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D_JPY" sheetId="1" r:id="rId1"/>
    <sheet name="GBP_CAD" sheetId="2" r:id="rId2"/>
    <sheet name="GBP_JPY" sheetId="3" r:id="rId3"/>
    <sheet name="GBP_NZD" sheetId="4" r:id="rId4"/>
    <sheet name="NZD_CAD" sheetId="5" r:id="rId5"/>
    <sheet name="NZD_JPY" sheetId="6" r:id="rId6"/>
  </sheets>
  <calcPr calcId="124519" fullCalcOnLoad="1"/>
</workbook>
</file>

<file path=xl/sharedStrings.xml><?xml version="1.0" encoding="utf-8"?>
<sst xmlns="http://schemas.openxmlformats.org/spreadsheetml/2006/main" count="372" uniqueCount="24">
  <si>
    <t>pair</t>
  </si>
  <si>
    <t>num_trades</t>
  </si>
  <si>
    <t>total_gain</t>
  </si>
  <si>
    <t>mean_gain</t>
  </si>
  <si>
    <t>min_gain</t>
  </si>
  <si>
    <t>max_gain</t>
  </si>
  <si>
    <t>ma_l</t>
  </si>
  <si>
    <t>ma_s</t>
  </si>
  <si>
    <t>cross</t>
  </si>
  <si>
    <t>granularity</t>
  </si>
  <si>
    <t>CAD_JPY</t>
  </si>
  <si>
    <t>MA_40</t>
  </si>
  <si>
    <t>MA_20</t>
  </si>
  <si>
    <t>MA_10</t>
  </si>
  <si>
    <t>MA_10_MA_40</t>
  </si>
  <si>
    <t>MA_10_MA_20</t>
  </si>
  <si>
    <t>H1</t>
  </si>
  <si>
    <t>GBP_CAD</t>
  </si>
  <si>
    <t>GBP_JPY</t>
  </si>
  <si>
    <t>GBP_NZD</t>
  </si>
  <si>
    <t>NZD_CAD</t>
  </si>
  <si>
    <t>NZD_JPY</t>
  </si>
  <si>
    <t>time</t>
  </si>
  <si>
    <t>GAIN_C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</si>
</sst>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CAD_JPY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'CAD_JPY'!$L$2:$L$6596</c:f>
              <c:numCache>
                <c:formatCode>General</c:formatCode>
                <c:ptCount val="6595"/>
                <c:pt idx="0">
                  <c:v>42377.75</c:v>
                </c:pt>
                <c:pt idx="1">
                  <c:v>42382.16666666666</c:v>
                </c:pt>
                <c:pt idx="2">
                  <c:v>42382.83333333334</c:v>
                </c:pt>
                <c:pt idx="3">
                  <c:v>42384</c:v>
                </c:pt>
                <c:pt idx="4">
                  <c:v>42384.25</c:v>
                </c:pt>
                <c:pt idx="5">
                  <c:v>42387.70833333334</c:v>
                </c:pt>
                <c:pt idx="6">
                  <c:v>42388.91666666666</c:v>
                </c:pt>
                <c:pt idx="7">
                  <c:v>42390.04166666666</c:v>
                </c:pt>
                <c:pt idx="8">
                  <c:v>42394.66666666666</c:v>
                </c:pt>
                <c:pt idx="9">
                  <c:v>42395.66666666666</c:v>
                </c:pt>
                <c:pt idx="10">
                  <c:v>42402.25</c:v>
                </c:pt>
                <c:pt idx="11">
                  <c:v>42404.08333333334</c:v>
                </c:pt>
                <c:pt idx="12">
                  <c:v>42404.79166666666</c:v>
                </c:pt>
                <c:pt idx="13">
                  <c:v>42410.54166666666</c:v>
                </c:pt>
                <c:pt idx="14">
                  <c:v>42410.66666666666</c:v>
                </c:pt>
                <c:pt idx="15">
                  <c:v>42412.29166666666</c:v>
                </c:pt>
                <c:pt idx="16">
                  <c:v>42416.625</c:v>
                </c:pt>
                <c:pt idx="17">
                  <c:v>42417.66666666666</c:v>
                </c:pt>
                <c:pt idx="18">
                  <c:v>42418.83333333334</c:v>
                </c:pt>
                <c:pt idx="19">
                  <c:v>42422.375</c:v>
                </c:pt>
                <c:pt idx="20">
                  <c:v>42423.25</c:v>
                </c:pt>
                <c:pt idx="21">
                  <c:v>42424.95833333334</c:v>
                </c:pt>
                <c:pt idx="22">
                  <c:v>42429.375</c:v>
                </c:pt>
                <c:pt idx="23">
                  <c:v>42430.5</c:v>
                </c:pt>
                <c:pt idx="24">
                  <c:v>42431.91666666666</c:v>
                </c:pt>
                <c:pt idx="25">
                  <c:v>42432.29166666666</c:v>
                </c:pt>
                <c:pt idx="26">
                  <c:v>42432.66666666666</c:v>
                </c:pt>
                <c:pt idx="27">
                  <c:v>42433</c:v>
                </c:pt>
                <c:pt idx="28">
                  <c:v>42433.04166666666</c:v>
                </c:pt>
                <c:pt idx="29">
                  <c:v>42433.70833333334</c:v>
                </c:pt>
                <c:pt idx="30">
                  <c:v>42437.125</c:v>
                </c:pt>
                <c:pt idx="31">
                  <c:v>42438.70833333334</c:v>
                </c:pt>
                <c:pt idx="32">
                  <c:v>42439.875</c:v>
                </c:pt>
                <c:pt idx="33">
                  <c:v>42440.375</c:v>
                </c:pt>
                <c:pt idx="34">
                  <c:v>42443.58333333334</c:v>
                </c:pt>
                <c:pt idx="35">
                  <c:v>42445.5</c:v>
                </c:pt>
                <c:pt idx="36">
                  <c:v>42447.25</c:v>
                </c:pt>
                <c:pt idx="37">
                  <c:v>42447.54166666666</c:v>
                </c:pt>
                <c:pt idx="38">
                  <c:v>42449.95833333334</c:v>
                </c:pt>
                <c:pt idx="39">
                  <c:v>42451.08333333334</c:v>
                </c:pt>
                <c:pt idx="40">
                  <c:v>42451.625</c:v>
                </c:pt>
                <c:pt idx="41">
                  <c:v>42451.70833333334</c:v>
                </c:pt>
                <c:pt idx="42">
                  <c:v>42452.70833333334</c:v>
                </c:pt>
                <c:pt idx="43">
                  <c:v>42454.08333333334</c:v>
                </c:pt>
                <c:pt idx="44">
                  <c:v>42459.33333333334</c:v>
                </c:pt>
                <c:pt idx="45">
                  <c:v>42459.54166666666</c:v>
                </c:pt>
                <c:pt idx="46">
                  <c:v>42461.04166666666</c:v>
                </c:pt>
                <c:pt idx="47">
                  <c:v>42468.375</c:v>
                </c:pt>
                <c:pt idx="48">
                  <c:v>42474.25</c:v>
                </c:pt>
                <c:pt idx="49">
                  <c:v>42475.08333333334</c:v>
                </c:pt>
                <c:pt idx="50">
                  <c:v>42475.54166666666</c:v>
                </c:pt>
                <c:pt idx="51">
                  <c:v>42478.70833333334</c:v>
                </c:pt>
                <c:pt idx="52">
                  <c:v>42481.70833333334</c:v>
                </c:pt>
                <c:pt idx="53">
                  <c:v>42482.41666666666</c:v>
                </c:pt>
                <c:pt idx="54">
                  <c:v>42485.95833333334</c:v>
                </c:pt>
                <c:pt idx="55">
                  <c:v>42486.58333333334</c:v>
                </c:pt>
                <c:pt idx="56">
                  <c:v>42488.20833333334</c:v>
                </c:pt>
                <c:pt idx="57">
                  <c:v>42495.66666666666</c:v>
                </c:pt>
                <c:pt idx="58">
                  <c:v>42496.08333333334</c:v>
                </c:pt>
                <c:pt idx="59">
                  <c:v>42499.33333333334</c:v>
                </c:pt>
                <c:pt idx="60">
                  <c:v>42503.29166666666</c:v>
                </c:pt>
                <c:pt idx="61">
                  <c:v>42506.66666666666</c:v>
                </c:pt>
                <c:pt idx="62">
                  <c:v>42507.83333333334</c:v>
                </c:pt>
                <c:pt idx="63">
                  <c:v>42508.70833333334</c:v>
                </c:pt>
                <c:pt idx="64">
                  <c:v>42509.125</c:v>
                </c:pt>
                <c:pt idx="65">
                  <c:v>42510.41666666666</c:v>
                </c:pt>
                <c:pt idx="66">
                  <c:v>42513</c:v>
                </c:pt>
                <c:pt idx="67">
                  <c:v>42514.625</c:v>
                </c:pt>
                <c:pt idx="68">
                  <c:v>42517.25</c:v>
                </c:pt>
                <c:pt idx="69">
                  <c:v>42519.91666666666</c:v>
                </c:pt>
                <c:pt idx="70">
                  <c:v>42521.625</c:v>
                </c:pt>
                <c:pt idx="71">
                  <c:v>42527.58333333334</c:v>
                </c:pt>
                <c:pt idx="72">
                  <c:v>42530.29166666666</c:v>
                </c:pt>
                <c:pt idx="73">
                  <c:v>42531</c:v>
                </c:pt>
                <c:pt idx="74">
                  <c:v>42531.41666666666</c:v>
                </c:pt>
                <c:pt idx="75">
                  <c:v>42531.66666666666</c:v>
                </c:pt>
                <c:pt idx="76">
                  <c:v>42531.70833333334</c:v>
                </c:pt>
                <c:pt idx="77">
                  <c:v>42536.375</c:v>
                </c:pt>
                <c:pt idx="78">
                  <c:v>42536.625</c:v>
                </c:pt>
                <c:pt idx="79">
                  <c:v>42538.5</c:v>
                </c:pt>
                <c:pt idx="80">
                  <c:v>42542</c:v>
                </c:pt>
                <c:pt idx="81">
                  <c:v>42542.29166666666</c:v>
                </c:pt>
                <c:pt idx="82">
                  <c:v>42543.79166666666</c:v>
                </c:pt>
                <c:pt idx="83">
                  <c:v>42544.25</c:v>
                </c:pt>
                <c:pt idx="84">
                  <c:v>42545.125</c:v>
                </c:pt>
                <c:pt idx="85">
                  <c:v>42549.25</c:v>
                </c:pt>
                <c:pt idx="86">
                  <c:v>42552.33333333334</c:v>
                </c:pt>
                <c:pt idx="87">
                  <c:v>42552.625</c:v>
                </c:pt>
                <c:pt idx="88">
                  <c:v>42555</c:v>
                </c:pt>
                <c:pt idx="89">
                  <c:v>42555.08333333334</c:v>
                </c:pt>
                <c:pt idx="90">
                  <c:v>42556.125</c:v>
                </c:pt>
                <c:pt idx="91">
                  <c:v>42557.95833333334</c:v>
                </c:pt>
                <c:pt idx="92">
                  <c:v>42558.83333333334</c:v>
                </c:pt>
                <c:pt idx="93">
                  <c:v>42562.25</c:v>
                </c:pt>
                <c:pt idx="94">
                  <c:v>42566.83333333334</c:v>
                </c:pt>
                <c:pt idx="95">
                  <c:v>42569.83333333334</c:v>
                </c:pt>
                <c:pt idx="96">
                  <c:v>42570.375</c:v>
                </c:pt>
                <c:pt idx="97">
                  <c:v>42571.58333333334</c:v>
                </c:pt>
                <c:pt idx="98">
                  <c:v>42572.54166666666</c:v>
                </c:pt>
                <c:pt idx="99">
                  <c:v>42576.16666666666</c:v>
                </c:pt>
                <c:pt idx="100">
                  <c:v>42576.45833333334</c:v>
                </c:pt>
                <c:pt idx="101">
                  <c:v>42578.125</c:v>
                </c:pt>
                <c:pt idx="102">
                  <c:v>42579.29166666666</c:v>
                </c:pt>
                <c:pt idx="103">
                  <c:v>42585.79166666666</c:v>
                </c:pt>
                <c:pt idx="104">
                  <c:v>42587.5</c:v>
                </c:pt>
                <c:pt idx="105">
                  <c:v>42590.375</c:v>
                </c:pt>
                <c:pt idx="106">
                  <c:v>42591.5</c:v>
                </c:pt>
                <c:pt idx="107">
                  <c:v>42592.66666666666</c:v>
                </c:pt>
                <c:pt idx="108">
                  <c:v>42592.79166666666</c:v>
                </c:pt>
                <c:pt idx="109">
                  <c:v>42593.45833333334</c:v>
                </c:pt>
                <c:pt idx="110">
                  <c:v>42594.79166666666</c:v>
                </c:pt>
                <c:pt idx="111">
                  <c:v>42597.83333333334</c:v>
                </c:pt>
                <c:pt idx="112">
                  <c:v>42598.16666666666</c:v>
                </c:pt>
                <c:pt idx="113">
                  <c:v>42599.16666666666</c:v>
                </c:pt>
                <c:pt idx="114">
                  <c:v>42599.75</c:v>
                </c:pt>
                <c:pt idx="115">
                  <c:v>42600.45833333334</c:v>
                </c:pt>
                <c:pt idx="116">
                  <c:v>42601.54166666666</c:v>
                </c:pt>
                <c:pt idx="117">
                  <c:v>42605.875</c:v>
                </c:pt>
                <c:pt idx="118">
                  <c:v>42606.45833333334</c:v>
                </c:pt>
                <c:pt idx="119">
                  <c:v>42606.58333333334</c:v>
                </c:pt>
                <c:pt idx="120">
                  <c:v>42612.04166666666</c:v>
                </c:pt>
                <c:pt idx="121">
                  <c:v>42612.41666666666</c:v>
                </c:pt>
                <c:pt idx="122">
                  <c:v>42614.95833333334</c:v>
                </c:pt>
                <c:pt idx="123">
                  <c:v>42615.08333333334</c:v>
                </c:pt>
                <c:pt idx="124">
                  <c:v>42619.66666666666</c:v>
                </c:pt>
                <c:pt idx="125">
                  <c:v>42621.70833333334</c:v>
                </c:pt>
                <c:pt idx="126">
                  <c:v>42622.625</c:v>
                </c:pt>
                <c:pt idx="127">
                  <c:v>42627.04166666666</c:v>
                </c:pt>
                <c:pt idx="128">
                  <c:v>42627.66666666666</c:v>
                </c:pt>
                <c:pt idx="129">
                  <c:v>42628.91666666666</c:v>
                </c:pt>
                <c:pt idx="130">
                  <c:v>42629</c:v>
                </c:pt>
                <c:pt idx="131">
                  <c:v>42632.25</c:v>
                </c:pt>
                <c:pt idx="132">
                  <c:v>42632.58333333334</c:v>
                </c:pt>
                <c:pt idx="133">
                  <c:v>42634.125</c:v>
                </c:pt>
                <c:pt idx="134">
                  <c:v>42634.58333333334</c:v>
                </c:pt>
                <c:pt idx="135">
                  <c:v>42635.41666666666</c:v>
                </c:pt>
                <c:pt idx="136">
                  <c:v>42636.58333333334</c:v>
                </c:pt>
                <c:pt idx="137">
                  <c:v>42641.125</c:v>
                </c:pt>
                <c:pt idx="138">
                  <c:v>42643</c:v>
                </c:pt>
                <c:pt idx="139">
                  <c:v>42643.79166666666</c:v>
                </c:pt>
                <c:pt idx="140">
                  <c:v>42650.125</c:v>
                </c:pt>
                <c:pt idx="141">
                  <c:v>42653.58333333334</c:v>
                </c:pt>
                <c:pt idx="142">
                  <c:v>42654.70833333334</c:v>
                </c:pt>
                <c:pt idx="143">
                  <c:v>42655.70833333334</c:v>
                </c:pt>
                <c:pt idx="144">
                  <c:v>42656.29166666666</c:v>
                </c:pt>
                <c:pt idx="145">
                  <c:v>42656.875</c:v>
                </c:pt>
                <c:pt idx="146">
                  <c:v>42660.83333333334</c:v>
                </c:pt>
                <c:pt idx="147">
                  <c:v>42661.125</c:v>
                </c:pt>
                <c:pt idx="148">
                  <c:v>42661.91666666666</c:v>
                </c:pt>
                <c:pt idx="149">
                  <c:v>42667.875</c:v>
                </c:pt>
                <c:pt idx="150">
                  <c:v>42668.95833333334</c:v>
                </c:pt>
                <c:pt idx="151">
                  <c:v>42669.95833333334</c:v>
                </c:pt>
                <c:pt idx="152">
                  <c:v>42670</c:v>
                </c:pt>
                <c:pt idx="153">
                  <c:v>42670.33333333334</c:v>
                </c:pt>
                <c:pt idx="154">
                  <c:v>42671.83333333334</c:v>
                </c:pt>
                <c:pt idx="155">
                  <c:v>42674.70833333334</c:v>
                </c:pt>
                <c:pt idx="156">
                  <c:v>42674.75</c:v>
                </c:pt>
                <c:pt idx="157">
                  <c:v>42675.41666666666</c:v>
                </c:pt>
                <c:pt idx="158">
                  <c:v>42675.70833333334</c:v>
                </c:pt>
                <c:pt idx="159">
                  <c:v>42680.95833333334</c:v>
                </c:pt>
                <c:pt idx="160">
                  <c:v>42683.16666666666</c:v>
                </c:pt>
                <c:pt idx="161">
                  <c:v>42683.83333333334</c:v>
                </c:pt>
                <c:pt idx="162">
                  <c:v>42685.41666666666</c:v>
                </c:pt>
                <c:pt idx="163">
                  <c:v>42688.16666666666</c:v>
                </c:pt>
                <c:pt idx="164">
                  <c:v>42691.16666666666</c:v>
                </c:pt>
                <c:pt idx="165">
                  <c:v>42691.5</c:v>
                </c:pt>
                <c:pt idx="166">
                  <c:v>42697.04166666666</c:v>
                </c:pt>
                <c:pt idx="167">
                  <c:v>42697.58333333334</c:v>
                </c:pt>
                <c:pt idx="168">
                  <c:v>42699.58333333334</c:v>
                </c:pt>
                <c:pt idx="169">
                  <c:v>42702.75</c:v>
                </c:pt>
                <c:pt idx="170">
                  <c:v>42703.20833333334</c:v>
                </c:pt>
                <c:pt idx="171">
                  <c:v>42703.29166666666</c:v>
                </c:pt>
                <c:pt idx="172">
                  <c:v>42708.91666666666</c:v>
                </c:pt>
                <c:pt idx="173">
                  <c:v>42709.54166666666</c:v>
                </c:pt>
                <c:pt idx="174">
                  <c:v>42710.91666666666</c:v>
                </c:pt>
                <c:pt idx="175">
                  <c:v>42711</c:v>
                </c:pt>
                <c:pt idx="176">
                  <c:v>42711.70833333334</c:v>
                </c:pt>
                <c:pt idx="177">
                  <c:v>42711.95833333334</c:v>
                </c:pt>
                <c:pt idx="178">
                  <c:v>42712.375</c:v>
                </c:pt>
                <c:pt idx="179">
                  <c:v>42712.54166666666</c:v>
                </c:pt>
                <c:pt idx="180">
                  <c:v>42716.95833333334</c:v>
                </c:pt>
                <c:pt idx="181">
                  <c:v>42718.875</c:v>
                </c:pt>
                <c:pt idx="182">
                  <c:v>42720.66666666666</c:v>
                </c:pt>
                <c:pt idx="183">
                  <c:v>42724.45833333334</c:v>
                </c:pt>
                <c:pt idx="184">
                  <c:v>42725.54166666666</c:v>
                </c:pt>
                <c:pt idx="185">
                  <c:v>42732.54166666666</c:v>
                </c:pt>
                <c:pt idx="186">
                  <c:v>42732.58333333334</c:v>
                </c:pt>
                <c:pt idx="187">
                  <c:v>42732.625</c:v>
                </c:pt>
                <c:pt idx="188">
                  <c:v>42732.79166666666</c:v>
                </c:pt>
                <c:pt idx="189">
                  <c:v>42734.16666666666</c:v>
                </c:pt>
                <c:pt idx="190">
                  <c:v>42740.20833333334</c:v>
                </c:pt>
                <c:pt idx="191">
                  <c:v>42741.54166666666</c:v>
                </c:pt>
                <c:pt idx="192">
                  <c:v>42744.70833333334</c:v>
                </c:pt>
                <c:pt idx="193">
                  <c:v>42746.375</c:v>
                </c:pt>
                <c:pt idx="194">
                  <c:v>42747</c:v>
                </c:pt>
                <c:pt idx="195">
                  <c:v>42748.25</c:v>
                </c:pt>
                <c:pt idx="196">
                  <c:v>42748.5</c:v>
                </c:pt>
                <c:pt idx="197">
                  <c:v>42748.54166666666</c:v>
                </c:pt>
                <c:pt idx="198">
                  <c:v>42751.04166666666</c:v>
                </c:pt>
                <c:pt idx="199">
                  <c:v>42753.375</c:v>
                </c:pt>
                <c:pt idx="200">
                  <c:v>42753.70833333334</c:v>
                </c:pt>
                <c:pt idx="201">
                  <c:v>42754.29166666666</c:v>
                </c:pt>
                <c:pt idx="202">
                  <c:v>42754.41666666666</c:v>
                </c:pt>
                <c:pt idx="203">
                  <c:v>42754.625</c:v>
                </c:pt>
                <c:pt idx="204">
                  <c:v>42755</c:v>
                </c:pt>
                <c:pt idx="205">
                  <c:v>42759.54166666666</c:v>
                </c:pt>
                <c:pt idx="206">
                  <c:v>42765.04166666666</c:v>
                </c:pt>
                <c:pt idx="207">
                  <c:v>42767.5</c:v>
                </c:pt>
                <c:pt idx="208">
                  <c:v>42768.41666666666</c:v>
                </c:pt>
                <c:pt idx="209">
                  <c:v>42769.25</c:v>
                </c:pt>
                <c:pt idx="210">
                  <c:v>42769.875</c:v>
                </c:pt>
                <c:pt idx="211">
                  <c:v>42774.54166666666</c:v>
                </c:pt>
                <c:pt idx="212">
                  <c:v>42774.58333333334</c:v>
                </c:pt>
                <c:pt idx="213">
                  <c:v>42775.16666666666</c:v>
                </c:pt>
                <c:pt idx="214">
                  <c:v>42781.95833333334</c:v>
                </c:pt>
                <c:pt idx="215">
                  <c:v>42786.75</c:v>
                </c:pt>
                <c:pt idx="216">
                  <c:v>42788.33333333334</c:v>
                </c:pt>
                <c:pt idx="217">
                  <c:v>42790.25</c:v>
                </c:pt>
                <c:pt idx="218">
                  <c:v>42790.41666666666</c:v>
                </c:pt>
                <c:pt idx="219">
                  <c:v>42795.375</c:v>
                </c:pt>
                <c:pt idx="220">
                  <c:v>42797.08333333334</c:v>
                </c:pt>
                <c:pt idx="221">
                  <c:v>42801.29166666666</c:v>
                </c:pt>
                <c:pt idx="222">
                  <c:v>42801.91666666666</c:v>
                </c:pt>
                <c:pt idx="223">
                  <c:v>42802.66666666666</c:v>
                </c:pt>
                <c:pt idx="224">
                  <c:v>42802.91666666666</c:v>
                </c:pt>
                <c:pt idx="225">
                  <c:v>42803.58333333334</c:v>
                </c:pt>
                <c:pt idx="226">
                  <c:v>42807.16666666666</c:v>
                </c:pt>
                <c:pt idx="227">
                  <c:v>42807.91666666666</c:v>
                </c:pt>
                <c:pt idx="228">
                  <c:v>42808.66666666666</c:v>
                </c:pt>
                <c:pt idx="229">
                  <c:v>42809.91666666666</c:v>
                </c:pt>
                <c:pt idx="230">
                  <c:v>42810.45833333334</c:v>
                </c:pt>
                <c:pt idx="231">
                  <c:v>42815.33333333334</c:v>
                </c:pt>
                <c:pt idx="232">
                  <c:v>42815.70833333334</c:v>
                </c:pt>
                <c:pt idx="233">
                  <c:v>42817.16666666666</c:v>
                </c:pt>
                <c:pt idx="234">
                  <c:v>42817.58333333334</c:v>
                </c:pt>
                <c:pt idx="235">
                  <c:v>42822.79166666666</c:v>
                </c:pt>
                <c:pt idx="236">
                  <c:v>42827.91666666666</c:v>
                </c:pt>
                <c:pt idx="237">
                  <c:v>42830.125</c:v>
                </c:pt>
                <c:pt idx="238">
                  <c:v>42831</c:v>
                </c:pt>
                <c:pt idx="239">
                  <c:v>42831.70833333334</c:v>
                </c:pt>
                <c:pt idx="240">
                  <c:v>42836.33333333334</c:v>
                </c:pt>
                <c:pt idx="241">
                  <c:v>42838.29166666666</c:v>
                </c:pt>
                <c:pt idx="242">
                  <c:v>42838.75</c:v>
                </c:pt>
                <c:pt idx="243">
                  <c:v>42842.70833333334</c:v>
                </c:pt>
                <c:pt idx="244">
                  <c:v>42843.58333333334</c:v>
                </c:pt>
                <c:pt idx="245">
                  <c:v>42845.70833333334</c:v>
                </c:pt>
                <c:pt idx="246">
                  <c:v>42846.625</c:v>
                </c:pt>
                <c:pt idx="247">
                  <c:v>42848.95833333334</c:v>
                </c:pt>
                <c:pt idx="248">
                  <c:v>42849.91666666666</c:v>
                </c:pt>
                <c:pt idx="249">
                  <c:v>42850.75</c:v>
                </c:pt>
                <c:pt idx="250">
                  <c:v>42852</c:v>
                </c:pt>
                <c:pt idx="251">
                  <c:v>42852.29166666666</c:v>
                </c:pt>
                <c:pt idx="252">
                  <c:v>42852.625</c:v>
                </c:pt>
                <c:pt idx="253">
                  <c:v>42856.08333333334</c:v>
                </c:pt>
                <c:pt idx="254">
                  <c:v>42857.79166666666</c:v>
                </c:pt>
                <c:pt idx="255">
                  <c:v>42858.625</c:v>
                </c:pt>
                <c:pt idx="256">
                  <c:v>42859.79166666666</c:v>
                </c:pt>
                <c:pt idx="257">
                  <c:v>42860.75</c:v>
                </c:pt>
                <c:pt idx="258">
                  <c:v>42866.33333333334</c:v>
                </c:pt>
                <c:pt idx="259">
                  <c:v>42870.33333333334</c:v>
                </c:pt>
                <c:pt idx="260">
                  <c:v>42871.83333333334</c:v>
                </c:pt>
                <c:pt idx="261">
                  <c:v>42873.91666666666</c:v>
                </c:pt>
                <c:pt idx="262">
                  <c:v>42878.29166666666</c:v>
                </c:pt>
                <c:pt idx="263">
                  <c:v>42878.33333333334</c:v>
                </c:pt>
                <c:pt idx="264">
                  <c:v>42880.83333333334</c:v>
                </c:pt>
                <c:pt idx="265">
                  <c:v>42884.375</c:v>
                </c:pt>
                <c:pt idx="266">
                  <c:v>42885</c:v>
                </c:pt>
                <c:pt idx="267">
                  <c:v>42886.29166666666</c:v>
                </c:pt>
                <c:pt idx="268">
                  <c:v>42886.58333333334</c:v>
                </c:pt>
                <c:pt idx="269">
                  <c:v>42887.375</c:v>
                </c:pt>
                <c:pt idx="270">
                  <c:v>42888.54166666666</c:v>
                </c:pt>
                <c:pt idx="271">
                  <c:v>42894.45833333334</c:v>
                </c:pt>
                <c:pt idx="272">
                  <c:v>42898.58333333334</c:v>
                </c:pt>
                <c:pt idx="273">
                  <c:v>42898.83333333334</c:v>
                </c:pt>
                <c:pt idx="274">
                  <c:v>42900.70833333334</c:v>
                </c:pt>
                <c:pt idx="275">
                  <c:v>42901.66666666666</c:v>
                </c:pt>
                <c:pt idx="276">
                  <c:v>42906.66666666666</c:v>
                </c:pt>
                <c:pt idx="277">
                  <c:v>42908.625</c:v>
                </c:pt>
                <c:pt idx="278">
                  <c:v>42909.79166666666</c:v>
                </c:pt>
                <c:pt idx="279">
                  <c:v>42912.375</c:v>
                </c:pt>
                <c:pt idx="280">
                  <c:v>42916.25</c:v>
                </c:pt>
                <c:pt idx="281">
                  <c:v>42916.54166666666</c:v>
                </c:pt>
                <c:pt idx="282">
                  <c:v>42921.79166666666</c:v>
                </c:pt>
                <c:pt idx="283">
                  <c:v>42922.5</c:v>
                </c:pt>
                <c:pt idx="284">
                  <c:v>42922.91666666666</c:v>
                </c:pt>
                <c:pt idx="285">
                  <c:v>42923.16666666666</c:v>
                </c:pt>
                <c:pt idx="286">
                  <c:v>42927.125</c:v>
                </c:pt>
                <c:pt idx="287">
                  <c:v>42927.25</c:v>
                </c:pt>
                <c:pt idx="288">
                  <c:v>42927.625</c:v>
                </c:pt>
                <c:pt idx="289">
                  <c:v>42928.79166666666</c:v>
                </c:pt>
                <c:pt idx="290">
                  <c:v>42930.54166666666</c:v>
                </c:pt>
                <c:pt idx="291">
                  <c:v>42932.91666666666</c:v>
                </c:pt>
                <c:pt idx="292">
                  <c:v>42933.33333333334</c:v>
                </c:pt>
                <c:pt idx="293">
                  <c:v>42935.79166666666</c:v>
                </c:pt>
                <c:pt idx="294">
                  <c:v>42937.33333333334</c:v>
                </c:pt>
                <c:pt idx="295">
                  <c:v>42940.75</c:v>
                </c:pt>
                <c:pt idx="296">
                  <c:v>42943.04166666666</c:v>
                </c:pt>
                <c:pt idx="297">
                  <c:v>42944.66666666666</c:v>
                </c:pt>
                <c:pt idx="298">
                  <c:v>42947.125</c:v>
                </c:pt>
                <c:pt idx="299">
                  <c:v>42954.08333333334</c:v>
                </c:pt>
                <c:pt idx="300">
                  <c:v>42954.375</c:v>
                </c:pt>
                <c:pt idx="301">
                  <c:v>42958.83333333334</c:v>
                </c:pt>
                <c:pt idx="302">
                  <c:v>42964.70833333334</c:v>
                </c:pt>
                <c:pt idx="303">
                  <c:v>42965.83333333334</c:v>
                </c:pt>
                <c:pt idx="304">
                  <c:v>42968.625</c:v>
                </c:pt>
                <c:pt idx="305">
                  <c:v>42969</c:v>
                </c:pt>
                <c:pt idx="306">
                  <c:v>42970.375</c:v>
                </c:pt>
                <c:pt idx="307">
                  <c:v>42971.33333333334</c:v>
                </c:pt>
                <c:pt idx="308">
                  <c:v>42975.25</c:v>
                </c:pt>
                <c:pt idx="309">
                  <c:v>42976.875</c:v>
                </c:pt>
                <c:pt idx="310">
                  <c:v>42977.91666666666</c:v>
                </c:pt>
                <c:pt idx="311">
                  <c:v>42978.625</c:v>
                </c:pt>
                <c:pt idx="312">
                  <c:v>42982.375</c:v>
                </c:pt>
                <c:pt idx="313">
                  <c:v>42984.625</c:v>
                </c:pt>
                <c:pt idx="314">
                  <c:v>42986.375</c:v>
                </c:pt>
                <c:pt idx="315">
                  <c:v>42989.25</c:v>
                </c:pt>
                <c:pt idx="316">
                  <c:v>42992.875</c:v>
                </c:pt>
                <c:pt idx="317">
                  <c:v>42993.375</c:v>
                </c:pt>
                <c:pt idx="318">
                  <c:v>42996.79166666666</c:v>
                </c:pt>
                <c:pt idx="319">
                  <c:v>42998.375</c:v>
                </c:pt>
                <c:pt idx="320">
                  <c:v>43000.16666666666</c:v>
                </c:pt>
                <c:pt idx="321">
                  <c:v>43000.54166666666</c:v>
                </c:pt>
                <c:pt idx="322">
                  <c:v>43000.75</c:v>
                </c:pt>
                <c:pt idx="323">
                  <c:v>43004.75</c:v>
                </c:pt>
                <c:pt idx="324">
                  <c:v>43005.91666666666</c:v>
                </c:pt>
                <c:pt idx="325">
                  <c:v>43007.20833333334</c:v>
                </c:pt>
                <c:pt idx="326">
                  <c:v>43007.58333333334</c:v>
                </c:pt>
                <c:pt idx="327">
                  <c:v>43011.29166666666</c:v>
                </c:pt>
                <c:pt idx="328">
                  <c:v>43012.5</c:v>
                </c:pt>
                <c:pt idx="329">
                  <c:v>43012.79166666666</c:v>
                </c:pt>
                <c:pt idx="330">
                  <c:v>43013.375</c:v>
                </c:pt>
                <c:pt idx="331">
                  <c:v>43014.79166666666</c:v>
                </c:pt>
                <c:pt idx="332">
                  <c:v>43016.95833333334</c:v>
                </c:pt>
                <c:pt idx="333">
                  <c:v>43017</c:v>
                </c:pt>
                <c:pt idx="334">
                  <c:v>43017.20833333334</c:v>
                </c:pt>
                <c:pt idx="335">
                  <c:v>43017.41666666666</c:v>
                </c:pt>
                <c:pt idx="336">
                  <c:v>43017.45833333334</c:v>
                </c:pt>
                <c:pt idx="337">
                  <c:v>43018.16666666666</c:v>
                </c:pt>
                <c:pt idx="338">
                  <c:v>43018.625</c:v>
                </c:pt>
                <c:pt idx="339">
                  <c:v>43019.125</c:v>
                </c:pt>
                <c:pt idx="340">
                  <c:v>43019.25</c:v>
                </c:pt>
                <c:pt idx="341">
                  <c:v>43019.79166666666</c:v>
                </c:pt>
                <c:pt idx="342">
                  <c:v>43020.83333333334</c:v>
                </c:pt>
                <c:pt idx="343">
                  <c:v>43025.08333333334</c:v>
                </c:pt>
                <c:pt idx="344">
                  <c:v>43025.25</c:v>
                </c:pt>
                <c:pt idx="345">
                  <c:v>43025.54166666666</c:v>
                </c:pt>
                <c:pt idx="346">
                  <c:v>43025.58333333334</c:v>
                </c:pt>
                <c:pt idx="347">
                  <c:v>43025.66666666666</c:v>
                </c:pt>
                <c:pt idx="348">
                  <c:v>43027.66666666666</c:v>
                </c:pt>
                <c:pt idx="349">
                  <c:v>43028.33333333334</c:v>
                </c:pt>
                <c:pt idx="350">
                  <c:v>43028.66666666666</c:v>
                </c:pt>
                <c:pt idx="351">
                  <c:v>43033.16666666666</c:v>
                </c:pt>
                <c:pt idx="352">
                  <c:v>43033.58333333334</c:v>
                </c:pt>
                <c:pt idx="353">
                  <c:v>43040.08333333334</c:v>
                </c:pt>
                <c:pt idx="354">
                  <c:v>43046.625</c:v>
                </c:pt>
                <c:pt idx="355">
                  <c:v>43047.83333333334</c:v>
                </c:pt>
                <c:pt idx="356">
                  <c:v>43048.54166666666</c:v>
                </c:pt>
                <c:pt idx="357">
                  <c:v>43048.83333333334</c:v>
                </c:pt>
                <c:pt idx="358">
                  <c:v>43052.375</c:v>
                </c:pt>
                <c:pt idx="359">
                  <c:v>43055.5</c:v>
                </c:pt>
                <c:pt idx="360">
                  <c:v>43056.20833333334</c:v>
                </c:pt>
                <c:pt idx="361">
                  <c:v>43059.83333333334</c:v>
                </c:pt>
                <c:pt idx="362">
                  <c:v>43061.29166666666</c:v>
                </c:pt>
                <c:pt idx="363">
                  <c:v>43063.33333333334</c:v>
                </c:pt>
                <c:pt idx="364">
                  <c:v>43063.375</c:v>
                </c:pt>
                <c:pt idx="365">
                  <c:v>43063.45833333334</c:v>
                </c:pt>
                <c:pt idx="366">
                  <c:v>43066.41666666666</c:v>
                </c:pt>
                <c:pt idx="367">
                  <c:v>43068.75</c:v>
                </c:pt>
                <c:pt idx="368">
                  <c:v>43074.875</c:v>
                </c:pt>
                <c:pt idx="369">
                  <c:v>43077.04166666666</c:v>
                </c:pt>
                <c:pt idx="370">
                  <c:v>43080.625</c:v>
                </c:pt>
                <c:pt idx="371">
                  <c:v>43081.04166666666</c:v>
                </c:pt>
                <c:pt idx="372">
                  <c:v>43081.79166666666</c:v>
                </c:pt>
                <c:pt idx="373">
                  <c:v>43084.08333333334</c:v>
                </c:pt>
                <c:pt idx="374">
                  <c:v>43084.20833333334</c:v>
                </c:pt>
                <c:pt idx="375">
                  <c:v>43084.29166666666</c:v>
                </c:pt>
                <c:pt idx="376">
                  <c:v>43084.70833333334</c:v>
                </c:pt>
                <c:pt idx="377">
                  <c:v>43088.375</c:v>
                </c:pt>
                <c:pt idx="378">
                  <c:v>43102.45833333334</c:v>
                </c:pt>
                <c:pt idx="379">
                  <c:v>43103</c:v>
                </c:pt>
                <c:pt idx="380">
                  <c:v>43103.20833333334</c:v>
                </c:pt>
                <c:pt idx="381">
                  <c:v>43103.33333333334</c:v>
                </c:pt>
                <c:pt idx="382">
                  <c:v>43103.41666666666</c:v>
                </c:pt>
                <c:pt idx="383">
                  <c:v>43104</c:v>
                </c:pt>
                <c:pt idx="384">
                  <c:v>43108.79166666666</c:v>
                </c:pt>
                <c:pt idx="385">
                  <c:v>43112.70833333334</c:v>
                </c:pt>
                <c:pt idx="386">
                  <c:v>43116.83333333334</c:v>
                </c:pt>
                <c:pt idx="387">
                  <c:v>43117.75</c:v>
                </c:pt>
                <c:pt idx="388">
                  <c:v>43118.875</c:v>
                </c:pt>
                <c:pt idx="389">
                  <c:v>43118.95833333334</c:v>
                </c:pt>
                <c:pt idx="390">
                  <c:v>43119.29166666666</c:v>
                </c:pt>
                <c:pt idx="391">
                  <c:v>43122.70833333334</c:v>
                </c:pt>
                <c:pt idx="392">
                  <c:v>43123.45833333334</c:v>
                </c:pt>
                <c:pt idx="393">
                  <c:v>43126.16666666666</c:v>
                </c:pt>
                <c:pt idx="394">
                  <c:v>43126.66666666666</c:v>
                </c:pt>
                <c:pt idx="395">
                  <c:v>43129.83333333334</c:v>
                </c:pt>
                <c:pt idx="396">
                  <c:v>43130.25</c:v>
                </c:pt>
                <c:pt idx="397">
                  <c:v>43130.79166666666</c:v>
                </c:pt>
                <c:pt idx="398">
                  <c:v>43133.79166666666</c:v>
                </c:pt>
                <c:pt idx="399">
                  <c:v>43138</c:v>
                </c:pt>
                <c:pt idx="400">
                  <c:v>43138.75</c:v>
                </c:pt>
                <c:pt idx="401">
                  <c:v>43143.20833333334</c:v>
                </c:pt>
                <c:pt idx="402">
                  <c:v>43143.625</c:v>
                </c:pt>
                <c:pt idx="403">
                  <c:v>43146</c:v>
                </c:pt>
                <c:pt idx="404">
                  <c:v>43146.29166666666</c:v>
                </c:pt>
                <c:pt idx="405">
                  <c:v>43150.45833333334</c:v>
                </c:pt>
                <c:pt idx="406">
                  <c:v>43150.83333333334</c:v>
                </c:pt>
                <c:pt idx="407">
                  <c:v>43150.91666666666</c:v>
                </c:pt>
                <c:pt idx="408">
                  <c:v>43151.95833333334</c:v>
                </c:pt>
                <c:pt idx="409">
                  <c:v>43152.04166666666</c:v>
                </c:pt>
                <c:pt idx="410">
                  <c:v>43152.58333333334</c:v>
                </c:pt>
                <c:pt idx="411">
                  <c:v>43154.83333333334</c:v>
                </c:pt>
                <c:pt idx="412">
                  <c:v>43157.875</c:v>
                </c:pt>
                <c:pt idx="413">
                  <c:v>43158.04166666666</c:v>
                </c:pt>
                <c:pt idx="414">
                  <c:v>43158.20833333334</c:v>
                </c:pt>
                <c:pt idx="415">
                  <c:v>43165.08333333334</c:v>
                </c:pt>
                <c:pt idx="416">
                  <c:v>43165.41666666666</c:v>
                </c:pt>
                <c:pt idx="417">
                  <c:v>43165.45833333334</c:v>
                </c:pt>
                <c:pt idx="418">
                  <c:v>43166.20833333334</c:v>
                </c:pt>
                <c:pt idx="419">
                  <c:v>43166.95833333334</c:v>
                </c:pt>
                <c:pt idx="420">
                  <c:v>43171.66666666666</c:v>
                </c:pt>
                <c:pt idx="421">
                  <c:v>43172.41666666666</c:v>
                </c:pt>
                <c:pt idx="422">
                  <c:v>43172.70833333334</c:v>
                </c:pt>
                <c:pt idx="423">
                  <c:v>43178.625</c:v>
                </c:pt>
                <c:pt idx="424">
                  <c:v>43181.66666666666</c:v>
                </c:pt>
                <c:pt idx="425">
                  <c:v>43182.83333333334</c:v>
                </c:pt>
                <c:pt idx="426">
                  <c:v>43184.91666666666</c:v>
                </c:pt>
                <c:pt idx="427">
                  <c:v>43185.08333333334</c:v>
                </c:pt>
                <c:pt idx="428">
                  <c:v>43185.125</c:v>
                </c:pt>
                <c:pt idx="429">
                  <c:v>43185.16666666666</c:v>
                </c:pt>
                <c:pt idx="430">
                  <c:v>43186.95833333334</c:v>
                </c:pt>
                <c:pt idx="431">
                  <c:v>43187.625</c:v>
                </c:pt>
                <c:pt idx="432">
                  <c:v>43189.16666666666</c:v>
                </c:pt>
                <c:pt idx="433">
                  <c:v>43192.20833333334</c:v>
                </c:pt>
                <c:pt idx="434">
                  <c:v>43192.66666666666</c:v>
                </c:pt>
                <c:pt idx="435">
                  <c:v>43193.45833333334</c:v>
                </c:pt>
                <c:pt idx="436">
                  <c:v>43196.75</c:v>
                </c:pt>
                <c:pt idx="437">
                  <c:v>43199.70833333334</c:v>
                </c:pt>
                <c:pt idx="438">
                  <c:v>43202.20833333334</c:v>
                </c:pt>
                <c:pt idx="439">
                  <c:v>43202.5</c:v>
                </c:pt>
                <c:pt idx="440">
                  <c:v>43205.95833333334</c:v>
                </c:pt>
                <c:pt idx="441">
                  <c:v>43207.125</c:v>
                </c:pt>
                <c:pt idx="442">
                  <c:v>43207.29166666666</c:v>
                </c:pt>
                <c:pt idx="443">
                  <c:v>43207.5</c:v>
                </c:pt>
                <c:pt idx="444">
                  <c:v>43208.625</c:v>
                </c:pt>
                <c:pt idx="445">
                  <c:v>43213.91666666666</c:v>
                </c:pt>
                <c:pt idx="446">
                  <c:v>43215.66666666666</c:v>
                </c:pt>
                <c:pt idx="447">
                  <c:v>43215.75</c:v>
                </c:pt>
                <c:pt idx="448">
                  <c:v>43216.75</c:v>
                </c:pt>
                <c:pt idx="449">
                  <c:v>43219.95833333334</c:v>
                </c:pt>
                <c:pt idx="450">
                  <c:v>43222.91666666666</c:v>
                </c:pt>
                <c:pt idx="451">
                  <c:v>43227.20833333334</c:v>
                </c:pt>
                <c:pt idx="452">
                  <c:v>43227.25</c:v>
                </c:pt>
                <c:pt idx="453">
                  <c:v>43227.41666666666</c:v>
                </c:pt>
                <c:pt idx="454">
                  <c:v>43227.875</c:v>
                </c:pt>
                <c:pt idx="455">
                  <c:v>43229.25</c:v>
                </c:pt>
                <c:pt idx="456">
                  <c:v>43231.625</c:v>
                </c:pt>
                <c:pt idx="457">
                  <c:v>43234.41666666666</c:v>
                </c:pt>
                <c:pt idx="458">
                  <c:v>43235.625</c:v>
                </c:pt>
                <c:pt idx="459">
                  <c:v>43236</c:v>
                </c:pt>
                <c:pt idx="460">
                  <c:v>43236.5</c:v>
                </c:pt>
                <c:pt idx="461">
                  <c:v>43236.54166666666</c:v>
                </c:pt>
                <c:pt idx="462">
                  <c:v>43238.54166666666</c:v>
                </c:pt>
                <c:pt idx="463">
                  <c:v>43241.33333333334</c:v>
                </c:pt>
                <c:pt idx="464">
                  <c:v>43242.875</c:v>
                </c:pt>
                <c:pt idx="465">
                  <c:v>43250.54166666666</c:v>
                </c:pt>
                <c:pt idx="466">
                  <c:v>43251.75</c:v>
                </c:pt>
                <c:pt idx="467">
                  <c:v>43252.45833333334</c:v>
                </c:pt>
                <c:pt idx="468">
                  <c:v>43256.5</c:v>
                </c:pt>
                <c:pt idx="469">
                  <c:v>43257.16666666666</c:v>
                </c:pt>
                <c:pt idx="470">
                  <c:v>43258.29166666666</c:v>
                </c:pt>
                <c:pt idx="471">
                  <c:v>43262</c:v>
                </c:pt>
                <c:pt idx="472">
                  <c:v>43265.25</c:v>
                </c:pt>
                <c:pt idx="473">
                  <c:v>43271.83333333334</c:v>
                </c:pt>
                <c:pt idx="474">
                  <c:v>43272.625</c:v>
                </c:pt>
                <c:pt idx="475">
                  <c:v>43276</c:v>
                </c:pt>
                <c:pt idx="476">
                  <c:v>43276.125</c:v>
                </c:pt>
                <c:pt idx="477">
                  <c:v>43277.58333333334</c:v>
                </c:pt>
                <c:pt idx="478">
                  <c:v>43278.375</c:v>
                </c:pt>
                <c:pt idx="479">
                  <c:v>43278.45833333334</c:v>
                </c:pt>
                <c:pt idx="480">
                  <c:v>43279.125</c:v>
                </c:pt>
                <c:pt idx="481">
                  <c:v>43279.41666666666</c:v>
                </c:pt>
                <c:pt idx="482">
                  <c:v>43283.70833333334</c:v>
                </c:pt>
                <c:pt idx="483">
                  <c:v>43284.33333333334</c:v>
                </c:pt>
                <c:pt idx="484">
                  <c:v>43284.95833333334</c:v>
                </c:pt>
                <c:pt idx="485">
                  <c:v>43285.04166666666</c:v>
                </c:pt>
                <c:pt idx="486">
                  <c:v>43285.20833333334</c:v>
                </c:pt>
                <c:pt idx="487">
                  <c:v>43286.375</c:v>
                </c:pt>
                <c:pt idx="488">
                  <c:v>43292.04166666666</c:v>
                </c:pt>
                <c:pt idx="489">
                  <c:v>43292.66666666666</c:v>
                </c:pt>
                <c:pt idx="490">
                  <c:v>43294.70833333334</c:v>
                </c:pt>
                <c:pt idx="491">
                  <c:v>43297.20833333334</c:v>
                </c:pt>
                <c:pt idx="492">
                  <c:v>43298.75</c:v>
                </c:pt>
                <c:pt idx="493">
                  <c:v>43299.04166666666</c:v>
                </c:pt>
                <c:pt idx="494">
                  <c:v>43299.25</c:v>
                </c:pt>
                <c:pt idx="495">
                  <c:v>43299.875</c:v>
                </c:pt>
                <c:pt idx="496">
                  <c:v>43300.45833333334</c:v>
                </c:pt>
                <c:pt idx="497">
                  <c:v>43305.95833333334</c:v>
                </c:pt>
                <c:pt idx="498">
                  <c:v>43308.66666666666</c:v>
                </c:pt>
                <c:pt idx="499">
                  <c:v>43311.41666666666</c:v>
                </c:pt>
                <c:pt idx="500">
                  <c:v>43314</c:v>
                </c:pt>
                <c:pt idx="501">
                  <c:v>43315.25</c:v>
                </c:pt>
                <c:pt idx="502">
                  <c:v>43315.625</c:v>
                </c:pt>
                <c:pt idx="503">
                  <c:v>43318.83333333334</c:v>
                </c:pt>
                <c:pt idx="504">
                  <c:v>43319.66666666666</c:v>
                </c:pt>
                <c:pt idx="505">
                  <c:v>43321.08333333334</c:v>
                </c:pt>
                <c:pt idx="506">
                  <c:v>43321.91666666666</c:v>
                </c:pt>
                <c:pt idx="507">
                  <c:v>43325.83333333334</c:v>
                </c:pt>
                <c:pt idx="508">
                  <c:v>43327.58333333334</c:v>
                </c:pt>
                <c:pt idx="509">
                  <c:v>43329.125</c:v>
                </c:pt>
                <c:pt idx="510">
                  <c:v>43329.29166666666</c:v>
                </c:pt>
                <c:pt idx="511">
                  <c:v>43329.75</c:v>
                </c:pt>
                <c:pt idx="512">
                  <c:v>43332.79166666666</c:v>
                </c:pt>
                <c:pt idx="513">
                  <c:v>43333.45833333334</c:v>
                </c:pt>
                <c:pt idx="514">
                  <c:v>43339.5</c:v>
                </c:pt>
                <c:pt idx="515">
                  <c:v>43339.625</c:v>
                </c:pt>
                <c:pt idx="516">
                  <c:v>43342.54166666666</c:v>
                </c:pt>
                <c:pt idx="517">
                  <c:v>43348.79166666666</c:v>
                </c:pt>
                <c:pt idx="518">
                  <c:v>43348.83333333334</c:v>
                </c:pt>
                <c:pt idx="519">
                  <c:v>43348.91666666666</c:v>
                </c:pt>
                <c:pt idx="520">
                  <c:v>43348.95833333334</c:v>
                </c:pt>
                <c:pt idx="521">
                  <c:v>43350.54166666666</c:v>
                </c:pt>
                <c:pt idx="522">
                  <c:v>43353.16666666666</c:v>
                </c:pt>
                <c:pt idx="523">
                  <c:v>43353.54166666666</c:v>
                </c:pt>
                <c:pt idx="524">
                  <c:v>43357.83333333334</c:v>
                </c:pt>
                <c:pt idx="525">
                  <c:v>43360.66666666666</c:v>
                </c:pt>
                <c:pt idx="526">
                  <c:v>43360.83333333334</c:v>
                </c:pt>
                <c:pt idx="527">
                  <c:v>43361.41666666666</c:v>
                </c:pt>
                <c:pt idx="528">
                  <c:v>43366.91666666666</c:v>
                </c:pt>
                <c:pt idx="529">
                  <c:v>43368.25</c:v>
                </c:pt>
                <c:pt idx="530">
                  <c:v>43369.625</c:v>
                </c:pt>
                <c:pt idx="531">
                  <c:v>43370.83333333334</c:v>
                </c:pt>
                <c:pt idx="532">
                  <c:v>43375.41666666666</c:v>
                </c:pt>
                <c:pt idx="533">
                  <c:v>43376.58333333334</c:v>
                </c:pt>
                <c:pt idx="534">
                  <c:v>43377.375</c:v>
                </c:pt>
                <c:pt idx="535">
                  <c:v>43382.875</c:v>
                </c:pt>
                <c:pt idx="536">
                  <c:v>43383.625</c:v>
                </c:pt>
                <c:pt idx="537">
                  <c:v>43385.25</c:v>
                </c:pt>
                <c:pt idx="538">
                  <c:v>43385.75</c:v>
                </c:pt>
                <c:pt idx="539">
                  <c:v>43388.91666666666</c:v>
                </c:pt>
                <c:pt idx="540">
                  <c:v>43390.58333333334</c:v>
                </c:pt>
                <c:pt idx="541">
                  <c:v>43395.29166666666</c:v>
                </c:pt>
                <c:pt idx="542">
                  <c:v>43396.29166666666</c:v>
                </c:pt>
                <c:pt idx="543">
                  <c:v>43397.08333333334</c:v>
                </c:pt>
                <c:pt idx="544">
                  <c:v>43398.16666666666</c:v>
                </c:pt>
                <c:pt idx="545">
                  <c:v>43398.375</c:v>
                </c:pt>
                <c:pt idx="546">
                  <c:v>43398.58333333334</c:v>
                </c:pt>
                <c:pt idx="547">
                  <c:v>43398.625</c:v>
                </c:pt>
                <c:pt idx="548">
                  <c:v>43398.75</c:v>
                </c:pt>
                <c:pt idx="549">
                  <c:v>43402.45833333334</c:v>
                </c:pt>
                <c:pt idx="550">
                  <c:v>43404.75</c:v>
                </c:pt>
                <c:pt idx="551">
                  <c:v>43405.54166666666</c:v>
                </c:pt>
                <c:pt idx="552">
                  <c:v>43410.04166666666</c:v>
                </c:pt>
                <c:pt idx="553">
                  <c:v>43410.125</c:v>
                </c:pt>
                <c:pt idx="554">
                  <c:v>43410.41666666666</c:v>
                </c:pt>
                <c:pt idx="555">
                  <c:v>43411.20833333334</c:v>
                </c:pt>
                <c:pt idx="556">
                  <c:v>43411.25</c:v>
                </c:pt>
                <c:pt idx="557">
                  <c:v>43411.54166666666</c:v>
                </c:pt>
                <c:pt idx="558">
                  <c:v>43413.125</c:v>
                </c:pt>
                <c:pt idx="559">
                  <c:v>43416.33333333334</c:v>
                </c:pt>
                <c:pt idx="560">
                  <c:v>43416.58333333334</c:v>
                </c:pt>
                <c:pt idx="561">
                  <c:v>43417.5</c:v>
                </c:pt>
                <c:pt idx="562">
                  <c:v>43417.54166666666</c:v>
                </c:pt>
                <c:pt idx="563">
                  <c:v>43419.83333333334</c:v>
                </c:pt>
                <c:pt idx="564">
                  <c:v>43420.66666666666</c:v>
                </c:pt>
                <c:pt idx="565">
                  <c:v>43425.70833333334</c:v>
                </c:pt>
                <c:pt idx="566">
                  <c:v>43427.41666666666</c:v>
                </c:pt>
                <c:pt idx="567">
                  <c:v>43430.16666666666</c:v>
                </c:pt>
                <c:pt idx="568">
                  <c:v>43431.29166666666</c:v>
                </c:pt>
                <c:pt idx="569">
                  <c:v>43432.95833333334</c:v>
                </c:pt>
                <c:pt idx="570">
                  <c:v>43433.16666666666</c:v>
                </c:pt>
                <c:pt idx="571">
                  <c:v>43434.79166666666</c:v>
                </c:pt>
                <c:pt idx="572">
                  <c:v>43438.33333333334</c:v>
                </c:pt>
                <c:pt idx="573">
                  <c:v>43441.375</c:v>
                </c:pt>
                <c:pt idx="574">
                  <c:v>43444.83333333334</c:v>
                </c:pt>
                <c:pt idx="575">
                  <c:v>43445.75</c:v>
                </c:pt>
                <c:pt idx="576">
                  <c:v>43448.29166666666</c:v>
                </c:pt>
                <c:pt idx="577">
                  <c:v>43460.79166666666</c:v>
                </c:pt>
                <c:pt idx="578">
                  <c:v>43461.58333333334</c:v>
                </c:pt>
                <c:pt idx="579">
                  <c:v>43468.79166666666</c:v>
                </c:pt>
                <c:pt idx="580">
                  <c:v>43474.83333333334</c:v>
                </c:pt>
                <c:pt idx="581">
                  <c:v>43475.95833333334</c:v>
                </c:pt>
                <c:pt idx="582">
                  <c:v>43476.83333333334</c:v>
                </c:pt>
                <c:pt idx="583">
                  <c:v>43480.16666666666</c:v>
                </c:pt>
                <c:pt idx="584">
                  <c:v>43482.41666666666</c:v>
                </c:pt>
                <c:pt idx="585">
                  <c:v>43482.91666666666</c:v>
                </c:pt>
                <c:pt idx="586">
                  <c:v>43486.54166666666</c:v>
                </c:pt>
                <c:pt idx="587">
                  <c:v>43488.33333333334</c:v>
                </c:pt>
                <c:pt idx="588">
                  <c:v>43488.91666666666</c:v>
                </c:pt>
                <c:pt idx="589">
                  <c:v>43490.08333333334</c:v>
                </c:pt>
                <c:pt idx="590">
                  <c:v>43493.66666666666</c:v>
                </c:pt>
                <c:pt idx="591">
                  <c:v>43495.25</c:v>
                </c:pt>
                <c:pt idx="592">
                  <c:v>43496.58333333334</c:v>
                </c:pt>
                <c:pt idx="593">
                  <c:v>43496.95833333334</c:v>
                </c:pt>
                <c:pt idx="594">
                  <c:v>43497.375</c:v>
                </c:pt>
                <c:pt idx="595">
                  <c:v>43497.45833333334</c:v>
                </c:pt>
                <c:pt idx="596">
                  <c:v>43501.625</c:v>
                </c:pt>
                <c:pt idx="597">
                  <c:v>43504.83333333334</c:v>
                </c:pt>
                <c:pt idx="598">
                  <c:v>43510.58333333334</c:v>
                </c:pt>
                <c:pt idx="599">
                  <c:v>43511.83333333334</c:v>
                </c:pt>
                <c:pt idx="600">
                  <c:v>43515.20833333334</c:v>
                </c:pt>
                <c:pt idx="601">
                  <c:v>43515.54166666666</c:v>
                </c:pt>
                <c:pt idx="602">
                  <c:v>43515.58333333334</c:v>
                </c:pt>
                <c:pt idx="603">
                  <c:v>43515.70833333334</c:v>
                </c:pt>
                <c:pt idx="604">
                  <c:v>43517.5</c:v>
                </c:pt>
                <c:pt idx="605">
                  <c:v>43518.66666666666</c:v>
                </c:pt>
                <c:pt idx="606">
                  <c:v>43522.125</c:v>
                </c:pt>
                <c:pt idx="607">
                  <c:v>43523.5</c:v>
                </c:pt>
                <c:pt idx="608">
                  <c:v>43524.54166666666</c:v>
                </c:pt>
                <c:pt idx="609">
                  <c:v>43524.625</c:v>
                </c:pt>
                <c:pt idx="610">
                  <c:v>43525.83333333334</c:v>
                </c:pt>
                <c:pt idx="611">
                  <c:v>43535.33333333334</c:v>
                </c:pt>
                <c:pt idx="612">
                  <c:v>43539.58333333334</c:v>
                </c:pt>
                <c:pt idx="613">
                  <c:v>43543.54166666666</c:v>
                </c:pt>
                <c:pt idx="614">
                  <c:v>43544.625</c:v>
                </c:pt>
                <c:pt idx="615">
                  <c:v>43549.95833333334</c:v>
                </c:pt>
                <c:pt idx="616">
                  <c:v>43551.58333333334</c:v>
                </c:pt>
                <c:pt idx="617">
                  <c:v>43552.75</c:v>
                </c:pt>
                <c:pt idx="618">
                  <c:v>43557.875</c:v>
                </c:pt>
                <c:pt idx="619">
                  <c:v>43558.125</c:v>
                </c:pt>
                <c:pt idx="620">
                  <c:v>43559</c:v>
                </c:pt>
                <c:pt idx="621">
                  <c:v>43560.04166666666</c:v>
                </c:pt>
                <c:pt idx="622">
                  <c:v>43560.70833333334</c:v>
                </c:pt>
                <c:pt idx="623">
                  <c:v>43563.70833333334</c:v>
                </c:pt>
                <c:pt idx="624">
                  <c:v>43564.75</c:v>
                </c:pt>
                <c:pt idx="625">
                  <c:v>43566.79166666666</c:v>
                </c:pt>
                <c:pt idx="626">
                  <c:v>43570.75</c:v>
                </c:pt>
                <c:pt idx="627">
                  <c:v>43571.83333333334</c:v>
                </c:pt>
                <c:pt idx="628">
                  <c:v>43573.125</c:v>
                </c:pt>
                <c:pt idx="629">
                  <c:v>43577.16666666666</c:v>
                </c:pt>
                <c:pt idx="630">
                  <c:v>43578.29166666666</c:v>
                </c:pt>
                <c:pt idx="631">
                  <c:v>43581.625</c:v>
                </c:pt>
                <c:pt idx="632">
                  <c:v>43585.16666666666</c:v>
                </c:pt>
                <c:pt idx="633">
                  <c:v>43585.83333333334</c:v>
                </c:pt>
                <c:pt idx="634">
                  <c:v>43586.70833333334</c:v>
                </c:pt>
                <c:pt idx="635">
                  <c:v>43592.08333333334</c:v>
                </c:pt>
                <c:pt idx="636">
                  <c:v>43592.54166666666</c:v>
                </c:pt>
                <c:pt idx="637">
                  <c:v>43595.16666666666</c:v>
                </c:pt>
                <c:pt idx="638">
                  <c:v>43598.5</c:v>
                </c:pt>
                <c:pt idx="639">
                  <c:v>43599.5</c:v>
                </c:pt>
                <c:pt idx="640">
                  <c:v>43600.45833333334</c:v>
                </c:pt>
                <c:pt idx="641">
                  <c:v>43600.875</c:v>
                </c:pt>
                <c:pt idx="642">
                  <c:v>43602.20833333334</c:v>
                </c:pt>
                <c:pt idx="643">
                  <c:v>43602.83333333334</c:v>
                </c:pt>
                <c:pt idx="644">
                  <c:v>43607.75</c:v>
                </c:pt>
                <c:pt idx="645">
                  <c:v>43612.08333333334</c:v>
                </c:pt>
                <c:pt idx="646">
                  <c:v>43613.375</c:v>
                </c:pt>
                <c:pt idx="647">
                  <c:v>43615.08333333334</c:v>
                </c:pt>
                <c:pt idx="648">
                  <c:v>43616</c:v>
                </c:pt>
                <c:pt idx="649">
                  <c:v>43619.70833333334</c:v>
                </c:pt>
                <c:pt idx="650">
                  <c:v>43621.95833333334</c:v>
                </c:pt>
                <c:pt idx="651">
                  <c:v>43622</c:v>
                </c:pt>
                <c:pt idx="652">
                  <c:v>43622.04166666666</c:v>
                </c:pt>
                <c:pt idx="653">
                  <c:v>43622.66666666666</c:v>
                </c:pt>
                <c:pt idx="654">
                  <c:v>43627.79166666666</c:v>
                </c:pt>
                <c:pt idx="655">
                  <c:v>43634.79166666666</c:v>
                </c:pt>
                <c:pt idx="656">
                  <c:v>43637.08333333334</c:v>
                </c:pt>
                <c:pt idx="657">
                  <c:v>43637.54166666666</c:v>
                </c:pt>
                <c:pt idx="658">
                  <c:v>43637.75</c:v>
                </c:pt>
                <c:pt idx="659">
                  <c:v>43640.29166666666</c:v>
                </c:pt>
                <c:pt idx="660">
                  <c:v>43640.75</c:v>
                </c:pt>
                <c:pt idx="661">
                  <c:v>43640.95833333334</c:v>
                </c:pt>
                <c:pt idx="662">
                  <c:v>43641.125</c:v>
                </c:pt>
                <c:pt idx="663">
                  <c:v>43642</c:v>
                </c:pt>
                <c:pt idx="664">
                  <c:v>43644.375</c:v>
                </c:pt>
                <c:pt idx="665">
                  <c:v>43644.5</c:v>
                </c:pt>
                <c:pt idx="666">
                  <c:v>43648</c:v>
                </c:pt>
                <c:pt idx="667">
                  <c:v>43649.70833333334</c:v>
                </c:pt>
                <c:pt idx="668">
                  <c:v>43655.41666666666</c:v>
                </c:pt>
                <c:pt idx="669">
                  <c:v>43656.45833333334</c:v>
                </c:pt>
                <c:pt idx="670">
                  <c:v>43656.66666666666</c:v>
                </c:pt>
                <c:pt idx="671">
                  <c:v>43657.75</c:v>
                </c:pt>
                <c:pt idx="672">
                  <c:v>43658.75</c:v>
                </c:pt>
                <c:pt idx="673">
                  <c:v>43662.54166666666</c:v>
                </c:pt>
                <c:pt idx="674">
                  <c:v>43663.04166666666</c:v>
                </c:pt>
                <c:pt idx="675">
                  <c:v>43663.375</c:v>
                </c:pt>
                <c:pt idx="676">
                  <c:v>43663.875</c:v>
                </c:pt>
                <c:pt idx="677">
                  <c:v>43665.375</c:v>
                </c:pt>
                <c:pt idx="678">
                  <c:v>43665.58333333334</c:v>
                </c:pt>
                <c:pt idx="679">
                  <c:v>43667.95833333334</c:v>
                </c:pt>
                <c:pt idx="680">
                  <c:v>43668.66666666666</c:v>
                </c:pt>
                <c:pt idx="681">
                  <c:v>43669.91666666666</c:v>
                </c:pt>
                <c:pt idx="682">
                  <c:v>43670.375</c:v>
                </c:pt>
                <c:pt idx="683">
                  <c:v>43671</c:v>
                </c:pt>
                <c:pt idx="684">
                  <c:v>43672.58333333334</c:v>
                </c:pt>
                <c:pt idx="685">
                  <c:v>43675.58333333334</c:v>
                </c:pt>
                <c:pt idx="686">
                  <c:v>43676.33333333334</c:v>
                </c:pt>
                <c:pt idx="687">
                  <c:v>43677</c:v>
                </c:pt>
                <c:pt idx="688">
                  <c:v>43677.95833333334</c:v>
                </c:pt>
                <c:pt idx="689">
                  <c:v>43678.20833333334</c:v>
                </c:pt>
                <c:pt idx="690">
                  <c:v>43678.45833333334</c:v>
                </c:pt>
                <c:pt idx="691">
                  <c:v>43683.25</c:v>
                </c:pt>
                <c:pt idx="692">
                  <c:v>43683.83333333334</c:v>
                </c:pt>
                <c:pt idx="693">
                  <c:v>43685.25</c:v>
                </c:pt>
                <c:pt idx="694">
                  <c:v>43686.625</c:v>
                </c:pt>
                <c:pt idx="695">
                  <c:v>43690.58333333334</c:v>
                </c:pt>
                <c:pt idx="696">
                  <c:v>43691.625</c:v>
                </c:pt>
                <c:pt idx="697">
                  <c:v>43693.04166666666</c:v>
                </c:pt>
                <c:pt idx="698">
                  <c:v>43696.875</c:v>
                </c:pt>
                <c:pt idx="699">
                  <c:v>43698.25</c:v>
                </c:pt>
                <c:pt idx="700">
                  <c:v>43699.375</c:v>
                </c:pt>
                <c:pt idx="701">
                  <c:v>43699.66666666666</c:v>
                </c:pt>
                <c:pt idx="702">
                  <c:v>43699.70833333334</c:v>
                </c:pt>
                <c:pt idx="703">
                  <c:v>43703.625</c:v>
                </c:pt>
                <c:pt idx="704">
                  <c:v>43704.79166666666</c:v>
                </c:pt>
                <c:pt idx="705">
                  <c:v>43705.91666666666</c:v>
                </c:pt>
                <c:pt idx="706">
                  <c:v>43706.25</c:v>
                </c:pt>
                <c:pt idx="707">
                  <c:v>43706.29166666666</c:v>
                </c:pt>
                <c:pt idx="708">
                  <c:v>43707.75</c:v>
                </c:pt>
                <c:pt idx="709">
                  <c:v>43712.33333333334</c:v>
                </c:pt>
                <c:pt idx="710">
                  <c:v>43719.91666666666</c:v>
                </c:pt>
                <c:pt idx="711">
                  <c:v>43720.08333333334</c:v>
                </c:pt>
                <c:pt idx="712">
                  <c:v>43720.5</c:v>
                </c:pt>
                <c:pt idx="713">
                  <c:v>43720.95833333334</c:v>
                </c:pt>
                <c:pt idx="714">
                  <c:v>43721.29166666666</c:v>
                </c:pt>
                <c:pt idx="715">
                  <c:v>43724.83333333334</c:v>
                </c:pt>
                <c:pt idx="716">
                  <c:v>43726.375</c:v>
                </c:pt>
                <c:pt idx="717">
                  <c:v>43727.875</c:v>
                </c:pt>
                <c:pt idx="718">
                  <c:v>43728.16666666666</c:v>
                </c:pt>
                <c:pt idx="719">
                  <c:v>43732.125</c:v>
                </c:pt>
                <c:pt idx="720">
                  <c:v>43732.79166666666</c:v>
                </c:pt>
                <c:pt idx="721">
                  <c:v>43733.66666666666</c:v>
                </c:pt>
                <c:pt idx="722">
                  <c:v>43735.16666666666</c:v>
                </c:pt>
                <c:pt idx="723">
                  <c:v>43735.375</c:v>
                </c:pt>
                <c:pt idx="724">
                  <c:v>43739.625</c:v>
                </c:pt>
                <c:pt idx="725">
                  <c:v>43742.70833333334</c:v>
                </c:pt>
                <c:pt idx="726">
                  <c:v>43746.625</c:v>
                </c:pt>
                <c:pt idx="727">
                  <c:v>43747.375</c:v>
                </c:pt>
                <c:pt idx="728">
                  <c:v>43752.875</c:v>
                </c:pt>
                <c:pt idx="729">
                  <c:v>43753.58333333334</c:v>
                </c:pt>
                <c:pt idx="730">
                  <c:v>43756.83333333334</c:v>
                </c:pt>
                <c:pt idx="731">
                  <c:v>43759.375</c:v>
                </c:pt>
                <c:pt idx="732">
                  <c:v>43760.79166666666</c:v>
                </c:pt>
                <c:pt idx="733">
                  <c:v>43761.66666666666</c:v>
                </c:pt>
                <c:pt idx="734">
                  <c:v>43767.66666666666</c:v>
                </c:pt>
                <c:pt idx="735">
                  <c:v>43770.83333333334</c:v>
                </c:pt>
                <c:pt idx="736">
                  <c:v>43775.45833333334</c:v>
                </c:pt>
                <c:pt idx="737">
                  <c:v>43776.58333333334</c:v>
                </c:pt>
                <c:pt idx="738">
                  <c:v>43777.625</c:v>
                </c:pt>
                <c:pt idx="739">
                  <c:v>43781.54166666666</c:v>
                </c:pt>
                <c:pt idx="740">
                  <c:v>43781.95833333334</c:v>
                </c:pt>
                <c:pt idx="741">
                  <c:v>43784.20833333334</c:v>
                </c:pt>
                <c:pt idx="742">
                  <c:v>43787.91666666666</c:v>
                </c:pt>
                <c:pt idx="743">
                  <c:v>43788.54166666666</c:v>
                </c:pt>
                <c:pt idx="744">
                  <c:v>43788.625</c:v>
                </c:pt>
                <c:pt idx="745">
                  <c:v>43790.58333333334</c:v>
                </c:pt>
                <c:pt idx="746">
                  <c:v>43794</c:v>
                </c:pt>
                <c:pt idx="747">
                  <c:v>43794.125</c:v>
                </c:pt>
                <c:pt idx="748">
                  <c:v>43795.45833333334</c:v>
                </c:pt>
                <c:pt idx="749">
                  <c:v>43795.625</c:v>
                </c:pt>
                <c:pt idx="750">
                  <c:v>43801.625</c:v>
                </c:pt>
                <c:pt idx="751">
                  <c:v>43803.625</c:v>
                </c:pt>
                <c:pt idx="752">
                  <c:v>43805.20833333334</c:v>
                </c:pt>
                <c:pt idx="753">
                  <c:v>43808.91666666666</c:v>
                </c:pt>
                <c:pt idx="754">
                  <c:v>43814.91666666666</c:v>
                </c:pt>
                <c:pt idx="755">
                  <c:v>43815.33333333334</c:v>
                </c:pt>
                <c:pt idx="756">
                  <c:v>43816.5</c:v>
                </c:pt>
                <c:pt idx="757">
                  <c:v>43817.54166666666</c:v>
                </c:pt>
                <c:pt idx="758">
                  <c:v>43818.70833333334</c:v>
                </c:pt>
                <c:pt idx="759">
                  <c:v>43823.04166666666</c:v>
                </c:pt>
                <c:pt idx="760">
                  <c:v>43823.29166666666</c:v>
                </c:pt>
                <c:pt idx="761">
                  <c:v>43825.08333333334</c:v>
                </c:pt>
                <c:pt idx="762">
                  <c:v>43829.25</c:v>
                </c:pt>
                <c:pt idx="763">
                  <c:v>43830.66666666666</c:v>
                </c:pt>
                <c:pt idx="764">
                  <c:v>43832.79166666666</c:v>
                </c:pt>
                <c:pt idx="765">
                  <c:v>43836.5</c:v>
                </c:pt>
                <c:pt idx="766">
                  <c:v>43837.75</c:v>
                </c:pt>
                <c:pt idx="767">
                  <c:v>43838.58333333334</c:v>
                </c:pt>
                <c:pt idx="768">
                  <c:v>43844.95833333334</c:v>
                </c:pt>
                <c:pt idx="769">
                  <c:v>43845.83333333334</c:v>
                </c:pt>
                <c:pt idx="770">
                  <c:v>43847.70833333334</c:v>
                </c:pt>
                <c:pt idx="771">
                  <c:v>43850.79166666666</c:v>
                </c:pt>
                <c:pt idx="772">
                  <c:v>43851.20833333334</c:v>
                </c:pt>
                <c:pt idx="773">
                  <c:v>43852.54166666666</c:v>
                </c:pt>
                <c:pt idx="774">
                  <c:v>43852.66666666666</c:v>
                </c:pt>
                <c:pt idx="775">
                  <c:v>43854.20833333334</c:v>
                </c:pt>
                <c:pt idx="776">
                  <c:v>43854.75</c:v>
                </c:pt>
                <c:pt idx="777">
                  <c:v>43858.75</c:v>
                </c:pt>
                <c:pt idx="778">
                  <c:v>43859.66666666666</c:v>
                </c:pt>
                <c:pt idx="779">
                  <c:v>43861.16666666666</c:v>
                </c:pt>
                <c:pt idx="780">
                  <c:v>43861.54166666666</c:v>
                </c:pt>
                <c:pt idx="781">
                  <c:v>43865.375</c:v>
                </c:pt>
                <c:pt idx="782">
                  <c:v>43868.33333333334</c:v>
                </c:pt>
                <c:pt idx="783">
                  <c:v>43872.20833333334</c:v>
                </c:pt>
                <c:pt idx="784">
                  <c:v>43874.45833333334</c:v>
                </c:pt>
                <c:pt idx="785">
                  <c:v>43875.45833333334</c:v>
                </c:pt>
                <c:pt idx="786">
                  <c:v>43879.16666666666</c:v>
                </c:pt>
                <c:pt idx="787">
                  <c:v>43880.08333333334</c:v>
                </c:pt>
                <c:pt idx="788">
                  <c:v>43882.54166666666</c:v>
                </c:pt>
                <c:pt idx="789">
                  <c:v>43882.83333333334</c:v>
                </c:pt>
                <c:pt idx="790">
                  <c:v>43882.875</c:v>
                </c:pt>
                <c:pt idx="791">
                  <c:v>43892.41666666666</c:v>
                </c:pt>
                <c:pt idx="792">
                  <c:v>43892.58333333334</c:v>
                </c:pt>
                <c:pt idx="793">
                  <c:v>43892.875</c:v>
                </c:pt>
                <c:pt idx="794">
                  <c:v>43893.5</c:v>
                </c:pt>
                <c:pt idx="795">
                  <c:v>43900.29166666666</c:v>
                </c:pt>
                <c:pt idx="796">
                  <c:v>43901.75</c:v>
                </c:pt>
                <c:pt idx="797">
                  <c:v>43902.875</c:v>
                </c:pt>
                <c:pt idx="798">
                  <c:v>43903</c:v>
                </c:pt>
                <c:pt idx="799">
                  <c:v>43903.33333333334</c:v>
                </c:pt>
                <c:pt idx="800">
                  <c:v>43906.5</c:v>
                </c:pt>
                <c:pt idx="801">
                  <c:v>43909.5</c:v>
                </c:pt>
                <c:pt idx="802">
                  <c:v>43913.125</c:v>
                </c:pt>
                <c:pt idx="803">
                  <c:v>43914.375</c:v>
                </c:pt>
                <c:pt idx="804">
                  <c:v>43917.08333333334</c:v>
                </c:pt>
                <c:pt idx="805">
                  <c:v>43922</c:v>
                </c:pt>
                <c:pt idx="806">
                  <c:v>43922.29166666666</c:v>
                </c:pt>
                <c:pt idx="807">
                  <c:v>43923.375</c:v>
                </c:pt>
                <c:pt idx="808">
                  <c:v>43929.25</c:v>
                </c:pt>
                <c:pt idx="809">
                  <c:v>43930.125</c:v>
                </c:pt>
                <c:pt idx="810">
                  <c:v>43930.70833333334</c:v>
                </c:pt>
                <c:pt idx="811">
                  <c:v>43930.875</c:v>
                </c:pt>
                <c:pt idx="812">
                  <c:v>43930.91666666666</c:v>
                </c:pt>
                <c:pt idx="813">
                  <c:v>43931.16666666666</c:v>
                </c:pt>
                <c:pt idx="814">
                  <c:v>43934.04166666666</c:v>
                </c:pt>
                <c:pt idx="815">
                  <c:v>43935.04166666666</c:v>
                </c:pt>
                <c:pt idx="816">
                  <c:v>43935.54166666666</c:v>
                </c:pt>
                <c:pt idx="817">
                  <c:v>43937.91666666666</c:v>
                </c:pt>
                <c:pt idx="818">
                  <c:v>43941.33333333334</c:v>
                </c:pt>
                <c:pt idx="819">
                  <c:v>43943.375</c:v>
                </c:pt>
                <c:pt idx="820">
                  <c:v>43945.75</c:v>
                </c:pt>
                <c:pt idx="821">
                  <c:v>43948.875</c:v>
                </c:pt>
                <c:pt idx="822">
                  <c:v>43950.16666666666</c:v>
                </c:pt>
                <c:pt idx="823">
                  <c:v>43950.33333333334</c:v>
                </c:pt>
                <c:pt idx="824">
                  <c:v>43952.16666666666</c:v>
                </c:pt>
                <c:pt idx="825">
                  <c:v>43956.125</c:v>
                </c:pt>
                <c:pt idx="826">
                  <c:v>43957.04166666666</c:v>
                </c:pt>
                <c:pt idx="827">
                  <c:v>43958.5</c:v>
                </c:pt>
                <c:pt idx="828">
                  <c:v>43963.125</c:v>
                </c:pt>
                <c:pt idx="829">
                  <c:v>43965.79166666666</c:v>
                </c:pt>
                <c:pt idx="830">
                  <c:v>43966.70833333334</c:v>
                </c:pt>
                <c:pt idx="831">
                  <c:v>43969.45833333334</c:v>
                </c:pt>
                <c:pt idx="832">
                  <c:v>43971.875</c:v>
                </c:pt>
                <c:pt idx="833">
                  <c:v>43972.54166666666</c:v>
                </c:pt>
                <c:pt idx="834">
                  <c:v>43972.70833333334</c:v>
                </c:pt>
                <c:pt idx="835">
                  <c:v>43976.125</c:v>
                </c:pt>
                <c:pt idx="836">
                  <c:v>43979.75</c:v>
                </c:pt>
                <c:pt idx="837">
                  <c:v>43982.91666666666</c:v>
                </c:pt>
                <c:pt idx="838">
                  <c:v>43990.66666666666</c:v>
                </c:pt>
                <c:pt idx="839">
                  <c:v>43994.54166666666</c:v>
                </c:pt>
                <c:pt idx="840">
                  <c:v>43997.20833333334</c:v>
                </c:pt>
                <c:pt idx="841">
                  <c:v>43997.79166666666</c:v>
                </c:pt>
                <c:pt idx="842">
                  <c:v>43999.375</c:v>
                </c:pt>
                <c:pt idx="843">
                  <c:v>43999.45833333334</c:v>
                </c:pt>
                <c:pt idx="844">
                  <c:v>43999.70833333334</c:v>
                </c:pt>
                <c:pt idx="845">
                  <c:v>44001.58333333334</c:v>
                </c:pt>
                <c:pt idx="846">
                  <c:v>44001.70833333334</c:v>
                </c:pt>
                <c:pt idx="847">
                  <c:v>44004.33333333334</c:v>
                </c:pt>
                <c:pt idx="848">
                  <c:v>44005.70833333334</c:v>
                </c:pt>
                <c:pt idx="849">
                  <c:v>44007.41666666666</c:v>
                </c:pt>
                <c:pt idx="850">
                  <c:v>44007.83333333334</c:v>
                </c:pt>
                <c:pt idx="851">
                  <c:v>44008.16666666666</c:v>
                </c:pt>
                <c:pt idx="852">
                  <c:v>44008.25</c:v>
                </c:pt>
                <c:pt idx="853">
                  <c:v>44011.33333333334</c:v>
                </c:pt>
                <c:pt idx="854">
                  <c:v>44013.79166666666</c:v>
                </c:pt>
                <c:pt idx="855">
                  <c:v>44014.75</c:v>
                </c:pt>
                <c:pt idx="856">
                  <c:v>44018.79166666666</c:v>
                </c:pt>
                <c:pt idx="857">
                  <c:v>44020.66666666666</c:v>
                </c:pt>
                <c:pt idx="858">
                  <c:v>44021.70833333334</c:v>
                </c:pt>
                <c:pt idx="859">
                  <c:v>44025.25</c:v>
                </c:pt>
                <c:pt idx="860">
                  <c:v>44026.16666666666</c:v>
                </c:pt>
                <c:pt idx="861">
                  <c:v>44027.16666666666</c:v>
                </c:pt>
                <c:pt idx="862">
                  <c:v>44027.54166666666</c:v>
                </c:pt>
                <c:pt idx="863">
                  <c:v>44027.66666666666</c:v>
                </c:pt>
                <c:pt idx="864">
                  <c:v>44029</c:v>
                </c:pt>
                <c:pt idx="865">
                  <c:v>44032.29166666666</c:v>
                </c:pt>
                <c:pt idx="866">
                  <c:v>44035.875</c:v>
                </c:pt>
                <c:pt idx="867">
                  <c:v>44040.04166666666</c:v>
                </c:pt>
                <c:pt idx="868">
                  <c:v>44040.45833333334</c:v>
                </c:pt>
                <c:pt idx="869">
                  <c:v>44041.83333333334</c:v>
                </c:pt>
                <c:pt idx="870">
                  <c:v>44042.41666666666</c:v>
                </c:pt>
                <c:pt idx="871">
                  <c:v>44043.625</c:v>
                </c:pt>
                <c:pt idx="872">
                  <c:v>44049.41666666666</c:v>
                </c:pt>
                <c:pt idx="873">
                  <c:v>44053.45833333334</c:v>
                </c:pt>
                <c:pt idx="874">
                  <c:v>44057.41666666666</c:v>
                </c:pt>
                <c:pt idx="875">
                  <c:v>44062.33333333334</c:v>
                </c:pt>
                <c:pt idx="876">
                  <c:v>44063.625</c:v>
                </c:pt>
                <c:pt idx="877">
                  <c:v>44063.75</c:v>
                </c:pt>
                <c:pt idx="878">
                  <c:v>44064.25</c:v>
                </c:pt>
                <c:pt idx="879">
                  <c:v>44066.875</c:v>
                </c:pt>
                <c:pt idx="880">
                  <c:v>44067.75</c:v>
                </c:pt>
                <c:pt idx="881">
                  <c:v>44068.41666666666</c:v>
                </c:pt>
                <c:pt idx="882">
                  <c:v>44069.875</c:v>
                </c:pt>
                <c:pt idx="883">
                  <c:v>44070.54166666666</c:v>
                </c:pt>
                <c:pt idx="884">
                  <c:v>44071.54166666666</c:v>
                </c:pt>
                <c:pt idx="885">
                  <c:v>44074.45833333334</c:v>
                </c:pt>
                <c:pt idx="886">
                  <c:v>44075.875</c:v>
                </c:pt>
                <c:pt idx="887">
                  <c:v>44076.5</c:v>
                </c:pt>
                <c:pt idx="888">
                  <c:v>44077.5</c:v>
                </c:pt>
                <c:pt idx="889">
                  <c:v>44078.625</c:v>
                </c:pt>
                <c:pt idx="890">
                  <c:v>44081.5</c:v>
                </c:pt>
                <c:pt idx="891">
                  <c:v>44081.79166666666</c:v>
                </c:pt>
                <c:pt idx="892">
                  <c:v>44081.875</c:v>
                </c:pt>
                <c:pt idx="893">
                  <c:v>44083.70833333334</c:v>
                </c:pt>
                <c:pt idx="894">
                  <c:v>44084.91666666666</c:v>
                </c:pt>
                <c:pt idx="895">
                  <c:v>44088.29166666666</c:v>
                </c:pt>
                <c:pt idx="896">
                  <c:v>44088.45833333334</c:v>
                </c:pt>
                <c:pt idx="897">
                  <c:v>44092</c:v>
                </c:pt>
                <c:pt idx="898">
                  <c:v>44092.5</c:v>
                </c:pt>
                <c:pt idx="899">
                  <c:v>44096.75</c:v>
                </c:pt>
                <c:pt idx="900">
                  <c:v>44097.91666666666</c:v>
                </c:pt>
                <c:pt idx="901">
                  <c:v>44098.75</c:v>
                </c:pt>
                <c:pt idx="902">
                  <c:v>44099.75</c:v>
                </c:pt>
                <c:pt idx="903">
                  <c:v>44102.75</c:v>
                </c:pt>
                <c:pt idx="904">
                  <c:v>44103.95833333334</c:v>
                </c:pt>
                <c:pt idx="905">
                  <c:v>44104</c:v>
                </c:pt>
                <c:pt idx="906">
                  <c:v>44104.16666666666</c:v>
                </c:pt>
                <c:pt idx="907">
                  <c:v>44104.625</c:v>
                </c:pt>
                <c:pt idx="908">
                  <c:v>44106.25</c:v>
                </c:pt>
                <c:pt idx="909">
                  <c:v>44109.04166666666</c:v>
                </c:pt>
                <c:pt idx="910">
                  <c:v>44110.66666666666</c:v>
                </c:pt>
                <c:pt idx="911">
                  <c:v>44111.5</c:v>
                </c:pt>
                <c:pt idx="912">
                  <c:v>44116.33333333334</c:v>
                </c:pt>
                <c:pt idx="913">
                  <c:v>44117.45833333334</c:v>
                </c:pt>
                <c:pt idx="914">
                  <c:v>44117.875</c:v>
                </c:pt>
                <c:pt idx="915">
                  <c:v>44120.66666666666</c:v>
                </c:pt>
                <c:pt idx="916">
                  <c:v>44125.5</c:v>
                </c:pt>
                <c:pt idx="917">
                  <c:v>44126.83333333334</c:v>
                </c:pt>
                <c:pt idx="918">
                  <c:v>44129.91666666666</c:v>
                </c:pt>
                <c:pt idx="919">
                  <c:v>44133.95833333334</c:v>
                </c:pt>
                <c:pt idx="920">
                  <c:v>44134.375</c:v>
                </c:pt>
                <c:pt idx="921">
                  <c:v>44134.625</c:v>
                </c:pt>
                <c:pt idx="922">
                  <c:v>44139.33333333334</c:v>
                </c:pt>
                <c:pt idx="923">
                  <c:v>44139.75</c:v>
                </c:pt>
                <c:pt idx="924">
                  <c:v>44140.25</c:v>
                </c:pt>
                <c:pt idx="925">
                  <c:v>44140.5</c:v>
                </c:pt>
                <c:pt idx="926">
                  <c:v>44140.95833333334</c:v>
                </c:pt>
                <c:pt idx="927">
                  <c:v>44144.04166666666</c:v>
                </c:pt>
                <c:pt idx="928">
                  <c:v>44146.04166666666</c:v>
                </c:pt>
                <c:pt idx="929">
                  <c:v>44146.54166666666</c:v>
                </c:pt>
                <c:pt idx="930">
                  <c:v>44146.79166666666</c:v>
                </c:pt>
                <c:pt idx="931">
                  <c:v>44151.45833333334</c:v>
                </c:pt>
                <c:pt idx="932">
                  <c:v>44152.5</c:v>
                </c:pt>
                <c:pt idx="933">
                  <c:v>44154.79166666666</c:v>
                </c:pt>
                <c:pt idx="934">
                  <c:v>44154.95833333334</c:v>
                </c:pt>
                <c:pt idx="935">
                  <c:v>44155.04166666666</c:v>
                </c:pt>
                <c:pt idx="936">
                  <c:v>44155.875</c:v>
                </c:pt>
                <c:pt idx="937">
                  <c:v>44158.41666666666</c:v>
                </c:pt>
                <c:pt idx="938">
                  <c:v>44161.125</c:v>
                </c:pt>
                <c:pt idx="939">
                  <c:v>44162.66666666666</c:v>
                </c:pt>
                <c:pt idx="940">
                  <c:v>44165.16666666666</c:v>
                </c:pt>
                <c:pt idx="941">
                  <c:v>44165.41666666666</c:v>
                </c:pt>
                <c:pt idx="942">
                  <c:v>44168.41666666666</c:v>
                </c:pt>
                <c:pt idx="943">
                  <c:v>44169.29166666666</c:v>
                </c:pt>
                <c:pt idx="944">
                  <c:v>44172.95833333334</c:v>
                </c:pt>
                <c:pt idx="945">
                  <c:v>44173.41666666666</c:v>
                </c:pt>
                <c:pt idx="946">
                  <c:v>44173.79166666666</c:v>
                </c:pt>
                <c:pt idx="947">
                  <c:v>44174.25</c:v>
                </c:pt>
                <c:pt idx="948">
                  <c:v>44175</c:v>
                </c:pt>
                <c:pt idx="949">
                  <c:v>44175.125</c:v>
                </c:pt>
                <c:pt idx="950">
                  <c:v>44176.45833333334</c:v>
                </c:pt>
                <c:pt idx="951">
                  <c:v>44179.91666666666</c:v>
                </c:pt>
                <c:pt idx="952">
                  <c:v>44180.70833333334</c:v>
                </c:pt>
                <c:pt idx="953">
                  <c:v>44180.75</c:v>
                </c:pt>
                <c:pt idx="954">
                  <c:v>44181.20833333334</c:v>
                </c:pt>
                <c:pt idx="955">
                  <c:v>44188.58333333334</c:v>
                </c:pt>
                <c:pt idx="956">
                  <c:v>44193.125</c:v>
                </c:pt>
                <c:pt idx="957">
                  <c:v>44193.54166666666</c:v>
                </c:pt>
                <c:pt idx="958">
                  <c:v>44195.04166666666</c:v>
                </c:pt>
                <c:pt idx="959">
                  <c:v>44195.875</c:v>
                </c:pt>
                <c:pt idx="960">
                  <c:v>44200.75</c:v>
                </c:pt>
                <c:pt idx="961">
                  <c:v>44201.875</c:v>
                </c:pt>
                <c:pt idx="962">
                  <c:v>44207.08333333334</c:v>
                </c:pt>
                <c:pt idx="963">
                  <c:v>44208.375</c:v>
                </c:pt>
                <c:pt idx="964">
                  <c:v>44209.08333333334</c:v>
                </c:pt>
                <c:pt idx="965">
                  <c:v>44209.70833333334</c:v>
                </c:pt>
                <c:pt idx="966">
                  <c:v>44211.33333333334</c:v>
                </c:pt>
                <c:pt idx="967">
                  <c:v>44215.08333333334</c:v>
                </c:pt>
                <c:pt idx="968">
                  <c:v>44218.04166666666</c:v>
                </c:pt>
                <c:pt idx="969">
                  <c:v>44222.70833333334</c:v>
                </c:pt>
                <c:pt idx="970">
                  <c:v>44223.625</c:v>
                </c:pt>
                <c:pt idx="971">
                  <c:v>44224.875</c:v>
                </c:pt>
                <c:pt idx="972">
                  <c:v>44225.16666666666</c:v>
                </c:pt>
                <c:pt idx="973">
                  <c:v>44225.375</c:v>
                </c:pt>
                <c:pt idx="974">
                  <c:v>44228.875</c:v>
                </c:pt>
                <c:pt idx="975">
                  <c:v>44229.41666666666</c:v>
                </c:pt>
                <c:pt idx="976">
                  <c:v>44235.875</c:v>
                </c:pt>
                <c:pt idx="977">
                  <c:v>44237.41666666666</c:v>
                </c:pt>
                <c:pt idx="978">
                  <c:v>44238.16666666666</c:v>
                </c:pt>
                <c:pt idx="979">
                  <c:v>44238.375</c:v>
                </c:pt>
                <c:pt idx="980">
                  <c:v>44239.08333333334</c:v>
                </c:pt>
                <c:pt idx="981">
                  <c:v>44239.66666666666</c:v>
                </c:pt>
                <c:pt idx="982">
                  <c:v>44244.33333333334</c:v>
                </c:pt>
                <c:pt idx="983">
                  <c:v>44246.54166666666</c:v>
                </c:pt>
                <c:pt idx="984">
                  <c:v>44249.66666666666</c:v>
                </c:pt>
                <c:pt idx="985">
                  <c:v>44250.79166666666</c:v>
                </c:pt>
                <c:pt idx="986">
                  <c:v>44252.95833333334</c:v>
                </c:pt>
                <c:pt idx="987">
                  <c:v>44256.58333333334</c:v>
                </c:pt>
                <c:pt idx="988">
                  <c:v>44259.08333333334</c:v>
                </c:pt>
                <c:pt idx="989">
                  <c:v>44259.375</c:v>
                </c:pt>
                <c:pt idx="990">
                  <c:v>44264.875</c:v>
                </c:pt>
                <c:pt idx="991">
                  <c:v>44266.125</c:v>
                </c:pt>
                <c:pt idx="992">
                  <c:v>44271.29166666666</c:v>
                </c:pt>
                <c:pt idx="993">
                  <c:v>44271.79166666666</c:v>
                </c:pt>
                <c:pt idx="994">
                  <c:v>44272.70833333334</c:v>
                </c:pt>
                <c:pt idx="995">
                  <c:v>44272.79166666666</c:v>
                </c:pt>
                <c:pt idx="996">
                  <c:v>44273.75</c:v>
                </c:pt>
                <c:pt idx="997">
                  <c:v>44279.625</c:v>
                </c:pt>
                <c:pt idx="998">
                  <c:v>44280.875</c:v>
                </c:pt>
                <c:pt idx="999">
                  <c:v>44281.08333333334</c:v>
                </c:pt>
                <c:pt idx="1000">
                  <c:v>44284.375</c:v>
                </c:pt>
                <c:pt idx="1001">
                  <c:v>44284.625</c:v>
                </c:pt>
                <c:pt idx="1002">
                  <c:v>44288.5</c:v>
                </c:pt>
                <c:pt idx="1003">
                  <c:v>44295.08333333334</c:v>
                </c:pt>
                <c:pt idx="1004">
                  <c:v>44298.41666666666</c:v>
                </c:pt>
                <c:pt idx="1005">
                  <c:v>44300.83333333334</c:v>
                </c:pt>
                <c:pt idx="1006">
                  <c:v>44301.70833333334</c:v>
                </c:pt>
                <c:pt idx="1007">
                  <c:v>44302.45833333334</c:v>
                </c:pt>
                <c:pt idx="1008">
                  <c:v>44305.25</c:v>
                </c:pt>
                <c:pt idx="1009">
                  <c:v>44306.41666666666</c:v>
                </c:pt>
                <c:pt idx="1010">
                  <c:v>44306.625</c:v>
                </c:pt>
                <c:pt idx="1011">
                  <c:v>44307.75</c:v>
                </c:pt>
                <c:pt idx="1012">
                  <c:v>44309.16666666666</c:v>
                </c:pt>
                <c:pt idx="1013">
                  <c:v>44309.33333333334</c:v>
                </c:pt>
                <c:pt idx="1014">
                  <c:v>44309.5</c:v>
                </c:pt>
                <c:pt idx="1015">
                  <c:v>44311.91666666666</c:v>
                </c:pt>
                <c:pt idx="1016">
                  <c:v>44319.79166666666</c:v>
                </c:pt>
                <c:pt idx="1017">
                  <c:v>44321.04166666666</c:v>
                </c:pt>
                <c:pt idx="1018">
                  <c:v>44323.75</c:v>
                </c:pt>
                <c:pt idx="1019">
                  <c:v>44326.08333333334</c:v>
                </c:pt>
                <c:pt idx="1020">
                  <c:v>44327.58333333334</c:v>
                </c:pt>
                <c:pt idx="1021">
                  <c:v>44328.45833333334</c:v>
                </c:pt>
                <c:pt idx="1022">
                  <c:v>44329.70833333334</c:v>
                </c:pt>
                <c:pt idx="1023">
                  <c:v>44330.625</c:v>
                </c:pt>
                <c:pt idx="1024">
                  <c:v>44333.5</c:v>
                </c:pt>
                <c:pt idx="1025">
                  <c:v>44333.54166666666</c:v>
                </c:pt>
                <c:pt idx="1026">
                  <c:v>44334.79166666666</c:v>
                </c:pt>
                <c:pt idx="1027">
                  <c:v>44336.79166666666</c:v>
                </c:pt>
                <c:pt idx="1028">
                  <c:v>44337.41666666666</c:v>
                </c:pt>
                <c:pt idx="1029">
                  <c:v>44337.45833333334</c:v>
                </c:pt>
                <c:pt idx="1030">
                  <c:v>44340.41666666666</c:v>
                </c:pt>
                <c:pt idx="1031">
                  <c:v>44340.5</c:v>
                </c:pt>
                <c:pt idx="1032">
                  <c:v>44341.875</c:v>
                </c:pt>
                <c:pt idx="1033">
                  <c:v>44343.5</c:v>
                </c:pt>
                <c:pt idx="1034">
                  <c:v>44347.125</c:v>
                </c:pt>
                <c:pt idx="1035">
                  <c:v>44348.33333333334</c:v>
                </c:pt>
                <c:pt idx="1036">
                  <c:v>44348.91666666666</c:v>
                </c:pt>
                <c:pt idx="1037">
                  <c:v>44349.375</c:v>
                </c:pt>
                <c:pt idx="1038">
                  <c:v>44351.20833333334</c:v>
                </c:pt>
                <c:pt idx="1039">
                  <c:v>44355.375</c:v>
                </c:pt>
                <c:pt idx="1040">
                  <c:v>44355.75</c:v>
                </c:pt>
                <c:pt idx="1041">
                  <c:v>44356.45833333334</c:v>
                </c:pt>
                <c:pt idx="1042">
                  <c:v>44357.125</c:v>
                </c:pt>
                <c:pt idx="1043">
                  <c:v>44357.58333333334</c:v>
                </c:pt>
                <c:pt idx="1044">
                  <c:v>44357.91666666666</c:v>
                </c:pt>
                <c:pt idx="1045">
                  <c:v>44358.25</c:v>
                </c:pt>
                <c:pt idx="1046">
                  <c:v>44358.66666666666</c:v>
                </c:pt>
                <c:pt idx="1047">
                  <c:v>44361.66666666666</c:v>
                </c:pt>
                <c:pt idx="1048">
                  <c:v>44362.625</c:v>
                </c:pt>
                <c:pt idx="1049">
                  <c:v>44368.66666666666</c:v>
                </c:pt>
                <c:pt idx="1050">
                  <c:v>44371.54166666666</c:v>
                </c:pt>
                <c:pt idx="1051">
                  <c:v>44372.75</c:v>
                </c:pt>
                <c:pt idx="1052">
                  <c:v>44375.20833333334</c:v>
                </c:pt>
                <c:pt idx="1053">
                  <c:v>44377.66666666666</c:v>
                </c:pt>
                <c:pt idx="1054">
                  <c:v>44379.33333333334</c:v>
                </c:pt>
                <c:pt idx="1055">
                  <c:v>44379.54166666666</c:v>
                </c:pt>
                <c:pt idx="1056">
                  <c:v>44382.5</c:v>
                </c:pt>
                <c:pt idx="1057">
                  <c:v>44386.5</c:v>
                </c:pt>
                <c:pt idx="1058">
                  <c:v>44390.54166666666</c:v>
                </c:pt>
                <c:pt idx="1059">
                  <c:v>44393.54166666666</c:v>
                </c:pt>
                <c:pt idx="1060">
                  <c:v>44393.79166666666</c:v>
                </c:pt>
                <c:pt idx="1061">
                  <c:v>44397.70833333334</c:v>
                </c:pt>
                <c:pt idx="1062">
                  <c:v>44400.20833333334</c:v>
                </c:pt>
                <c:pt idx="1063">
                  <c:v>44400.29166666666</c:v>
                </c:pt>
                <c:pt idx="1064">
                  <c:v>44403.29166666666</c:v>
                </c:pt>
                <c:pt idx="1065">
                  <c:v>44403.66666666666</c:v>
                </c:pt>
                <c:pt idx="1066">
                  <c:v>44404.29166666666</c:v>
                </c:pt>
                <c:pt idx="1067">
                  <c:v>44405.58333333334</c:v>
                </c:pt>
                <c:pt idx="1068">
                  <c:v>44409.875</c:v>
                </c:pt>
                <c:pt idx="1069">
                  <c:v>44412.70833333334</c:v>
                </c:pt>
                <c:pt idx="1070">
                  <c:v>44416.95833333334</c:v>
                </c:pt>
                <c:pt idx="1071">
                  <c:v>44418.29166666666</c:v>
                </c:pt>
                <c:pt idx="1072">
                  <c:v>44420.08333333334</c:v>
                </c:pt>
                <c:pt idx="1073">
                  <c:v>44426.16666666666</c:v>
                </c:pt>
                <c:pt idx="1074">
                  <c:v>44427.04166666666</c:v>
                </c:pt>
                <c:pt idx="1075">
                  <c:v>44430.95833333334</c:v>
                </c:pt>
                <c:pt idx="1076">
                  <c:v>44434.75</c:v>
                </c:pt>
                <c:pt idx="1077">
                  <c:v>44435.79166666666</c:v>
                </c:pt>
                <c:pt idx="1078">
                  <c:v>44439.79166666666</c:v>
                </c:pt>
                <c:pt idx="1079">
                  <c:v>44440</c:v>
                </c:pt>
                <c:pt idx="1080">
                  <c:v>44440.83333333334</c:v>
                </c:pt>
                <c:pt idx="1081">
                  <c:v>44441.58333333334</c:v>
                </c:pt>
                <c:pt idx="1082">
                  <c:v>44445.125</c:v>
                </c:pt>
                <c:pt idx="1083">
                  <c:v>44445.79166666666</c:v>
                </c:pt>
                <c:pt idx="1084">
                  <c:v>44446.33333333334</c:v>
                </c:pt>
                <c:pt idx="1085">
                  <c:v>44449.25</c:v>
                </c:pt>
                <c:pt idx="1086">
                  <c:v>44451.95833333334</c:v>
                </c:pt>
                <c:pt idx="1087">
                  <c:v>44452.625</c:v>
                </c:pt>
                <c:pt idx="1088">
                  <c:v>44452.66666666666</c:v>
                </c:pt>
                <c:pt idx="1089">
                  <c:v>44452.875</c:v>
                </c:pt>
                <c:pt idx="1090">
                  <c:v>44453.66666666666</c:v>
                </c:pt>
                <c:pt idx="1091">
                  <c:v>44454.91666666666</c:v>
                </c:pt>
                <c:pt idx="1092">
                  <c:v>44456.75</c:v>
                </c:pt>
                <c:pt idx="1093">
                  <c:v>44460.33333333334</c:v>
                </c:pt>
                <c:pt idx="1094">
                  <c:v>44460.70833333334</c:v>
                </c:pt>
                <c:pt idx="1095">
                  <c:v>44461.375</c:v>
                </c:pt>
                <c:pt idx="1096">
                  <c:v>44467.875</c:v>
                </c:pt>
                <c:pt idx="1097">
                  <c:v>44469.29166666666</c:v>
                </c:pt>
                <c:pt idx="1098">
                  <c:v>44470.04166666666</c:v>
                </c:pt>
                <c:pt idx="1099">
                  <c:v>44472.91666666666</c:v>
                </c:pt>
                <c:pt idx="1100">
                  <c:v>44475.54166666666</c:v>
                </c:pt>
                <c:pt idx="1101">
                  <c:v>44476.04166666666</c:v>
                </c:pt>
                <c:pt idx="1102">
                  <c:v>44482.91666666666</c:v>
                </c:pt>
                <c:pt idx="1103">
                  <c:v>44483.125</c:v>
                </c:pt>
                <c:pt idx="1104">
                  <c:v>44487.33333333334</c:v>
                </c:pt>
                <c:pt idx="1105">
                  <c:v>44487.91666666666</c:v>
                </c:pt>
                <c:pt idx="1106">
                  <c:v>44490.375</c:v>
                </c:pt>
                <c:pt idx="1107">
                  <c:v>44495.16666666666</c:v>
                </c:pt>
                <c:pt idx="1108">
                  <c:v>44496.29166666666</c:v>
                </c:pt>
                <c:pt idx="1109">
                  <c:v>44496.91666666666</c:v>
                </c:pt>
                <c:pt idx="1110">
                  <c:v>44497.125</c:v>
                </c:pt>
                <c:pt idx="1111">
                  <c:v>44497.79166666666</c:v>
                </c:pt>
                <c:pt idx="1112">
                  <c:v>44502.08333333334</c:v>
                </c:pt>
                <c:pt idx="1113">
                  <c:v>44503.70833333334</c:v>
                </c:pt>
                <c:pt idx="1114">
                  <c:v>44504.58333333334</c:v>
                </c:pt>
                <c:pt idx="1115">
                  <c:v>44510.29166666666</c:v>
                </c:pt>
                <c:pt idx="1116">
                  <c:v>44511.45833333334</c:v>
                </c:pt>
                <c:pt idx="1117">
                  <c:v>44514.95833333334</c:v>
                </c:pt>
                <c:pt idx="1118">
                  <c:v>44517.625</c:v>
                </c:pt>
                <c:pt idx="1119">
                  <c:v>44519.08333333334</c:v>
                </c:pt>
                <c:pt idx="1120">
                  <c:v>44519.5</c:v>
                </c:pt>
                <c:pt idx="1121">
                  <c:v>44522.66666666666</c:v>
                </c:pt>
                <c:pt idx="1122">
                  <c:v>44523.5</c:v>
                </c:pt>
                <c:pt idx="1123">
                  <c:v>44523.79166666666</c:v>
                </c:pt>
                <c:pt idx="1124">
                  <c:v>44526.04166666666</c:v>
                </c:pt>
                <c:pt idx="1125">
                  <c:v>44529.875</c:v>
                </c:pt>
                <c:pt idx="1126">
                  <c:v>44530.33333333334</c:v>
                </c:pt>
                <c:pt idx="1127">
                  <c:v>44531.20833333334</c:v>
                </c:pt>
                <c:pt idx="1128">
                  <c:v>44531.79166666666</c:v>
                </c:pt>
                <c:pt idx="1129">
                  <c:v>44533.16666666666</c:v>
                </c:pt>
                <c:pt idx="1130">
                  <c:v>44533.75</c:v>
                </c:pt>
                <c:pt idx="1131">
                  <c:v>44536.45833333334</c:v>
                </c:pt>
                <c:pt idx="1132">
                  <c:v>44539.125</c:v>
                </c:pt>
                <c:pt idx="1133">
                  <c:v>44545.95833333334</c:v>
                </c:pt>
                <c:pt idx="1134">
                  <c:v>44547.25</c:v>
                </c:pt>
                <c:pt idx="1135">
                  <c:v>44551.41666666666</c:v>
                </c:pt>
                <c:pt idx="1136">
                  <c:v>44558.83333333334</c:v>
                </c:pt>
                <c:pt idx="1137">
                  <c:v>44559.70833333334</c:v>
                </c:pt>
                <c:pt idx="1138">
                  <c:v>44564.66666666666</c:v>
                </c:pt>
                <c:pt idx="1139">
                  <c:v>44565.375</c:v>
                </c:pt>
                <c:pt idx="1140">
                  <c:v>44566.58333333334</c:v>
                </c:pt>
                <c:pt idx="1141">
                  <c:v>44567.91666666666</c:v>
                </c:pt>
                <c:pt idx="1142">
                  <c:v>44571.66666666666</c:v>
                </c:pt>
                <c:pt idx="1143">
                  <c:v>44572.58333333334</c:v>
                </c:pt>
                <c:pt idx="1144">
                  <c:v>44574</c:v>
                </c:pt>
                <c:pt idx="1145">
                  <c:v>44578.20833333334</c:v>
                </c:pt>
                <c:pt idx="1146">
                  <c:v>44579.75</c:v>
                </c:pt>
                <c:pt idx="1147">
                  <c:v>44580.125</c:v>
                </c:pt>
                <c:pt idx="1148">
                  <c:v>44580.20833333334</c:v>
                </c:pt>
                <c:pt idx="1149">
                  <c:v>44580.70833333334</c:v>
                </c:pt>
                <c:pt idx="1150">
                  <c:v>44580.79166666666</c:v>
                </c:pt>
                <c:pt idx="1151">
                  <c:v>44586.75</c:v>
                </c:pt>
                <c:pt idx="1152">
                  <c:v>44588.16666666666</c:v>
                </c:pt>
                <c:pt idx="1153">
                  <c:v>44588.54166666666</c:v>
                </c:pt>
                <c:pt idx="1154">
                  <c:v>44589.04166666666</c:v>
                </c:pt>
                <c:pt idx="1155">
                  <c:v>44589.16666666666</c:v>
                </c:pt>
                <c:pt idx="1156">
                  <c:v>44589.54166666666</c:v>
                </c:pt>
                <c:pt idx="1157">
                  <c:v>44592.25</c:v>
                </c:pt>
                <c:pt idx="1158">
                  <c:v>44593.45833333334</c:v>
                </c:pt>
                <c:pt idx="1159">
                  <c:v>44595.5</c:v>
                </c:pt>
                <c:pt idx="1160">
                  <c:v>44596.58333333334</c:v>
                </c:pt>
                <c:pt idx="1161">
                  <c:v>44599.29166666666</c:v>
                </c:pt>
                <c:pt idx="1162">
                  <c:v>44601.33333333334</c:v>
                </c:pt>
                <c:pt idx="1163">
                  <c:v>44601.45833333334</c:v>
                </c:pt>
                <c:pt idx="1164">
                  <c:v>44603.08333333334</c:v>
                </c:pt>
                <c:pt idx="1165">
                  <c:v>44603.70833333334</c:v>
                </c:pt>
                <c:pt idx="1166">
                  <c:v>44603.75</c:v>
                </c:pt>
                <c:pt idx="1167">
                  <c:v>44607</c:v>
                </c:pt>
                <c:pt idx="1168">
                  <c:v>44607.08333333334</c:v>
                </c:pt>
                <c:pt idx="1169">
                  <c:v>44607.33333333334</c:v>
                </c:pt>
                <c:pt idx="1170">
                  <c:v>44609.125</c:v>
                </c:pt>
                <c:pt idx="1171">
                  <c:v>44610.375</c:v>
                </c:pt>
                <c:pt idx="1172">
                  <c:v>44610.70833333334</c:v>
                </c:pt>
                <c:pt idx="1173">
                  <c:v>44614.54166666666</c:v>
                </c:pt>
                <c:pt idx="1174">
                  <c:v>44616.04166666666</c:v>
                </c:pt>
                <c:pt idx="1175">
                  <c:v>44617.04166666666</c:v>
                </c:pt>
                <c:pt idx="1176">
                  <c:v>44621.66666666666</c:v>
                </c:pt>
                <c:pt idx="1177">
                  <c:v>44622.5</c:v>
                </c:pt>
                <c:pt idx="1178">
                  <c:v>44623.875</c:v>
                </c:pt>
                <c:pt idx="1179">
                  <c:v>44627.58333333334</c:v>
                </c:pt>
                <c:pt idx="1180">
                  <c:v>44627.66666666666</c:v>
                </c:pt>
                <c:pt idx="1181">
                  <c:v>44629.375</c:v>
                </c:pt>
                <c:pt idx="1182">
                  <c:v>44635.04166666666</c:v>
                </c:pt>
                <c:pt idx="1183">
                  <c:v>44635.79166666666</c:v>
                </c:pt>
                <c:pt idx="1184">
                  <c:v>44649.54166666666</c:v>
                </c:pt>
                <c:pt idx="1185">
                  <c:v>44652.125</c:v>
                </c:pt>
                <c:pt idx="1186">
                  <c:v>44657.83333333334</c:v>
                </c:pt>
                <c:pt idx="1187">
                  <c:v>44659.45833333334</c:v>
                </c:pt>
                <c:pt idx="1188">
                  <c:v>44663.29166666666</c:v>
                </c:pt>
                <c:pt idx="1189">
                  <c:v>44664.16666666666</c:v>
                </c:pt>
                <c:pt idx="1190">
                  <c:v>44669.375</c:v>
                </c:pt>
                <c:pt idx="1191">
                  <c:v>44669.66666666666</c:v>
                </c:pt>
                <c:pt idx="1192">
                  <c:v>44672.83333333334</c:v>
                </c:pt>
                <c:pt idx="1193">
                  <c:v>44678.75</c:v>
                </c:pt>
                <c:pt idx="1194">
                  <c:v>44680.70833333334</c:v>
                </c:pt>
                <c:pt idx="1195">
                  <c:v>44684.16666666666</c:v>
                </c:pt>
                <c:pt idx="1196">
                  <c:v>44686.95833333334</c:v>
                </c:pt>
                <c:pt idx="1197">
                  <c:v>44687.08333333334</c:v>
                </c:pt>
                <c:pt idx="1198">
                  <c:v>44687.54166666666</c:v>
                </c:pt>
                <c:pt idx="1199">
                  <c:v>44692.33333333334</c:v>
                </c:pt>
                <c:pt idx="1200">
                  <c:v>44692.95833333334</c:v>
                </c:pt>
                <c:pt idx="1201">
                  <c:v>44694.41666666666</c:v>
                </c:pt>
                <c:pt idx="1202">
                  <c:v>44699.33333333334</c:v>
                </c:pt>
                <c:pt idx="1203">
                  <c:v>44701.29166666666</c:v>
                </c:pt>
                <c:pt idx="1204">
                  <c:v>44701.83333333334</c:v>
                </c:pt>
                <c:pt idx="1205">
                  <c:v>44704.54166666666</c:v>
                </c:pt>
                <c:pt idx="1206">
                  <c:v>44705.33333333334</c:v>
                </c:pt>
                <c:pt idx="1207">
                  <c:v>44706.83333333334</c:v>
                </c:pt>
                <c:pt idx="1208">
                  <c:v>44707.41666666666</c:v>
                </c:pt>
                <c:pt idx="1209">
                  <c:v>44707.70833333334</c:v>
                </c:pt>
                <c:pt idx="1210">
                  <c:v>44721.41666666666</c:v>
                </c:pt>
                <c:pt idx="1211">
                  <c:v>44726.91666666666</c:v>
                </c:pt>
                <c:pt idx="1212">
                  <c:v>44727.33333333334</c:v>
                </c:pt>
                <c:pt idx="1213">
                  <c:v>44728.20833333334</c:v>
                </c:pt>
                <c:pt idx="1214">
                  <c:v>44728.33333333334</c:v>
                </c:pt>
                <c:pt idx="1215">
                  <c:v>44729.33333333334</c:v>
                </c:pt>
                <c:pt idx="1216">
                  <c:v>44734.5</c:v>
                </c:pt>
                <c:pt idx="1217">
                  <c:v>44736.625</c:v>
                </c:pt>
                <c:pt idx="1218">
                  <c:v>44742.29166666666</c:v>
                </c:pt>
                <c:pt idx="1219">
                  <c:v>44746.375</c:v>
                </c:pt>
                <c:pt idx="1220">
                  <c:v>44747.54166666666</c:v>
                </c:pt>
                <c:pt idx="1221">
                  <c:v>44748.95833333334</c:v>
                </c:pt>
                <c:pt idx="1222">
                  <c:v>44750.375</c:v>
                </c:pt>
                <c:pt idx="1223">
                  <c:v>44750.58333333334</c:v>
                </c:pt>
                <c:pt idx="1224">
                  <c:v>44754.33333333334</c:v>
                </c:pt>
                <c:pt idx="1225">
                  <c:v>44755.375</c:v>
                </c:pt>
                <c:pt idx="1226">
                  <c:v>44756.75</c:v>
                </c:pt>
                <c:pt idx="1227">
                  <c:v>44757.66666666666</c:v>
                </c:pt>
                <c:pt idx="1228">
                  <c:v>44761.125</c:v>
                </c:pt>
                <c:pt idx="1229">
                  <c:v>44761.66666666666</c:v>
                </c:pt>
                <c:pt idx="1230">
                  <c:v>44763.58333333334</c:v>
                </c:pt>
                <c:pt idx="1231">
                  <c:v>44767.66666666666</c:v>
                </c:pt>
                <c:pt idx="1232">
                  <c:v>44768.70833333334</c:v>
                </c:pt>
                <c:pt idx="1233">
                  <c:v>44769.08333333334</c:v>
                </c:pt>
                <c:pt idx="1234">
                  <c:v>44770.08333333334</c:v>
                </c:pt>
                <c:pt idx="1235">
                  <c:v>44775.79166666666</c:v>
                </c:pt>
                <c:pt idx="1236">
                  <c:v>44777.70833333334</c:v>
                </c:pt>
                <c:pt idx="1237">
                  <c:v>44778.66666666666</c:v>
                </c:pt>
                <c:pt idx="1238">
                  <c:v>44782.875</c:v>
                </c:pt>
                <c:pt idx="1239">
                  <c:v>44784.91666666666</c:v>
                </c:pt>
                <c:pt idx="1240">
                  <c:v>44788.16666666666</c:v>
                </c:pt>
                <c:pt idx="1241">
                  <c:v>44789.45833333334</c:v>
                </c:pt>
                <c:pt idx="1242">
                  <c:v>44791.125</c:v>
                </c:pt>
                <c:pt idx="1243">
                  <c:v>44791.41666666666</c:v>
                </c:pt>
                <c:pt idx="1244">
                  <c:v>44795.75</c:v>
                </c:pt>
                <c:pt idx="1245">
                  <c:v>44796.66666666666</c:v>
                </c:pt>
                <c:pt idx="1246">
                  <c:v>44797.33333333334</c:v>
                </c:pt>
                <c:pt idx="1247">
                  <c:v>44797.75</c:v>
                </c:pt>
                <c:pt idx="1248">
                  <c:v>44799</c:v>
                </c:pt>
                <c:pt idx="1249">
                  <c:v>44799.375</c:v>
                </c:pt>
                <c:pt idx="1250">
                  <c:v>44799.79166666666</c:v>
                </c:pt>
                <c:pt idx="1251">
                  <c:v>44802.125</c:v>
                </c:pt>
                <c:pt idx="1252">
                  <c:v>44803.625</c:v>
                </c:pt>
                <c:pt idx="1253">
                  <c:v>44805.16666666666</c:v>
                </c:pt>
                <c:pt idx="1254">
                  <c:v>44805.375</c:v>
                </c:pt>
                <c:pt idx="1255">
                  <c:v>44805.625</c:v>
                </c:pt>
                <c:pt idx="1256">
                  <c:v>44809.375</c:v>
                </c:pt>
                <c:pt idx="1257">
                  <c:v>44809.41666666666</c:v>
                </c:pt>
                <c:pt idx="1258">
                  <c:v>44813.375</c:v>
                </c:pt>
                <c:pt idx="1259">
                  <c:v>44816.29166666666</c:v>
                </c:pt>
                <c:pt idx="1260">
                  <c:v>44817.33333333334</c:v>
                </c:pt>
                <c:pt idx="1261">
                  <c:v>44817.58333333334</c:v>
                </c:pt>
                <c:pt idx="1262">
                  <c:v>44818.04166666666</c:v>
                </c:pt>
                <c:pt idx="1263">
                  <c:v>44823.75</c:v>
                </c:pt>
                <c:pt idx="1264">
                  <c:v>44824.70833333334</c:v>
                </c:pt>
                <c:pt idx="1265">
                  <c:v>44829.95833333334</c:v>
                </c:pt>
                <c:pt idx="1266">
                  <c:v>44830.66666666666</c:v>
                </c:pt>
                <c:pt idx="1267">
                  <c:v>44831.33333333334</c:v>
                </c:pt>
                <c:pt idx="1268">
                  <c:v>44831.41666666666</c:v>
                </c:pt>
                <c:pt idx="1269">
                  <c:v>44831.54166666666</c:v>
                </c:pt>
                <c:pt idx="1270">
                  <c:v>44831.625</c:v>
                </c:pt>
                <c:pt idx="1271">
                  <c:v>44831.83333333334</c:v>
                </c:pt>
                <c:pt idx="1272">
                  <c:v>44831.95833333334</c:v>
                </c:pt>
                <c:pt idx="1273">
                  <c:v>44832.70833333334</c:v>
                </c:pt>
                <c:pt idx="1274">
                  <c:v>44833.79166666666</c:v>
                </c:pt>
                <c:pt idx="1275">
                  <c:v>44837.41666666666</c:v>
                </c:pt>
                <c:pt idx="1276">
                  <c:v>44839.54166666666</c:v>
                </c:pt>
                <c:pt idx="1277">
                  <c:v>44841.70833333334</c:v>
                </c:pt>
                <c:pt idx="1278">
                  <c:v>44844.95833333334</c:v>
                </c:pt>
                <c:pt idx="1279">
                  <c:v>44845.83333333334</c:v>
                </c:pt>
                <c:pt idx="1280">
                  <c:v>44855.70833333334</c:v>
                </c:pt>
                <c:pt idx="1281">
                  <c:v>44859.125</c:v>
                </c:pt>
                <c:pt idx="1282">
                  <c:v>44859.375</c:v>
                </c:pt>
                <c:pt idx="1283">
                  <c:v>44859.95833333334</c:v>
                </c:pt>
                <c:pt idx="1284">
                  <c:v>44860.54166666666</c:v>
                </c:pt>
                <c:pt idx="1285">
                  <c:v>44862.04166666666</c:v>
                </c:pt>
                <c:pt idx="1286">
                  <c:v>44866.54166666666</c:v>
                </c:pt>
                <c:pt idx="1287">
                  <c:v>44868.91666666666</c:v>
                </c:pt>
                <c:pt idx="1288">
                  <c:v>44872.79166666666</c:v>
                </c:pt>
                <c:pt idx="1289">
                  <c:v>44874.58333333334</c:v>
                </c:pt>
                <c:pt idx="1290">
                  <c:v>44874.95833333334</c:v>
                </c:pt>
                <c:pt idx="1291">
                  <c:v>44879.54166666666</c:v>
                </c:pt>
                <c:pt idx="1292">
                  <c:v>44880.45833333334</c:v>
                </c:pt>
                <c:pt idx="1293">
                  <c:v>44881.29166666666</c:v>
                </c:pt>
                <c:pt idx="1294">
                  <c:v>44881.70833333334</c:v>
                </c:pt>
                <c:pt idx="1295">
                  <c:v>44882.70833333334</c:v>
                </c:pt>
                <c:pt idx="1296">
                  <c:v>44883.58333333334</c:v>
                </c:pt>
                <c:pt idx="1297">
                  <c:v>44886.41666666666</c:v>
                </c:pt>
                <c:pt idx="1298">
                  <c:v>44888.5</c:v>
                </c:pt>
                <c:pt idx="1299">
                  <c:v>44890.375</c:v>
                </c:pt>
                <c:pt idx="1300">
                  <c:v>44893.04166666666</c:v>
                </c:pt>
                <c:pt idx="1301">
                  <c:v>44895.58333333334</c:v>
                </c:pt>
                <c:pt idx="1302">
                  <c:v>44896.16666666666</c:v>
                </c:pt>
                <c:pt idx="1303">
                  <c:v>44900.33333333334</c:v>
                </c:pt>
                <c:pt idx="1304">
                  <c:v>44901.54166666666</c:v>
                </c:pt>
                <c:pt idx="1305">
                  <c:v>44902.25</c:v>
                </c:pt>
                <c:pt idx="1306">
                  <c:v>44902.66666666666</c:v>
                </c:pt>
                <c:pt idx="1307">
                  <c:v>44903.625</c:v>
                </c:pt>
                <c:pt idx="1308">
                  <c:v>44904.33333333334</c:v>
                </c:pt>
                <c:pt idx="1309">
                  <c:v>44907.375</c:v>
                </c:pt>
                <c:pt idx="1310">
                  <c:v>44908.66666666666</c:v>
                </c:pt>
                <c:pt idx="1311">
                  <c:v>44910.125</c:v>
                </c:pt>
                <c:pt idx="1312">
                  <c:v>44911.54166666666</c:v>
                </c:pt>
                <c:pt idx="1313">
                  <c:v>44914.75</c:v>
                </c:pt>
                <c:pt idx="1314">
                  <c:v>44915.20833333334</c:v>
                </c:pt>
                <c:pt idx="1315">
                  <c:v>44916.75</c:v>
                </c:pt>
                <c:pt idx="1316">
                  <c:v>44917.66666666666</c:v>
                </c:pt>
                <c:pt idx="1317">
                  <c:v>44918.125</c:v>
                </c:pt>
                <c:pt idx="1318">
                  <c:v>44923.95833333334</c:v>
                </c:pt>
                <c:pt idx="1319">
                  <c:v>42377.75</c:v>
                </c:pt>
                <c:pt idx="1320">
                  <c:v>42382.16666666666</c:v>
                </c:pt>
                <c:pt idx="1321">
                  <c:v>42382.83333333334</c:v>
                </c:pt>
                <c:pt idx="1322">
                  <c:v>42384</c:v>
                </c:pt>
                <c:pt idx="1323">
                  <c:v>42384.25</c:v>
                </c:pt>
                <c:pt idx="1324">
                  <c:v>42387.70833333334</c:v>
                </c:pt>
                <c:pt idx="1325">
                  <c:v>42388.91666666666</c:v>
                </c:pt>
                <c:pt idx="1326">
                  <c:v>42390.04166666666</c:v>
                </c:pt>
                <c:pt idx="1327">
                  <c:v>42394.66666666666</c:v>
                </c:pt>
                <c:pt idx="1328">
                  <c:v>42395.66666666666</c:v>
                </c:pt>
                <c:pt idx="1329">
                  <c:v>42402.25</c:v>
                </c:pt>
                <c:pt idx="1330">
                  <c:v>42404.08333333334</c:v>
                </c:pt>
                <c:pt idx="1331">
                  <c:v>42404.79166666666</c:v>
                </c:pt>
                <c:pt idx="1332">
                  <c:v>42410.54166666666</c:v>
                </c:pt>
                <c:pt idx="1333">
                  <c:v>42410.66666666666</c:v>
                </c:pt>
                <c:pt idx="1334">
                  <c:v>42412.29166666666</c:v>
                </c:pt>
                <c:pt idx="1335">
                  <c:v>42416.625</c:v>
                </c:pt>
                <c:pt idx="1336">
                  <c:v>42417.66666666666</c:v>
                </c:pt>
                <c:pt idx="1337">
                  <c:v>42418.83333333334</c:v>
                </c:pt>
                <c:pt idx="1338">
                  <c:v>42422.375</c:v>
                </c:pt>
                <c:pt idx="1339">
                  <c:v>42423.25</c:v>
                </c:pt>
                <c:pt idx="1340">
                  <c:v>42424.95833333334</c:v>
                </c:pt>
                <c:pt idx="1341">
                  <c:v>42429.375</c:v>
                </c:pt>
                <c:pt idx="1342">
                  <c:v>42430.5</c:v>
                </c:pt>
                <c:pt idx="1343">
                  <c:v>42431.91666666666</c:v>
                </c:pt>
                <c:pt idx="1344">
                  <c:v>42432.29166666666</c:v>
                </c:pt>
                <c:pt idx="1345">
                  <c:v>42432.66666666666</c:v>
                </c:pt>
                <c:pt idx="1346">
                  <c:v>42433</c:v>
                </c:pt>
                <c:pt idx="1347">
                  <c:v>42433.04166666666</c:v>
                </c:pt>
                <c:pt idx="1348">
                  <c:v>42433.70833333334</c:v>
                </c:pt>
                <c:pt idx="1349">
                  <c:v>42437.125</c:v>
                </c:pt>
                <c:pt idx="1350">
                  <c:v>42438.70833333334</c:v>
                </c:pt>
                <c:pt idx="1351">
                  <c:v>42439.875</c:v>
                </c:pt>
                <c:pt idx="1352">
                  <c:v>42440.375</c:v>
                </c:pt>
                <c:pt idx="1353">
                  <c:v>42443.58333333334</c:v>
                </c:pt>
                <c:pt idx="1354">
                  <c:v>42445.5</c:v>
                </c:pt>
                <c:pt idx="1355">
                  <c:v>42447.25</c:v>
                </c:pt>
                <c:pt idx="1356">
                  <c:v>42447.54166666666</c:v>
                </c:pt>
                <c:pt idx="1357">
                  <c:v>42449.95833333334</c:v>
                </c:pt>
                <c:pt idx="1358">
                  <c:v>42451.08333333334</c:v>
                </c:pt>
                <c:pt idx="1359">
                  <c:v>42451.625</c:v>
                </c:pt>
                <c:pt idx="1360">
                  <c:v>42451.70833333334</c:v>
                </c:pt>
                <c:pt idx="1361">
                  <c:v>42452.70833333334</c:v>
                </c:pt>
                <c:pt idx="1362">
                  <c:v>42454.08333333334</c:v>
                </c:pt>
                <c:pt idx="1363">
                  <c:v>42459.33333333334</c:v>
                </c:pt>
                <c:pt idx="1364">
                  <c:v>42459.54166666666</c:v>
                </c:pt>
                <c:pt idx="1365">
                  <c:v>42461.04166666666</c:v>
                </c:pt>
                <c:pt idx="1366">
                  <c:v>42468.375</c:v>
                </c:pt>
                <c:pt idx="1367">
                  <c:v>42474.25</c:v>
                </c:pt>
                <c:pt idx="1368">
                  <c:v>42475.08333333334</c:v>
                </c:pt>
                <c:pt idx="1369">
                  <c:v>42475.54166666666</c:v>
                </c:pt>
                <c:pt idx="1370">
                  <c:v>42478.70833333334</c:v>
                </c:pt>
                <c:pt idx="1371">
                  <c:v>42481.70833333334</c:v>
                </c:pt>
                <c:pt idx="1372">
                  <c:v>42482.41666666666</c:v>
                </c:pt>
                <c:pt idx="1373">
                  <c:v>42485.95833333334</c:v>
                </c:pt>
                <c:pt idx="1374">
                  <c:v>42486.58333333334</c:v>
                </c:pt>
                <c:pt idx="1375">
                  <c:v>42488.20833333334</c:v>
                </c:pt>
                <c:pt idx="1376">
                  <c:v>42495.66666666666</c:v>
                </c:pt>
                <c:pt idx="1377">
                  <c:v>42496.08333333334</c:v>
                </c:pt>
                <c:pt idx="1378">
                  <c:v>42499.33333333334</c:v>
                </c:pt>
                <c:pt idx="1379">
                  <c:v>42503.29166666666</c:v>
                </c:pt>
                <c:pt idx="1380">
                  <c:v>42506.66666666666</c:v>
                </c:pt>
                <c:pt idx="1381">
                  <c:v>42507.83333333334</c:v>
                </c:pt>
                <c:pt idx="1382">
                  <c:v>42508.70833333334</c:v>
                </c:pt>
                <c:pt idx="1383">
                  <c:v>42509.125</c:v>
                </c:pt>
                <c:pt idx="1384">
                  <c:v>42510.41666666666</c:v>
                </c:pt>
                <c:pt idx="1385">
                  <c:v>42513</c:v>
                </c:pt>
                <c:pt idx="1386">
                  <c:v>42514.625</c:v>
                </c:pt>
                <c:pt idx="1387">
                  <c:v>42517.25</c:v>
                </c:pt>
                <c:pt idx="1388">
                  <c:v>42519.91666666666</c:v>
                </c:pt>
                <c:pt idx="1389">
                  <c:v>42521.625</c:v>
                </c:pt>
                <c:pt idx="1390">
                  <c:v>42527.58333333334</c:v>
                </c:pt>
                <c:pt idx="1391">
                  <c:v>42530.29166666666</c:v>
                </c:pt>
                <c:pt idx="1392">
                  <c:v>42531</c:v>
                </c:pt>
                <c:pt idx="1393">
                  <c:v>42531.41666666666</c:v>
                </c:pt>
                <c:pt idx="1394">
                  <c:v>42531.66666666666</c:v>
                </c:pt>
                <c:pt idx="1395">
                  <c:v>42531.70833333334</c:v>
                </c:pt>
                <c:pt idx="1396">
                  <c:v>42536.375</c:v>
                </c:pt>
                <c:pt idx="1397">
                  <c:v>42536.625</c:v>
                </c:pt>
                <c:pt idx="1398">
                  <c:v>42538.5</c:v>
                </c:pt>
                <c:pt idx="1399">
                  <c:v>42542</c:v>
                </c:pt>
                <c:pt idx="1400">
                  <c:v>42542.29166666666</c:v>
                </c:pt>
                <c:pt idx="1401">
                  <c:v>42543.79166666666</c:v>
                </c:pt>
                <c:pt idx="1402">
                  <c:v>42544.25</c:v>
                </c:pt>
                <c:pt idx="1403">
                  <c:v>42545.125</c:v>
                </c:pt>
                <c:pt idx="1404">
                  <c:v>42549.25</c:v>
                </c:pt>
                <c:pt idx="1405">
                  <c:v>42552.33333333334</c:v>
                </c:pt>
                <c:pt idx="1406">
                  <c:v>42552.625</c:v>
                </c:pt>
                <c:pt idx="1407">
                  <c:v>42555</c:v>
                </c:pt>
                <c:pt idx="1408">
                  <c:v>42555.08333333334</c:v>
                </c:pt>
                <c:pt idx="1409">
                  <c:v>42556.125</c:v>
                </c:pt>
                <c:pt idx="1410">
                  <c:v>42557.95833333334</c:v>
                </c:pt>
                <c:pt idx="1411">
                  <c:v>42558.83333333334</c:v>
                </c:pt>
                <c:pt idx="1412">
                  <c:v>42562.25</c:v>
                </c:pt>
                <c:pt idx="1413">
                  <c:v>42566.83333333334</c:v>
                </c:pt>
                <c:pt idx="1414">
                  <c:v>42569.83333333334</c:v>
                </c:pt>
                <c:pt idx="1415">
                  <c:v>42570.375</c:v>
                </c:pt>
                <c:pt idx="1416">
                  <c:v>42571.58333333334</c:v>
                </c:pt>
                <c:pt idx="1417">
                  <c:v>42572.54166666666</c:v>
                </c:pt>
                <c:pt idx="1418">
                  <c:v>42576.16666666666</c:v>
                </c:pt>
                <c:pt idx="1419">
                  <c:v>42576.45833333334</c:v>
                </c:pt>
                <c:pt idx="1420">
                  <c:v>42578.125</c:v>
                </c:pt>
                <c:pt idx="1421">
                  <c:v>42579.29166666666</c:v>
                </c:pt>
                <c:pt idx="1422">
                  <c:v>42585.79166666666</c:v>
                </c:pt>
                <c:pt idx="1423">
                  <c:v>42587.5</c:v>
                </c:pt>
                <c:pt idx="1424">
                  <c:v>42590.375</c:v>
                </c:pt>
                <c:pt idx="1425">
                  <c:v>42591.5</c:v>
                </c:pt>
                <c:pt idx="1426">
                  <c:v>42592.66666666666</c:v>
                </c:pt>
                <c:pt idx="1427">
                  <c:v>42592.79166666666</c:v>
                </c:pt>
                <c:pt idx="1428">
                  <c:v>42593.45833333334</c:v>
                </c:pt>
                <c:pt idx="1429">
                  <c:v>42594.79166666666</c:v>
                </c:pt>
                <c:pt idx="1430">
                  <c:v>42597.83333333334</c:v>
                </c:pt>
                <c:pt idx="1431">
                  <c:v>42598.16666666666</c:v>
                </c:pt>
                <c:pt idx="1432">
                  <c:v>42599.16666666666</c:v>
                </c:pt>
                <c:pt idx="1433">
                  <c:v>42599.75</c:v>
                </c:pt>
                <c:pt idx="1434">
                  <c:v>42600.45833333334</c:v>
                </c:pt>
                <c:pt idx="1435">
                  <c:v>42601.54166666666</c:v>
                </c:pt>
                <c:pt idx="1436">
                  <c:v>42605.875</c:v>
                </c:pt>
                <c:pt idx="1437">
                  <c:v>42606.45833333334</c:v>
                </c:pt>
                <c:pt idx="1438">
                  <c:v>42606.58333333334</c:v>
                </c:pt>
                <c:pt idx="1439">
                  <c:v>42612.04166666666</c:v>
                </c:pt>
                <c:pt idx="1440">
                  <c:v>42612.41666666666</c:v>
                </c:pt>
                <c:pt idx="1441">
                  <c:v>42614.95833333334</c:v>
                </c:pt>
                <c:pt idx="1442">
                  <c:v>42615.08333333334</c:v>
                </c:pt>
                <c:pt idx="1443">
                  <c:v>42619.66666666666</c:v>
                </c:pt>
                <c:pt idx="1444">
                  <c:v>42621.70833333334</c:v>
                </c:pt>
                <c:pt idx="1445">
                  <c:v>42622.625</c:v>
                </c:pt>
                <c:pt idx="1446">
                  <c:v>42627.04166666666</c:v>
                </c:pt>
                <c:pt idx="1447">
                  <c:v>42627.66666666666</c:v>
                </c:pt>
                <c:pt idx="1448">
                  <c:v>42628.91666666666</c:v>
                </c:pt>
                <c:pt idx="1449">
                  <c:v>42629</c:v>
                </c:pt>
                <c:pt idx="1450">
                  <c:v>42632.25</c:v>
                </c:pt>
                <c:pt idx="1451">
                  <c:v>42632.58333333334</c:v>
                </c:pt>
                <c:pt idx="1452">
                  <c:v>42634.125</c:v>
                </c:pt>
                <c:pt idx="1453">
                  <c:v>42634.58333333334</c:v>
                </c:pt>
                <c:pt idx="1454">
                  <c:v>42635.41666666666</c:v>
                </c:pt>
                <c:pt idx="1455">
                  <c:v>42636.58333333334</c:v>
                </c:pt>
                <c:pt idx="1456">
                  <c:v>42641.125</c:v>
                </c:pt>
                <c:pt idx="1457">
                  <c:v>42643</c:v>
                </c:pt>
                <c:pt idx="1458">
                  <c:v>42643.79166666666</c:v>
                </c:pt>
                <c:pt idx="1459">
                  <c:v>42650.125</c:v>
                </c:pt>
                <c:pt idx="1460">
                  <c:v>42653.58333333334</c:v>
                </c:pt>
                <c:pt idx="1461">
                  <c:v>42654.70833333334</c:v>
                </c:pt>
                <c:pt idx="1462">
                  <c:v>42655.70833333334</c:v>
                </c:pt>
                <c:pt idx="1463">
                  <c:v>42656.29166666666</c:v>
                </c:pt>
                <c:pt idx="1464">
                  <c:v>42656.875</c:v>
                </c:pt>
                <c:pt idx="1465">
                  <c:v>42660.83333333334</c:v>
                </c:pt>
                <c:pt idx="1466">
                  <c:v>42661.125</c:v>
                </c:pt>
                <c:pt idx="1467">
                  <c:v>42661.91666666666</c:v>
                </c:pt>
                <c:pt idx="1468">
                  <c:v>42667.875</c:v>
                </c:pt>
                <c:pt idx="1469">
                  <c:v>42668.95833333334</c:v>
                </c:pt>
                <c:pt idx="1470">
                  <c:v>42669.95833333334</c:v>
                </c:pt>
                <c:pt idx="1471">
                  <c:v>42670</c:v>
                </c:pt>
                <c:pt idx="1472">
                  <c:v>42670.33333333334</c:v>
                </c:pt>
                <c:pt idx="1473">
                  <c:v>42671.83333333334</c:v>
                </c:pt>
                <c:pt idx="1474">
                  <c:v>42674.70833333334</c:v>
                </c:pt>
                <c:pt idx="1475">
                  <c:v>42674.75</c:v>
                </c:pt>
                <c:pt idx="1476">
                  <c:v>42675.41666666666</c:v>
                </c:pt>
                <c:pt idx="1477">
                  <c:v>42675.70833333334</c:v>
                </c:pt>
                <c:pt idx="1478">
                  <c:v>42680.95833333334</c:v>
                </c:pt>
                <c:pt idx="1479">
                  <c:v>42683.16666666666</c:v>
                </c:pt>
                <c:pt idx="1480">
                  <c:v>42683.83333333334</c:v>
                </c:pt>
                <c:pt idx="1481">
                  <c:v>42685.41666666666</c:v>
                </c:pt>
                <c:pt idx="1482">
                  <c:v>42688.16666666666</c:v>
                </c:pt>
                <c:pt idx="1483">
                  <c:v>42691.16666666666</c:v>
                </c:pt>
                <c:pt idx="1484">
                  <c:v>42691.5</c:v>
                </c:pt>
                <c:pt idx="1485">
                  <c:v>42697.04166666666</c:v>
                </c:pt>
                <c:pt idx="1486">
                  <c:v>42697.58333333334</c:v>
                </c:pt>
                <c:pt idx="1487">
                  <c:v>42699.58333333334</c:v>
                </c:pt>
                <c:pt idx="1488">
                  <c:v>42702.75</c:v>
                </c:pt>
                <c:pt idx="1489">
                  <c:v>42703.20833333334</c:v>
                </c:pt>
                <c:pt idx="1490">
                  <c:v>42703.29166666666</c:v>
                </c:pt>
                <c:pt idx="1491">
                  <c:v>42708.91666666666</c:v>
                </c:pt>
                <c:pt idx="1492">
                  <c:v>42709.54166666666</c:v>
                </c:pt>
                <c:pt idx="1493">
                  <c:v>42710.91666666666</c:v>
                </c:pt>
                <c:pt idx="1494">
                  <c:v>42711</c:v>
                </c:pt>
                <c:pt idx="1495">
                  <c:v>42711.70833333334</c:v>
                </c:pt>
                <c:pt idx="1496">
                  <c:v>42711.95833333334</c:v>
                </c:pt>
                <c:pt idx="1497">
                  <c:v>42712.375</c:v>
                </c:pt>
                <c:pt idx="1498">
                  <c:v>42712.54166666666</c:v>
                </c:pt>
                <c:pt idx="1499">
                  <c:v>42716.95833333334</c:v>
                </c:pt>
                <c:pt idx="1500">
                  <c:v>42718.875</c:v>
                </c:pt>
                <c:pt idx="1501">
                  <c:v>42720.66666666666</c:v>
                </c:pt>
                <c:pt idx="1502">
                  <c:v>42724.45833333334</c:v>
                </c:pt>
                <c:pt idx="1503">
                  <c:v>42725.54166666666</c:v>
                </c:pt>
                <c:pt idx="1504">
                  <c:v>42732.54166666666</c:v>
                </c:pt>
                <c:pt idx="1505">
                  <c:v>42732.58333333334</c:v>
                </c:pt>
                <c:pt idx="1506">
                  <c:v>42732.625</c:v>
                </c:pt>
                <c:pt idx="1507">
                  <c:v>42732.79166666666</c:v>
                </c:pt>
                <c:pt idx="1508">
                  <c:v>42734.16666666666</c:v>
                </c:pt>
                <c:pt idx="1509">
                  <c:v>42740.20833333334</c:v>
                </c:pt>
                <c:pt idx="1510">
                  <c:v>42741.54166666666</c:v>
                </c:pt>
                <c:pt idx="1511">
                  <c:v>42744.70833333334</c:v>
                </c:pt>
                <c:pt idx="1512">
                  <c:v>42746.375</c:v>
                </c:pt>
                <c:pt idx="1513">
                  <c:v>42747</c:v>
                </c:pt>
                <c:pt idx="1514">
                  <c:v>42748.25</c:v>
                </c:pt>
                <c:pt idx="1515">
                  <c:v>42748.5</c:v>
                </c:pt>
                <c:pt idx="1516">
                  <c:v>42748.54166666666</c:v>
                </c:pt>
                <c:pt idx="1517">
                  <c:v>42751.04166666666</c:v>
                </c:pt>
                <c:pt idx="1518">
                  <c:v>42753.375</c:v>
                </c:pt>
                <c:pt idx="1519">
                  <c:v>42753.70833333334</c:v>
                </c:pt>
                <c:pt idx="1520">
                  <c:v>42754.29166666666</c:v>
                </c:pt>
                <c:pt idx="1521">
                  <c:v>42754.41666666666</c:v>
                </c:pt>
                <c:pt idx="1522">
                  <c:v>42754.625</c:v>
                </c:pt>
                <c:pt idx="1523">
                  <c:v>42755</c:v>
                </c:pt>
                <c:pt idx="1524">
                  <c:v>42759.54166666666</c:v>
                </c:pt>
                <c:pt idx="1525">
                  <c:v>42765.04166666666</c:v>
                </c:pt>
                <c:pt idx="1526">
                  <c:v>42767.5</c:v>
                </c:pt>
                <c:pt idx="1527">
                  <c:v>42768.41666666666</c:v>
                </c:pt>
                <c:pt idx="1528">
                  <c:v>42769.25</c:v>
                </c:pt>
                <c:pt idx="1529">
                  <c:v>42769.875</c:v>
                </c:pt>
                <c:pt idx="1530">
                  <c:v>42774.54166666666</c:v>
                </c:pt>
                <c:pt idx="1531">
                  <c:v>42774.58333333334</c:v>
                </c:pt>
                <c:pt idx="1532">
                  <c:v>42775.16666666666</c:v>
                </c:pt>
                <c:pt idx="1533">
                  <c:v>42781.95833333334</c:v>
                </c:pt>
                <c:pt idx="1534">
                  <c:v>42786.75</c:v>
                </c:pt>
                <c:pt idx="1535">
                  <c:v>42788.33333333334</c:v>
                </c:pt>
                <c:pt idx="1536">
                  <c:v>42790.25</c:v>
                </c:pt>
                <c:pt idx="1537">
                  <c:v>42790.41666666666</c:v>
                </c:pt>
                <c:pt idx="1538">
                  <c:v>42795.375</c:v>
                </c:pt>
                <c:pt idx="1539">
                  <c:v>42797.08333333334</c:v>
                </c:pt>
                <c:pt idx="1540">
                  <c:v>42801.29166666666</c:v>
                </c:pt>
                <c:pt idx="1541">
                  <c:v>42801.91666666666</c:v>
                </c:pt>
                <c:pt idx="1542">
                  <c:v>42802.66666666666</c:v>
                </c:pt>
                <c:pt idx="1543">
                  <c:v>42802.91666666666</c:v>
                </c:pt>
                <c:pt idx="1544">
                  <c:v>42803.58333333334</c:v>
                </c:pt>
                <c:pt idx="1545">
                  <c:v>42807.16666666666</c:v>
                </c:pt>
                <c:pt idx="1546">
                  <c:v>42807.91666666666</c:v>
                </c:pt>
                <c:pt idx="1547">
                  <c:v>42808.66666666666</c:v>
                </c:pt>
                <c:pt idx="1548">
                  <c:v>42809.91666666666</c:v>
                </c:pt>
                <c:pt idx="1549">
                  <c:v>42810.45833333334</c:v>
                </c:pt>
                <c:pt idx="1550">
                  <c:v>42815.33333333334</c:v>
                </c:pt>
                <c:pt idx="1551">
                  <c:v>42815.70833333334</c:v>
                </c:pt>
                <c:pt idx="1552">
                  <c:v>42817.16666666666</c:v>
                </c:pt>
                <c:pt idx="1553">
                  <c:v>42817.58333333334</c:v>
                </c:pt>
                <c:pt idx="1554">
                  <c:v>42822.79166666666</c:v>
                </c:pt>
                <c:pt idx="1555">
                  <c:v>42827.91666666666</c:v>
                </c:pt>
                <c:pt idx="1556">
                  <c:v>42830.125</c:v>
                </c:pt>
                <c:pt idx="1557">
                  <c:v>42831</c:v>
                </c:pt>
                <c:pt idx="1558">
                  <c:v>42831.70833333334</c:v>
                </c:pt>
                <c:pt idx="1559">
                  <c:v>42836.33333333334</c:v>
                </c:pt>
                <c:pt idx="1560">
                  <c:v>42838.29166666666</c:v>
                </c:pt>
                <c:pt idx="1561">
                  <c:v>42838.75</c:v>
                </c:pt>
                <c:pt idx="1562">
                  <c:v>42842.70833333334</c:v>
                </c:pt>
                <c:pt idx="1563">
                  <c:v>42843.58333333334</c:v>
                </c:pt>
                <c:pt idx="1564">
                  <c:v>42845.70833333334</c:v>
                </c:pt>
                <c:pt idx="1565">
                  <c:v>42846.625</c:v>
                </c:pt>
                <c:pt idx="1566">
                  <c:v>42848.95833333334</c:v>
                </c:pt>
                <c:pt idx="1567">
                  <c:v>42849.91666666666</c:v>
                </c:pt>
                <c:pt idx="1568">
                  <c:v>42850.75</c:v>
                </c:pt>
                <c:pt idx="1569">
                  <c:v>42852</c:v>
                </c:pt>
                <c:pt idx="1570">
                  <c:v>42852.29166666666</c:v>
                </c:pt>
                <c:pt idx="1571">
                  <c:v>42852.625</c:v>
                </c:pt>
                <c:pt idx="1572">
                  <c:v>42856.08333333334</c:v>
                </c:pt>
                <c:pt idx="1573">
                  <c:v>42857.79166666666</c:v>
                </c:pt>
                <c:pt idx="1574">
                  <c:v>42858.625</c:v>
                </c:pt>
                <c:pt idx="1575">
                  <c:v>42859.79166666666</c:v>
                </c:pt>
                <c:pt idx="1576">
                  <c:v>42860.75</c:v>
                </c:pt>
                <c:pt idx="1577">
                  <c:v>42866.33333333334</c:v>
                </c:pt>
                <c:pt idx="1578">
                  <c:v>42870.33333333334</c:v>
                </c:pt>
                <c:pt idx="1579">
                  <c:v>42871.83333333334</c:v>
                </c:pt>
                <c:pt idx="1580">
                  <c:v>42873.91666666666</c:v>
                </c:pt>
                <c:pt idx="1581">
                  <c:v>42878.29166666666</c:v>
                </c:pt>
                <c:pt idx="1582">
                  <c:v>42878.33333333334</c:v>
                </c:pt>
                <c:pt idx="1583">
                  <c:v>42880.83333333334</c:v>
                </c:pt>
                <c:pt idx="1584">
                  <c:v>42884.375</c:v>
                </c:pt>
                <c:pt idx="1585">
                  <c:v>42885</c:v>
                </c:pt>
                <c:pt idx="1586">
                  <c:v>42886.29166666666</c:v>
                </c:pt>
                <c:pt idx="1587">
                  <c:v>42886.58333333334</c:v>
                </c:pt>
                <c:pt idx="1588">
                  <c:v>42887.375</c:v>
                </c:pt>
                <c:pt idx="1589">
                  <c:v>42888.54166666666</c:v>
                </c:pt>
                <c:pt idx="1590">
                  <c:v>42894.45833333334</c:v>
                </c:pt>
                <c:pt idx="1591">
                  <c:v>42898.58333333334</c:v>
                </c:pt>
                <c:pt idx="1592">
                  <c:v>42898.83333333334</c:v>
                </c:pt>
                <c:pt idx="1593">
                  <c:v>42900.70833333334</c:v>
                </c:pt>
                <c:pt idx="1594">
                  <c:v>42901.66666666666</c:v>
                </c:pt>
                <c:pt idx="1595">
                  <c:v>42906.66666666666</c:v>
                </c:pt>
                <c:pt idx="1596">
                  <c:v>42908.625</c:v>
                </c:pt>
                <c:pt idx="1597">
                  <c:v>42909.79166666666</c:v>
                </c:pt>
                <c:pt idx="1598">
                  <c:v>42912.375</c:v>
                </c:pt>
                <c:pt idx="1599">
                  <c:v>42916.25</c:v>
                </c:pt>
                <c:pt idx="1600">
                  <c:v>42916.54166666666</c:v>
                </c:pt>
                <c:pt idx="1601">
                  <c:v>42921.79166666666</c:v>
                </c:pt>
                <c:pt idx="1602">
                  <c:v>42922.5</c:v>
                </c:pt>
                <c:pt idx="1603">
                  <c:v>42922.91666666666</c:v>
                </c:pt>
                <c:pt idx="1604">
                  <c:v>42923.16666666666</c:v>
                </c:pt>
                <c:pt idx="1605">
                  <c:v>42927.125</c:v>
                </c:pt>
                <c:pt idx="1606">
                  <c:v>42927.25</c:v>
                </c:pt>
                <c:pt idx="1607">
                  <c:v>42927.625</c:v>
                </c:pt>
                <c:pt idx="1608">
                  <c:v>42928.79166666666</c:v>
                </c:pt>
                <c:pt idx="1609">
                  <c:v>42930.54166666666</c:v>
                </c:pt>
                <c:pt idx="1610">
                  <c:v>42932.91666666666</c:v>
                </c:pt>
                <c:pt idx="1611">
                  <c:v>42933.33333333334</c:v>
                </c:pt>
                <c:pt idx="1612">
                  <c:v>42935.79166666666</c:v>
                </c:pt>
                <c:pt idx="1613">
                  <c:v>42937.33333333334</c:v>
                </c:pt>
                <c:pt idx="1614">
                  <c:v>42940.75</c:v>
                </c:pt>
                <c:pt idx="1615">
                  <c:v>42943.04166666666</c:v>
                </c:pt>
                <c:pt idx="1616">
                  <c:v>42944.66666666666</c:v>
                </c:pt>
                <c:pt idx="1617">
                  <c:v>42947.125</c:v>
                </c:pt>
                <c:pt idx="1618">
                  <c:v>42954.08333333334</c:v>
                </c:pt>
                <c:pt idx="1619">
                  <c:v>42954.375</c:v>
                </c:pt>
                <c:pt idx="1620">
                  <c:v>42958.83333333334</c:v>
                </c:pt>
                <c:pt idx="1621">
                  <c:v>42964.70833333334</c:v>
                </c:pt>
                <c:pt idx="1622">
                  <c:v>42965.83333333334</c:v>
                </c:pt>
                <c:pt idx="1623">
                  <c:v>42968.625</c:v>
                </c:pt>
                <c:pt idx="1624">
                  <c:v>42969</c:v>
                </c:pt>
                <c:pt idx="1625">
                  <c:v>42970.375</c:v>
                </c:pt>
                <c:pt idx="1626">
                  <c:v>42971.33333333334</c:v>
                </c:pt>
                <c:pt idx="1627">
                  <c:v>42975.25</c:v>
                </c:pt>
                <c:pt idx="1628">
                  <c:v>42976.875</c:v>
                </c:pt>
                <c:pt idx="1629">
                  <c:v>42977.91666666666</c:v>
                </c:pt>
                <c:pt idx="1630">
                  <c:v>42978.625</c:v>
                </c:pt>
                <c:pt idx="1631">
                  <c:v>42982.375</c:v>
                </c:pt>
                <c:pt idx="1632">
                  <c:v>42984.625</c:v>
                </c:pt>
                <c:pt idx="1633">
                  <c:v>42986.375</c:v>
                </c:pt>
                <c:pt idx="1634">
                  <c:v>42989.25</c:v>
                </c:pt>
                <c:pt idx="1635">
                  <c:v>42992.875</c:v>
                </c:pt>
                <c:pt idx="1636">
                  <c:v>42993.375</c:v>
                </c:pt>
                <c:pt idx="1637">
                  <c:v>42996.79166666666</c:v>
                </c:pt>
                <c:pt idx="1638">
                  <c:v>42998.375</c:v>
                </c:pt>
                <c:pt idx="1639">
                  <c:v>43000.16666666666</c:v>
                </c:pt>
                <c:pt idx="1640">
                  <c:v>43000.54166666666</c:v>
                </c:pt>
                <c:pt idx="1641">
                  <c:v>43000.75</c:v>
                </c:pt>
                <c:pt idx="1642">
                  <c:v>43004.75</c:v>
                </c:pt>
                <c:pt idx="1643">
                  <c:v>43005.91666666666</c:v>
                </c:pt>
                <c:pt idx="1644">
                  <c:v>43007.20833333334</c:v>
                </c:pt>
                <c:pt idx="1645">
                  <c:v>43007.58333333334</c:v>
                </c:pt>
                <c:pt idx="1646">
                  <c:v>43011.29166666666</c:v>
                </c:pt>
                <c:pt idx="1647">
                  <c:v>43012.5</c:v>
                </c:pt>
                <c:pt idx="1648">
                  <c:v>43012.79166666666</c:v>
                </c:pt>
                <c:pt idx="1649">
                  <c:v>43013.375</c:v>
                </c:pt>
                <c:pt idx="1650">
                  <c:v>43014.79166666666</c:v>
                </c:pt>
                <c:pt idx="1651">
                  <c:v>43016.95833333334</c:v>
                </c:pt>
                <c:pt idx="1652">
                  <c:v>43017</c:v>
                </c:pt>
                <c:pt idx="1653">
                  <c:v>43017.20833333334</c:v>
                </c:pt>
                <c:pt idx="1654">
                  <c:v>43017.41666666666</c:v>
                </c:pt>
                <c:pt idx="1655">
                  <c:v>43017.45833333334</c:v>
                </c:pt>
                <c:pt idx="1656">
                  <c:v>43018.16666666666</c:v>
                </c:pt>
                <c:pt idx="1657">
                  <c:v>43018.625</c:v>
                </c:pt>
                <c:pt idx="1658">
                  <c:v>43019.125</c:v>
                </c:pt>
                <c:pt idx="1659">
                  <c:v>43019.25</c:v>
                </c:pt>
                <c:pt idx="1660">
                  <c:v>43019.79166666666</c:v>
                </c:pt>
                <c:pt idx="1661">
                  <c:v>43020.83333333334</c:v>
                </c:pt>
                <c:pt idx="1662">
                  <c:v>43025.08333333334</c:v>
                </c:pt>
                <c:pt idx="1663">
                  <c:v>43025.25</c:v>
                </c:pt>
                <c:pt idx="1664">
                  <c:v>43025.54166666666</c:v>
                </c:pt>
                <c:pt idx="1665">
                  <c:v>43025.58333333334</c:v>
                </c:pt>
                <c:pt idx="1666">
                  <c:v>43025.66666666666</c:v>
                </c:pt>
                <c:pt idx="1667">
                  <c:v>43027.66666666666</c:v>
                </c:pt>
                <c:pt idx="1668">
                  <c:v>43028.33333333334</c:v>
                </c:pt>
                <c:pt idx="1669">
                  <c:v>43028.66666666666</c:v>
                </c:pt>
                <c:pt idx="1670">
                  <c:v>43033.16666666666</c:v>
                </c:pt>
                <c:pt idx="1671">
                  <c:v>43033.58333333334</c:v>
                </c:pt>
                <c:pt idx="1672">
                  <c:v>43040.08333333334</c:v>
                </c:pt>
                <c:pt idx="1673">
                  <c:v>43046.625</c:v>
                </c:pt>
                <c:pt idx="1674">
                  <c:v>43047.83333333334</c:v>
                </c:pt>
                <c:pt idx="1675">
                  <c:v>43048.54166666666</c:v>
                </c:pt>
                <c:pt idx="1676">
                  <c:v>43048.83333333334</c:v>
                </c:pt>
                <c:pt idx="1677">
                  <c:v>43052.375</c:v>
                </c:pt>
                <c:pt idx="1678">
                  <c:v>43055.5</c:v>
                </c:pt>
                <c:pt idx="1679">
                  <c:v>43056.20833333334</c:v>
                </c:pt>
                <c:pt idx="1680">
                  <c:v>43059.83333333334</c:v>
                </c:pt>
                <c:pt idx="1681">
                  <c:v>43061.29166666666</c:v>
                </c:pt>
                <c:pt idx="1682">
                  <c:v>43063.33333333334</c:v>
                </c:pt>
                <c:pt idx="1683">
                  <c:v>43063.375</c:v>
                </c:pt>
                <c:pt idx="1684">
                  <c:v>43063.45833333334</c:v>
                </c:pt>
                <c:pt idx="1685">
                  <c:v>43066.41666666666</c:v>
                </c:pt>
                <c:pt idx="1686">
                  <c:v>43068.75</c:v>
                </c:pt>
                <c:pt idx="1687">
                  <c:v>43074.875</c:v>
                </c:pt>
                <c:pt idx="1688">
                  <c:v>43077.04166666666</c:v>
                </c:pt>
                <c:pt idx="1689">
                  <c:v>43080.625</c:v>
                </c:pt>
                <c:pt idx="1690">
                  <c:v>43081.04166666666</c:v>
                </c:pt>
                <c:pt idx="1691">
                  <c:v>43081.79166666666</c:v>
                </c:pt>
                <c:pt idx="1692">
                  <c:v>43084.08333333334</c:v>
                </c:pt>
                <c:pt idx="1693">
                  <c:v>43084.20833333334</c:v>
                </c:pt>
                <c:pt idx="1694">
                  <c:v>43084.29166666666</c:v>
                </c:pt>
                <c:pt idx="1695">
                  <c:v>43084.70833333334</c:v>
                </c:pt>
                <c:pt idx="1696">
                  <c:v>43088.375</c:v>
                </c:pt>
                <c:pt idx="1697">
                  <c:v>43102.45833333334</c:v>
                </c:pt>
                <c:pt idx="1698">
                  <c:v>43103</c:v>
                </c:pt>
                <c:pt idx="1699">
                  <c:v>43103.20833333334</c:v>
                </c:pt>
                <c:pt idx="1700">
                  <c:v>43103.33333333334</c:v>
                </c:pt>
                <c:pt idx="1701">
                  <c:v>43103.41666666666</c:v>
                </c:pt>
                <c:pt idx="1702">
                  <c:v>43104</c:v>
                </c:pt>
                <c:pt idx="1703">
                  <c:v>43108.79166666666</c:v>
                </c:pt>
                <c:pt idx="1704">
                  <c:v>43112.70833333334</c:v>
                </c:pt>
                <c:pt idx="1705">
                  <c:v>43116.83333333334</c:v>
                </c:pt>
                <c:pt idx="1706">
                  <c:v>43117.75</c:v>
                </c:pt>
                <c:pt idx="1707">
                  <c:v>43118.875</c:v>
                </c:pt>
                <c:pt idx="1708">
                  <c:v>43118.95833333334</c:v>
                </c:pt>
                <c:pt idx="1709">
                  <c:v>43119.29166666666</c:v>
                </c:pt>
                <c:pt idx="1710">
                  <c:v>43122.70833333334</c:v>
                </c:pt>
                <c:pt idx="1711">
                  <c:v>43123.45833333334</c:v>
                </c:pt>
                <c:pt idx="1712">
                  <c:v>43126.16666666666</c:v>
                </c:pt>
                <c:pt idx="1713">
                  <c:v>43126.66666666666</c:v>
                </c:pt>
                <c:pt idx="1714">
                  <c:v>43129.83333333334</c:v>
                </c:pt>
                <c:pt idx="1715">
                  <c:v>43130.25</c:v>
                </c:pt>
                <c:pt idx="1716">
                  <c:v>43130.79166666666</c:v>
                </c:pt>
                <c:pt idx="1717">
                  <c:v>43133.79166666666</c:v>
                </c:pt>
                <c:pt idx="1718">
                  <c:v>43138</c:v>
                </c:pt>
                <c:pt idx="1719">
                  <c:v>43138.75</c:v>
                </c:pt>
                <c:pt idx="1720">
                  <c:v>43143.20833333334</c:v>
                </c:pt>
                <c:pt idx="1721">
                  <c:v>43143.625</c:v>
                </c:pt>
                <c:pt idx="1722">
                  <c:v>43146</c:v>
                </c:pt>
                <c:pt idx="1723">
                  <c:v>43146.29166666666</c:v>
                </c:pt>
                <c:pt idx="1724">
                  <c:v>43150.45833333334</c:v>
                </c:pt>
                <c:pt idx="1725">
                  <c:v>43150.83333333334</c:v>
                </c:pt>
                <c:pt idx="1726">
                  <c:v>43150.91666666666</c:v>
                </c:pt>
                <c:pt idx="1727">
                  <c:v>43151.95833333334</c:v>
                </c:pt>
                <c:pt idx="1728">
                  <c:v>43152.04166666666</c:v>
                </c:pt>
                <c:pt idx="1729">
                  <c:v>43152.58333333334</c:v>
                </c:pt>
                <c:pt idx="1730">
                  <c:v>43154.83333333334</c:v>
                </c:pt>
                <c:pt idx="1731">
                  <c:v>43157.875</c:v>
                </c:pt>
                <c:pt idx="1732">
                  <c:v>43158.04166666666</c:v>
                </c:pt>
                <c:pt idx="1733">
                  <c:v>43158.20833333334</c:v>
                </c:pt>
                <c:pt idx="1734">
                  <c:v>43165.08333333334</c:v>
                </c:pt>
                <c:pt idx="1735">
                  <c:v>43165.41666666666</c:v>
                </c:pt>
                <c:pt idx="1736">
                  <c:v>43165.45833333334</c:v>
                </c:pt>
                <c:pt idx="1737">
                  <c:v>43166.20833333334</c:v>
                </c:pt>
                <c:pt idx="1738">
                  <c:v>43166.95833333334</c:v>
                </c:pt>
                <c:pt idx="1739">
                  <c:v>43171.66666666666</c:v>
                </c:pt>
                <c:pt idx="1740">
                  <c:v>43172.41666666666</c:v>
                </c:pt>
                <c:pt idx="1741">
                  <c:v>43172.70833333334</c:v>
                </c:pt>
                <c:pt idx="1742">
                  <c:v>43178.625</c:v>
                </c:pt>
                <c:pt idx="1743">
                  <c:v>43181.66666666666</c:v>
                </c:pt>
                <c:pt idx="1744">
                  <c:v>43182.83333333334</c:v>
                </c:pt>
                <c:pt idx="1745">
                  <c:v>43184.91666666666</c:v>
                </c:pt>
                <c:pt idx="1746">
                  <c:v>43185.08333333334</c:v>
                </c:pt>
                <c:pt idx="1747">
                  <c:v>43185.125</c:v>
                </c:pt>
                <c:pt idx="1748">
                  <c:v>43185.16666666666</c:v>
                </c:pt>
                <c:pt idx="1749">
                  <c:v>43186.95833333334</c:v>
                </c:pt>
                <c:pt idx="1750">
                  <c:v>43187.625</c:v>
                </c:pt>
                <c:pt idx="1751">
                  <c:v>43189.16666666666</c:v>
                </c:pt>
                <c:pt idx="1752">
                  <c:v>43192.20833333334</c:v>
                </c:pt>
                <c:pt idx="1753">
                  <c:v>43192.66666666666</c:v>
                </c:pt>
                <c:pt idx="1754">
                  <c:v>43193.45833333334</c:v>
                </c:pt>
                <c:pt idx="1755">
                  <c:v>43196.75</c:v>
                </c:pt>
                <c:pt idx="1756">
                  <c:v>43199.70833333334</c:v>
                </c:pt>
                <c:pt idx="1757">
                  <c:v>43202.20833333334</c:v>
                </c:pt>
                <c:pt idx="1758">
                  <c:v>43202.5</c:v>
                </c:pt>
                <c:pt idx="1759">
                  <c:v>43205.95833333334</c:v>
                </c:pt>
                <c:pt idx="1760">
                  <c:v>43207.125</c:v>
                </c:pt>
                <c:pt idx="1761">
                  <c:v>43207.29166666666</c:v>
                </c:pt>
                <c:pt idx="1762">
                  <c:v>43207.5</c:v>
                </c:pt>
                <c:pt idx="1763">
                  <c:v>43208.625</c:v>
                </c:pt>
                <c:pt idx="1764">
                  <c:v>43213.91666666666</c:v>
                </c:pt>
                <c:pt idx="1765">
                  <c:v>43215.66666666666</c:v>
                </c:pt>
                <c:pt idx="1766">
                  <c:v>43215.75</c:v>
                </c:pt>
                <c:pt idx="1767">
                  <c:v>43216.75</c:v>
                </c:pt>
                <c:pt idx="1768">
                  <c:v>43219.95833333334</c:v>
                </c:pt>
                <c:pt idx="1769">
                  <c:v>43222.91666666666</c:v>
                </c:pt>
                <c:pt idx="1770">
                  <c:v>43227.20833333334</c:v>
                </c:pt>
                <c:pt idx="1771">
                  <c:v>43227.25</c:v>
                </c:pt>
                <c:pt idx="1772">
                  <c:v>43227.41666666666</c:v>
                </c:pt>
                <c:pt idx="1773">
                  <c:v>43227.875</c:v>
                </c:pt>
                <c:pt idx="1774">
                  <c:v>43229.25</c:v>
                </c:pt>
                <c:pt idx="1775">
                  <c:v>43231.625</c:v>
                </c:pt>
                <c:pt idx="1776">
                  <c:v>43234.41666666666</c:v>
                </c:pt>
                <c:pt idx="1777">
                  <c:v>43235.625</c:v>
                </c:pt>
                <c:pt idx="1778">
                  <c:v>43236</c:v>
                </c:pt>
                <c:pt idx="1779">
                  <c:v>43236.5</c:v>
                </c:pt>
                <c:pt idx="1780">
                  <c:v>43236.54166666666</c:v>
                </c:pt>
                <c:pt idx="1781">
                  <c:v>43238.54166666666</c:v>
                </c:pt>
                <c:pt idx="1782">
                  <c:v>43241.33333333334</c:v>
                </c:pt>
                <c:pt idx="1783">
                  <c:v>43242.875</c:v>
                </c:pt>
                <c:pt idx="1784">
                  <c:v>43250.54166666666</c:v>
                </c:pt>
                <c:pt idx="1785">
                  <c:v>43251.75</c:v>
                </c:pt>
                <c:pt idx="1786">
                  <c:v>43252.45833333334</c:v>
                </c:pt>
                <c:pt idx="1787">
                  <c:v>43256.5</c:v>
                </c:pt>
                <c:pt idx="1788">
                  <c:v>43257.16666666666</c:v>
                </c:pt>
                <c:pt idx="1789">
                  <c:v>43258.29166666666</c:v>
                </c:pt>
                <c:pt idx="1790">
                  <c:v>43262</c:v>
                </c:pt>
                <c:pt idx="1791">
                  <c:v>43265.25</c:v>
                </c:pt>
                <c:pt idx="1792">
                  <c:v>43271.83333333334</c:v>
                </c:pt>
                <c:pt idx="1793">
                  <c:v>43272.625</c:v>
                </c:pt>
                <c:pt idx="1794">
                  <c:v>43276</c:v>
                </c:pt>
                <c:pt idx="1795">
                  <c:v>43276.125</c:v>
                </c:pt>
                <c:pt idx="1796">
                  <c:v>43277.58333333334</c:v>
                </c:pt>
                <c:pt idx="1797">
                  <c:v>43278.375</c:v>
                </c:pt>
                <c:pt idx="1798">
                  <c:v>43278.45833333334</c:v>
                </c:pt>
                <c:pt idx="1799">
                  <c:v>43279.125</c:v>
                </c:pt>
                <c:pt idx="1800">
                  <c:v>43279.41666666666</c:v>
                </c:pt>
                <c:pt idx="1801">
                  <c:v>43283.70833333334</c:v>
                </c:pt>
                <c:pt idx="1802">
                  <c:v>43284.33333333334</c:v>
                </c:pt>
                <c:pt idx="1803">
                  <c:v>43284.95833333334</c:v>
                </c:pt>
                <c:pt idx="1804">
                  <c:v>43285.04166666666</c:v>
                </c:pt>
                <c:pt idx="1805">
                  <c:v>43285.20833333334</c:v>
                </c:pt>
                <c:pt idx="1806">
                  <c:v>43286.375</c:v>
                </c:pt>
                <c:pt idx="1807">
                  <c:v>43292.04166666666</c:v>
                </c:pt>
                <c:pt idx="1808">
                  <c:v>43292.66666666666</c:v>
                </c:pt>
                <c:pt idx="1809">
                  <c:v>43294.70833333334</c:v>
                </c:pt>
                <c:pt idx="1810">
                  <c:v>43297.20833333334</c:v>
                </c:pt>
                <c:pt idx="1811">
                  <c:v>43298.75</c:v>
                </c:pt>
                <c:pt idx="1812">
                  <c:v>43299.04166666666</c:v>
                </c:pt>
                <c:pt idx="1813">
                  <c:v>43299.25</c:v>
                </c:pt>
                <c:pt idx="1814">
                  <c:v>43299.875</c:v>
                </c:pt>
                <c:pt idx="1815">
                  <c:v>43300.45833333334</c:v>
                </c:pt>
                <c:pt idx="1816">
                  <c:v>43305.95833333334</c:v>
                </c:pt>
                <c:pt idx="1817">
                  <c:v>43308.66666666666</c:v>
                </c:pt>
                <c:pt idx="1818">
                  <c:v>43311.41666666666</c:v>
                </c:pt>
                <c:pt idx="1819">
                  <c:v>43314</c:v>
                </c:pt>
                <c:pt idx="1820">
                  <c:v>43315.25</c:v>
                </c:pt>
                <c:pt idx="1821">
                  <c:v>43315.625</c:v>
                </c:pt>
                <c:pt idx="1822">
                  <c:v>43318.83333333334</c:v>
                </c:pt>
                <c:pt idx="1823">
                  <c:v>43319.66666666666</c:v>
                </c:pt>
                <c:pt idx="1824">
                  <c:v>43321.08333333334</c:v>
                </c:pt>
                <c:pt idx="1825">
                  <c:v>43321.91666666666</c:v>
                </c:pt>
                <c:pt idx="1826">
                  <c:v>43325.83333333334</c:v>
                </c:pt>
                <c:pt idx="1827">
                  <c:v>43327.58333333334</c:v>
                </c:pt>
                <c:pt idx="1828">
                  <c:v>43329.125</c:v>
                </c:pt>
                <c:pt idx="1829">
                  <c:v>43329.29166666666</c:v>
                </c:pt>
                <c:pt idx="1830">
                  <c:v>43329.75</c:v>
                </c:pt>
                <c:pt idx="1831">
                  <c:v>43332.79166666666</c:v>
                </c:pt>
                <c:pt idx="1832">
                  <c:v>43333.45833333334</c:v>
                </c:pt>
                <c:pt idx="1833">
                  <c:v>43339.5</c:v>
                </c:pt>
                <c:pt idx="1834">
                  <c:v>43339.625</c:v>
                </c:pt>
                <c:pt idx="1835">
                  <c:v>43342.54166666666</c:v>
                </c:pt>
                <c:pt idx="1836">
                  <c:v>43348.79166666666</c:v>
                </c:pt>
                <c:pt idx="1837">
                  <c:v>43348.83333333334</c:v>
                </c:pt>
                <c:pt idx="1838">
                  <c:v>43348.91666666666</c:v>
                </c:pt>
                <c:pt idx="1839">
                  <c:v>43348.95833333334</c:v>
                </c:pt>
                <c:pt idx="1840">
                  <c:v>43350.54166666666</c:v>
                </c:pt>
                <c:pt idx="1841">
                  <c:v>43353.16666666666</c:v>
                </c:pt>
                <c:pt idx="1842">
                  <c:v>43353.54166666666</c:v>
                </c:pt>
                <c:pt idx="1843">
                  <c:v>43357.83333333334</c:v>
                </c:pt>
                <c:pt idx="1844">
                  <c:v>43360.66666666666</c:v>
                </c:pt>
                <c:pt idx="1845">
                  <c:v>43360.83333333334</c:v>
                </c:pt>
                <c:pt idx="1846">
                  <c:v>43361.41666666666</c:v>
                </c:pt>
                <c:pt idx="1847">
                  <c:v>43366.91666666666</c:v>
                </c:pt>
                <c:pt idx="1848">
                  <c:v>43368.25</c:v>
                </c:pt>
                <c:pt idx="1849">
                  <c:v>43369.625</c:v>
                </c:pt>
                <c:pt idx="1850">
                  <c:v>43370.83333333334</c:v>
                </c:pt>
                <c:pt idx="1851">
                  <c:v>43375.41666666666</c:v>
                </c:pt>
                <c:pt idx="1852">
                  <c:v>43376.58333333334</c:v>
                </c:pt>
                <c:pt idx="1853">
                  <c:v>43377.375</c:v>
                </c:pt>
                <c:pt idx="1854">
                  <c:v>43382.875</c:v>
                </c:pt>
                <c:pt idx="1855">
                  <c:v>43383.625</c:v>
                </c:pt>
                <c:pt idx="1856">
                  <c:v>43385.25</c:v>
                </c:pt>
                <c:pt idx="1857">
                  <c:v>43385.75</c:v>
                </c:pt>
                <c:pt idx="1858">
                  <c:v>43388.91666666666</c:v>
                </c:pt>
                <c:pt idx="1859">
                  <c:v>43390.58333333334</c:v>
                </c:pt>
                <c:pt idx="1860">
                  <c:v>43395.29166666666</c:v>
                </c:pt>
                <c:pt idx="1861">
                  <c:v>43396.29166666666</c:v>
                </c:pt>
                <c:pt idx="1862">
                  <c:v>43397.08333333334</c:v>
                </c:pt>
                <c:pt idx="1863">
                  <c:v>43398.16666666666</c:v>
                </c:pt>
                <c:pt idx="1864">
                  <c:v>43398.375</c:v>
                </c:pt>
                <c:pt idx="1865">
                  <c:v>43398.58333333334</c:v>
                </c:pt>
                <c:pt idx="1866">
                  <c:v>43398.625</c:v>
                </c:pt>
                <c:pt idx="1867">
                  <c:v>43398.75</c:v>
                </c:pt>
                <c:pt idx="1868">
                  <c:v>43402.45833333334</c:v>
                </c:pt>
                <c:pt idx="1869">
                  <c:v>43404.75</c:v>
                </c:pt>
                <c:pt idx="1870">
                  <c:v>43405.54166666666</c:v>
                </c:pt>
                <c:pt idx="1871">
                  <c:v>43410.04166666666</c:v>
                </c:pt>
                <c:pt idx="1872">
                  <c:v>43410.125</c:v>
                </c:pt>
                <c:pt idx="1873">
                  <c:v>43410.41666666666</c:v>
                </c:pt>
                <c:pt idx="1874">
                  <c:v>43411.20833333334</c:v>
                </c:pt>
                <c:pt idx="1875">
                  <c:v>43411.25</c:v>
                </c:pt>
                <c:pt idx="1876">
                  <c:v>43411.54166666666</c:v>
                </c:pt>
                <c:pt idx="1877">
                  <c:v>43413.125</c:v>
                </c:pt>
                <c:pt idx="1878">
                  <c:v>43416.33333333334</c:v>
                </c:pt>
                <c:pt idx="1879">
                  <c:v>43416.58333333334</c:v>
                </c:pt>
                <c:pt idx="1880">
                  <c:v>43417.5</c:v>
                </c:pt>
                <c:pt idx="1881">
                  <c:v>43417.54166666666</c:v>
                </c:pt>
                <c:pt idx="1882">
                  <c:v>43419.83333333334</c:v>
                </c:pt>
                <c:pt idx="1883">
                  <c:v>43420.66666666666</c:v>
                </c:pt>
                <c:pt idx="1884">
                  <c:v>43425.70833333334</c:v>
                </c:pt>
                <c:pt idx="1885">
                  <c:v>43427.41666666666</c:v>
                </c:pt>
                <c:pt idx="1886">
                  <c:v>43430.16666666666</c:v>
                </c:pt>
                <c:pt idx="1887">
                  <c:v>43431.29166666666</c:v>
                </c:pt>
                <c:pt idx="1888">
                  <c:v>43432.95833333334</c:v>
                </c:pt>
                <c:pt idx="1889">
                  <c:v>43433.16666666666</c:v>
                </c:pt>
                <c:pt idx="1890">
                  <c:v>43434.79166666666</c:v>
                </c:pt>
                <c:pt idx="1891">
                  <c:v>43438.33333333334</c:v>
                </c:pt>
                <c:pt idx="1892">
                  <c:v>43441.375</c:v>
                </c:pt>
                <c:pt idx="1893">
                  <c:v>43444.83333333334</c:v>
                </c:pt>
                <c:pt idx="1894">
                  <c:v>43445.75</c:v>
                </c:pt>
                <c:pt idx="1895">
                  <c:v>43448.29166666666</c:v>
                </c:pt>
                <c:pt idx="1896">
                  <c:v>43460.79166666666</c:v>
                </c:pt>
                <c:pt idx="1897">
                  <c:v>43461.58333333334</c:v>
                </c:pt>
                <c:pt idx="1898">
                  <c:v>43468.79166666666</c:v>
                </c:pt>
                <c:pt idx="1899">
                  <c:v>43474.83333333334</c:v>
                </c:pt>
                <c:pt idx="1900">
                  <c:v>43475.95833333334</c:v>
                </c:pt>
                <c:pt idx="1901">
                  <c:v>43476.83333333334</c:v>
                </c:pt>
                <c:pt idx="1902">
                  <c:v>43480.16666666666</c:v>
                </c:pt>
                <c:pt idx="1903">
                  <c:v>43482.41666666666</c:v>
                </c:pt>
                <c:pt idx="1904">
                  <c:v>43482.91666666666</c:v>
                </c:pt>
                <c:pt idx="1905">
                  <c:v>43486.54166666666</c:v>
                </c:pt>
                <c:pt idx="1906">
                  <c:v>43488.33333333334</c:v>
                </c:pt>
                <c:pt idx="1907">
                  <c:v>43488.91666666666</c:v>
                </c:pt>
                <c:pt idx="1908">
                  <c:v>43490.08333333334</c:v>
                </c:pt>
                <c:pt idx="1909">
                  <c:v>43493.66666666666</c:v>
                </c:pt>
                <c:pt idx="1910">
                  <c:v>43495.25</c:v>
                </c:pt>
                <c:pt idx="1911">
                  <c:v>43496.58333333334</c:v>
                </c:pt>
                <c:pt idx="1912">
                  <c:v>43496.95833333334</c:v>
                </c:pt>
                <c:pt idx="1913">
                  <c:v>43497.375</c:v>
                </c:pt>
                <c:pt idx="1914">
                  <c:v>43497.45833333334</c:v>
                </c:pt>
                <c:pt idx="1915">
                  <c:v>43501.625</c:v>
                </c:pt>
                <c:pt idx="1916">
                  <c:v>43504.83333333334</c:v>
                </c:pt>
                <c:pt idx="1917">
                  <c:v>43510.58333333334</c:v>
                </c:pt>
                <c:pt idx="1918">
                  <c:v>43511.83333333334</c:v>
                </c:pt>
                <c:pt idx="1919">
                  <c:v>43515.20833333334</c:v>
                </c:pt>
                <c:pt idx="1920">
                  <c:v>43515.54166666666</c:v>
                </c:pt>
                <c:pt idx="1921">
                  <c:v>43515.58333333334</c:v>
                </c:pt>
                <c:pt idx="1922">
                  <c:v>43515.70833333334</c:v>
                </c:pt>
                <c:pt idx="1923">
                  <c:v>43517.5</c:v>
                </c:pt>
                <c:pt idx="1924">
                  <c:v>43518.66666666666</c:v>
                </c:pt>
                <c:pt idx="1925">
                  <c:v>43522.125</c:v>
                </c:pt>
                <c:pt idx="1926">
                  <c:v>43523.5</c:v>
                </c:pt>
                <c:pt idx="1927">
                  <c:v>43524.54166666666</c:v>
                </c:pt>
                <c:pt idx="1928">
                  <c:v>43524.625</c:v>
                </c:pt>
                <c:pt idx="1929">
                  <c:v>43525.83333333334</c:v>
                </c:pt>
                <c:pt idx="1930">
                  <c:v>43535.33333333334</c:v>
                </c:pt>
                <c:pt idx="1931">
                  <c:v>43539.58333333334</c:v>
                </c:pt>
                <c:pt idx="1932">
                  <c:v>43543.54166666666</c:v>
                </c:pt>
                <c:pt idx="1933">
                  <c:v>43544.625</c:v>
                </c:pt>
                <c:pt idx="1934">
                  <c:v>43549.95833333334</c:v>
                </c:pt>
                <c:pt idx="1935">
                  <c:v>43551.58333333334</c:v>
                </c:pt>
                <c:pt idx="1936">
                  <c:v>43552.75</c:v>
                </c:pt>
                <c:pt idx="1937">
                  <c:v>43557.875</c:v>
                </c:pt>
                <c:pt idx="1938">
                  <c:v>43558.125</c:v>
                </c:pt>
                <c:pt idx="1939">
                  <c:v>43559</c:v>
                </c:pt>
                <c:pt idx="1940">
                  <c:v>43560.04166666666</c:v>
                </c:pt>
                <c:pt idx="1941">
                  <c:v>43560.70833333334</c:v>
                </c:pt>
                <c:pt idx="1942">
                  <c:v>43563.70833333334</c:v>
                </c:pt>
                <c:pt idx="1943">
                  <c:v>43564.75</c:v>
                </c:pt>
                <c:pt idx="1944">
                  <c:v>43566.79166666666</c:v>
                </c:pt>
                <c:pt idx="1945">
                  <c:v>43570.75</c:v>
                </c:pt>
                <c:pt idx="1946">
                  <c:v>43571.83333333334</c:v>
                </c:pt>
                <c:pt idx="1947">
                  <c:v>43573.125</c:v>
                </c:pt>
                <c:pt idx="1948">
                  <c:v>43577.16666666666</c:v>
                </c:pt>
                <c:pt idx="1949">
                  <c:v>43578.29166666666</c:v>
                </c:pt>
                <c:pt idx="1950">
                  <c:v>43581.625</c:v>
                </c:pt>
                <c:pt idx="1951">
                  <c:v>43585.16666666666</c:v>
                </c:pt>
                <c:pt idx="1952">
                  <c:v>43585.83333333334</c:v>
                </c:pt>
                <c:pt idx="1953">
                  <c:v>43586.70833333334</c:v>
                </c:pt>
                <c:pt idx="1954">
                  <c:v>43592.08333333334</c:v>
                </c:pt>
                <c:pt idx="1955">
                  <c:v>43592.54166666666</c:v>
                </c:pt>
                <c:pt idx="1956">
                  <c:v>43595.16666666666</c:v>
                </c:pt>
                <c:pt idx="1957">
                  <c:v>43598.5</c:v>
                </c:pt>
                <c:pt idx="1958">
                  <c:v>43599.5</c:v>
                </c:pt>
                <c:pt idx="1959">
                  <c:v>43600.45833333334</c:v>
                </c:pt>
                <c:pt idx="1960">
                  <c:v>43600.875</c:v>
                </c:pt>
                <c:pt idx="1961">
                  <c:v>43602.20833333334</c:v>
                </c:pt>
                <c:pt idx="1962">
                  <c:v>43602.83333333334</c:v>
                </c:pt>
                <c:pt idx="1963">
                  <c:v>43607.75</c:v>
                </c:pt>
                <c:pt idx="1964">
                  <c:v>43612.08333333334</c:v>
                </c:pt>
                <c:pt idx="1965">
                  <c:v>43613.375</c:v>
                </c:pt>
                <c:pt idx="1966">
                  <c:v>43615.08333333334</c:v>
                </c:pt>
                <c:pt idx="1967">
                  <c:v>43616</c:v>
                </c:pt>
                <c:pt idx="1968">
                  <c:v>43619.70833333334</c:v>
                </c:pt>
                <c:pt idx="1969">
                  <c:v>43621.95833333334</c:v>
                </c:pt>
                <c:pt idx="1970">
                  <c:v>43622</c:v>
                </c:pt>
                <c:pt idx="1971">
                  <c:v>43622.04166666666</c:v>
                </c:pt>
                <c:pt idx="1972">
                  <c:v>43622.66666666666</c:v>
                </c:pt>
                <c:pt idx="1973">
                  <c:v>43627.79166666666</c:v>
                </c:pt>
                <c:pt idx="1974">
                  <c:v>43634.79166666666</c:v>
                </c:pt>
                <c:pt idx="1975">
                  <c:v>43637.08333333334</c:v>
                </c:pt>
                <c:pt idx="1976">
                  <c:v>43637.54166666666</c:v>
                </c:pt>
                <c:pt idx="1977">
                  <c:v>43637.75</c:v>
                </c:pt>
                <c:pt idx="1978">
                  <c:v>43640.29166666666</c:v>
                </c:pt>
                <c:pt idx="1979">
                  <c:v>43640.75</c:v>
                </c:pt>
                <c:pt idx="1980">
                  <c:v>43640.95833333334</c:v>
                </c:pt>
                <c:pt idx="1981">
                  <c:v>43641.125</c:v>
                </c:pt>
                <c:pt idx="1982">
                  <c:v>43642</c:v>
                </c:pt>
                <c:pt idx="1983">
                  <c:v>43644.375</c:v>
                </c:pt>
                <c:pt idx="1984">
                  <c:v>43644.5</c:v>
                </c:pt>
                <c:pt idx="1985">
                  <c:v>43648</c:v>
                </c:pt>
                <c:pt idx="1986">
                  <c:v>43649.70833333334</c:v>
                </c:pt>
                <c:pt idx="1987">
                  <c:v>43655.41666666666</c:v>
                </c:pt>
                <c:pt idx="1988">
                  <c:v>43656.45833333334</c:v>
                </c:pt>
                <c:pt idx="1989">
                  <c:v>43656.66666666666</c:v>
                </c:pt>
                <c:pt idx="1990">
                  <c:v>43657.75</c:v>
                </c:pt>
                <c:pt idx="1991">
                  <c:v>43658.75</c:v>
                </c:pt>
                <c:pt idx="1992">
                  <c:v>43662.54166666666</c:v>
                </c:pt>
                <c:pt idx="1993">
                  <c:v>43663.04166666666</c:v>
                </c:pt>
                <c:pt idx="1994">
                  <c:v>43663.375</c:v>
                </c:pt>
                <c:pt idx="1995">
                  <c:v>43663.875</c:v>
                </c:pt>
                <c:pt idx="1996">
                  <c:v>43665.375</c:v>
                </c:pt>
                <c:pt idx="1997">
                  <c:v>43665.58333333334</c:v>
                </c:pt>
                <c:pt idx="1998">
                  <c:v>43667.95833333334</c:v>
                </c:pt>
                <c:pt idx="1999">
                  <c:v>43668.66666666666</c:v>
                </c:pt>
                <c:pt idx="2000">
                  <c:v>43669.91666666666</c:v>
                </c:pt>
                <c:pt idx="2001">
                  <c:v>43670.375</c:v>
                </c:pt>
                <c:pt idx="2002">
                  <c:v>43671</c:v>
                </c:pt>
                <c:pt idx="2003">
                  <c:v>43672.58333333334</c:v>
                </c:pt>
                <c:pt idx="2004">
                  <c:v>43675.58333333334</c:v>
                </c:pt>
                <c:pt idx="2005">
                  <c:v>43676.33333333334</c:v>
                </c:pt>
                <c:pt idx="2006">
                  <c:v>43677</c:v>
                </c:pt>
                <c:pt idx="2007">
                  <c:v>43677.95833333334</c:v>
                </c:pt>
                <c:pt idx="2008">
                  <c:v>43678.20833333334</c:v>
                </c:pt>
                <c:pt idx="2009">
                  <c:v>43678.45833333334</c:v>
                </c:pt>
                <c:pt idx="2010">
                  <c:v>43683.25</c:v>
                </c:pt>
                <c:pt idx="2011">
                  <c:v>43683.83333333334</c:v>
                </c:pt>
                <c:pt idx="2012">
                  <c:v>43685.25</c:v>
                </c:pt>
                <c:pt idx="2013">
                  <c:v>43686.625</c:v>
                </c:pt>
                <c:pt idx="2014">
                  <c:v>43690.58333333334</c:v>
                </c:pt>
                <c:pt idx="2015">
                  <c:v>43691.625</c:v>
                </c:pt>
                <c:pt idx="2016">
                  <c:v>43693.04166666666</c:v>
                </c:pt>
                <c:pt idx="2017">
                  <c:v>43696.875</c:v>
                </c:pt>
                <c:pt idx="2018">
                  <c:v>43698.25</c:v>
                </c:pt>
                <c:pt idx="2019">
                  <c:v>43699.375</c:v>
                </c:pt>
                <c:pt idx="2020">
                  <c:v>43699.66666666666</c:v>
                </c:pt>
                <c:pt idx="2021">
                  <c:v>43699.70833333334</c:v>
                </c:pt>
                <c:pt idx="2022">
                  <c:v>43703.625</c:v>
                </c:pt>
                <c:pt idx="2023">
                  <c:v>43704.79166666666</c:v>
                </c:pt>
                <c:pt idx="2024">
                  <c:v>43705.91666666666</c:v>
                </c:pt>
                <c:pt idx="2025">
                  <c:v>43706.25</c:v>
                </c:pt>
                <c:pt idx="2026">
                  <c:v>43706.29166666666</c:v>
                </c:pt>
                <c:pt idx="2027">
                  <c:v>43707.75</c:v>
                </c:pt>
                <c:pt idx="2028">
                  <c:v>43712.33333333334</c:v>
                </c:pt>
                <c:pt idx="2029">
                  <c:v>43719.91666666666</c:v>
                </c:pt>
                <c:pt idx="2030">
                  <c:v>43720.08333333334</c:v>
                </c:pt>
                <c:pt idx="2031">
                  <c:v>43720.5</c:v>
                </c:pt>
                <c:pt idx="2032">
                  <c:v>43720.95833333334</c:v>
                </c:pt>
                <c:pt idx="2033">
                  <c:v>43721.29166666666</c:v>
                </c:pt>
                <c:pt idx="2034">
                  <c:v>43724.83333333334</c:v>
                </c:pt>
                <c:pt idx="2035">
                  <c:v>43726.375</c:v>
                </c:pt>
                <c:pt idx="2036">
                  <c:v>43727.875</c:v>
                </c:pt>
                <c:pt idx="2037">
                  <c:v>43728.16666666666</c:v>
                </c:pt>
                <c:pt idx="2038">
                  <c:v>43732.125</c:v>
                </c:pt>
                <c:pt idx="2039">
                  <c:v>43732.79166666666</c:v>
                </c:pt>
                <c:pt idx="2040">
                  <c:v>43733.66666666666</c:v>
                </c:pt>
                <c:pt idx="2041">
                  <c:v>43735.16666666666</c:v>
                </c:pt>
                <c:pt idx="2042">
                  <c:v>43735.375</c:v>
                </c:pt>
                <c:pt idx="2043">
                  <c:v>43739.625</c:v>
                </c:pt>
                <c:pt idx="2044">
                  <c:v>43742.70833333334</c:v>
                </c:pt>
                <c:pt idx="2045">
                  <c:v>43746.625</c:v>
                </c:pt>
                <c:pt idx="2046">
                  <c:v>43747.375</c:v>
                </c:pt>
                <c:pt idx="2047">
                  <c:v>43752.875</c:v>
                </c:pt>
                <c:pt idx="2048">
                  <c:v>43753.58333333334</c:v>
                </c:pt>
                <c:pt idx="2049">
                  <c:v>43756.83333333334</c:v>
                </c:pt>
                <c:pt idx="2050">
                  <c:v>43759.375</c:v>
                </c:pt>
                <c:pt idx="2051">
                  <c:v>43760.79166666666</c:v>
                </c:pt>
                <c:pt idx="2052">
                  <c:v>43761.66666666666</c:v>
                </c:pt>
                <c:pt idx="2053">
                  <c:v>43767.66666666666</c:v>
                </c:pt>
                <c:pt idx="2054">
                  <c:v>43770.83333333334</c:v>
                </c:pt>
                <c:pt idx="2055">
                  <c:v>43775.45833333334</c:v>
                </c:pt>
                <c:pt idx="2056">
                  <c:v>43776.58333333334</c:v>
                </c:pt>
                <c:pt idx="2057">
                  <c:v>43777.625</c:v>
                </c:pt>
                <c:pt idx="2058">
                  <c:v>43781.54166666666</c:v>
                </c:pt>
                <c:pt idx="2059">
                  <c:v>43781.95833333334</c:v>
                </c:pt>
                <c:pt idx="2060">
                  <c:v>43784.20833333334</c:v>
                </c:pt>
                <c:pt idx="2061">
                  <c:v>43787.91666666666</c:v>
                </c:pt>
                <c:pt idx="2062">
                  <c:v>43788.54166666666</c:v>
                </c:pt>
                <c:pt idx="2063">
                  <c:v>43788.625</c:v>
                </c:pt>
                <c:pt idx="2064">
                  <c:v>43790.58333333334</c:v>
                </c:pt>
                <c:pt idx="2065">
                  <c:v>43794</c:v>
                </c:pt>
                <c:pt idx="2066">
                  <c:v>43794.125</c:v>
                </c:pt>
                <c:pt idx="2067">
                  <c:v>43795.45833333334</c:v>
                </c:pt>
                <c:pt idx="2068">
                  <c:v>43795.625</c:v>
                </c:pt>
                <c:pt idx="2069">
                  <c:v>43801.625</c:v>
                </c:pt>
                <c:pt idx="2070">
                  <c:v>43803.625</c:v>
                </c:pt>
                <c:pt idx="2071">
                  <c:v>43805.20833333334</c:v>
                </c:pt>
                <c:pt idx="2072">
                  <c:v>43808.91666666666</c:v>
                </c:pt>
                <c:pt idx="2073">
                  <c:v>43814.91666666666</c:v>
                </c:pt>
                <c:pt idx="2074">
                  <c:v>43815.33333333334</c:v>
                </c:pt>
                <c:pt idx="2075">
                  <c:v>43816.5</c:v>
                </c:pt>
                <c:pt idx="2076">
                  <c:v>43817.54166666666</c:v>
                </c:pt>
                <c:pt idx="2077">
                  <c:v>43818.70833333334</c:v>
                </c:pt>
                <c:pt idx="2078">
                  <c:v>43823.04166666666</c:v>
                </c:pt>
                <c:pt idx="2079">
                  <c:v>43823.29166666666</c:v>
                </c:pt>
                <c:pt idx="2080">
                  <c:v>43825.08333333334</c:v>
                </c:pt>
                <c:pt idx="2081">
                  <c:v>43829.25</c:v>
                </c:pt>
                <c:pt idx="2082">
                  <c:v>43830.66666666666</c:v>
                </c:pt>
                <c:pt idx="2083">
                  <c:v>43832.79166666666</c:v>
                </c:pt>
                <c:pt idx="2084">
                  <c:v>43836.5</c:v>
                </c:pt>
                <c:pt idx="2085">
                  <c:v>43837.75</c:v>
                </c:pt>
                <c:pt idx="2086">
                  <c:v>43838.58333333334</c:v>
                </c:pt>
                <c:pt idx="2087">
                  <c:v>43844.95833333334</c:v>
                </c:pt>
                <c:pt idx="2088">
                  <c:v>43845.83333333334</c:v>
                </c:pt>
                <c:pt idx="2089">
                  <c:v>43847.70833333334</c:v>
                </c:pt>
                <c:pt idx="2090">
                  <c:v>43850.79166666666</c:v>
                </c:pt>
                <c:pt idx="2091">
                  <c:v>43851.20833333334</c:v>
                </c:pt>
                <c:pt idx="2092">
                  <c:v>43852.54166666666</c:v>
                </c:pt>
                <c:pt idx="2093">
                  <c:v>43852.66666666666</c:v>
                </c:pt>
                <c:pt idx="2094">
                  <c:v>43854.20833333334</c:v>
                </c:pt>
                <c:pt idx="2095">
                  <c:v>43854.75</c:v>
                </c:pt>
                <c:pt idx="2096">
                  <c:v>43858.75</c:v>
                </c:pt>
                <c:pt idx="2097">
                  <c:v>43859.66666666666</c:v>
                </c:pt>
                <c:pt idx="2098">
                  <c:v>43861.16666666666</c:v>
                </c:pt>
                <c:pt idx="2099">
                  <c:v>43861.54166666666</c:v>
                </c:pt>
                <c:pt idx="2100">
                  <c:v>43865.375</c:v>
                </c:pt>
                <c:pt idx="2101">
                  <c:v>43868.33333333334</c:v>
                </c:pt>
                <c:pt idx="2102">
                  <c:v>43872.20833333334</c:v>
                </c:pt>
                <c:pt idx="2103">
                  <c:v>43874.45833333334</c:v>
                </c:pt>
                <c:pt idx="2104">
                  <c:v>43875.45833333334</c:v>
                </c:pt>
                <c:pt idx="2105">
                  <c:v>43879.16666666666</c:v>
                </c:pt>
                <c:pt idx="2106">
                  <c:v>43880.08333333334</c:v>
                </c:pt>
                <c:pt idx="2107">
                  <c:v>43882.54166666666</c:v>
                </c:pt>
                <c:pt idx="2108">
                  <c:v>43882.83333333334</c:v>
                </c:pt>
                <c:pt idx="2109">
                  <c:v>43882.875</c:v>
                </c:pt>
                <c:pt idx="2110">
                  <c:v>43892.41666666666</c:v>
                </c:pt>
                <c:pt idx="2111">
                  <c:v>43892.58333333334</c:v>
                </c:pt>
                <c:pt idx="2112">
                  <c:v>43892.875</c:v>
                </c:pt>
                <c:pt idx="2113">
                  <c:v>43893.5</c:v>
                </c:pt>
                <c:pt idx="2114">
                  <c:v>43900.29166666666</c:v>
                </c:pt>
                <c:pt idx="2115">
                  <c:v>43901.75</c:v>
                </c:pt>
                <c:pt idx="2116">
                  <c:v>43902.875</c:v>
                </c:pt>
                <c:pt idx="2117">
                  <c:v>43903</c:v>
                </c:pt>
                <c:pt idx="2118">
                  <c:v>43903.33333333334</c:v>
                </c:pt>
                <c:pt idx="2119">
                  <c:v>43906.5</c:v>
                </c:pt>
                <c:pt idx="2120">
                  <c:v>43909.5</c:v>
                </c:pt>
                <c:pt idx="2121">
                  <c:v>43913.125</c:v>
                </c:pt>
                <c:pt idx="2122">
                  <c:v>43914.375</c:v>
                </c:pt>
                <c:pt idx="2123">
                  <c:v>43917.08333333334</c:v>
                </c:pt>
                <c:pt idx="2124">
                  <c:v>43922</c:v>
                </c:pt>
                <c:pt idx="2125">
                  <c:v>43922.29166666666</c:v>
                </c:pt>
                <c:pt idx="2126">
                  <c:v>43923.375</c:v>
                </c:pt>
                <c:pt idx="2127">
                  <c:v>43929.25</c:v>
                </c:pt>
                <c:pt idx="2128">
                  <c:v>43930.125</c:v>
                </c:pt>
                <c:pt idx="2129">
                  <c:v>43930.70833333334</c:v>
                </c:pt>
                <c:pt idx="2130">
                  <c:v>43930.875</c:v>
                </c:pt>
                <c:pt idx="2131">
                  <c:v>43930.91666666666</c:v>
                </c:pt>
                <c:pt idx="2132">
                  <c:v>43931.16666666666</c:v>
                </c:pt>
                <c:pt idx="2133">
                  <c:v>43934.04166666666</c:v>
                </c:pt>
                <c:pt idx="2134">
                  <c:v>43935.04166666666</c:v>
                </c:pt>
                <c:pt idx="2135">
                  <c:v>43935.54166666666</c:v>
                </c:pt>
                <c:pt idx="2136">
                  <c:v>43937.91666666666</c:v>
                </c:pt>
                <c:pt idx="2137">
                  <c:v>43941.33333333334</c:v>
                </c:pt>
                <c:pt idx="2138">
                  <c:v>43943.375</c:v>
                </c:pt>
                <c:pt idx="2139">
                  <c:v>43945.75</c:v>
                </c:pt>
                <c:pt idx="2140">
                  <c:v>43948.875</c:v>
                </c:pt>
                <c:pt idx="2141">
                  <c:v>43950.16666666666</c:v>
                </c:pt>
                <c:pt idx="2142">
                  <c:v>43950.33333333334</c:v>
                </c:pt>
                <c:pt idx="2143">
                  <c:v>43952.16666666666</c:v>
                </c:pt>
                <c:pt idx="2144">
                  <c:v>43956.125</c:v>
                </c:pt>
                <c:pt idx="2145">
                  <c:v>43957.04166666666</c:v>
                </c:pt>
                <c:pt idx="2146">
                  <c:v>43958.5</c:v>
                </c:pt>
                <c:pt idx="2147">
                  <c:v>43963.125</c:v>
                </c:pt>
                <c:pt idx="2148">
                  <c:v>43965.79166666666</c:v>
                </c:pt>
                <c:pt idx="2149">
                  <c:v>43966.70833333334</c:v>
                </c:pt>
                <c:pt idx="2150">
                  <c:v>43969.45833333334</c:v>
                </c:pt>
                <c:pt idx="2151">
                  <c:v>43971.875</c:v>
                </c:pt>
                <c:pt idx="2152">
                  <c:v>43972.54166666666</c:v>
                </c:pt>
                <c:pt idx="2153">
                  <c:v>43972.70833333334</c:v>
                </c:pt>
                <c:pt idx="2154">
                  <c:v>43976.125</c:v>
                </c:pt>
                <c:pt idx="2155">
                  <c:v>43979.75</c:v>
                </c:pt>
                <c:pt idx="2156">
                  <c:v>43982.91666666666</c:v>
                </c:pt>
                <c:pt idx="2157">
                  <c:v>43990.66666666666</c:v>
                </c:pt>
                <c:pt idx="2158">
                  <c:v>43994.54166666666</c:v>
                </c:pt>
                <c:pt idx="2159">
                  <c:v>43997.20833333334</c:v>
                </c:pt>
                <c:pt idx="2160">
                  <c:v>43997.79166666666</c:v>
                </c:pt>
                <c:pt idx="2161">
                  <c:v>43999.375</c:v>
                </c:pt>
                <c:pt idx="2162">
                  <c:v>43999.45833333334</c:v>
                </c:pt>
                <c:pt idx="2163">
                  <c:v>43999.70833333334</c:v>
                </c:pt>
                <c:pt idx="2164">
                  <c:v>44001.58333333334</c:v>
                </c:pt>
                <c:pt idx="2165">
                  <c:v>44001.70833333334</c:v>
                </c:pt>
                <c:pt idx="2166">
                  <c:v>44004.33333333334</c:v>
                </c:pt>
                <c:pt idx="2167">
                  <c:v>44005.70833333334</c:v>
                </c:pt>
                <c:pt idx="2168">
                  <c:v>44007.41666666666</c:v>
                </c:pt>
                <c:pt idx="2169">
                  <c:v>44007.83333333334</c:v>
                </c:pt>
                <c:pt idx="2170">
                  <c:v>44008.16666666666</c:v>
                </c:pt>
                <c:pt idx="2171">
                  <c:v>44008.25</c:v>
                </c:pt>
                <c:pt idx="2172">
                  <c:v>44011.33333333334</c:v>
                </c:pt>
                <c:pt idx="2173">
                  <c:v>44013.79166666666</c:v>
                </c:pt>
                <c:pt idx="2174">
                  <c:v>44014.75</c:v>
                </c:pt>
                <c:pt idx="2175">
                  <c:v>44018.79166666666</c:v>
                </c:pt>
                <c:pt idx="2176">
                  <c:v>44020.66666666666</c:v>
                </c:pt>
                <c:pt idx="2177">
                  <c:v>44021.70833333334</c:v>
                </c:pt>
                <c:pt idx="2178">
                  <c:v>44025.25</c:v>
                </c:pt>
                <c:pt idx="2179">
                  <c:v>44026.16666666666</c:v>
                </c:pt>
                <c:pt idx="2180">
                  <c:v>44027.16666666666</c:v>
                </c:pt>
                <c:pt idx="2181">
                  <c:v>44027.54166666666</c:v>
                </c:pt>
                <c:pt idx="2182">
                  <c:v>44027.66666666666</c:v>
                </c:pt>
                <c:pt idx="2183">
                  <c:v>44029</c:v>
                </c:pt>
                <c:pt idx="2184">
                  <c:v>44032.29166666666</c:v>
                </c:pt>
                <c:pt idx="2185">
                  <c:v>44035.875</c:v>
                </c:pt>
                <c:pt idx="2186">
                  <c:v>44040.04166666666</c:v>
                </c:pt>
                <c:pt idx="2187">
                  <c:v>44040.45833333334</c:v>
                </c:pt>
                <c:pt idx="2188">
                  <c:v>44041.83333333334</c:v>
                </c:pt>
                <c:pt idx="2189">
                  <c:v>44042.41666666666</c:v>
                </c:pt>
                <c:pt idx="2190">
                  <c:v>44043.625</c:v>
                </c:pt>
                <c:pt idx="2191">
                  <c:v>44049.41666666666</c:v>
                </c:pt>
                <c:pt idx="2192">
                  <c:v>44053.45833333334</c:v>
                </c:pt>
                <c:pt idx="2193">
                  <c:v>44057.41666666666</c:v>
                </c:pt>
                <c:pt idx="2194">
                  <c:v>44062.33333333334</c:v>
                </c:pt>
                <c:pt idx="2195">
                  <c:v>44063.625</c:v>
                </c:pt>
                <c:pt idx="2196">
                  <c:v>44063.75</c:v>
                </c:pt>
                <c:pt idx="2197">
                  <c:v>44064.25</c:v>
                </c:pt>
                <c:pt idx="2198">
                  <c:v>44066.875</c:v>
                </c:pt>
                <c:pt idx="2199">
                  <c:v>44067.75</c:v>
                </c:pt>
                <c:pt idx="2200">
                  <c:v>44068.41666666666</c:v>
                </c:pt>
                <c:pt idx="2201">
                  <c:v>44069.875</c:v>
                </c:pt>
                <c:pt idx="2202">
                  <c:v>44070.54166666666</c:v>
                </c:pt>
                <c:pt idx="2203">
                  <c:v>44071.54166666666</c:v>
                </c:pt>
                <c:pt idx="2204">
                  <c:v>44074.45833333334</c:v>
                </c:pt>
                <c:pt idx="2205">
                  <c:v>44075.875</c:v>
                </c:pt>
                <c:pt idx="2206">
                  <c:v>44076.5</c:v>
                </c:pt>
                <c:pt idx="2207">
                  <c:v>44077.5</c:v>
                </c:pt>
                <c:pt idx="2208">
                  <c:v>44078.625</c:v>
                </c:pt>
                <c:pt idx="2209">
                  <c:v>44081.5</c:v>
                </c:pt>
                <c:pt idx="2210">
                  <c:v>44081.79166666666</c:v>
                </c:pt>
                <c:pt idx="2211">
                  <c:v>44081.875</c:v>
                </c:pt>
                <c:pt idx="2212">
                  <c:v>44083.70833333334</c:v>
                </c:pt>
                <c:pt idx="2213">
                  <c:v>44084.91666666666</c:v>
                </c:pt>
                <c:pt idx="2214">
                  <c:v>44088.29166666666</c:v>
                </c:pt>
                <c:pt idx="2215">
                  <c:v>44088.45833333334</c:v>
                </c:pt>
                <c:pt idx="2216">
                  <c:v>44092</c:v>
                </c:pt>
                <c:pt idx="2217">
                  <c:v>44092.5</c:v>
                </c:pt>
                <c:pt idx="2218">
                  <c:v>44096.75</c:v>
                </c:pt>
                <c:pt idx="2219">
                  <c:v>44097.91666666666</c:v>
                </c:pt>
                <c:pt idx="2220">
                  <c:v>44098.75</c:v>
                </c:pt>
                <c:pt idx="2221">
                  <c:v>44099.75</c:v>
                </c:pt>
                <c:pt idx="2222">
                  <c:v>44102.75</c:v>
                </c:pt>
                <c:pt idx="2223">
                  <c:v>44103.95833333334</c:v>
                </c:pt>
                <c:pt idx="2224">
                  <c:v>44104</c:v>
                </c:pt>
                <c:pt idx="2225">
                  <c:v>44104.16666666666</c:v>
                </c:pt>
                <c:pt idx="2226">
                  <c:v>44104.625</c:v>
                </c:pt>
                <c:pt idx="2227">
                  <c:v>44106.25</c:v>
                </c:pt>
                <c:pt idx="2228">
                  <c:v>44109.04166666666</c:v>
                </c:pt>
                <c:pt idx="2229">
                  <c:v>44110.66666666666</c:v>
                </c:pt>
                <c:pt idx="2230">
                  <c:v>44111.5</c:v>
                </c:pt>
                <c:pt idx="2231">
                  <c:v>44116.33333333334</c:v>
                </c:pt>
                <c:pt idx="2232">
                  <c:v>44117.45833333334</c:v>
                </c:pt>
                <c:pt idx="2233">
                  <c:v>44117.875</c:v>
                </c:pt>
                <c:pt idx="2234">
                  <c:v>44120.66666666666</c:v>
                </c:pt>
                <c:pt idx="2235">
                  <c:v>44125.5</c:v>
                </c:pt>
                <c:pt idx="2236">
                  <c:v>44126.83333333334</c:v>
                </c:pt>
                <c:pt idx="2237">
                  <c:v>44129.91666666666</c:v>
                </c:pt>
                <c:pt idx="2238">
                  <c:v>44133.95833333334</c:v>
                </c:pt>
                <c:pt idx="2239">
                  <c:v>44134.375</c:v>
                </c:pt>
                <c:pt idx="2240">
                  <c:v>44134.625</c:v>
                </c:pt>
                <c:pt idx="2241">
                  <c:v>44139.33333333334</c:v>
                </c:pt>
                <c:pt idx="2242">
                  <c:v>44139.75</c:v>
                </c:pt>
                <c:pt idx="2243">
                  <c:v>44140.25</c:v>
                </c:pt>
                <c:pt idx="2244">
                  <c:v>44140.5</c:v>
                </c:pt>
                <c:pt idx="2245">
                  <c:v>44140.95833333334</c:v>
                </c:pt>
                <c:pt idx="2246">
                  <c:v>44144.04166666666</c:v>
                </c:pt>
                <c:pt idx="2247">
                  <c:v>44146.04166666666</c:v>
                </c:pt>
                <c:pt idx="2248">
                  <c:v>44146.54166666666</c:v>
                </c:pt>
                <c:pt idx="2249">
                  <c:v>44146.79166666666</c:v>
                </c:pt>
                <c:pt idx="2250">
                  <c:v>44151.45833333334</c:v>
                </c:pt>
                <c:pt idx="2251">
                  <c:v>44152.5</c:v>
                </c:pt>
                <c:pt idx="2252">
                  <c:v>44154.79166666666</c:v>
                </c:pt>
                <c:pt idx="2253">
                  <c:v>44154.95833333334</c:v>
                </c:pt>
                <c:pt idx="2254">
                  <c:v>44155.04166666666</c:v>
                </c:pt>
                <c:pt idx="2255">
                  <c:v>44155.875</c:v>
                </c:pt>
                <c:pt idx="2256">
                  <c:v>44158.41666666666</c:v>
                </c:pt>
                <c:pt idx="2257">
                  <c:v>44161.125</c:v>
                </c:pt>
                <c:pt idx="2258">
                  <c:v>44162.66666666666</c:v>
                </c:pt>
                <c:pt idx="2259">
                  <c:v>44165.16666666666</c:v>
                </c:pt>
                <c:pt idx="2260">
                  <c:v>44165.41666666666</c:v>
                </c:pt>
                <c:pt idx="2261">
                  <c:v>44168.41666666666</c:v>
                </c:pt>
                <c:pt idx="2262">
                  <c:v>44169.29166666666</c:v>
                </c:pt>
                <c:pt idx="2263">
                  <c:v>44172.95833333334</c:v>
                </c:pt>
                <c:pt idx="2264">
                  <c:v>44173.41666666666</c:v>
                </c:pt>
                <c:pt idx="2265">
                  <c:v>44173.79166666666</c:v>
                </c:pt>
                <c:pt idx="2266">
                  <c:v>44174.25</c:v>
                </c:pt>
                <c:pt idx="2267">
                  <c:v>44175</c:v>
                </c:pt>
                <c:pt idx="2268">
                  <c:v>44175.125</c:v>
                </c:pt>
                <c:pt idx="2269">
                  <c:v>44176.45833333334</c:v>
                </c:pt>
                <c:pt idx="2270">
                  <c:v>44179.91666666666</c:v>
                </c:pt>
                <c:pt idx="2271">
                  <c:v>44180.70833333334</c:v>
                </c:pt>
                <c:pt idx="2272">
                  <c:v>44180.75</c:v>
                </c:pt>
                <c:pt idx="2273">
                  <c:v>44181.20833333334</c:v>
                </c:pt>
                <c:pt idx="2274">
                  <c:v>44188.58333333334</c:v>
                </c:pt>
                <c:pt idx="2275">
                  <c:v>44193.125</c:v>
                </c:pt>
                <c:pt idx="2276">
                  <c:v>44193.54166666666</c:v>
                </c:pt>
                <c:pt idx="2277">
                  <c:v>44195.04166666666</c:v>
                </c:pt>
                <c:pt idx="2278">
                  <c:v>44195.875</c:v>
                </c:pt>
                <c:pt idx="2279">
                  <c:v>44200.75</c:v>
                </c:pt>
                <c:pt idx="2280">
                  <c:v>44201.875</c:v>
                </c:pt>
                <c:pt idx="2281">
                  <c:v>44207.08333333334</c:v>
                </c:pt>
                <c:pt idx="2282">
                  <c:v>44208.375</c:v>
                </c:pt>
                <c:pt idx="2283">
                  <c:v>44209.08333333334</c:v>
                </c:pt>
                <c:pt idx="2284">
                  <c:v>44209.70833333334</c:v>
                </c:pt>
                <c:pt idx="2285">
                  <c:v>44211.33333333334</c:v>
                </c:pt>
                <c:pt idx="2286">
                  <c:v>44215.08333333334</c:v>
                </c:pt>
                <c:pt idx="2287">
                  <c:v>44218.04166666666</c:v>
                </c:pt>
                <c:pt idx="2288">
                  <c:v>44222.70833333334</c:v>
                </c:pt>
                <c:pt idx="2289">
                  <c:v>44223.625</c:v>
                </c:pt>
                <c:pt idx="2290">
                  <c:v>44224.875</c:v>
                </c:pt>
                <c:pt idx="2291">
                  <c:v>44225.16666666666</c:v>
                </c:pt>
                <c:pt idx="2292">
                  <c:v>44225.375</c:v>
                </c:pt>
                <c:pt idx="2293">
                  <c:v>44228.875</c:v>
                </c:pt>
                <c:pt idx="2294">
                  <c:v>44229.41666666666</c:v>
                </c:pt>
                <c:pt idx="2295">
                  <c:v>44235.875</c:v>
                </c:pt>
                <c:pt idx="2296">
                  <c:v>44237.41666666666</c:v>
                </c:pt>
                <c:pt idx="2297">
                  <c:v>44238.16666666666</c:v>
                </c:pt>
                <c:pt idx="2298">
                  <c:v>44238.375</c:v>
                </c:pt>
                <c:pt idx="2299">
                  <c:v>44239.08333333334</c:v>
                </c:pt>
                <c:pt idx="2300">
                  <c:v>44239.66666666666</c:v>
                </c:pt>
                <c:pt idx="2301">
                  <c:v>44244.33333333334</c:v>
                </c:pt>
                <c:pt idx="2302">
                  <c:v>44246.54166666666</c:v>
                </c:pt>
                <c:pt idx="2303">
                  <c:v>44249.66666666666</c:v>
                </c:pt>
                <c:pt idx="2304">
                  <c:v>44250.79166666666</c:v>
                </c:pt>
                <c:pt idx="2305">
                  <c:v>44252.95833333334</c:v>
                </c:pt>
                <c:pt idx="2306">
                  <c:v>44256.58333333334</c:v>
                </c:pt>
                <c:pt idx="2307">
                  <c:v>44259.08333333334</c:v>
                </c:pt>
                <c:pt idx="2308">
                  <c:v>44259.375</c:v>
                </c:pt>
                <c:pt idx="2309">
                  <c:v>44264.875</c:v>
                </c:pt>
                <c:pt idx="2310">
                  <c:v>44266.125</c:v>
                </c:pt>
                <c:pt idx="2311">
                  <c:v>44271.29166666666</c:v>
                </c:pt>
                <c:pt idx="2312">
                  <c:v>44271.79166666666</c:v>
                </c:pt>
                <c:pt idx="2313">
                  <c:v>44272.70833333334</c:v>
                </c:pt>
                <c:pt idx="2314">
                  <c:v>44272.79166666666</c:v>
                </c:pt>
                <c:pt idx="2315">
                  <c:v>44273.75</c:v>
                </c:pt>
                <c:pt idx="2316">
                  <c:v>44279.625</c:v>
                </c:pt>
                <c:pt idx="2317">
                  <c:v>44280.875</c:v>
                </c:pt>
                <c:pt idx="2318">
                  <c:v>44281.08333333334</c:v>
                </c:pt>
                <c:pt idx="2319">
                  <c:v>44284.375</c:v>
                </c:pt>
                <c:pt idx="2320">
                  <c:v>44284.625</c:v>
                </c:pt>
                <c:pt idx="2321">
                  <c:v>44288.5</c:v>
                </c:pt>
                <c:pt idx="2322">
                  <c:v>44295.08333333334</c:v>
                </c:pt>
                <c:pt idx="2323">
                  <c:v>44298.41666666666</c:v>
                </c:pt>
                <c:pt idx="2324">
                  <c:v>44300.83333333334</c:v>
                </c:pt>
                <c:pt idx="2325">
                  <c:v>44301.70833333334</c:v>
                </c:pt>
                <c:pt idx="2326">
                  <c:v>44302.45833333334</c:v>
                </c:pt>
                <c:pt idx="2327">
                  <c:v>44305.25</c:v>
                </c:pt>
                <c:pt idx="2328">
                  <c:v>44306.41666666666</c:v>
                </c:pt>
                <c:pt idx="2329">
                  <c:v>44306.625</c:v>
                </c:pt>
                <c:pt idx="2330">
                  <c:v>44307.75</c:v>
                </c:pt>
                <c:pt idx="2331">
                  <c:v>44309.16666666666</c:v>
                </c:pt>
                <c:pt idx="2332">
                  <c:v>44309.33333333334</c:v>
                </c:pt>
                <c:pt idx="2333">
                  <c:v>44309.5</c:v>
                </c:pt>
                <c:pt idx="2334">
                  <c:v>44311.91666666666</c:v>
                </c:pt>
                <c:pt idx="2335">
                  <c:v>44319.79166666666</c:v>
                </c:pt>
                <c:pt idx="2336">
                  <c:v>44321.04166666666</c:v>
                </c:pt>
                <c:pt idx="2337">
                  <c:v>44323.75</c:v>
                </c:pt>
                <c:pt idx="2338">
                  <c:v>44326.08333333334</c:v>
                </c:pt>
                <c:pt idx="2339">
                  <c:v>44327.58333333334</c:v>
                </c:pt>
                <c:pt idx="2340">
                  <c:v>44328.45833333334</c:v>
                </c:pt>
                <c:pt idx="2341">
                  <c:v>44329.70833333334</c:v>
                </c:pt>
                <c:pt idx="2342">
                  <c:v>44330.625</c:v>
                </c:pt>
                <c:pt idx="2343">
                  <c:v>44333.5</c:v>
                </c:pt>
                <c:pt idx="2344">
                  <c:v>44333.54166666666</c:v>
                </c:pt>
                <c:pt idx="2345">
                  <c:v>44334.79166666666</c:v>
                </c:pt>
                <c:pt idx="2346">
                  <c:v>44336.79166666666</c:v>
                </c:pt>
                <c:pt idx="2347">
                  <c:v>44337.41666666666</c:v>
                </c:pt>
                <c:pt idx="2348">
                  <c:v>44337.45833333334</c:v>
                </c:pt>
                <c:pt idx="2349">
                  <c:v>44340.41666666666</c:v>
                </c:pt>
                <c:pt idx="2350">
                  <c:v>44340.5</c:v>
                </c:pt>
                <c:pt idx="2351">
                  <c:v>44341.875</c:v>
                </c:pt>
                <c:pt idx="2352">
                  <c:v>44343.5</c:v>
                </c:pt>
                <c:pt idx="2353">
                  <c:v>44347.125</c:v>
                </c:pt>
                <c:pt idx="2354">
                  <c:v>44348.33333333334</c:v>
                </c:pt>
                <c:pt idx="2355">
                  <c:v>44348.91666666666</c:v>
                </c:pt>
                <c:pt idx="2356">
                  <c:v>44349.375</c:v>
                </c:pt>
                <c:pt idx="2357">
                  <c:v>44351.20833333334</c:v>
                </c:pt>
                <c:pt idx="2358">
                  <c:v>44355.375</c:v>
                </c:pt>
                <c:pt idx="2359">
                  <c:v>44355.75</c:v>
                </c:pt>
                <c:pt idx="2360">
                  <c:v>44356.45833333334</c:v>
                </c:pt>
                <c:pt idx="2361">
                  <c:v>44357.125</c:v>
                </c:pt>
                <c:pt idx="2362">
                  <c:v>44357.58333333334</c:v>
                </c:pt>
                <c:pt idx="2363">
                  <c:v>44357.91666666666</c:v>
                </c:pt>
                <c:pt idx="2364">
                  <c:v>44358.25</c:v>
                </c:pt>
                <c:pt idx="2365">
                  <c:v>44358.66666666666</c:v>
                </c:pt>
                <c:pt idx="2366">
                  <c:v>44361.66666666666</c:v>
                </c:pt>
                <c:pt idx="2367">
                  <c:v>44362.625</c:v>
                </c:pt>
                <c:pt idx="2368">
                  <c:v>44368.66666666666</c:v>
                </c:pt>
                <c:pt idx="2369">
                  <c:v>44371.54166666666</c:v>
                </c:pt>
                <c:pt idx="2370">
                  <c:v>44372.75</c:v>
                </c:pt>
                <c:pt idx="2371">
                  <c:v>44375.20833333334</c:v>
                </c:pt>
                <c:pt idx="2372">
                  <c:v>44377.66666666666</c:v>
                </c:pt>
                <c:pt idx="2373">
                  <c:v>44379.33333333334</c:v>
                </c:pt>
                <c:pt idx="2374">
                  <c:v>44379.54166666666</c:v>
                </c:pt>
                <c:pt idx="2375">
                  <c:v>44382.5</c:v>
                </c:pt>
                <c:pt idx="2376">
                  <c:v>44386.5</c:v>
                </c:pt>
                <c:pt idx="2377">
                  <c:v>44390.54166666666</c:v>
                </c:pt>
                <c:pt idx="2378">
                  <c:v>44393.54166666666</c:v>
                </c:pt>
                <c:pt idx="2379">
                  <c:v>44393.79166666666</c:v>
                </c:pt>
                <c:pt idx="2380">
                  <c:v>44397.70833333334</c:v>
                </c:pt>
                <c:pt idx="2381">
                  <c:v>44400.20833333334</c:v>
                </c:pt>
                <c:pt idx="2382">
                  <c:v>44400.29166666666</c:v>
                </c:pt>
                <c:pt idx="2383">
                  <c:v>44403.29166666666</c:v>
                </c:pt>
                <c:pt idx="2384">
                  <c:v>44403.66666666666</c:v>
                </c:pt>
                <c:pt idx="2385">
                  <c:v>44404.29166666666</c:v>
                </c:pt>
                <c:pt idx="2386">
                  <c:v>44405.58333333334</c:v>
                </c:pt>
                <c:pt idx="2387">
                  <c:v>44409.875</c:v>
                </c:pt>
                <c:pt idx="2388">
                  <c:v>44412.70833333334</c:v>
                </c:pt>
                <c:pt idx="2389">
                  <c:v>44416.95833333334</c:v>
                </c:pt>
                <c:pt idx="2390">
                  <c:v>44418.29166666666</c:v>
                </c:pt>
                <c:pt idx="2391">
                  <c:v>44420.08333333334</c:v>
                </c:pt>
                <c:pt idx="2392">
                  <c:v>44426.16666666666</c:v>
                </c:pt>
                <c:pt idx="2393">
                  <c:v>44427.04166666666</c:v>
                </c:pt>
                <c:pt idx="2394">
                  <c:v>44430.95833333334</c:v>
                </c:pt>
                <c:pt idx="2395">
                  <c:v>44434.75</c:v>
                </c:pt>
                <c:pt idx="2396">
                  <c:v>44435.79166666666</c:v>
                </c:pt>
                <c:pt idx="2397">
                  <c:v>44439.79166666666</c:v>
                </c:pt>
                <c:pt idx="2398">
                  <c:v>44440</c:v>
                </c:pt>
                <c:pt idx="2399">
                  <c:v>44440.83333333334</c:v>
                </c:pt>
                <c:pt idx="2400">
                  <c:v>44441.58333333334</c:v>
                </c:pt>
                <c:pt idx="2401">
                  <c:v>44445.125</c:v>
                </c:pt>
                <c:pt idx="2402">
                  <c:v>44445.79166666666</c:v>
                </c:pt>
                <c:pt idx="2403">
                  <c:v>44446.33333333334</c:v>
                </c:pt>
                <c:pt idx="2404">
                  <c:v>44449.25</c:v>
                </c:pt>
                <c:pt idx="2405">
                  <c:v>44451.95833333334</c:v>
                </c:pt>
                <c:pt idx="2406">
                  <c:v>44452.625</c:v>
                </c:pt>
                <c:pt idx="2407">
                  <c:v>44452.66666666666</c:v>
                </c:pt>
                <c:pt idx="2408">
                  <c:v>44452.875</c:v>
                </c:pt>
                <c:pt idx="2409">
                  <c:v>44453.66666666666</c:v>
                </c:pt>
                <c:pt idx="2410">
                  <c:v>44454.91666666666</c:v>
                </c:pt>
                <c:pt idx="2411">
                  <c:v>44456.75</c:v>
                </c:pt>
                <c:pt idx="2412">
                  <c:v>44460.33333333334</c:v>
                </c:pt>
                <c:pt idx="2413">
                  <c:v>44460.70833333334</c:v>
                </c:pt>
                <c:pt idx="2414">
                  <c:v>44461.375</c:v>
                </c:pt>
                <c:pt idx="2415">
                  <c:v>44467.875</c:v>
                </c:pt>
                <c:pt idx="2416">
                  <c:v>44469.29166666666</c:v>
                </c:pt>
                <c:pt idx="2417">
                  <c:v>44470.04166666666</c:v>
                </c:pt>
                <c:pt idx="2418">
                  <c:v>44472.91666666666</c:v>
                </c:pt>
                <c:pt idx="2419">
                  <c:v>44475.54166666666</c:v>
                </c:pt>
                <c:pt idx="2420">
                  <c:v>44476.04166666666</c:v>
                </c:pt>
                <c:pt idx="2421">
                  <c:v>44482.91666666666</c:v>
                </c:pt>
                <c:pt idx="2422">
                  <c:v>44483.125</c:v>
                </c:pt>
                <c:pt idx="2423">
                  <c:v>44487.33333333334</c:v>
                </c:pt>
                <c:pt idx="2424">
                  <c:v>44487.91666666666</c:v>
                </c:pt>
                <c:pt idx="2425">
                  <c:v>44490.375</c:v>
                </c:pt>
                <c:pt idx="2426">
                  <c:v>44495.16666666666</c:v>
                </c:pt>
                <c:pt idx="2427">
                  <c:v>44496.29166666666</c:v>
                </c:pt>
                <c:pt idx="2428">
                  <c:v>44496.91666666666</c:v>
                </c:pt>
                <c:pt idx="2429">
                  <c:v>44497.125</c:v>
                </c:pt>
                <c:pt idx="2430">
                  <c:v>44497.79166666666</c:v>
                </c:pt>
                <c:pt idx="2431">
                  <c:v>44502.08333333334</c:v>
                </c:pt>
                <c:pt idx="2432">
                  <c:v>44503.70833333334</c:v>
                </c:pt>
                <c:pt idx="2433">
                  <c:v>44504.58333333334</c:v>
                </c:pt>
                <c:pt idx="2434">
                  <c:v>44510.29166666666</c:v>
                </c:pt>
                <c:pt idx="2435">
                  <c:v>44511.45833333334</c:v>
                </c:pt>
                <c:pt idx="2436">
                  <c:v>44514.95833333334</c:v>
                </c:pt>
                <c:pt idx="2437">
                  <c:v>44517.625</c:v>
                </c:pt>
                <c:pt idx="2438">
                  <c:v>44519.08333333334</c:v>
                </c:pt>
                <c:pt idx="2439">
                  <c:v>44519.5</c:v>
                </c:pt>
                <c:pt idx="2440">
                  <c:v>44522.66666666666</c:v>
                </c:pt>
                <c:pt idx="2441">
                  <c:v>44523.5</c:v>
                </c:pt>
                <c:pt idx="2442">
                  <c:v>44523.79166666666</c:v>
                </c:pt>
                <c:pt idx="2443">
                  <c:v>44526.04166666666</c:v>
                </c:pt>
                <c:pt idx="2444">
                  <c:v>44529.875</c:v>
                </c:pt>
                <c:pt idx="2445">
                  <c:v>44530.33333333334</c:v>
                </c:pt>
                <c:pt idx="2446">
                  <c:v>44531.20833333334</c:v>
                </c:pt>
                <c:pt idx="2447">
                  <c:v>44531.79166666666</c:v>
                </c:pt>
                <c:pt idx="2448">
                  <c:v>44533.16666666666</c:v>
                </c:pt>
                <c:pt idx="2449">
                  <c:v>44533.75</c:v>
                </c:pt>
                <c:pt idx="2450">
                  <c:v>44536.45833333334</c:v>
                </c:pt>
                <c:pt idx="2451">
                  <c:v>44539.125</c:v>
                </c:pt>
                <c:pt idx="2452">
                  <c:v>44545.95833333334</c:v>
                </c:pt>
                <c:pt idx="2453">
                  <c:v>44547.25</c:v>
                </c:pt>
                <c:pt idx="2454">
                  <c:v>44551.41666666666</c:v>
                </c:pt>
                <c:pt idx="2455">
                  <c:v>44558.83333333334</c:v>
                </c:pt>
                <c:pt idx="2456">
                  <c:v>44559.70833333334</c:v>
                </c:pt>
                <c:pt idx="2457">
                  <c:v>44564.66666666666</c:v>
                </c:pt>
                <c:pt idx="2458">
                  <c:v>44565.375</c:v>
                </c:pt>
                <c:pt idx="2459">
                  <c:v>44566.58333333334</c:v>
                </c:pt>
                <c:pt idx="2460">
                  <c:v>44567.91666666666</c:v>
                </c:pt>
                <c:pt idx="2461">
                  <c:v>44571.66666666666</c:v>
                </c:pt>
                <c:pt idx="2462">
                  <c:v>44572.58333333334</c:v>
                </c:pt>
                <c:pt idx="2463">
                  <c:v>44574</c:v>
                </c:pt>
                <c:pt idx="2464">
                  <c:v>44578.20833333334</c:v>
                </c:pt>
                <c:pt idx="2465">
                  <c:v>44579.75</c:v>
                </c:pt>
                <c:pt idx="2466">
                  <c:v>44580.125</c:v>
                </c:pt>
                <c:pt idx="2467">
                  <c:v>44580.20833333334</c:v>
                </c:pt>
                <c:pt idx="2468">
                  <c:v>44580.70833333334</c:v>
                </c:pt>
                <c:pt idx="2469">
                  <c:v>44580.79166666666</c:v>
                </c:pt>
                <c:pt idx="2470">
                  <c:v>44586.75</c:v>
                </c:pt>
                <c:pt idx="2471">
                  <c:v>44588.16666666666</c:v>
                </c:pt>
                <c:pt idx="2472">
                  <c:v>44588.54166666666</c:v>
                </c:pt>
                <c:pt idx="2473">
                  <c:v>44589.04166666666</c:v>
                </c:pt>
                <c:pt idx="2474">
                  <c:v>44589.16666666666</c:v>
                </c:pt>
                <c:pt idx="2475">
                  <c:v>44589.54166666666</c:v>
                </c:pt>
                <c:pt idx="2476">
                  <c:v>44592.25</c:v>
                </c:pt>
                <c:pt idx="2477">
                  <c:v>44593.45833333334</c:v>
                </c:pt>
                <c:pt idx="2478">
                  <c:v>44595.5</c:v>
                </c:pt>
                <c:pt idx="2479">
                  <c:v>44596.58333333334</c:v>
                </c:pt>
                <c:pt idx="2480">
                  <c:v>44599.29166666666</c:v>
                </c:pt>
                <c:pt idx="2481">
                  <c:v>44601.33333333334</c:v>
                </c:pt>
                <c:pt idx="2482">
                  <c:v>44601.45833333334</c:v>
                </c:pt>
                <c:pt idx="2483">
                  <c:v>44603.08333333334</c:v>
                </c:pt>
                <c:pt idx="2484">
                  <c:v>44603.70833333334</c:v>
                </c:pt>
                <c:pt idx="2485">
                  <c:v>44603.75</c:v>
                </c:pt>
                <c:pt idx="2486">
                  <c:v>44607</c:v>
                </c:pt>
                <c:pt idx="2487">
                  <c:v>44607.08333333334</c:v>
                </c:pt>
                <c:pt idx="2488">
                  <c:v>44607.33333333334</c:v>
                </c:pt>
                <c:pt idx="2489">
                  <c:v>44609.125</c:v>
                </c:pt>
                <c:pt idx="2490">
                  <c:v>44610.375</c:v>
                </c:pt>
                <c:pt idx="2491">
                  <c:v>44610.70833333334</c:v>
                </c:pt>
                <c:pt idx="2492">
                  <c:v>44614.54166666666</c:v>
                </c:pt>
                <c:pt idx="2493">
                  <c:v>44616.04166666666</c:v>
                </c:pt>
                <c:pt idx="2494">
                  <c:v>44617.04166666666</c:v>
                </c:pt>
                <c:pt idx="2495">
                  <c:v>44621.66666666666</c:v>
                </c:pt>
                <c:pt idx="2496">
                  <c:v>44622.5</c:v>
                </c:pt>
                <c:pt idx="2497">
                  <c:v>44623.875</c:v>
                </c:pt>
                <c:pt idx="2498">
                  <c:v>44627.58333333334</c:v>
                </c:pt>
                <c:pt idx="2499">
                  <c:v>44627.66666666666</c:v>
                </c:pt>
                <c:pt idx="2500">
                  <c:v>44629.375</c:v>
                </c:pt>
                <c:pt idx="2501">
                  <c:v>44635.04166666666</c:v>
                </c:pt>
                <c:pt idx="2502">
                  <c:v>44635.79166666666</c:v>
                </c:pt>
                <c:pt idx="2503">
                  <c:v>44649.54166666666</c:v>
                </c:pt>
                <c:pt idx="2504">
                  <c:v>44652.125</c:v>
                </c:pt>
                <c:pt idx="2505">
                  <c:v>44657.83333333334</c:v>
                </c:pt>
                <c:pt idx="2506">
                  <c:v>44659.45833333334</c:v>
                </c:pt>
                <c:pt idx="2507">
                  <c:v>44663.29166666666</c:v>
                </c:pt>
                <c:pt idx="2508">
                  <c:v>44664.16666666666</c:v>
                </c:pt>
                <c:pt idx="2509">
                  <c:v>44669.375</c:v>
                </c:pt>
                <c:pt idx="2510">
                  <c:v>44669.66666666666</c:v>
                </c:pt>
                <c:pt idx="2511">
                  <c:v>44672.83333333334</c:v>
                </c:pt>
                <c:pt idx="2512">
                  <c:v>44678.75</c:v>
                </c:pt>
                <c:pt idx="2513">
                  <c:v>44680.70833333334</c:v>
                </c:pt>
                <c:pt idx="2514">
                  <c:v>44684.16666666666</c:v>
                </c:pt>
                <c:pt idx="2515">
                  <c:v>44686.95833333334</c:v>
                </c:pt>
                <c:pt idx="2516">
                  <c:v>44687.08333333334</c:v>
                </c:pt>
                <c:pt idx="2517">
                  <c:v>44687.54166666666</c:v>
                </c:pt>
                <c:pt idx="2518">
                  <c:v>44692.33333333334</c:v>
                </c:pt>
                <c:pt idx="2519">
                  <c:v>44692.95833333334</c:v>
                </c:pt>
                <c:pt idx="2520">
                  <c:v>44694.41666666666</c:v>
                </c:pt>
                <c:pt idx="2521">
                  <c:v>44699.33333333334</c:v>
                </c:pt>
                <c:pt idx="2522">
                  <c:v>44701.29166666666</c:v>
                </c:pt>
                <c:pt idx="2523">
                  <c:v>44701.83333333334</c:v>
                </c:pt>
                <c:pt idx="2524">
                  <c:v>44704.54166666666</c:v>
                </c:pt>
                <c:pt idx="2525">
                  <c:v>44705.33333333334</c:v>
                </c:pt>
                <c:pt idx="2526">
                  <c:v>44706.83333333334</c:v>
                </c:pt>
                <c:pt idx="2527">
                  <c:v>44707.41666666666</c:v>
                </c:pt>
                <c:pt idx="2528">
                  <c:v>44707.70833333334</c:v>
                </c:pt>
                <c:pt idx="2529">
                  <c:v>44721.41666666666</c:v>
                </c:pt>
                <c:pt idx="2530">
                  <c:v>44726.91666666666</c:v>
                </c:pt>
                <c:pt idx="2531">
                  <c:v>44727.33333333334</c:v>
                </c:pt>
                <c:pt idx="2532">
                  <c:v>44728.20833333334</c:v>
                </c:pt>
                <c:pt idx="2533">
                  <c:v>44728.33333333334</c:v>
                </c:pt>
                <c:pt idx="2534">
                  <c:v>44729.33333333334</c:v>
                </c:pt>
                <c:pt idx="2535">
                  <c:v>44734.5</c:v>
                </c:pt>
                <c:pt idx="2536">
                  <c:v>44736.625</c:v>
                </c:pt>
                <c:pt idx="2537">
                  <c:v>44742.29166666666</c:v>
                </c:pt>
                <c:pt idx="2538">
                  <c:v>44746.375</c:v>
                </c:pt>
                <c:pt idx="2539">
                  <c:v>44747.54166666666</c:v>
                </c:pt>
                <c:pt idx="2540">
                  <c:v>44748.95833333334</c:v>
                </c:pt>
                <c:pt idx="2541">
                  <c:v>44750.375</c:v>
                </c:pt>
                <c:pt idx="2542">
                  <c:v>44750.58333333334</c:v>
                </c:pt>
                <c:pt idx="2543">
                  <c:v>44754.33333333334</c:v>
                </c:pt>
                <c:pt idx="2544">
                  <c:v>44755.375</c:v>
                </c:pt>
                <c:pt idx="2545">
                  <c:v>44756.75</c:v>
                </c:pt>
                <c:pt idx="2546">
                  <c:v>44757.66666666666</c:v>
                </c:pt>
                <c:pt idx="2547">
                  <c:v>44761.125</c:v>
                </c:pt>
                <c:pt idx="2548">
                  <c:v>44761.66666666666</c:v>
                </c:pt>
                <c:pt idx="2549">
                  <c:v>44763.58333333334</c:v>
                </c:pt>
                <c:pt idx="2550">
                  <c:v>44767.66666666666</c:v>
                </c:pt>
                <c:pt idx="2551">
                  <c:v>44768.70833333334</c:v>
                </c:pt>
                <c:pt idx="2552">
                  <c:v>44769.08333333334</c:v>
                </c:pt>
                <c:pt idx="2553">
                  <c:v>44770.08333333334</c:v>
                </c:pt>
                <c:pt idx="2554">
                  <c:v>44775.79166666666</c:v>
                </c:pt>
                <c:pt idx="2555">
                  <c:v>44777.70833333334</c:v>
                </c:pt>
                <c:pt idx="2556">
                  <c:v>44778.66666666666</c:v>
                </c:pt>
                <c:pt idx="2557">
                  <c:v>44782.875</c:v>
                </c:pt>
                <c:pt idx="2558">
                  <c:v>44784.91666666666</c:v>
                </c:pt>
                <c:pt idx="2559">
                  <c:v>44788.16666666666</c:v>
                </c:pt>
                <c:pt idx="2560">
                  <c:v>44789.45833333334</c:v>
                </c:pt>
                <c:pt idx="2561">
                  <c:v>44791.125</c:v>
                </c:pt>
                <c:pt idx="2562">
                  <c:v>44791.41666666666</c:v>
                </c:pt>
                <c:pt idx="2563">
                  <c:v>44795.75</c:v>
                </c:pt>
                <c:pt idx="2564">
                  <c:v>44796.66666666666</c:v>
                </c:pt>
                <c:pt idx="2565">
                  <c:v>44797.33333333334</c:v>
                </c:pt>
                <c:pt idx="2566">
                  <c:v>44797.75</c:v>
                </c:pt>
                <c:pt idx="2567">
                  <c:v>44799</c:v>
                </c:pt>
                <c:pt idx="2568">
                  <c:v>44799.375</c:v>
                </c:pt>
                <c:pt idx="2569">
                  <c:v>44799.79166666666</c:v>
                </c:pt>
                <c:pt idx="2570">
                  <c:v>44802.125</c:v>
                </c:pt>
                <c:pt idx="2571">
                  <c:v>44803.625</c:v>
                </c:pt>
                <c:pt idx="2572">
                  <c:v>44805.16666666666</c:v>
                </c:pt>
                <c:pt idx="2573">
                  <c:v>44805.375</c:v>
                </c:pt>
                <c:pt idx="2574">
                  <c:v>44805.625</c:v>
                </c:pt>
                <c:pt idx="2575">
                  <c:v>44809.375</c:v>
                </c:pt>
                <c:pt idx="2576">
                  <c:v>44809.41666666666</c:v>
                </c:pt>
                <c:pt idx="2577">
                  <c:v>44813.375</c:v>
                </c:pt>
                <c:pt idx="2578">
                  <c:v>44816.29166666666</c:v>
                </c:pt>
                <c:pt idx="2579">
                  <c:v>44817.33333333334</c:v>
                </c:pt>
                <c:pt idx="2580">
                  <c:v>44817.58333333334</c:v>
                </c:pt>
                <c:pt idx="2581">
                  <c:v>44818.04166666666</c:v>
                </c:pt>
                <c:pt idx="2582">
                  <c:v>44823.75</c:v>
                </c:pt>
                <c:pt idx="2583">
                  <c:v>44824.70833333334</c:v>
                </c:pt>
                <c:pt idx="2584">
                  <c:v>44829.95833333334</c:v>
                </c:pt>
                <c:pt idx="2585">
                  <c:v>44830.66666666666</c:v>
                </c:pt>
                <c:pt idx="2586">
                  <c:v>44831.33333333334</c:v>
                </c:pt>
                <c:pt idx="2587">
                  <c:v>44831.41666666666</c:v>
                </c:pt>
                <c:pt idx="2588">
                  <c:v>44831.54166666666</c:v>
                </c:pt>
                <c:pt idx="2589">
                  <c:v>44831.625</c:v>
                </c:pt>
                <c:pt idx="2590">
                  <c:v>44831.83333333334</c:v>
                </c:pt>
                <c:pt idx="2591">
                  <c:v>44831.95833333334</c:v>
                </c:pt>
                <c:pt idx="2592">
                  <c:v>44832.70833333334</c:v>
                </c:pt>
                <c:pt idx="2593">
                  <c:v>44833.79166666666</c:v>
                </c:pt>
                <c:pt idx="2594">
                  <c:v>44837.41666666666</c:v>
                </c:pt>
                <c:pt idx="2595">
                  <c:v>44839.54166666666</c:v>
                </c:pt>
                <c:pt idx="2596">
                  <c:v>44841.70833333334</c:v>
                </c:pt>
                <c:pt idx="2597">
                  <c:v>44844.95833333334</c:v>
                </c:pt>
                <c:pt idx="2598">
                  <c:v>44845.83333333334</c:v>
                </c:pt>
                <c:pt idx="2599">
                  <c:v>44855.70833333334</c:v>
                </c:pt>
                <c:pt idx="2600">
                  <c:v>44859.125</c:v>
                </c:pt>
                <c:pt idx="2601">
                  <c:v>44859.375</c:v>
                </c:pt>
                <c:pt idx="2602">
                  <c:v>44859.95833333334</c:v>
                </c:pt>
                <c:pt idx="2603">
                  <c:v>44860.54166666666</c:v>
                </c:pt>
                <c:pt idx="2604">
                  <c:v>44862.04166666666</c:v>
                </c:pt>
                <c:pt idx="2605">
                  <c:v>44866.54166666666</c:v>
                </c:pt>
                <c:pt idx="2606">
                  <c:v>44868.91666666666</c:v>
                </c:pt>
                <c:pt idx="2607">
                  <c:v>44872.79166666666</c:v>
                </c:pt>
                <c:pt idx="2608">
                  <c:v>44874.58333333334</c:v>
                </c:pt>
                <c:pt idx="2609">
                  <c:v>44874.95833333334</c:v>
                </c:pt>
                <c:pt idx="2610">
                  <c:v>44879.54166666666</c:v>
                </c:pt>
                <c:pt idx="2611">
                  <c:v>44880.45833333334</c:v>
                </c:pt>
                <c:pt idx="2612">
                  <c:v>44881.29166666666</c:v>
                </c:pt>
                <c:pt idx="2613">
                  <c:v>44881.70833333334</c:v>
                </c:pt>
                <c:pt idx="2614">
                  <c:v>44882.70833333334</c:v>
                </c:pt>
                <c:pt idx="2615">
                  <c:v>44883.58333333334</c:v>
                </c:pt>
                <c:pt idx="2616">
                  <c:v>44886.41666666666</c:v>
                </c:pt>
                <c:pt idx="2617">
                  <c:v>44888.5</c:v>
                </c:pt>
                <c:pt idx="2618">
                  <c:v>44890.375</c:v>
                </c:pt>
                <c:pt idx="2619">
                  <c:v>44893.04166666666</c:v>
                </c:pt>
                <c:pt idx="2620">
                  <c:v>44895.58333333334</c:v>
                </c:pt>
                <c:pt idx="2621">
                  <c:v>44896.16666666666</c:v>
                </c:pt>
                <c:pt idx="2622">
                  <c:v>44900.33333333334</c:v>
                </c:pt>
                <c:pt idx="2623">
                  <c:v>44901.54166666666</c:v>
                </c:pt>
                <c:pt idx="2624">
                  <c:v>44902.25</c:v>
                </c:pt>
                <c:pt idx="2625">
                  <c:v>44902.66666666666</c:v>
                </c:pt>
                <c:pt idx="2626">
                  <c:v>44903.625</c:v>
                </c:pt>
                <c:pt idx="2627">
                  <c:v>44904.33333333334</c:v>
                </c:pt>
                <c:pt idx="2628">
                  <c:v>44907.375</c:v>
                </c:pt>
                <c:pt idx="2629">
                  <c:v>44908.66666666666</c:v>
                </c:pt>
                <c:pt idx="2630">
                  <c:v>44910.125</c:v>
                </c:pt>
                <c:pt idx="2631">
                  <c:v>44911.54166666666</c:v>
                </c:pt>
                <c:pt idx="2632">
                  <c:v>44914.75</c:v>
                </c:pt>
                <c:pt idx="2633">
                  <c:v>44915.20833333334</c:v>
                </c:pt>
                <c:pt idx="2634">
                  <c:v>44916.75</c:v>
                </c:pt>
                <c:pt idx="2635">
                  <c:v>44917.66666666666</c:v>
                </c:pt>
                <c:pt idx="2636">
                  <c:v>44918.125</c:v>
                </c:pt>
                <c:pt idx="2637">
                  <c:v>44923.95833333334</c:v>
                </c:pt>
                <c:pt idx="2638">
                  <c:v>42377.75</c:v>
                </c:pt>
                <c:pt idx="2639">
                  <c:v>42382.16666666666</c:v>
                </c:pt>
                <c:pt idx="2640">
                  <c:v>42382.83333333334</c:v>
                </c:pt>
                <c:pt idx="2641">
                  <c:v>42384</c:v>
                </c:pt>
                <c:pt idx="2642">
                  <c:v>42384.25</c:v>
                </c:pt>
                <c:pt idx="2643">
                  <c:v>42387.70833333334</c:v>
                </c:pt>
                <c:pt idx="2644">
                  <c:v>42388.91666666666</c:v>
                </c:pt>
                <c:pt idx="2645">
                  <c:v>42390.04166666666</c:v>
                </c:pt>
                <c:pt idx="2646">
                  <c:v>42394.66666666666</c:v>
                </c:pt>
                <c:pt idx="2647">
                  <c:v>42395.66666666666</c:v>
                </c:pt>
                <c:pt idx="2648">
                  <c:v>42402.25</c:v>
                </c:pt>
                <c:pt idx="2649">
                  <c:v>42404.08333333334</c:v>
                </c:pt>
                <c:pt idx="2650">
                  <c:v>42404.79166666666</c:v>
                </c:pt>
                <c:pt idx="2651">
                  <c:v>42410.54166666666</c:v>
                </c:pt>
                <c:pt idx="2652">
                  <c:v>42410.66666666666</c:v>
                </c:pt>
                <c:pt idx="2653">
                  <c:v>42412.29166666666</c:v>
                </c:pt>
                <c:pt idx="2654">
                  <c:v>42416.625</c:v>
                </c:pt>
                <c:pt idx="2655">
                  <c:v>42417.66666666666</c:v>
                </c:pt>
                <c:pt idx="2656">
                  <c:v>42418.83333333334</c:v>
                </c:pt>
                <c:pt idx="2657">
                  <c:v>42422.375</c:v>
                </c:pt>
                <c:pt idx="2658">
                  <c:v>42423.25</c:v>
                </c:pt>
                <c:pt idx="2659">
                  <c:v>42424.95833333334</c:v>
                </c:pt>
                <c:pt idx="2660">
                  <c:v>42429.375</c:v>
                </c:pt>
                <c:pt idx="2661">
                  <c:v>42430.5</c:v>
                </c:pt>
                <c:pt idx="2662">
                  <c:v>42431.91666666666</c:v>
                </c:pt>
                <c:pt idx="2663">
                  <c:v>42432.29166666666</c:v>
                </c:pt>
                <c:pt idx="2664">
                  <c:v>42432.66666666666</c:v>
                </c:pt>
                <c:pt idx="2665">
                  <c:v>42433</c:v>
                </c:pt>
                <c:pt idx="2666">
                  <c:v>42433.04166666666</c:v>
                </c:pt>
                <c:pt idx="2667">
                  <c:v>42433.70833333334</c:v>
                </c:pt>
                <c:pt idx="2668">
                  <c:v>42437.125</c:v>
                </c:pt>
                <c:pt idx="2669">
                  <c:v>42438.70833333334</c:v>
                </c:pt>
                <c:pt idx="2670">
                  <c:v>42439.875</c:v>
                </c:pt>
                <c:pt idx="2671">
                  <c:v>42440.375</c:v>
                </c:pt>
                <c:pt idx="2672">
                  <c:v>42443.58333333334</c:v>
                </c:pt>
                <c:pt idx="2673">
                  <c:v>42445.5</c:v>
                </c:pt>
                <c:pt idx="2674">
                  <c:v>42447.25</c:v>
                </c:pt>
                <c:pt idx="2675">
                  <c:v>42447.54166666666</c:v>
                </c:pt>
                <c:pt idx="2676">
                  <c:v>42449.95833333334</c:v>
                </c:pt>
                <c:pt idx="2677">
                  <c:v>42451.08333333334</c:v>
                </c:pt>
                <c:pt idx="2678">
                  <c:v>42451.625</c:v>
                </c:pt>
                <c:pt idx="2679">
                  <c:v>42451.70833333334</c:v>
                </c:pt>
                <c:pt idx="2680">
                  <c:v>42452.70833333334</c:v>
                </c:pt>
                <c:pt idx="2681">
                  <c:v>42454.08333333334</c:v>
                </c:pt>
                <c:pt idx="2682">
                  <c:v>42459.33333333334</c:v>
                </c:pt>
                <c:pt idx="2683">
                  <c:v>42459.54166666666</c:v>
                </c:pt>
                <c:pt idx="2684">
                  <c:v>42461.04166666666</c:v>
                </c:pt>
                <c:pt idx="2685">
                  <c:v>42468.375</c:v>
                </c:pt>
                <c:pt idx="2686">
                  <c:v>42474.25</c:v>
                </c:pt>
                <c:pt idx="2687">
                  <c:v>42475.08333333334</c:v>
                </c:pt>
                <c:pt idx="2688">
                  <c:v>42475.54166666666</c:v>
                </c:pt>
                <c:pt idx="2689">
                  <c:v>42478.70833333334</c:v>
                </c:pt>
                <c:pt idx="2690">
                  <c:v>42481.70833333334</c:v>
                </c:pt>
                <c:pt idx="2691">
                  <c:v>42482.41666666666</c:v>
                </c:pt>
                <c:pt idx="2692">
                  <c:v>42485.95833333334</c:v>
                </c:pt>
                <c:pt idx="2693">
                  <c:v>42486.58333333334</c:v>
                </c:pt>
                <c:pt idx="2694">
                  <c:v>42488.20833333334</c:v>
                </c:pt>
                <c:pt idx="2695">
                  <c:v>42495.66666666666</c:v>
                </c:pt>
                <c:pt idx="2696">
                  <c:v>42496.08333333334</c:v>
                </c:pt>
                <c:pt idx="2697">
                  <c:v>42499.33333333334</c:v>
                </c:pt>
                <c:pt idx="2698">
                  <c:v>42503.29166666666</c:v>
                </c:pt>
                <c:pt idx="2699">
                  <c:v>42506.66666666666</c:v>
                </c:pt>
                <c:pt idx="2700">
                  <c:v>42507.83333333334</c:v>
                </c:pt>
                <c:pt idx="2701">
                  <c:v>42508.70833333334</c:v>
                </c:pt>
                <c:pt idx="2702">
                  <c:v>42509.125</c:v>
                </c:pt>
                <c:pt idx="2703">
                  <c:v>42510.41666666666</c:v>
                </c:pt>
                <c:pt idx="2704">
                  <c:v>42513</c:v>
                </c:pt>
                <c:pt idx="2705">
                  <c:v>42514.625</c:v>
                </c:pt>
                <c:pt idx="2706">
                  <c:v>42517.25</c:v>
                </c:pt>
                <c:pt idx="2707">
                  <c:v>42519.91666666666</c:v>
                </c:pt>
                <c:pt idx="2708">
                  <c:v>42521.625</c:v>
                </c:pt>
                <c:pt idx="2709">
                  <c:v>42527.58333333334</c:v>
                </c:pt>
                <c:pt idx="2710">
                  <c:v>42530.29166666666</c:v>
                </c:pt>
                <c:pt idx="2711">
                  <c:v>42531</c:v>
                </c:pt>
                <c:pt idx="2712">
                  <c:v>42531.41666666666</c:v>
                </c:pt>
                <c:pt idx="2713">
                  <c:v>42531.66666666666</c:v>
                </c:pt>
                <c:pt idx="2714">
                  <c:v>42531.70833333334</c:v>
                </c:pt>
                <c:pt idx="2715">
                  <c:v>42536.375</c:v>
                </c:pt>
                <c:pt idx="2716">
                  <c:v>42536.625</c:v>
                </c:pt>
                <c:pt idx="2717">
                  <c:v>42538.5</c:v>
                </c:pt>
                <c:pt idx="2718">
                  <c:v>42542</c:v>
                </c:pt>
                <c:pt idx="2719">
                  <c:v>42542.29166666666</c:v>
                </c:pt>
                <c:pt idx="2720">
                  <c:v>42543.79166666666</c:v>
                </c:pt>
                <c:pt idx="2721">
                  <c:v>42544.25</c:v>
                </c:pt>
                <c:pt idx="2722">
                  <c:v>42545.125</c:v>
                </c:pt>
                <c:pt idx="2723">
                  <c:v>42549.25</c:v>
                </c:pt>
                <c:pt idx="2724">
                  <c:v>42552.33333333334</c:v>
                </c:pt>
                <c:pt idx="2725">
                  <c:v>42552.625</c:v>
                </c:pt>
                <c:pt idx="2726">
                  <c:v>42555</c:v>
                </c:pt>
                <c:pt idx="2727">
                  <c:v>42555.08333333334</c:v>
                </c:pt>
                <c:pt idx="2728">
                  <c:v>42556.125</c:v>
                </c:pt>
                <c:pt idx="2729">
                  <c:v>42557.95833333334</c:v>
                </c:pt>
                <c:pt idx="2730">
                  <c:v>42558.83333333334</c:v>
                </c:pt>
                <c:pt idx="2731">
                  <c:v>42562.25</c:v>
                </c:pt>
                <c:pt idx="2732">
                  <c:v>42566.83333333334</c:v>
                </c:pt>
                <c:pt idx="2733">
                  <c:v>42569.83333333334</c:v>
                </c:pt>
                <c:pt idx="2734">
                  <c:v>42570.375</c:v>
                </c:pt>
                <c:pt idx="2735">
                  <c:v>42571.58333333334</c:v>
                </c:pt>
                <c:pt idx="2736">
                  <c:v>42572.54166666666</c:v>
                </c:pt>
                <c:pt idx="2737">
                  <c:v>42576.16666666666</c:v>
                </c:pt>
                <c:pt idx="2738">
                  <c:v>42576.45833333334</c:v>
                </c:pt>
                <c:pt idx="2739">
                  <c:v>42578.125</c:v>
                </c:pt>
                <c:pt idx="2740">
                  <c:v>42579.29166666666</c:v>
                </c:pt>
                <c:pt idx="2741">
                  <c:v>42585.79166666666</c:v>
                </c:pt>
                <c:pt idx="2742">
                  <c:v>42587.5</c:v>
                </c:pt>
                <c:pt idx="2743">
                  <c:v>42590.375</c:v>
                </c:pt>
                <c:pt idx="2744">
                  <c:v>42591.5</c:v>
                </c:pt>
                <c:pt idx="2745">
                  <c:v>42592.66666666666</c:v>
                </c:pt>
                <c:pt idx="2746">
                  <c:v>42592.79166666666</c:v>
                </c:pt>
                <c:pt idx="2747">
                  <c:v>42593.45833333334</c:v>
                </c:pt>
                <c:pt idx="2748">
                  <c:v>42594.79166666666</c:v>
                </c:pt>
                <c:pt idx="2749">
                  <c:v>42597.83333333334</c:v>
                </c:pt>
                <c:pt idx="2750">
                  <c:v>42598.16666666666</c:v>
                </c:pt>
                <c:pt idx="2751">
                  <c:v>42599.16666666666</c:v>
                </c:pt>
                <c:pt idx="2752">
                  <c:v>42599.75</c:v>
                </c:pt>
                <c:pt idx="2753">
                  <c:v>42600.45833333334</c:v>
                </c:pt>
                <c:pt idx="2754">
                  <c:v>42601.54166666666</c:v>
                </c:pt>
                <c:pt idx="2755">
                  <c:v>42605.875</c:v>
                </c:pt>
                <c:pt idx="2756">
                  <c:v>42606.45833333334</c:v>
                </c:pt>
                <c:pt idx="2757">
                  <c:v>42606.58333333334</c:v>
                </c:pt>
                <c:pt idx="2758">
                  <c:v>42612.04166666666</c:v>
                </c:pt>
                <c:pt idx="2759">
                  <c:v>42612.41666666666</c:v>
                </c:pt>
                <c:pt idx="2760">
                  <c:v>42614.95833333334</c:v>
                </c:pt>
                <c:pt idx="2761">
                  <c:v>42615.08333333334</c:v>
                </c:pt>
                <c:pt idx="2762">
                  <c:v>42619.66666666666</c:v>
                </c:pt>
                <c:pt idx="2763">
                  <c:v>42621.70833333334</c:v>
                </c:pt>
                <c:pt idx="2764">
                  <c:v>42622.625</c:v>
                </c:pt>
                <c:pt idx="2765">
                  <c:v>42627.04166666666</c:v>
                </c:pt>
                <c:pt idx="2766">
                  <c:v>42627.66666666666</c:v>
                </c:pt>
                <c:pt idx="2767">
                  <c:v>42628.91666666666</c:v>
                </c:pt>
                <c:pt idx="2768">
                  <c:v>42629</c:v>
                </c:pt>
                <c:pt idx="2769">
                  <c:v>42632.25</c:v>
                </c:pt>
                <c:pt idx="2770">
                  <c:v>42632.58333333334</c:v>
                </c:pt>
                <c:pt idx="2771">
                  <c:v>42634.125</c:v>
                </c:pt>
                <c:pt idx="2772">
                  <c:v>42634.58333333334</c:v>
                </c:pt>
                <c:pt idx="2773">
                  <c:v>42635.41666666666</c:v>
                </c:pt>
                <c:pt idx="2774">
                  <c:v>42636.58333333334</c:v>
                </c:pt>
                <c:pt idx="2775">
                  <c:v>42641.125</c:v>
                </c:pt>
                <c:pt idx="2776">
                  <c:v>42643</c:v>
                </c:pt>
                <c:pt idx="2777">
                  <c:v>42643.79166666666</c:v>
                </c:pt>
                <c:pt idx="2778">
                  <c:v>42650.125</c:v>
                </c:pt>
                <c:pt idx="2779">
                  <c:v>42653.58333333334</c:v>
                </c:pt>
                <c:pt idx="2780">
                  <c:v>42654.70833333334</c:v>
                </c:pt>
                <c:pt idx="2781">
                  <c:v>42655.70833333334</c:v>
                </c:pt>
                <c:pt idx="2782">
                  <c:v>42656.29166666666</c:v>
                </c:pt>
                <c:pt idx="2783">
                  <c:v>42656.875</c:v>
                </c:pt>
                <c:pt idx="2784">
                  <c:v>42660.83333333334</c:v>
                </c:pt>
                <c:pt idx="2785">
                  <c:v>42661.125</c:v>
                </c:pt>
                <c:pt idx="2786">
                  <c:v>42661.91666666666</c:v>
                </c:pt>
                <c:pt idx="2787">
                  <c:v>42667.875</c:v>
                </c:pt>
                <c:pt idx="2788">
                  <c:v>42668.95833333334</c:v>
                </c:pt>
                <c:pt idx="2789">
                  <c:v>42669.95833333334</c:v>
                </c:pt>
                <c:pt idx="2790">
                  <c:v>42670</c:v>
                </c:pt>
                <c:pt idx="2791">
                  <c:v>42670.33333333334</c:v>
                </c:pt>
                <c:pt idx="2792">
                  <c:v>42671.83333333334</c:v>
                </c:pt>
                <c:pt idx="2793">
                  <c:v>42674.70833333334</c:v>
                </c:pt>
                <c:pt idx="2794">
                  <c:v>42674.75</c:v>
                </c:pt>
                <c:pt idx="2795">
                  <c:v>42675.41666666666</c:v>
                </c:pt>
                <c:pt idx="2796">
                  <c:v>42675.70833333334</c:v>
                </c:pt>
                <c:pt idx="2797">
                  <c:v>42680.95833333334</c:v>
                </c:pt>
                <c:pt idx="2798">
                  <c:v>42683.16666666666</c:v>
                </c:pt>
                <c:pt idx="2799">
                  <c:v>42683.83333333334</c:v>
                </c:pt>
                <c:pt idx="2800">
                  <c:v>42685.41666666666</c:v>
                </c:pt>
                <c:pt idx="2801">
                  <c:v>42688.16666666666</c:v>
                </c:pt>
                <c:pt idx="2802">
                  <c:v>42691.16666666666</c:v>
                </c:pt>
                <c:pt idx="2803">
                  <c:v>42691.5</c:v>
                </c:pt>
                <c:pt idx="2804">
                  <c:v>42697.04166666666</c:v>
                </c:pt>
                <c:pt idx="2805">
                  <c:v>42697.58333333334</c:v>
                </c:pt>
                <c:pt idx="2806">
                  <c:v>42699.58333333334</c:v>
                </c:pt>
                <c:pt idx="2807">
                  <c:v>42702.75</c:v>
                </c:pt>
                <c:pt idx="2808">
                  <c:v>42703.20833333334</c:v>
                </c:pt>
                <c:pt idx="2809">
                  <c:v>42703.29166666666</c:v>
                </c:pt>
                <c:pt idx="2810">
                  <c:v>42708.91666666666</c:v>
                </c:pt>
                <c:pt idx="2811">
                  <c:v>42709.54166666666</c:v>
                </c:pt>
                <c:pt idx="2812">
                  <c:v>42710.91666666666</c:v>
                </c:pt>
                <c:pt idx="2813">
                  <c:v>42711</c:v>
                </c:pt>
                <c:pt idx="2814">
                  <c:v>42711.70833333334</c:v>
                </c:pt>
                <c:pt idx="2815">
                  <c:v>42711.95833333334</c:v>
                </c:pt>
                <c:pt idx="2816">
                  <c:v>42712.375</c:v>
                </c:pt>
                <c:pt idx="2817">
                  <c:v>42712.54166666666</c:v>
                </c:pt>
                <c:pt idx="2818">
                  <c:v>42716.95833333334</c:v>
                </c:pt>
                <c:pt idx="2819">
                  <c:v>42718.875</c:v>
                </c:pt>
                <c:pt idx="2820">
                  <c:v>42720.66666666666</c:v>
                </c:pt>
                <c:pt idx="2821">
                  <c:v>42724.45833333334</c:v>
                </c:pt>
                <c:pt idx="2822">
                  <c:v>42725.54166666666</c:v>
                </c:pt>
                <c:pt idx="2823">
                  <c:v>42732.54166666666</c:v>
                </c:pt>
                <c:pt idx="2824">
                  <c:v>42732.58333333334</c:v>
                </c:pt>
                <c:pt idx="2825">
                  <c:v>42732.625</c:v>
                </c:pt>
                <c:pt idx="2826">
                  <c:v>42732.79166666666</c:v>
                </c:pt>
                <c:pt idx="2827">
                  <c:v>42734.16666666666</c:v>
                </c:pt>
                <c:pt idx="2828">
                  <c:v>42740.20833333334</c:v>
                </c:pt>
                <c:pt idx="2829">
                  <c:v>42741.54166666666</c:v>
                </c:pt>
                <c:pt idx="2830">
                  <c:v>42744.70833333334</c:v>
                </c:pt>
                <c:pt idx="2831">
                  <c:v>42746.375</c:v>
                </c:pt>
                <c:pt idx="2832">
                  <c:v>42747</c:v>
                </c:pt>
                <c:pt idx="2833">
                  <c:v>42748.25</c:v>
                </c:pt>
                <c:pt idx="2834">
                  <c:v>42748.5</c:v>
                </c:pt>
                <c:pt idx="2835">
                  <c:v>42748.54166666666</c:v>
                </c:pt>
                <c:pt idx="2836">
                  <c:v>42751.04166666666</c:v>
                </c:pt>
                <c:pt idx="2837">
                  <c:v>42753.375</c:v>
                </c:pt>
                <c:pt idx="2838">
                  <c:v>42753.70833333334</c:v>
                </c:pt>
                <c:pt idx="2839">
                  <c:v>42754.29166666666</c:v>
                </c:pt>
                <c:pt idx="2840">
                  <c:v>42754.41666666666</c:v>
                </c:pt>
                <c:pt idx="2841">
                  <c:v>42754.625</c:v>
                </c:pt>
                <c:pt idx="2842">
                  <c:v>42755</c:v>
                </c:pt>
                <c:pt idx="2843">
                  <c:v>42759.54166666666</c:v>
                </c:pt>
                <c:pt idx="2844">
                  <c:v>42765.04166666666</c:v>
                </c:pt>
                <c:pt idx="2845">
                  <c:v>42767.5</c:v>
                </c:pt>
                <c:pt idx="2846">
                  <c:v>42768.41666666666</c:v>
                </c:pt>
                <c:pt idx="2847">
                  <c:v>42769.25</c:v>
                </c:pt>
                <c:pt idx="2848">
                  <c:v>42769.875</c:v>
                </c:pt>
                <c:pt idx="2849">
                  <c:v>42774.54166666666</c:v>
                </c:pt>
                <c:pt idx="2850">
                  <c:v>42774.58333333334</c:v>
                </c:pt>
                <c:pt idx="2851">
                  <c:v>42775.16666666666</c:v>
                </c:pt>
                <c:pt idx="2852">
                  <c:v>42781.95833333334</c:v>
                </c:pt>
                <c:pt idx="2853">
                  <c:v>42786.75</c:v>
                </c:pt>
                <c:pt idx="2854">
                  <c:v>42788.33333333334</c:v>
                </c:pt>
                <c:pt idx="2855">
                  <c:v>42790.25</c:v>
                </c:pt>
                <c:pt idx="2856">
                  <c:v>42790.41666666666</c:v>
                </c:pt>
                <c:pt idx="2857">
                  <c:v>42795.375</c:v>
                </c:pt>
                <c:pt idx="2858">
                  <c:v>42797.08333333334</c:v>
                </c:pt>
                <c:pt idx="2859">
                  <c:v>42801.29166666666</c:v>
                </c:pt>
                <c:pt idx="2860">
                  <c:v>42801.91666666666</c:v>
                </c:pt>
                <c:pt idx="2861">
                  <c:v>42802.66666666666</c:v>
                </c:pt>
                <c:pt idx="2862">
                  <c:v>42802.91666666666</c:v>
                </c:pt>
                <c:pt idx="2863">
                  <c:v>42803.58333333334</c:v>
                </c:pt>
                <c:pt idx="2864">
                  <c:v>42807.16666666666</c:v>
                </c:pt>
                <c:pt idx="2865">
                  <c:v>42807.91666666666</c:v>
                </c:pt>
                <c:pt idx="2866">
                  <c:v>42808.66666666666</c:v>
                </c:pt>
                <c:pt idx="2867">
                  <c:v>42809.91666666666</c:v>
                </c:pt>
                <c:pt idx="2868">
                  <c:v>42810.45833333334</c:v>
                </c:pt>
                <c:pt idx="2869">
                  <c:v>42815.33333333334</c:v>
                </c:pt>
                <c:pt idx="2870">
                  <c:v>42815.70833333334</c:v>
                </c:pt>
                <c:pt idx="2871">
                  <c:v>42817.16666666666</c:v>
                </c:pt>
                <c:pt idx="2872">
                  <c:v>42817.58333333334</c:v>
                </c:pt>
                <c:pt idx="2873">
                  <c:v>42822.79166666666</c:v>
                </c:pt>
                <c:pt idx="2874">
                  <c:v>42827.91666666666</c:v>
                </c:pt>
                <c:pt idx="2875">
                  <c:v>42830.125</c:v>
                </c:pt>
                <c:pt idx="2876">
                  <c:v>42831</c:v>
                </c:pt>
                <c:pt idx="2877">
                  <c:v>42831.70833333334</c:v>
                </c:pt>
                <c:pt idx="2878">
                  <c:v>42836.33333333334</c:v>
                </c:pt>
                <c:pt idx="2879">
                  <c:v>42838.29166666666</c:v>
                </c:pt>
                <c:pt idx="2880">
                  <c:v>42838.75</c:v>
                </c:pt>
                <c:pt idx="2881">
                  <c:v>42842.70833333334</c:v>
                </c:pt>
                <c:pt idx="2882">
                  <c:v>42843.58333333334</c:v>
                </c:pt>
                <c:pt idx="2883">
                  <c:v>42845.70833333334</c:v>
                </c:pt>
                <c:pt idx="2884">
                  <c:v>42846.625</c:v>
                </c:pt>
                <c:pt idx="2885">
                  <c:v>42848.95833333334</c:v>
                </c:pt>
                <c:pt idx="2886">
                  <c:v>42849.91666666666</c:v>
                </c:pt>
                <c:pt idx="2887">
                  <c:v>42850.75</c:v>
                </c:pt>
                <c:pt idx="2888">
                  <c:v>42852</c:v>
                </c:pt>
                <c:pt idx="2889">
                  <c:v>42852.29166666666</c:v>
                </c:pt>
                <c:pt idx="2890">
                  <c:v>42852.625</c:v>
                </c:pt>
                <c:pt idx="2891">
                  <c:v>42856.08333333334</c:v>
                </c:pt>
                <c:pt idx="2892">
                  <c:v>42857.79166666666</c:v>
                </c:pt>
                <c:pt idx="2893">
                  <c:v>42858.625</c:v>
                </c:pt>
                <c:pt idx="2894">
                  <c:v>42859.79166666666</c:v>
                </c:pt>
                <c:pt idx="2895">
                  <c:v>42860.75</c:v>
                </c:pt>
                <c:pt idx="2896">
                  <c:v>42866.33333333334</c:v>
                </c:pt>
                <c:pt idx="2897">
                  <c:v>42870.33333333334</c:v>
                </c:pt>
                <c:pt idx="2898">
                  <c:v>42871.83333333334</c:v>
                </c:pt>
                <c:pt idx="2899">
                  <c:v>42873.91666666666</c:v>
                </c:pt>
                <c:pt idx="2900">
                  <c:v>42878.29166666666</c:v>
                </c:pt>
                <c:pt idx="2901">
                  <c:v>42878.33333333334</c:v>
                </c:pt>
                <c:pt idx="2902">
                  <c:v>42880.83333333334</c:v>
                </c:pt>
                <c:pt idx="2903">
                  <c:v>42884.375</c:v>
                </c:pt>
                <c:pt idx="2904">
                  <c:v>42885</c:v>
                </c:pt>
                <c:pt idx="2905">
                  <c:v>42886.29166666666</c:v>
                </c:pt>
                <c:pt idx="2906">
                  <c:v>42886.58333333334</c:v>
                </c:pt>
                <c:pt idx="2907">
                  <c:v>42887.375</c:v>
                </c:pt>
                <c:pt idx="2908">
                  <c:v>42888.54166666666</c:v>
                </c:pt>
                <c:pt idx="2909">
                  <c:v>42894.45833333334</c:v>
                </c:pt>
                <c:pt idx="2910">
                  <c:v>42898.58333333334</c:v>
                </c:pt>
                <c:pt idx="2911">
                  <c:v>42898.83333333334</c:v>
                </c:pt>
                <c:pt idx="2912">
                  <c:v>42900.70833333334</c:v>
                </c:pt>
                <c:pt idx="2913">
                  <c:v>42901.66666666666</c:v>
                </c:pt>
                <c:pt idx="2914">
                  <c:v>42906.66666666666</c:v>
                </c:pt>
                <c:pt idx="2915">
                  <c:v>42908.625</c:v>
                </c:pt>
                <c:pt idx="2916">
                  <c:v>42909.79166666666</c:v>
                </c:pt>
                <c:pt idx="2917">
                  <c:v>42912.375</c:v>
                </c:pt>
                <c:pt idx="2918">
                  <c:v>42916.25</c:v>
                </c:pt>
                <c:pt idx="2919">
                  <c:v>42916.54166666666</c:v>
                </c:pt>
                <c:pt idx="2920">
                  <c:v>42921.79166666666</c:v>
                </c:pt>
                <c:pt idx="2921">
                  <c:v>42922.5</c:v>
                </c:pt>
                <c:pt idx="2922">
                  <c:v>42922.91666666666</c:v>
                </c:pt>
                <c:pt idx="2923">
                  <c:v>42923.16666666666</c:v>
                </c:pt>
                <c:pt idx="2924">
                  <c:v>42927.125</c:v>
                </c:pt>
                <c:pt idx="2925">
                  <c:v>42927.25</c:v>
                </c:pt>
                <c:pt idx="2926">
                  <c:v>42927.625</c:v>
                </c:pt>
                <c:pt idx="2927">
                  <c:v>42928.79166666666</c:v>
                </c:pt>
                <c:pt idx="2928">
                  <c:v>42930.54166666666</c:v>
                </c:pt>
                <c:pt idx="2929">
                  <c:v>42932.91666666666</c:v>
                </c:pt>
                <c:pt idx="2930">
                  <c:v>42933.33333333334</c:v>
                </c:pt>
                <c:pt idx="2931">
                  <c:v>42935.79166666666</c:v>
                </c:pt>
                <c:pt idx="2932">
                  <c:v>42937.33333333334</c:v>
                </c:pt>
                <c:pt idx="2933">
                  <c:v>42940.75</c:v>
                </c:pt>
                <c:pt idx="2934">
                  <c:v>42943.04166666666</c:v>
                </c:pt>
                <c:pt idx="2935">
                  <c:v>42944.66666666666</c:v>
                </c:pt>
                <c:pt idx="2936">
                  <c:v>42947.125</c:v>
                </c:pt>
                <c:pt idx="2937">
                  <c:v>42954.08333333334</c:v>
                </c:pt>
                <c:pt idx="2938">
                  <c:v>42954.375</c:v>
                </c:pt>
                <c:pt idx="2939">
                  <c:v>42958.83333333334</c:v>
                </c:pt>
                <c:pt idx="2940">
                  <c:v>42964.70833333334</c:v>
                </c:pt>
                <c:pt idx="2941">
                  <c:v>42965.83333333334</c:v>
                </c:pt>
                <c:pt idx="2942">
                  <c:v>42968.625</c:v>
                </c:pt>
                <c:pt idx="2943">
                  <c:v>42969</c:v>
                </c:pt>
                <c:pt idx="2944">
                  <c:v>42970.375</c:v>
                </c:pt>
                <c:pt idx="2945">
                  <c:v>42971.33333333334</c:v>
                </c:pt>
                <c:pt idx="2946">
                  <c:v>42975.25</c:v>
                </c:pt>
                <c:pt idx="2947">
                  <c:v>42976.875</c:v>
                </c:pt>
                <c:pt idx="2948">
                  <c:v>42977.91666666666</c:v>
                </c:pt>
                <c:pt idx="2949">
                  <c:v>42978.625</c:v>
                </c:pt>
                <c:pt idx="2950">
                  <c:v>42982.375</c:v>
                </c:pt>
                <c:pt idx="2951">
                  <c:v>42984.625</c:v>
                </c:pt>
                <c:pt idx="2952">
                  <c:v>42986.375</c:v>
                </c:pt>
                <c:pt idx="2953">
                  <c:v>42989.25</c:v>
                </c:pt>
                <c:pt idx="2954">
                  <c:v>42992.875</c:v>
                </c:pt>
                <c:pt idx="2955">
                  <c:v>42993.375</c:v>
                </c:pt>
                <c:pt idx="2956">
                  <c:v>42996.79166666666</c:v>
                </c:pt>
                <c:pt idx="2957">
                  <c:v>42998.375</c:v>
                </c:pt>
                <c:pt idx="2958">
                  <c:v>43000.16666666666</c:v>
                </c:pt>
                <c:pt idx="2959">
                  <c:v>43000.54166666666</c:v>
                </c:pt>
                <c:pt idx="2960">
                  <c:v>43000.75</c:v>
                </c:pt>
                <c:pt idx="2961">
                  <c:v>43004.75</c:v>
                </c:pt>
                <c:pt idx="2962">
                  <c:v>43005.91666666666</c:v>
                </c:pt>
                <c:pt idx="2963">
                  <c:v>43007.20833333334</c:v>
                </c:pt>
                <c:pt idx="2964">
                  <c:v>43007.58333333334</c:v>
                </c:pt>
                <c:pt idx="2965">
                  <c:v>43011.29166666666</c:v>
                </c:pt>
                <c:pt idx="2966">
                  <c:v>43012.5</c:v>
                </c:pt>
                <c:pt idx="2967">
                  <c:v>43012.79166666666</c:v>
                </c:pt>
                <c:pt idx="2968">
                  <c:v>43013.375</c:v>
                </c:pt>
                <c:pt idx="2969">
                  <c:v>43014.79166666666</c:v>
                </c:pt>
                <c:pt idx="2970">
                  <c:v>43016.95833333334</c:v>
                </c:pt>
                <c:pt idx="2971">
                  <c:v>43017</c:v>
                </c:pt>
                <c:pt idx="2972">
                  <c:v>43017.20833333334</c:v>
                </c:pt>
                <c:pt idx="2973">
                  <c:v>43017.41666666666</c:v>
                </c:pt>
                <c:pt idx="2974">
                  <c:v>43017.45833333334</c:v>
                </c:pt>
                <c:pt idx="2975">
                  <c:v>43018.16666666666</c:v>
                </c:pt>
                <c:pt idx="2976">
                  <c:v>43018.625</c:v>
                </c:pt>
                <c:pt idx="2977">
                  <c:v>43019.125</c:v>
                </c:pt>
                <c:pt idx="2978">
                  <c:v>43019.25</c:v>
                </c:pt>
                <c:pt idx="2979">
                  <c:v>43019.79166666666</c:v>
                </c:pt>
                <c:pt idx="2980">
                  <c:v>43020.83333333334</c:v>
                </c:pt>
                <c:pt idx="2981">
                  <c:v>43025.08333333334</c:v>
                </c:pt>
                <c:pt idx="2982">
                  <c:v>43025.25</c:v>
                </c:pt>
                <c:pt idx="2983">
                  <c:v>43025.54166666666</c:v>
                </c:pt>
                <c:pt idx="2984">
                  <c:v>43025.58333333334</c:v>
                </c:pt>
                <c:pt idx="2985">
                  <c:v>43025.66666666666</c:v>
                </c:pt>
                <c:pt idx="2986">
                  <c:v>43027.66666666666</c:v>
                </c:pt>
                <c:pt idx="2987">
                  <c:v>43028.33333333334</c:v>
                </c:pt>
                <c:pt idx="2988">
                  <c:v>43028.66666666666</c:v>
                </c:pt>
                <c:pt idx="2989">
                  <c:v>43033.16666666666</c:v>
                </c:pt>
                <c:pt idx="2990">
                  <c:v>43033.58333333334</c:v>
                </c:pt>
                <c:pt idx="2991">
                  <c:v>43040.08333333334</c:v>
                </c:pt>
                <c:pt idx="2992">
                  <c:v>43046.625</c:v>
                </c:pt>
                <c:pt idx="2993">
                  <c:v>43047.83333333334</c:v>
                </c:pt>
                <c:pt idx="2994">
                  <c:v>43048.54166666666</c:v>
                </c:pt>
                <c:pt idx="2995">
                  <c:v>43048.83333333334</c:v>
                </c:pt>
                <c:pt idx="2996">
                  <c:v>43052.375</c:v>
                </c:pt>
                <c:pt idx="2997">
                  <c:v>43055.5</c:v>
                </c:pt>
                <c:pt idx="2998">
                  <c:v>43056.20833333334</c:v>
                </c:pt>
                <c:pt idx="2999">
                  <c:v>43059.83333333334</c:v>
                </c:pt>
                <c:pt idx="3000">
                  <c:v>43061.29166666666</c:v>
                </c:pt>
                <c:pt idx="3001">
                  <c:v>43063.33333333334</c:v>
                </c:pt>
                <c:pt idx="3002">
                  <c:v>43063.375</c:v>
                </c:pt>
                <c:pt idx="3003">
                  <c:v>43063.45833333334</c:v>
                </c:pt>
                <c:pt idx="3004">
                  <c:v>43066.41666666666</c:v>
                </c:pt>
                <c:pt idx="3005">
                  <c:v>43068.75</c:v>
                </c:pt>
                <c:pt idx="3006">
                  <c:v>43074.875</c:v>
                </c:pt>
                <c:pt idx="3007">
                  <c:v>43077.04166666666</c:v>
                </c:pt>
                <c:pt idx="3008">
                  <c:v>43080.625</c:v>
                </c:pt>
                <c:pt idx="3009">
                  <c:v>43081.04166666666</c:v>
                </c:pt>
                <c:pt idx="3010">
                  <c:v>43081.79166666666</c:v>
                </c:pt>
                <c:pt idx="3011">
                  <c:v>43084.08333333334</c:v>
                </c:pt>
                <c:pt idx="3012">
                  <c:v>43084.20833333334</c:v>
                </c:pt>
                <c:pt idx="3013">
                  <c:v>43084.29166666666</c:v>
                </c:pt>
                <c:pt idx="3014">
                  <c:v>43084.70833333334</c:v>
                </c:pt>
                <c:pt idx="3015">
                  <c:v>43088.375</c:v>
                </c:pt>
                <c:pt idx="3016">
                  <c:v>43102.45833333334</c:v>
                </c:pt>
                <c:pt idx="3017">
                  <c:v>43103</c:v>
                </c:pt>
                <c:pt idx="3018">
                  <c:v>43103.20833333334</c:v>
                </c:pt>
                <c:pt idx="3019">
                  <c:v>43103.33333333334</c:v>
                </c:pt>
                <c:pt idx="3020">
                  <c:v>43103.41666666666</c:v>
                </c:pt>
                <c:pt idx="3021">
                  <c:v>43104</c:v>
                </c:pt>
                <c:pt idx="3022">
                  <c:v>43108.79166666666</c:v>
                </c:pt>
                <c:pt idx="3023">
                  <c:v>43112.70833333334</c:v>
                </c:pt>
                <c:pt idx="3024">
                  <c:v>43116.83333333334</c:v>
                </c:pt>
                <c:pt idx="3025">
                  <c:v>43117.75</c:v>
                </c:pt>
                <c:pt idx="3026">
                  <c:v>43118.875</c:v>
                </c:pt>
                <c:pt idx="3027">
                  <c:v>43118.95833333334</c:v>
                </c:pt>
                <c:pt idx="3028">
                  <c:v>43119.29166666666</c:v>
                </c:pt>
                <c:pt idx="3029">
                  <c:v>43122.70833333334</c:v>
                </c:pt>
                <c:pt idx="3030">
                  <c:v>43123.45833333334</c:v>
                </c:pt>
                <c:pt idx="3031">
                  <c:v>43126.16666666666</c:v>
                </c:pt>
                <c:pt idx="3032">
                  <c:v>43126.66666666666</c:v>
                </c:pt>
                <c:pt idx="3033">
                  <c:v>43129.83333333334</c:v>
                </c:pt>
                <c:pt idx="3034">
                  <c:v>43130.25</c:v>
                </c:pt>
                <c:pt idx="3035">
                  <c:v>43130.79166666666</c:v>
                </c:pt>
                <c:pt idx="3036">
                  <c:v>43133.79166666666</c:v>
                </c:pt>
                <c:pt idx="3037">
                  <c:v>43138</c:v>
                </c:pt>
                <c:pt idx="3038">
                  <c:v>43138.75</c:v>
                </c:pt>
                <c:pt idx="3039">
                  <c:v>43143.20833333334</c:v>
                </c:pt>
                <c:pt idx="3040">
                  <c:v>43143.625</c:v>
                </c:pt>
                <c:pt idx="3041">
                  <c:v>43146</c:v>
                </c:pt>
                <c:pt idx="3042">
                  <c:v>43146.29166666666</c:v>
                </c:pt>
                <c:pt idx="3043">
                  <c:v>43150.45833333334</c:v>
                </c:pt>
                <c:pt idx="3044">
                  <c:v>43150.83333333334</c:v>
                </c:pt>
                <c:pt idx="3045">
                  <c:v>43150.91666666666</c:v>
                </c:pt>
                <c:pt idx="3046">
                  <c:v>43151.95833333334</c:v>
                </c:pt>
                <c:pt idx="3047">
                  <c:v>43152.04166666666</c:v>
                </c:pt>
                <c:pt idx="3048">
                  <c:v>43152.58333333334</c:v>
                </c:pt>
                <c:pt idx="3049">
                  <c:v>43154.83333333334</c:v>
                </c:pt>
                <c:pt idx="3050">
                  <c:v>43157.875</c:v>
                </c:pt>
                <c:pt idx="3051">
                  <c:v>43158.04166666666</c:v>
                </c:pt>
                <c:pt idx="3052">
                  <c:v>43158.20833333334</c:v>
                </c:pt>
                <c:pt idx="3053">
                  <c:v>43165.08333333334</c:v>
                </c:pt>
                <c:pt idx="3054">
                  <c:v>43165.41666666666</c:v>
                </c:pt>
                <c:pt idx="3055">
                  <c:v>43165.45833333334</c:v>
                </c:pt>
                <c:pt idx="3056">
                  <c:v>43166.20833333334</c:v>
                </c:pt>
                <c:pt idx="3057">
                  <c:v>43166.95833333334</c:v>
                </c:pt>
                <c:pt idx="3058">
                  <c:v>43171.66666666666</c:v>
                </c:pt>
                <c:pt idx="3059">
                  <c:v>43172.41666666666</c:v>
                </c:pt>
                <c:pt idx="3060">
                  <c:v>43172.70833333334</c:v>
                </c:pt>
                <c:pt idx="3061">
                  <c:v>43178.625</c:v>
                </c:pt>
                <c:pt idx="3062">
                  <c:v>43181.66666666666</c:v>
                </c:pt>
                <c:pt idx="3063">
                  <c:v>43182.83333333334</c:v>
                </c:pt>
                <c:pt idx="3064">
                  <c:v>43184.91666666666</c:v>
                </c:pt>
                <c:pt idx="3065">
                  <c:v>43185.08333333334</c:v>
                </c:pt>
                <c:pt idx="3066">
                  <c:v>43185.125</c:v>
                </c:pt>
                <c:pt idx="3067">
                  <c:v>43185.16666666666</c:v>
                </c:pt>
                <c:pt idx="3068">
                  <c:v>43186.95833333334</c:v>
                </c:pt>
                <c:pt idx="3069">
                  <c:v>43187.625</c:v>
                </c:pt>
                <c:pt idx="3070">
                  <c:v>43189.16666666666</c:v>
                </c:pt>
                <c:pt idx="3071">
                  <c:v>43192.20833333334</c:v>
                </c:pt>
                <c:pt idx="3072">
                  <c:v>43192.66666666666</c:v>
                </c:pt>
                <c:pt idx="3073">
                  <c:v>43193.45833333334</c:v>
                </c:pt>
                <c:pt idx="3074">
                  <c:v>43196.75</c:v>
                </c:pt>
                <c:pt idx="3075">
                  <c:v>43199.70833333334</c:v>
                </c:pt>
                <c:pt idx="3076">
                  <c:v>43202.20833333334</c:v>
                </c:pt>
                <c:pt idx="3077">
                  <c:v>43202.5</c:v>
                </c:pt>
                <c:pt idx="3078">
                  <c:v>43205.95833333334</c:v>
                </c:pt>
                <c:pt idx="3079">
                  <c:v>43207.125</c:v>
                </c:pt>
                <c:pt idx="3080">
                  <c:v>43207.29166666666</c:v>
                </c:pt>
                <c:pt idx="3081">
                  <c:v>43207.5</c:v>
                </c:pt>
                <c:pt idx="3082">
                  <c:v>43208.625</c:v>
                </c:pt>
                <c:pt idx="3083">
                  <c:v>43213.91666666666</c:v>
                </c:pt>
                <c:pt idx="3084">
                  <c:v>43215.66666666666</c:v>
                </c:pt>
                <c:pt idx="3085">
                  <c:v>43215.75</c:v>
                </c:pt>
                <c:pt idx="3086">
                  <c:v>43216.75</c:v>
                </c:pt>
                <c:pt idx="3087">
                  <c:v>43219.95833333334</c:v>
                </c:pt>
                <c:pt idx="3088">
                  <c:v>43222.91666666666</c:v>
                </c:pt>
                <c:pt idx="3089">
                  <c:v>43227.20833333334</c:v>
                </c:pt>
                <c:pt idx="3090">
                  <c:v>43227.25</c:v>
                </c:pt>
                <c:pt idx="3091">
                  <c:v>43227.41666666666</c:v>
                </c:pt>
                <c:pt idx="3092">
                  <c:v>43227.875</c:v>
                </c:pt>
                <c:pt idx="3093">
                  <c:v>43229.25</c:v>
                </c:pt>
                <c:pt idx="3094">
                  <c:v>43231.625</c:v>
                </c:pt>
                <c:pt idx="3095">
                  <c:v>43234.41666666666</c:v>
                </c:pt>
                <c:pt idx="3096">
                  <c:v>43235.625</c:v>
                </c:pt>
                <c:pt idx="3097">
                  <c:v>43236</c:v>
                </c:pt>
                <c:pt idx="3098">
                  <c:v>43236.5</c:v>
                </c:pt>
                <c:pt idx="3099">
                  <c:v>43236.54166666666</c:v>
                </c:pt>
                <c:pt idx="3100">
                  <c:v>43238.54166666666</c:v>
                </c:pt>
                <c:pt idx="3101">
                  <c:v>43241.33333333334</c:v>
                </c:pt>
                <c:pt idx="3102">
                  <c:v>43242.875</c:v>
                </c:pt>
                <c:pt idx="3103">
                  <c:v>43250.54166666666</c:v>
                </c:pt>
                <c:pt idx="3104">
                  <c:v>43251.75</c:v>
                </c:pt>
                <c:pt idx="3105">
                  <c:v>43252.45833333334</c:v>
                </c:pt>
                <c:pt idx="3106">
                  <c:v>43256.5</c:v>
                </c:pt>
                <c:pt idx="3107">
                  <c:v>43257.16666666666</c:v>
                </c:pt>
                <c:pt idx="3108">
                  <c:v>43258.29166666666</c:v>
                </c:pt>
                <c:pt idx="3109">
                  <c:v>43262</c:v>
                </c:pt>
                <c:pt idx="3110">
                  <c:v>43265.25</c:v>
                </c:pt>
                <c:pt idx="3111">
                  <c:v>43271.83333333334</c:v>
                </c:pt>
                <c:pt idx="3112">
                  <c:v>43272.625</c:v>
                </c:pt>
                <c:pt idx="3113">
                  <c:v>43276</c:v>
                </c:pt>
                <c:pt idx="3114">
                  <c:v>43276.125</c:v>
                </c:pt>
                <c:pt idx="3115">
                  <c:v>43277.58333333334</c:v>
                </c:pt>
                <c:pt idx="3116">
                  <c:v>43278.375</c:v>
                </c:pt>
                <c:pt idx="3117">
                  <c:v>43278.45833333334</c:v>
                </c:pt>
                <c:pt idx="3118">
                  <c:v>43279.125</c:v>
                </c:pt>
                <c:pt idx="3119">
                  <c:v>43279.41666666666</c:v>
                </c:pt>
                <c:pt idx="3120">
                  <c:v>43283.70833333334</c:v>
                </c:pt>
                <c:pt idx="3121">
                  <c:v>43284.33333333334</c:v>
                </c:pt>
                <c:pt idx="3122">
                  <c:v>43284.95833333334</c:v>
                </c:pt>
                <c:pt idx="3123">
                  <c:v>43285.04166666666</c:v>
                </c:pt>
                <c:pt idx="3124">
                  <c:v>43285.20833333334</c:v>
                </c:pt>
                <c:pt idx="3125">
                  <c:v>43286.375</c:v>
                </c:pt>
                <c:pt idx="3126">
                  <c:v>43292.04166666666</c:v>
                </c:pt>
                <c:pt idx="3127">
                  <c:v>43292.66666666666</c:v>
                </c:pt>
                <c:pt idx="3128">
                  <c:v>43294.70833333334</c:v>
                </c:pt>
                <c:pt idx="3129">
                  <c:v>43297.20833333334</c:v>
                </c:pt>
                <c:pt idx="3130">
                  <c:v>43298.75</c:v>
                </c:pt>
                <c:pt idx="3131">
                  <c:v>43299.04166666666</c:v>
                </c:pt>
                <c:pt idx="3132">
                  <c:v>43299.25</c:v>
                </c:pt>
                <c:pt idx="3133">
                  <c:v>43299.875</c:v>
                </c:pt>
                <c:pt idx="3134">
                  <c:v>43300.45833333334</c:v>
                </c:pt>
                <c:pt idx="3135">
                  <c:v>43305.95833333334</c:v>
                </c:pt>
                <c:pt idx="3136">
                  <c:v>43308.66666666666</c:v>
                </c:pt>
                <c:pt idx="3137">
                  <c:v>43311.41666666666</c:v>
                </c:pt>
                <c:pt idx="3138">
                  <c:v>43314</c:v>
                </c:pt>
                <c:pt idx="3139">
                  <c:v>43315.25</c:v>
                </c:pt>
                <c:pt idx="3140">
                  <c:v>43315.625</c:v>
                </c:pt>
                <c:pt idx="3141">
                  <c:v>43318.83333333334</c:v>
                </c:pt>
                <c:pt idx="3142">
                  <c:v>43319.66666666666</c:v>
                </c:pt>
                <c:pt idx="3143">
                  <c:v>43321.08333333334</c:v>
                </c:pt>
                <c:pt idx="3144">
                  <c:v>43321.91666666666</c:v>
                </c:pt>
                <c:pt idx="3145">
                  <c:v>43325.83333333334</c:v>
                </c:pt>
                <c:pt idx="3146">
                  <c:v>43327.58333333334</c:v>
                </c:pt>
                <c:pt idx="3147">
                  <c:v>43329.125</c:v>
                </c:pt>
                <c:pt idx="3148">
                  <c:v>43329.29166666666</c:v>
                </c:pt>
                <c:pt idx="3149">
                  <c:v>43329.75</c:v>
                </c:pt>
                <c:pt idx="3150">
                  <c:v>43332.79166666666</c:v>
                </c:pt>
                <c:pt idx="3151">
                  <c:v>43333.45833333334</c:v>
                </c:pt>
                <c:pt idx="3152">
                  <c:v>43339.5</c:v>
                </c:pt>
                <c:pt idx="3153">
                  <c:v>43339.625</c:v>
                </c:pt>
                <c:pt idx="3154">
                  <c:v>43342.54166666666</c:v>
                </c:pt>
                <c:pt idx="3155">
                  <c:v>43348.79166666666</c:v>
                </c:pt>
                <c:pt idx="3156">
                  <c:v>43348.83333333334</c:v>
                </c:pt>
                <c:pt idx="3157">
                  <c:v>43348.91666666666</c:v>
                </c:pt>
                <c:pt idx="3158">
                  <c:v>43348.95833333334</c:v>
                </c:pt>
                <c:pt idx="3159">
                  <c:v>43350.54166666666</c:v>
                </c:pt>
                <c:pt idx="3160">
                  <c:v>43353.16666666666</c:v>
                </c:pt>
                <c:pt idx="3161">
                  <c:v>43353.54166666666</c:v>
                </c:pt>
                <c:pt idx="3162">
                  <c:v>43357.83333333334</c:v>
                </c:pt>
                <c:pt idx="3163">
                  <c:v>43360.66666666666</c:v>
                </c:pt>
                <c:pt idx="3164">
                  <c:v>43360.83333333334</c:v>
                </c:pt>
                <c:pt idx="3165">
                  <c:v>43361.41666666666</c:v>
                </c:pt>
                <c:pt idx="3166">
                  <c:v>43366.91666666666</c:v>
                </c:pt>
                <c:pt idx="3167">
                  <c:v>43368.25</c:v>
                </c:pt>
                <c:pt idx="3168">
                  <c:v>43369.625</c:v>
                </c:pt>
                <c:pt idx="3169">
                  <c:v>43370.83333333334</c:v>
                </c:pt>
                <c:pt idx="3170">
                  <c:v>43375.41666666666</c:v>
                </c:pt>
                <c:pt idx="3171">
                  <c:v>43376.58333333334</c:v>
                </c:pt>
                <c:pt idx="3172">
                  <c:v>43377.375</c:v>
                </c:pt>
                <c:pt idx="3173">
                  <c:v>43382.875</c:v>
                </c:pt>
                <c:pt idx="3174">
                  <c:v>43383.625</c:v>
                </c:pt>
                <c:pt idx="3175">
                  <c:v>43385.25</c:v>
                </c:pt>
                <c:pt idx="3176">
                  <c:v>43385.75</c:v>
                </c:pt>
                <c:pt idx="3177">
                  <c:v>43388.91666666666</c:v>
                </c:pt>
                <c:pt idx="3178">
                  <c:v>43390.58333333334</c:v>
                </c:pt>
                <c:pt idx="3179">
                  <c:v>43395.29166666666</c:v>
                </c:pt>
                <c:pt idx="3180">
                  <c:v>43396.29166666666</c:v>
                </c:pt>
                <c:pt idx="3181">
                  <c:v>43397.08333333334</c:v>
                </c:pt>
                <c:pt idx="3182">
                  <c:v>43398.16666666666</c:v>
                </c:pt>
                <c:pt idx="3183">
                  <c:v>43398.375</c:v>
                </c:pt>
                <c:pt idx="3184">
                  <c:v>43398.58333333334</c:v>
                </c:pt>
                <c:pt idx="3185">
                  <c:v>43398.625</c:v>
                </c:pt>
                <c:pt idx="3186">
                  <c:v>43398.75</c:v>
                </c:pt>
                <c:pt idx="3187">
                  <c:v>43402.45833333334</c:v>
                </c:pt>
                <c:pt idx="3188">
                  <c:v>43404.75</c:v>
                </c:pt>
                <c:pt idx="3189">
                  <c:v>43405.54166666666</c:v>
                </c:pt>
                <c:pt idx="3190">
                  <c:v>43410.04166666666</c:v>
                </c:pt>
                <c:pt idx="3191">
                  <c:v>43410.125</c:v>
                </c:pt>
                <c:pt idx="3192">
                  <c:v>43410.41666666666</c:v>
                </c:pt>
                <c:pt idx="3193">
                  <c:v>43411.20833333334</c:v>
                </c:pt>
                <c:pt idx="3194">
                  <c:v>43411.25</c:v>
                </c:pt>
                <c:pt idx="3195">
                  <c:v>43411.54166666666</c:v>
                </c:pt>
                <c:pt idx="3196">
                  <c:v>43413.125</c:v>
                </c:pt>
                <c:pt idx="3197">
                  <c:v>43416.33333333334</c:v>
                </c:pt>
                <c:pt idx="3198">
                  <c:v>43416.58333333334</c:v>
                </c:pt>
                <c:pt idx="3199">
                  <c:v>43417.5</c:v>
                </c:pt>
                <c:pt idx="3200">
                  <c:v>43417.54166666666</c:v>
                </c:pt>
                <c:pt idx="3201">
                  <c:v>43419.83333333334</c:v>
                </c:pt>
                <c:pt idx="3202">
                  <c:v>43420.66666666666</c:v>
                </c:pt>
                <c:pt idx="3203">
                  <c:v>43425.70833333334</c:v>
                </c:pt>
                <c:pt idx="3204">
                  <c:v>43427.41666666666</c:v>
                </c:pt>
                <c:pt idx="3205">
                  <c:v>43430.16666666666</c:v>
                </c:pt>
                <c:pt idx="3206">
                  <c:v>43431.29166666666</c:v>
                </c:pt>
                <c:pt idx="3207">
                  <c:v>43432.95833333334</c:v>
                </c:pt>
                <c:pt idx="3208">
                  <c:v>43433.16666666666</c:v>
                </c:pt>
                <c:pt idx="3209">
                  <c:v>43434.79166666666</c:v>
                </c:pt>
                <c:pt idx="3210">
                  <c:v>43438.33333333334</c:v>
                </c:pt>
                <c:pt idx="3211">
                  <c:v>43441.375</c:v>
                </c:pt>
                <c:pt idx="3212">
                  <c:v>43444.83333333334</c:v>
                </c:pt>
                <c:pt idx="3213">
                  <c:v>43445.75</c:v>
                </c:pt>
                <c:pt idx="3214">
                  <c:v>43448.29166666666</c:v>
                </c:pt>
                <c:pt idx="3215">
                  <c:v>43460.79166666666</c:v>
                </c:pt>
                <c:pt idx="3216">
                  <c:v>43461.58333333334</c:v>
                </c:pt>
                <c:pt idx="3217">
                  <c:v>43468.79166666666</c:v>
                </c:pt>
                <c:pt idx="3218">
                  <c:v>43474.83333333334</c:v>
                </c:pt>
                <c:pt idx="3219">
                  <c:v>43475.95833333334</c:v>
                </c:pt>
                <c:pt idx="3220">
                  <c:v>43476.83333333334</c:v>
                </c:pt>
                <c:pt idx="3221">
                  <c:v>43480.16666666666</c:v>
                </c:pt>
                <c:pt idx="3222">
                  <c:v>43482.41666666666</c:v>
                </c:pt>
                <c:pt idx="3223">
                  <c:v>43482.91666666666</c:v>
                </c:pt>
                <c:pt idx="3224">
                  <c:v>43486.54166666666</c:v>
                </c:pt>
                <c:pt idx="3225">
                  <c:v>43488.33333333334</c:v>
                </c:pt>
                <c:pt idx="3226">
                  <c:v>43488.91666666666</c:v>
                </c:pt>
                <c:pt idx="3227">
                  <c:v>43490.08333333334</c:v>
                </c:pt>
                <c:pt idx="3228">
                  <c:v>43493.66666666666</c:v>
                </c:pt>
                <c:pt idx="3229">
                  <c:v>43495.25</c:v>
                </c:pt>
                <c:pt idx="3230">
                  <c:v>43496.58333333334</c:v>
                </c:pt>
                <c:pt idx="3231">
                  <c:v>43496.95833333334</c:v>
                </c:pt>
                <c:pt idx="3232">
                  <c:v>43497.375</c:v>
                </c:pt>
                <c:pt idx="3233">
                  <c:v>43497.45833333334</c:v>
                </c:pt>
                <c:pt idx="3234">
                  <c:v>43501.625</c:v>
                </c:pt>
                <c:pt idx="3235">
                  <c:v>43504.83333333334</c:v>
                </c:pt>
                <c:pt idx="3236">
                  <c:v>43510.58333333334</c:v>
                </c:pt>
                <c:pt idx="3237">
                  <c:v>43511.83333333334</c:v>
                </c:pt>
                <c:pt idx="3238">
                  <c:v>43515.20833333334</c:v>
                </c:pt>
                <c:pt idx="3239">
                  <c:v>43515.54166666666</c:v>
                </c:pt>
                <c:pt idx="3240">
                  <c:v>43515.58333333334</c:v>
                </c:pt>
                <c:pt idx="3241">
                  <c:v>43515.70833333334</c:v>
                </c:pt>
                <c:pt idx="3242">
                  <c:v>43517.5</c:v>
                </c:pt>
                <c:pt idx="3243">
                  <c:v>43518.66666666666</c:v>
                </c:pt>
                <c:pt idx="3244">
                  <c:v>43522.125</c:v>
                </c:pt>
                <c:pt idx="3245">
                  <c:v>43523.5</c:v>
                </c:pt>
                <c:pt idx="3246">
                  <c:v>43524.54166666666</c:v>
                </c:pt>
                <c:pt idx="3247">
                  <c:v>43524.625</c:v>
                </c:pt>
                <c:pt idx="3248">
                  <c:v>43525.83333333334</c:v>
                </c:pt>
                <c:pt idx="3249">
                  <c:v>43535.33333333334</c:v>
                </c:pt>
                <c:pt idx="3250">
                  <c:v>43539.58333333334</c:v>
                </c:pt>
                <c:pt idx="3251">
                  <c:v>43543.54166666666</c:v>
                </c:pt>
                <c:pt idx="3252">
                  <c:v>43544.625</c:v>
                </c:pt>
                <c:pt idx="3253">
                  <c:v>43549.95833333334</c:v>
                </c:pt>
                <c:pt idx="3254">
                  <c:v>43551.58333333334</c:v>
                </c:pt>
                <c:pt idx="3255">
                  <c:v>43552.75</c:v>
                </c:pt>
                <c:pt idx="3256">
                  <c:v>43557.875</c:v>
                </c:pt>
                <c:pt idx="3257">
                  <c:v>43558.125</c:v>
                </c:pt>
                <c:pt idx="3258">
                  <c:v>43559</c:v>
                </c:pt>
                <c:pt idx="3259">
                  <c:v>43560.04166666666</c:v>
                </c:pt>
                <c:pt idx="3260">
                  <c:v>43560.70833333334</c:v>
                </c:pt>
                <c:pt idx="3261">
                  <c:v>43563.70833333334</c:v>
                </c:pt>
                <c:pt idx="3262">
                  <c:v>43564.75</c:v>
                </c:pt>
                <c:pt idx="3263">
                  <c:v>43566.79166666666</c:v>
                </c:pt>
                <c:pt idx="3264">
                  <c:v>43570.75</c:v>
                </c:pt>
                <c:pt idx="3265">
                  <c:v>43571.83333333334</c:v>
                </c:pt>
                <c:pt idx="3266">
                  <c:v>43573.125</c:v>
                </c:pt>
                <c:pt idx="3267">
                  <c:v>43577.16666666666</c:v>
                </c:pt>
                <c:pt idx="3268">
                  <c:v>43578.29166666666</c:v>
                </c:pt>
                <c:pt idx="3269">
                  <c:v>43581.625</c:v>
                </c:pt>
                <c:pt idx="3270">
                  <c:v>43585.16666666666</c:v>
                </c:pt>
                <c:pt idx="3271">
                  <c:v>43585.83333333334</c:v>
                </c:pt>
                <c:pt idx="3272">
                  <c:v>43586.70833333334</c:v>
                </c:pt>
                <c:pt idx="3273">
                  <c:v>43592.08333333334</c:v>
                </c:pt>
                <c:pt idx="3274">
                  <c:v>43592.54166666666</c:v>
                </c:pt>
                <c:pt idx="3275">
                  <c:v>43595.16666666666</c:v>
                </c:pt>
                <c:pt idx="3276">
                  <c:v>43598.5</c:v>
                </c:pt>
                <c:pt idx="3277">
                  <c:v>43599.5</c:v>
                </c:pt>
                <c:pt idx="3278">
                  <c:v>43600.45833333334</c:v>
                </c:pt>
                <c:pt idx="3279">
                  <c:v>43600.875</c:v>
                </c:pt>
                <c:pt idx="3280">
                  <c:v>43602.20833333334</c:v>
                </c:pt>
                <c:pt idx="3281">
                  <c:v>43602.83333333334</c:v>
                </c:pt>
                <c:pt idx="3282">
                  <c:v>43607.75</c:v>
                </c:pt>
                <c:pt idx="3283">
                  <c:v>43612.08333333334</c:v>
                </c:pt>
                <c:pt idx="3284">
                  <c:v>43613.375</c:v>
                </c:pt>
                <c:pt idx="3285">
                  <c:v>43615.08333333334</c:v>
                </c:pt>
                <c:pt idx="3286">
                  <c:v>43616</c:v>
                </c:pt>
                <c:pt idx="3287">
                  <c:v>43619.70833333334</c:v>
                </c:pt>
                <c:pt idx="3288">
                  <c:v>43621.95833333334</c:v>
                </c:pt>
                <c:pt idx="3289">
                  <c:v>43622</c:v>
                </c:pt>
                <c:pt idx="3290">
                  <c:v>43622.04166666666</c:v>
                </c:pt>
                <c:pt idx="3291">
                  <c:v>43622.66666666666</c:v>
                </c:pt>
                <c:pt idx="3292">
                  <c:v>43627.79166666666</c:v>
                </c:pt>
                <c:pt idx="3293">
                  <c:v>43634.79166666666</c:v>
                </c:pt>
                <c:pt idx="3294">
                  <c:v>43637.08333333334</c:v>
                </c:pt>
                <c:pt idx="3295">
                  <c:v>43637.54166666666</c:v>
                </c:pt>
                <c:pt idx="3296">
                  <c:v>43637.75</c:v>
                </c:pt>
                <c:pt idx="3297">
                  <c:v>43640.29166666666</c:v>
                </c:pt>
                <c:pt idx="3298">
                  <c:v>43640.75</c:v>
                </c:pt>
                <c:pt idx="3299">
                  <c:v>43640.95833333334</c:v>
                </c:pt>
                <c:pt idx="3300">
                  <c:v>43641.125</c:v>
                </c:pt>
                <c:pt idx="3301">
                  <c:v>43642</c:v>
                </c:pt>
                <c:pt idx="3302">
                  <c:v>43644.375</c:v>
                </c:pt>
                <c:pt idx="3303">
                  <c:v>43644.5</c:v>
                </c:pt>
                <c:pt idx="3304">
                  <c:v>43648</c:v>
                </c:pt>
                <c:pt idx="3305">
                  <c:v>43649.70833333334</c:v>
                </c:pt>
                <c:pt idx="3306">
                  <c:v>43655.41666666666</c:v>
                </c:pt>
                <c:pt idx="3307">
                  <c:v>43656.45833333334</c:v>
                </c:pt>
                <c:pt idx="3308">
                  <c:v>43656.66666666666</c:v>
                </c:pt>
                <c:pt idx="3309">
                  <c:v>43657.75</c:v>
                </c:pt>
                <c:pt idx="3310">
                  <c:v>43658.75</c:v>
                </c:pt>
                <c:pt idx="3311">
                  <c:v>43662.54166666666</c:v>
                </c:pt>
                <c:pt idx="3312">
                  <c:v>43663.04166666666</c:v>
                </c:pt>
                <c:pt idx="3313">
                  <c:v>43663.375</c:v>
                </c:pt>
                <c:pt idx="3314">
                  <c:v>43663.875</c:v>
                </c:pt>
                <c:pt idx="3315">
                  <c:v>43665.375</c:v>
                </c:pt>
                <c:pt idx="3316">
                  <c:v>43665.58333333334</c:v>
                </c:pt>
                <c:pt idx="3317">
                  <c:v>43667.95833333334</c:v>
                </c:pt>
                <c:pt idx="3318">
                  <c:v>43668.66666666666</c:v>
                </c:pt>
                <c:pt idx="3319">
                  <c:v>43669.91666666666</c:v>
                </c:pt>
                <c:pt idx="3320">
                  <c:v>43670.375</c:v>
                </c:pt>
                <c:pt idx="3321">
                  <c:v>43671</c:v>
                </c:pt>
                <c:pt idx="3322">
                  <c:v>43672.58333333334</c:v>
                </c:pt>
                <c:pt idx="3323">
                  <c:v>43675.58333333334</c:v>
                </c:pt>
                <c:pt idx="3324">
                  <c:v>43676.33333333334</c:v>
                </c:pt>
                <c:pt idx="3325">
                  <c:v>43677</c:v>
                </c:pt>
                <c:pt idx="3326">
                  <c:v>43677.95833333334</c:v>
                </c:pt>
                <c:pt idx="3327">
                  <c:v>43678.20833333334</c:v>
                </c:pt>
                <c:pt idx="3328">
                  <c:v>43678.45833333334</c:v>
                </c:pt>
                <c:pt idx="3329">
                  <c:v>43683.25</c:v>
                </c:pt>
                <c:pt idx="3330">
                  <c:v>43683.83333333334</c:v>
                </c:pt>
                <c:pt idx="3331">
                  <c:v>43685.25</c:v>
                </c:pt>
                <c:pt idx="3332">
                  <c:v>43686.625</c:v>
                </c:pt>
                <c:pt idx="3333">
                  <c:v>43690.58333333334</c:v>
                </c:pt>
                <c:pt idx="3334">
                  <c:v>43691.625</c:v>
                </c:pt>
                <c:pt idx="3335">
                  <c:v>43693.04166666666</c:v>
                </c:pt>
                <c:pt idx="3336">
                  <c:v>43696.875</c:v>
                </c:pt>
                <c:pt idx="3337">
                  <c:v>43698.25</c:v>
                </c:pt>
                <c:pt idx="3338">
                  <c:v>43699.375</c:v>
                </c:pt>
                <c:pt idx="3339">
                  <c:v>43699.66666666666</c:v>
                </c:pt>
                <c:pt idx="3340">
                  <c:v>43699.70833333334</c:v>
                </c:pt>
                <c:pt idx="3341">
                  <c:v>43703.625</c:v>
                </c:pt>
                <c:pt idx="3342">
                  <c:v>43704.79166666666</c:v>
                </c:pt>
                <c:pt idx="3343">
                  <c:v>43705.91666666666</c:v>
                </c:pt>
                <c:pt idx="3344">
                  <c:v>43706.25</c:v>
                </c:pt>
                <c:pt idx="3345">
                  <c:v>43706.29166666666</c:v>
                </c:pt>
                <c:pt idx="3346">
                  <c:v>43707.75</c:v>
                </c:pt>
                <c:pt idx="3347">
                  <c:v>43712.33333333334</c:v>
                </c:pt>
                <c:pt idx="3348">
                  <c:v>43719.91666666666</c:v>
                </c:pt>
                <c:pt idx="3349">
                  <c:v>43720.08333333334</c:v>
                </c:pt>
                <c:pt idx="3350">
                  <c:v>43720.5</c:v>
                </c:pt>
                <c:pt idx="3351">
                  <c:v>43720.95833333334</c:v>
                </c:pt>
                <c:pt idx="3352">
                  <c:v>43721.29166666666</c:v>
                </c:pt>
                <c:pt idx="3353">
                  <c:v>43724.83333333334</c:v>
                </c:pt>
                <c:pt idx="3354">
                  <c:v>43726.375</c:v>
                </c:pt>
                <c:pt idx="3355">
                  <c:v>43727.875</c:v>
                </c:pt>
                <c:pt idx="3356">
                  <c:v>43728.16666666666</c:v>
                </c:pt>
                <c:pt idx="3357">
                  <c:v>43732.125</c:v>
                </c:pt>
                <c:pt idx="3358">
                  <c:v>43732.79166666666</c:v>
                </c:pt>
                <c:pt idx="3359">
                  <c:v>43733.66666666666</c:v>
                </c:pt>
                <c:pt idx="3360">
                  <c:v>43735.16666666666</c:v>
                </c:pt>
                <c:pt idx="3361">
                  <c:v>43735.375</c:v>
                </c:pt>
                <c:pt idx="3362">
                  <c:v>43739.625</c:v>
                </c:pt>
                <c:pt idx="3363">
                  <c:v>43742.70833333334</c:v>
                </c:pt>
                <c:pt idx="3364">
                  <c:v>43746.625</c:v>
                </c:pt>
                <c:pt idx="3365">
                  <c:v>43747.375</c:v>
                </c:pt>
                <c:pt idx="3366">
                  <c:v>43752.875</c:v>
                </c:pt>
                <c:pt idx="3367">
                  <c:v>43753.58333333334</c:v>
                </c:pt>
                <c:pt idx="3368">
                  <c:v>43756.83333333334</c:v>
                </c:pt>
                <c:pt idx="3369">
                  <c:v>43759.375</c:v>
                </c:pt>
                <c:pt idx="3370">
                  <c:v>43760.79166666666</c:v>
                </c:pt>
                <c:pt idx="3371">
                  <c:v>43761.66666666666</c:v>
                </c:pt>
                <c:pt idx="3372">
                  <c:v>43767.66666666666</c:v>
                </c:pt>
                <c:pt idx="3373">
                  <c:v>43770.83333333334</c:v>
                </c:pt>
                <c:pt idx="3374">
                  <c:v>43775.45833333334</c:v>
                </c:pt>
                <c:pt idx="3375">
                  <c:v>43776.58333333334</c:v>
                </c:pt>
                <c:pt idx="3376">
                  <c:v>43777.625</c:v>
                </c:pt>
                <c:pt idx="3377">
                  <c:v>43781.54166666666</c:v>
                </c:pt>
                <c:pt idx="3378">
                  <c:v>43781.95833333334</c:v>
                </c:pt>
                <c:pt idx="3379">
                  <c:v>43784.20833333334</c:v>
                </c:pt>
                <c:pt idx="3380">
                  <c:v>43787.91666666666</c:v>
                </c:pt>
                <c:pt idx="3381">
                  <c:v>43788.54166666666</c:v>
                </c:pt>
                <c:pt idx="3382">
                  <c:v>43788.625</c:v>
                </c:pt>
                <c:pt idx="3383">
                  <c:v>43790.58333333334</c:v>
                </c:pt>
                <c:pt idx="3384">
                  <c:v>43794</c:v>
                </c:pt>
                <c:pt idx="3385">
                  <c:v>43794.125</c:v>
                </c:pt>
                <c:pt idx="3386">
                  <c:v>43795.45833333334</c:v>
                </c:pt>
                <c:pt idx="3387">
                  <c:v>43795.625</c:v>
                </c:pt>
                <c:pt idx="3388">
                  <c:v>43801.625</c:v>
                </c:pt>
                <c:pt idx="3389">
                  <c:v>43803.625</c:v>
                </c:pt>
                <c:pt idx="3390">
                  <c:v>43805.20833333334</c:v>
                </c:pt>
                <c:pt idx="3391">
                  <c:v>43808.91666666666</c:v>
                </c:pt>
                <c:pt idx="3392">
                  <c:v>43814.91666666666</c:v>
                </c:pt>
                <c:pt idx="3393">
                  <c:v>43815.33333333334</c:v>
                </c:pt>
                <c:pt idx="3394">
                  <c:v>43816.5</c:v>
                </c:pt>
                <c:pt idx="3395">
                  <c:v>43817.54166666666</c:v>
                </c:pt>
                <c:pt idx="3396">
                  <c:v>43818.70833333334</c:v>
                </c:pt>
                <c:pt idx="3397">
                  <c:v>43823.04166666666</c:v>
                </c:pt>
                <c:pt idx="3398">
                  <c:v>43823.29166666666</c:v>
                </c:pt>
                <c:pt idx="3399">
                  <c:v>43825.08333333334</c:v>
                </c:pt>
                <c:pt idx="3400">
                  <c:v>43829.25</c:v>
                </c:pt>
                <c:pt idx="3401">
                  <c:v>43830.66666666666</c:v>
                </c:pt>
                <c:pt idx="3402">
                  <c:v>43832.79166666666</c:v>
                </c:pt>
                <c:pt idx="3403">
                  <c:v>43836.5</c:v>
                </c:pt>
                <c:pt idx="3404">
                  <c:v>43837.75</c:v>
                </c:pt>
                <c:pt idx="3405">
                  <c:v>43838.58333333334</c:v>
                </c:pt>
                <c:pt idx="3406">
                  <c:v>43844.95833333334</c:v>
                </c:pt>
                <c:pt idx="3407">
                  <c:v>43845.83333333334</c:v>
                </c:pt>
                <c:pt idx="3408">
                  <c:v>43847.70833333334</c:v>
                </c:pt>
                <c:pt idx="3409">
                  <c:v>43850.79166666666</c:v>
                </c:pt>
                <c:pt idx="3410">
                  <c:v>43851.20833333334</c:v>
                </c:pt>
                <c:pt idx="3411">
                  <c:v>43852.54166666666</c:v>
                </c:pt>
                <c:pt idx="3412">
                  <c:v>43852.66666666666</c:v>
                </c:pt>
                <c:pt idx="3413">
                  <c:v>43854.20833333334</c:v>
                </c:pt>
                <c:pt idx="3414">
                  <c:v>43854.75</c:v>
                </c:pt>
                <c:pt idx="3415">
                  <c:v>43858.75</c:v>
                </c:pt>
                <c:pt idx="3416">
                  <c:v>43859.66666666666</c:v>
                </c:pt>
                <c:pt idx="3417">
                  <c:v>43861.16666666666</c:v>
                </c:pt>
                <c:pt idx="3418">
                  <c:v>43861.54166666666</c:v>
                </c:pt>
                <c:pt idx="3419">
                  <c:v>43865.375</c:v>
                </c:pt>
                <c:pt idx="3420">
                  <c:v>43868.33333333334</c:v>
                </c:pt>
                <c:pt idx="3421">
                  <c:v>43872.20833333334</c:v>
                </c:pt>
                <c:pt idx="3422">
                  <c:v>43874.45833333334</c:v>
                </c:pt>
                <c:pt idx="3423">
                  <c:v>43875.45833333334</c:v>
                </c:pt>
                <c:pt idx="3424">
                  <c:v>43879.16666666666</c:v>
                </c:pt>
                <c:pt idx="3425">
                  <c:v>43880.08333333334</c:v>
                </c:pt>
                <c:pt idx="3426">
                  <c:v>43882.54166666666</c:v>
                </c:pt>
                <c:pt idx="3427">
                  <c:v>43882.83333333334</c:v>
                </c:pt>
                <c:pt idx="3428">
                  <c:v>43882.875</c:v>
                </c:pt>
                <c:pt idx="3429">
                  <c:v>43892.41666666666</c:v>
                </c:pt>
                <c:pt idx="3430">
                  <c:v>43892.58333333334</c:v>
                </c:pt>
                <c:pt idx="3431">
                  <c:v>43892.875</c:v>
                </c:pt>
                <c:pt idx="3432">
                  <c:v>43893.5</c:v>
                </c:pt>
                <c:pt idx="3433">
                  <c:v>43900.29166666666</c:v>
                </c:pt>
                <c:pt idx="3434">
                  <c:v>43901.75</c:v>
                </c:pt>
                <c:pt idx="3435">
                  <c:v>43902.875</c:v>
                </c:pt>
                <c:pt idx="3436">
                  <c:v>43903</c:v>
                </c:pt>
                <c:pt idx="3437">
                  <c:v>43903.33333333334</c:v>
                </c:pt>
                <c:pt idx="3438">
                  <c:v>43906.5</c:v>
                </c:pt>
                <c:pt idx="3439">
                  <c:v>43909.5</c:v>
                </c:pt>
                <c:pt idx="3440">
                  <c:v>43913.125</c:v>
                </c:pt>
                <c:pt idx="3441">
                  <c:v>43914.375</c:v>
                </c:pt>
                <c:pt idx="3442">
                  <c:v>43917.08333333334</c:v>
                </c:pt>
                <c:pt idx="3443">
                  <c:v>43922</c:v>
                </c:pt>
                <c:pt idx="3444">
                  <c:v>43922.29166666666</c:v>
                </c:pt>
                <c:pt idx="3445">
                  <c:v>43923.375</c:v>
                </c:pt>
                <c:pt idx="3446">
                  <c:v>43929.25</c:v>
                </c:pt>
                <c:pt idx="3447">
                  <c:v>43930.125</c:v>
                </c:pt>
                <c:pt idx="3448">
                  <c:v>43930.70833333334</c:v>
                </c:pt>
                <c:pt idx="3449">
                  <c:v>43930.875</c:v>
                </c:pt>
                <c:pt idx="3450">
                  <c:v>43930.91666666666</c:v>
                </c:pt>
                <c:pt idx="3451">
                  <c:v>43931.16666666666</c:v>
                </c:pt>
                <c:pt idx="3452">
                  <c:v>43934.04166666666</c:v>
                </c:pt>
                <c:pt idx="3453">
                  <c:v>43935.04166666666</c:v>
                </c:pt>
                <c:pt idx="3454">
                  <c:v>43935.54166666666</c:v>
                </c:pt>
                <c:pt idx="3455">
                  <c:v>43937.91666666666</c:v>
                </c:pt>
                <c:pt idx="3456">
                  <c:v>43941.33333333334</c:v>
                </c:pt>
                <c:pt idx="3457">
                  <c:v>43943.375</c:v>
                </c:pt>
                <c:pt idx="3458">
                  <c:v>43945.75</c:v>
                </c:pt>
                <c:pt idx="3459">
                  <c:v>43948.875</c:v>
                </c:pt>
                <c:pt idx="3460">
                  <c:v>43950.16666666666</c:v>
                </c:pt>
                <c:pt idx="3461">
                  <c:v>43950.33333333334</c:v>
                </c:pt>
                <c:pt idx="3462">
                  <c:v>43952.16666666666</c:v>
                </c:pt>
                <c:pt idx="3463">
                  <c:v>43956.125</c:v>
                </c:pt>
                <c:pt idx="3464">
                  <c:v>43957.04166666666</c:v>
                </c:pt>
                <c:pt idx="3465">
                  <c:v>43958.5</c:v>
                </c:pt>
                <c:pt idx="3466">
                  <c:v>43963.125</c:v>
                </c:pt>
                <c:pt idx="3467">
                  <c:v>43965.79166666666</c:v>
                </c:pt>
                <c:pt idx="3468">
                  <c:v>43966.70833333334</c:v>
                </c:pt>
                <c:pt idx="3469">
                  <c:v>43969.45833333334</c:v>
                </c:pt>
                <c:pt idx="3470">
                  <c:v>43971.875</c:v>
                </c:pt>
                <c:pt idx="3471">
                  <c:v>43972.54166666666</c:v>
                </c:pt>
                <c:pt idx="3472">
                  <c:v>43972.70833333334</c:v>
                </c:pt>
                <c:pt idx="3473">
                  <c:v>43976.125</c:v>
                </c:pt>
                <c:pt idx="3474">
                  <c:v>43979.75</c:v>
                </c:pt>
                <c:pt idx="3475">
                  <c:v>43982.91666666666</c:v>
                </c:pt>
                <c:pt idx="3476">
                  <c:v>43990.66666666666</c:v>
                </c:pt>
                <c:pt idx="3477">
                  <c:v>43994.54166666666</c:v>
                </c:pt>
                <c:pt idx="3478">
                  <c:v>43997.20833333334</c:v>
                </c:pt>
                <c:pt idx="3479">
                  <c:v>43997.79166666666</c:v>
                </c:pt>
                <c:pt idx="3480">
                  <c:v>43999.375</c:v>
                </c:pt>
                <c:pt idx="3481">
                  <c:v>43999.45833333334</c:v>
                </c:pt>
                <c:pt idx="3482">
                  <c:v>43999.70833333334</c:v>
                </c:pt>
                <c:pt idx="3483">
                  <c:v>44001.58333333334</c:v>
                </c:pt>
                <c:pt idx="3484">
                  <c:v>44001.70833333334</c:v>
                </c:pt>
                <c:pt idx="3485">
                  <c:v>44004.33333333334</c:v>
                </c:pt>
                <c:pt idx="3486">
                  <c:v>44005.70833333334</c:v>
                </c:pt>
                <c:pt idx="3487">
                  <c:v>44007.41666666666</c:v>
                </c:pt>
                <c:pt idx="3488">
                  <c:v>44007.83333333334</c:v>
                </c:pt>
                <c:pt idx="3489">
                  <c:v>44008.16666666666</c:v>
                </c:pt>
                <c:pt idx="3490">
                  <c:v>44008.25</c:v>
                </c:pt>
                <c:pt idx="3491">
                  <c:v>44011.33333333334</c:v>
                </c:pt>
                <c:pt idx="3492">
                  <c:v>44013.79166666666</c:v>
                </c:pt>
                <c:pt idx="3493">
                  <c:v>44014.75</c:v>
                </c:pt>
                <c:pt idx="3494">
                  <c:v>44018.79166666666</c:v>
                </c:pt>
                <c:pt idx="3495">
                  <c:v>44020.66666666666</c:v>
                </c:pt>
                <c:pt idx="3496">
                  <c:v>44021.70833333334</c:v>
                </c:pt>
                <c:pt idx="3497">
                  <c:v>44025.25</c:v>
                </c:pt>
                <c:pt idx="3498">
                  <c:v>44026.16666666666</c:v>
                </c:pt>
                <c:pt idx="3499">
                  <c:v>44027.16666666666</c:v>
                </c:pt>
                <c:pt idx="3500">
                  <c:v>44027.54166666666</c:v>
                </c:pt>
                <c:pt idx="3501">
                  <c:v>44027.66666666666</c:v>
                </c:pt>
                <c:pt idx="3502">
                  <c:v>44029</c:v>
                </c:pt>
                <c:pt idx="3503">
                  <c:v>44032.29166666666</c:v>
                </c:pt>
                <c:pt idx="3504">
                  <c:v>44035.875</c:v>
                </c:pt>
                <c:pt idx="3505">
                  <c:v>44040.04166666666</c:v>
                </c:pt>
                <c:pt idx="3506">
                  <c:v>44040.45833333334</c:v>
                </c:pt>
                <c:pt idx="3507">
                  <c:v>44041.83333333334</c:v>
                </c:pt>
                <c:pt idx="3508">
                  <c:v>44042.41666666666</c:v>
                </c:pt>
                <c:pt idx="3509">
                  <c:v>44043.625</c:v>
                </c:pt>
                <c:pt idx="3510">
                  <c:v>44049.41666666666</c:v>
                </c:pt>
                <c:pt idx="3511">
                  <c:v>44053.45833333334</c:v>
                </c:pt>
                <c:pt idx="3512">
                  <c:v>44057.41666666666</c:v>
                </c:pt>
                <c:pt idx="3513">
                  <c:v>44062.33333333334</c:v>
                </c:pt>
                <c:pt idx="3514">
                  <c:v>44063.625</c:v>
                </c:pt>
                <c:pt idx="3515">
                  <c:v>44063.75</c:v>
                </c:pt>
                <c:pt idx="3516">
                  <c:v>44064.25</c:v>
                </c:pt>
                <c:pt idx="3517">
                  <c:v>44066.875</c:v>
                </c:pt>
                <c:pt idx="3518">
                  <c:v>44067.75</c:v>
                </c:pt>
                <c:pt idx="3519">
                  <c:v>44068.41666666666</c:v>
                </c:pt>
                <c:pt idx="3520">
                  <c:v>44069.875</c:v>
                </c:pt>
                <c:pt idx="3521">
                  <c:v>44070.54166666666</c:v>
                </c:pt>
                <c:pt idx="3522">
                  <c:v>44071.54166666666</c:v>
                </c:pt>
                <c:pt idx="3523">
                  <c:v>44074.45833333334</c:v>
                </c:pt>
                <c:pt idx="3524">
                  <c:v>44075.875</c:v>
                </c:pt>
                <c:pt idx="3525">
                  <c:v>44076.5</c:v>
                </c:pt>
                <c:pt idx="3526">
                  <c:v>44077.5</c:v>
                </c:pt>
                <c:pt idx="3527">
                  <c:v>44078.625</c:v>
                </c:pt>
                <c:pt idx="3528">
                  <c:v>44081.5</c:v>
                </c:pt>
                <c:pt idx="3529">
                  <c:v>44081.79166666666</c:v>
                </c:pt>
                <c:pt idx="3530">
                  <c:v>44081.875</c:v>
                </c:pt>
                <c:pt idx="3531">
                  <c:v>44083.70833333334</c:v>
                </c:pt>
                <c:pt idx="3532">
                  <c:v>44084.91666666666</c:v>
                </c:pt>
                <c:pt idx="3533">
                  <c:v>44088.29166666666</c:v>
                </c:pt>
                <c:pt idx="3534">
                  <c:v>44088.45833333334</c:v>
                </c:pt>
                <c:pt idx="3535">
                  <c:v>44092</c:v>
                </c:pt>
                <c:pt idx="3536">
                  <c:v>44092.5</c:v>
                </c:pt>
                <c:pt idx="3537">
                  <c:v>44096.75</c:v>
                </c:pt>
                <c:pt idx="3538">
                  <c:v>44097.91666666666</c:v>
                </c:pt>
                <c:pt idx="3539">
                  <c:v>44098.75</c:v>
                </c:pt>
                <c:pt idx="3540">
                  <c:v>44099.75</c:v>
                </c:pt>
                <c:pt idx="3541">
                  <c:v>44102.75</c:v>
                </c:pt>
                <c:pt idx="3542">
                  <c:v>44103.95833333334</c:v>
                </c:pt>
                <c:pt idx="3543">
                  <c:v>44104</c:v>
                </c:pt>
                <c:pt idx="3544">
                  <c:v>44104.16666666666</c:v>
                </c:pt>
                <c:pt idx="3545">
                  <c:v>44104.625</c:v>
                </c:pt>
                <c:pt idx="3546">
                  <c:v>44106.25</c:v>
                </c:pt>
                <c:pt idx="3547">
                  <c:v>44109.04166666666</c:v>
                </c:pt>
                <c:pt idx="3548">
                  <c:v>44110.66666666666</c:v>
                </c:pt>
                <c:pt idx="3549">
                  <c:v>44111.5</c:v>
                </c:pt>
                <c:pt idx="3550">
                  <c:v>44116.33333333334</c:v>
                </c:pt>
                <c:pt idx="3551">
                  <c:v>44117.45833333334</c:v>
                </c:pt>
                <c:pt idx="3552">
                  <c:v>44117.875</c:v>
                </c:pt>
                <c:pt idx="3553">
                  <c:v>44120.66666666666</c:v>
                </c:pt>
                <c:pt idx="3554">
                  <c:v>44125.5</c:v>
                </c:pt>
                <c:pt idx="3555">
                  <c:v>44126.83333333334</c:v>
                </c:pt>
                <c:pt idx="3556">
                  <c:v>44129.91666666666</c:v>
                </c:pt>
                <c:pt idx="3557">
                  <c:v>44133.95833333334</c:v>
                </c:pt>
                <c:pt idx="3558">
                  <c:v>44134.375</c:v>
                </c:pt>
                <c:pt idx="3559">
                  <c:v>44134.625</c:v>
                </c:pt>
                <c:pt idx="3560">
                  <c:v>44139.33333333334</c:v>
                </c:pt>
                <c:pt idx="3561">
                  <c:v>44139.75</c:v>
                </c:pt>
                <c:pt idx="3562">
                  <c:v>44140.25</c:v>
                </c:pt>
                <c:pt idx="3563">
                  <c:v>44140.5</c:v>
                </c:pt>
                <c:pt idx="3564">
                  <c:v>44140.95833333334</c:v>
                </c:pt>
                <c:pt idx="3565">
                  <c:v>44144.04166666666</c:v>
                </c:pt>
                <c:pt idx="3566">
                  <c:v>44146.04166666666</c:v>
                </c:pt>
                <c:pt idx="3567">
                  <c:v>44146.54166666666</c:v>
                </c:pt>
                <c:pt idx="3568">
                  <c:v>44146.79166666666</c:v>
                </c:pt>
                <c:pt idx="3569">
                  <c:v>44151.45833333334</c:v>
                </c:pt>
                <c:pt idx="3570">
                  <c:v>44152.5</c:v>
                </c:pt>
                <c:pt idx="3571">
                  <c:v>44154.79166666666</c:v>
                </c:pt>
                <c:pt idx="3572">
                  <c:v>44154.95833333334</c:v>
                </c:pt>
                <c:pt idx="3573">
                  <c:v>44155.04166666666</c:v>
                </c:pt>
                <c:pt idx="3574">
                  <c:v>44155.875</c:v>
                </c:pt>
                <c:pt idx="3575">
                  <c:v>44158.41666666666</c:v>
                </c:pt>
                <c:pt idx="3576">
                  <c:v>44161.125</c:v>
                </c:pt>
                <c:pt idx="3577">
                  <c:v>44162.66666666666</c:v>
                </c:pt>
                <c:pt idx="3578">
                  <c:v>44165.16666666666</c:v>
                </c:pt>
                <c:pt idx="3579">
                  <c:v>44165.41666666666</c:v>
                </c:pt>
                <c:pt idx="3580">
                  <c:v>44168.41666666666</c:v>
                </c:pt>
                <c:pt idx="3581">
                  <c:v>44169.29166666666</c:v>
                </c:pt>
                <c:pt idx="3582">
                  <c:v>44172.95833333334</c:v>
                </c:pt>
                <c:pt idx="3583">
                  <c:v>44173.41666666666</c:v>
                </c:pt>
                <c:pt idx="3584">
                  <c:v>44173.79166666666</c:v>
                </c:pt>
                <c:pt idx="3585">
                  <c:v>44174.25</c:v>
                </c:pt>
                <c:pt idx="3586">
                  <c:v>44175</c:v>
                </c:pt>
                <c:pt idx="3587">
                  <c:v>44175.125</c:v>
                </c:pt>
                <c:pt idx="3588">
                  <c:v>44176.45833333334</c:v>
                </c:pt>
                <c:pt idx="3589">
                  <c:v>44179.91666666666</c:v>
                </c:pt>
                <c:pt idx="3590">
                  <c:v>44180.70833333334</c:v>
                </c:pt>
                <c:pt idx="3591">
                  <c:v>44180.75</c:v>
                </c:pt>
                <c:pt idx="3592">
                  <c:v>44181.20833333334</c:v>
                </c:pt>
                <c:pt idx="3593">
                  <c:v>44188.58333333334</c:v>
                </c:pt>
                <c:pt idx="3594">
                  <c:v>44193.125</c:v>
                </c:pt>
                <c:pt idx="3595">
                  <c:v>44193.54166666666</c:v>
                </c:pt>
                <c:pt idx="3596">
                  <c:v>44195.04166666666</c:v>
                </c:pt>
                <c:pt idx="3597">
                  <c:v>44195.875</c:v>
                </c:pt>
                <c:pt idx="3598">
                  <c:v>44200.75</c:v>
                </c:pt>
                <c:pt idx="3599">
                  <c:v>44201.875</c:v>
                </c:pt>
                <c:pt idx="3600">
                  <c:v>44207.08333333334</c:v>
                </c:pt>
                <c:pt idx="3601">
                  <c:v>44208.375</c:v>
                </c:pt>
                <c:pt idx="3602">
                  <c:v>44209.08333333334</c:v>
                </c:pt>
                <c:pt idx="3603">
                  <c:v>44209.70833333334</c:v>
                </c:pt>
                <c:pt idx="3604">
                  <c:v>44211.33333333334</c:v>
                </c:pt>
                <c:pt idx="3605">
                  <c:v>44215.08333333334</c:v>
                </c:pt>
                <c:pt idx="3606">
                  <c:v>44218.04166666666</c:v>
                </c:pt>
                <c:pt idx="3607">
                  <c:v>44222.70833333334</c:v>
                </c:pt>
                <c:pt idx="3608">
                  <c:v>44223.625</c:v>
                </c:pt>
                <c:pt idx="3609">
                  <c:v>44224.875</c:v>
                </c:pt>
                <c:pt idx="3610">
                  <c:v>44225.16666666666</c:v>
                </c:pt>
                <c:pt idx="3611">
                  <c:v>44225.375</c:v>
                </c:pt>
                <c:pt idx="3612">
                  <c:v>44228.875</c:v>
                </c:pt>
                <c:pt idx="3613">
                  <c:v>44229.41666666666</c:v>
                </c:pt>
                <c:pt idx="3614">
                  <c:v>44235.875</c:v>
                </c:pt>
                <c:pt idx="3615">
                  <c:v>44237.41666666666</c:v>
                </c:pt>
                <c:pt idx="3616">
                  <c:v>44238.16666666666</c:v>
                </c:pt>
                <c:pt idx="3617">
                  <c:v>44238.375</c:v>
                </c:pt>
                <c:pt idx="3618">
                  <c:v>44239.08333333334</c:v>
                </c:pt>
                <c:pt idx="3619">
                  <c:v>44239.66666666666</c:v>
                </c:pt>
                <c:pt idx="3620">
                  <c:v>44244.33333333334</c:v>
                </c:pt>
                <c:pt idx="3621">
                  <c:v>44246.54166666666</c:v>
                </c:pt>
                <c:pt idx="3622">
                  <c:v>44249.66666666666</c:v>
                </c:pt>
                <c:pt idx="3623">
                  <c:v>44250.79166666666</c:v>
                </c:pt>
                <c:pt idx="3624">
                  <c:v>44252.95833333334</c:v>
                </c:pt>
                <c:pt idx="3625">
                  <c:v>44256.58333333334</c:v>
                </c:pt>
                <c:pt idx="3626">
                  <c:v>44259.08333333334</c:v>
                </c:pt>
                <c:pt idx="3627">
                  <c:v>44259.375</c:v>
                </c:pt>
                <c:pt idx="3628">
                  <c:v>44264.875</c:v>
                </c:pt>
                <c:pt idx="3629">
                  <c:v>44266.125</c:v>
                </c:pt>
                <c:pt idx="3630">
                  <c:v>44271.29166666666</c:v>
                </c:pt>
                <c:pt idx="3631">
                  <c:v>44271.79166666666</c:v>
                </c:pt>
                <c:pt idx="3632">
                  <c:v>44272.70833333334</c:v>
                </c:pt>
                <c:pt idx="3633">
                  <c:v>44272.79166666666</c:v>
                </c:pt>
                <c:pt idx="3634">
                  <c:v>44273.75</c:v>
                </c:pt>
                <c:pt idx="3635">
                  <c:v>44279.625</c:v>
                </c:pt>
                <c:pt idx="3636">
                  <c:v>44280.875</c:v>
                </c:pt>
                <c:pt idx="3637">
                  <c:v>44281.08333333334</c:v>
                </c:pt>
                <c:pt idx="3638">
                  <c:v>44284.375</c:v>
                </c:pt>
                <c:pt idx="3639">
                  <c:v>44284.625</c:v>
                </c:pt>
                <c:pt idx="3640">
                  <c:v>44288.5</c:v>
                </c:pt>
                <c:pt idx="3641">
                  <c:v>44295.08333333334</c:v>
                </c:pt>
                <c:pt idx="3642">
                  <c:v>44298.41666666666</c:v>
                </c:pt>
                <c:pt idx="3643">
                  <c:v>44300.83333333334</c:v>
                </c:pt>
                <c:pt idx="3644">
                  <c:v>44301.70833333334</c:v>
                </c:pt>
                <c:pt idx="3645">
                  <c:v>44302.45833333334</c:v>
                </c:pt>
                <c:pt idx="3646">
                  <c:v>44305.25</c:v>
                </c:pt>
                <c:pt idx="3647">
                  <c:v>44306.41666666666</c:v>
                </c:pt>
                <c:pt idx="3648">
                  <c:v>44306.625</c:v>
                </c:pt>
                <c:pt idx="3649">
                  <c:v>44307.75</c:v>
                </c:pt>
                <c:pt idx="3650">
                  <c:v>44309.16666666666</c:v>
                </c:pt>
                <c:pt idx="3651">
                  <c:v>44309.33333333334</c:v>
                </c:pt>
                <c:pt idx="3652">
                  <c:v>44309.5</c:v>
                </c:pt>
                <c:pt idx="3653">
                  <c:v>44311.91666666666</c:v>
                </c:pt>
                <c:pt idx="3654">
                  <c:v>44319.79166666666</c:v>
                </c:pt>
                <c:pt idx="3655">
                  <c:v>44321.04166666666</c:v>
                </c:pt>
                <c:pt idx="3656">
                  <c:v>44323.75</c:v>
                </c:pt>
                <c:pt idx="3657">
                  <c:v>44326.08333333334</c:v>
                </c:pt>
                <c:pt idx="3658">
                  <c:v>44327.58333333334</c:v>
                </c:pt>
                <c:pt idx="3659">
                  <c:v>44328.45833333334</c:v>
                </c:pt>
                <c:pt idx="3660">
                  <c:v>44329.70833333334</c:v>
                </c:pt>
                <c:pt idx="3661">
                  <c:v>44330.625</c:v>
                </c:pt>
                <c:pt idx="3662">
                  <c:v>44333.5</c:v>
                </c:pt>
                <c:pt idx="3663">
                  <c:v>44333.54166666666</c:v>
                </c:pt>
                <c:pt idx="3664">
                  <c:v>44334.79166666666</c:v>
                </c:pt>
                <c:pt idx="3665">
                  <c:v>44336.79166666666</c:v>
                </c:pt>
                <c:pt idx="3666">
                  <c:v>44337.41666666666</c:v>
                </c:pt>
                <c:pt idx="3667">
                  <c:v>44337.45833333334</c:v>
                </c:pt>
                <c:pt idx="3668">
                  <c:v>44340.41666666666</c:v>
                </c:pt>
                <c:pt idx="3669">
                  <c:v>44340.5</c:v>
                </c:pt>
                <c:pt idx="3670">
                  <c:v>44341.875</c:v>
                </c:pt>
                <c:pt idx="3671">
                  <c:v>44343.5</c:v>
                </c:pt>
                <c:pt idx="3672">
                  <c:v>44347.125</c:v>
                </c:pt>
                <c:pt idx="3673">
                  <c:v>44348.33333333334</c:v>
                </c:pt>
                <c:pt idx="3674">
                  <c:v>44348.91666666666</c:v>
                </c:pt>
                <c:pt idx="3675">
                  <c:v>44349.375</c:v>
                </c:pt>
                <c:pt idx="3676">
                  <c:v>44351.20833333334</c:v>
                </c:pt>
                <c:pt idx="3677">
                  <c:v>44355.375</c:v>
                </c:pt>
                <c:pt idx="3678">
                  <c:v>44355.75</c:v>
                </c:pt>
                <c:pt idx="3679">
                  <c:v>44356.45833333334</c:v>
                </c:pt>
                <c:pt idx="3680">
                  <c:v>44357.125</c:v>
                </c:pt>
                <c:pt idx="3681">
                  <c:v>44357.58333333334</c:v>
                </c:pt>
                <c:pt idx="3682">
                  <c:v>44357.91666666666</c:v>
                </c:pt>
                <c:pt idx="3683">
                  <c:v>44358.25</c:v>
                </c:pt>
                <c:pt idx="3684">
                  <c:v>44358.66666666666</c:v>
                </c:pt>
                <c:pt idx="3685">
                  <c:v>44361.66666666666</c:v>
                </c:pt>
                <c:pt idx="3686">
                  <c:v>44362.625</c:v>
                </c:pt>
                <c:pt idx="3687">
                  <c:v>44368.66666666666</c:v>
                </c:pt>
                <c:pt idx="3688">
                  <c:v>44371.54166666666</c:v>
                </c:pt>
                <c:pt idx="3689">
                  <c:v>44372.75</c:v>
                </c:pt>
                <c:pt idx="3690">
                  <c:v>44375.20833333334</c:v>
                </c:pt>
                <c:pt idx="3691">
                  <c:v>44377.66666666666</c:v>
                </c:pt>
                <c:pt idx="3692">
                  <c:v>44379.33333333334</c:v>
                </c:pt>
                <c:pt idx="3693">
                  <c:v>44379.54166666666</c:v>
                </c:pt>
                <c:pt idx="3694">
                  <c:v>44382.5</c:v>
                </c:pt>
                <c:pt idx="3695">
                  <c:v>44386.5</c:v>
                </c:pt>
                <c:pt idx="3696">
                  <c:v>44390.54166666666</c:v>
                </c:pt>
                <c:pt idx="3697">
                  <c:v>44393.54166666666</c:v>
                </c:pt>
                <c:pt idx="3698">
                  <c:v>44393.79166666666</c:v>
                </c:pt>
                <c:pt idx="3699">
                  <c:v>44397.70833333334</c:v>
                </c:pt>
                <c:pt idx="3700">
                  <c:v>44400.20833333334</c:v>
                </c:pt>
                <c:pt idx="3701">
                  <c:v>44400.29166666666</c:v>
                </c:pt>
                <c:pt idx="3702">
                  <c:v>44403.29166666666</c:v>
                </c:pt>
                <c:pt idx="3703">
                  <c:v>44403.66666666666</c:v>
                </c:pt>
                <c:pt idx="3704">
                  <c:v>44404.29166666666</c:v>
                </c:pt>
                <c:pt idx="3705">
                  <c:v>44405.58333333334</c:v>
                </c:pt>
                <c:pt idx="3706">
                  <c:v>44409.875</c:v>
                </c:pt>
                <c:pt idx="3707">
                  <c:v>44412.70833333334</c:v>
                </c:pt>
                <c:pt idx="3708">
                  <c:v>44416.95833333334</c:v>
                </c:pt>
                <c:pt idx="3709">
                  <c:v>44418.29166666666</c:v>
                </c:pt>
                <c:pt idx="3710">
                  <c:v>44420.08333333334</c:v>
                </c:pt>
                <c:pt idx="3711">
                  <c:v>44426.16666666666</c:v>
                </c:pt>
                <c:pt idx="3712">
                  <c:v>44427.04166666666</c:v>
                </c:pt>
                <c:pt idx="3713">
                  <c:v>44430.95833333334</c:v>
                </c:pt>
                <c:pt idx="3714">
                  <c:v>44434.75</c:v>
                </c:pt>
                <c:pt idx="3715">
                  <c:v>44435.79166666666</c:v>
                </c:pt>
                <c:pt idx="3716">
                  <c:v>44439.79166666666</c:v>
                </c:pt>
                <c:pt idx="3717">
                  <c:v>44440</c:v>
                </c:pt>
                <c:pt idx="3718">
                  <c:v>44440.83333333334</c:v>
                </c:pt>
                <c:pt idx="3719">
                  <c:v>44441.58333333334</c:v>
                </c:pt>
                <c:pt idx="3720">
                  <c:v>44445.125</c:v>
                </c:pt>
                <c:pt idx="3721">
                  <c:v>44445.79166666666</c:v>
                </c:pt>
                <c:pt idx="3722">
                  <c:v>44446.33333333334</c:v>
                </c:pt>
                <c:pt idx="3723">
                  <c:v>44449.25</c:v>
                </c:pt>
                <c:pt idx="3724">
                  <c:v>44451.95833333334</c:v>
                </c:pt>
                <c:pt idx="3725">
                  <c:v>44452.625</c:v>
                </c:pt>
                <c:pt idx="3726">
                  <c:v>44452.66666666666</c:v>
                </c:pt>
                <c:pt idx="3727">
                  <c:v>44452.875</c:v>
                </c:pt>
                <c:pt idx="3728">
                  <c:v>44453.66666666666</c:v>
                </c:pt>
                <c:pt idx="3729">
                  <c:v>44454.91666666666</c:v>
                </c:pt>
                <c:pt idx="3730">
                  <c:v>44456.75</c:v>
                </c:pt>
                <c:pt idx="3731">
                  <c:v>44460.33333333334</c:v>
                </c:pt>
                <c:pt idx="3732">
                  <c:v>44460.70833333334</c:v>
                </c:pt>
                <c:pt idx="3733">
                  <c:v>44461.375</c:v>
                </c:pt>
                <c:pt idx="3734">
                  <c:v>44467.875</c:v>
                </c:pt>
                <c:pt idx="3735">
                  <c:v>44469.29166666666</c:v>
                </c:pt>
                <c:pt idx="3736">
                  <c:v>44470.04166666666</c:v>
                </c:pt>
                <c:pt idx="3737">
                  <c:v>44472.91666666666</c:v>
                </c:pt>
                <c:pt idx="3738">
                  <c:v>44475.54166666666</c:v>
                </c:pt>
                <c:pt idx="3739">
                  <c:v>44476.04166666666</c:v>
                </c:pt>
                <c:pt idx="3740">
                  <c:v>44482.91666666666</c:v>
                </c:pt>
                <c:pt idx="3741">
                  <c:v>44483.125</c:v>
                </c:pt>
                <c:pt idx="3742">
                  <c:v>44487.33333333334</c:v>
                </c:pt>
                <c:pt idx="3743">
                  <c:v>44487.91666666666</c:v>
                </c:pt>
                <c:pt idx="3744">
                  <c:v>44490.375</c:v>
                </c:pt>
                <c:pt idx="3745">
                  <c:v>44495.16666666666</c:v>
                </c:pt>
                <c:pt idx="3746">
                  <c:v>44496.29166666666</c:v>
                </c:pt>
                <c:pt idx="3747">
                  <c:v>44496.91666666666</c:v>
                </c:pt>
                <c:pt idx="3748">
                  <c:v>44497.125</c:v>
                </c:pt>
                <c:pt idx="3749">
                  <c:v>44497.79166666666</c:v>
                </c:pt>
                <c:pt idx="3750">
                  <c:v>44502.08333333334</c:v>
                </c:pt>
                <c:pt idx="3751">
                  <c:v>44503.70833333334</c:v>
                </c:pt>
                <c:pt idx="3752">
                  <c:v>44504.58333333334</c:v>
                </c:pt>
                <c:pt idx="3753">
                  <c:v>44510.29166666666</c:v>
                </c:pt>
                <c:pt idx="3754">
                  <c:v>44511.45833333334</c:v>
                </c:pt>
                <c:pt idx="3755">
                  <c:v>44514.95833333334</c:v>
                </c:pt>
                <c:pt idx="3756">
                  <c:v>44517.625</c:v>
                </c:pt>
                <c:pt idx="3757">
                  <c:v>44519.08333333334</c:v>
                </c:pt>
                <c:pt idx="3758">
                  <c:v>44519.5</c:v>
                </c:pt>
                <c:pt idx="3759">
                  <c:v>44522.66666666666</c:v>
                </c:pt>
                <c:pt idx="3760">
                  <c:v>44523.5</c:v>
                </c:pt>
                <c:pt idx="3761">
                  <c:v>44523.79166666666</c:v>
                </c:pt>
                <c:pt idx="3762">
                  <c:v>44526.04166666666</c:v>
                </c:pt>
                <c:pt idx="3763">
                  <c:v>44529.875</c:v>
                </c:pt>
                <c:pt idx="3764">
                  <c:v>44530.33333333334</c:v>
                </c:pt>
                <c:pt idx="3765">
                  <c:v>44531.20833333334</c:v>
                </c:pt>
                <c:pt idx="3766">
                  <c:v>44531.79166666666</c:v>
                </c:pt>
                <c:pt idx="3767">
                  <c:v>44533.16666666666</c:v>
                </c:pt>
                <c:pt idx="3768">
                  <c:v>44533.75</c:v>
                </c:pt>
                <c:pt idx="3769">
                  <c:v>44536.45833333334</c:v>
                </c:pt>
                <c:pt idx="3770">
                  <c:v>44539.125</c:v>
                </c:pt>
                <c:pt idx="3771">
                  <c:v>44545.95833333334</c:v>
                </c:pt>
                <c:pt idx="3772">
                  <c:v>44547.25</c:v>
                </c:pt>
                <c:pt idx="3773">
                  <c:v>44551.41666666666</c:v>
                </c:pt>
                <c:pt idx="3774">
                  <c:v>44558.83333333334</c:v>
                </c:pt>
                <c:pt idx="3775">
                  <c:v>44559.70833333334</c:v>
                </c:pt>
                <c:pt idx="3776">
                  <c:v>44564.66666666666</c:v>
                </c:pt>
                <c:pt idx="3777">
                  <c:v>44565.375</c:v>
                </c:pt>
                <c:pt idx="3778">
                  <c:v>44566.58333333334</c:v>
                </c:pt>
                <c:pt idx="3779">
                  <c:v>44567.91666666666</c:v>
                </c:pt>
                <c:pt idx="3780">
                  <c:v>44571.66666666666</c:v>
                </c:pt>
                <c:pt idx="3781">
                  <c:v>44572.58333333334</c:v>
                </c:pt>
                <c:pt idx="3782">
                  <c:v>44574</c:v>
                </c:pt>
                <c:pt idx="3783">
                  <c:v>44578.20833333334</c:v>
                </c:pt>
                <c:pt idx="3784">
                  <c:v>44579.75</c:v>
                </c:pt>
                <c:pt idx="3785">
                  <c:v>44580.125</c:v>
                </c:pt>
                <c:pt idx="3786">
                  <c:v>44580.20833333334</c:v>
                </c:pt>
                <c:pt idx="3787">
                  <c:v>44580.70833333334</c:v>
                </c:pt>
                <c:pt idx="3788">
                  <c:v>44580.79166666666</c:v>
                </c:pt>
                <c:pt idx="3789">
                  <c:v>44586.75</c:v>
                </c:pt>
                <c:pt idx="3790">
                  <c:v>44588.16666666666</c:v>
                </c:pt>
                <c:pt idx="3791">
                  <c:v>44588.54166666666</c:v>
                </c:pt>
                <c:pt idx="3792">
                  <c:v>44589.04166666666</c:v>
                </c:pt>
                <c:pt idx="3793">
                  <c:v>44589.16666666666</c:v>
                </c:pt>
                <c:pt idx="3794">
                  <c:v>44589.54166666666</c:v>
                </c:pt>
                <c:pt idx="3795">
                  <c:v>44592.25</c:v>
                </c:pt>
                <c:pt idx="3796">
                  <c:v>44593.45833333334</c:v>
                </c:pt>
                <c:pt idx="3797">
                  <c:v>44595.5</c:v>
                </c:pt>
                <c:pt idx="3798">
                  <c:v>44596.58333333334</c:v>
                </c:pt>
                <c:pt idx="3799">
                  <c:v>44599.29166666666</c:v>
                </c:pt>
                <c:pt idx="3800">
                  <c:v>44601.33333333334</c:v>
                </c:pt>
                <c:pt idx="3801">
                  <c:v>44601.45833333334</c:v>
                </c:pt>
                <c:pt idx="3802">
                  <c:v>44603.08333333334</c:v>
                </c:pt>
                <c:pt idx="3803">
                  <c:v>44603.70833333334</c:v>
                </c:pt>
                <c:pt idx="3804">
                  <c:v>44603.75</c:v>
                </c:pt>
                <c:pt idx="3805">
                  <c:v>44607</c:v>
                </c:pt>
                <c:pt idx="3806">
                  <c:v>44607.08333333334</c:v>
                </c:pt>
                <c:pt idx="3807">
                  <c:v>44607.33333333334</c:v>
                </c:pt>
                <c:pt idx="3808">
                  <c:v>44609.125</c:v>
                </c:pt>
                <c:pt idx="3809">
                  <c:v>44610.375</c:v>
                </c:pt>
                <c:pt idx="3810">
                  <c:v>44610.70833333334</c:v>
                </c:pt>
                <c:pt idx="3811">
                  <c:v>44614.54166666666</c:v>
                </c:pt>
                <c:pt idx="3812">
                  <c:v>44616.04166666666</c:v>
                </c:pt>
                <c:pt idx="3813">
                  <c:v>44617.04166666666</c:v>
                </c:pt>
                <c:pt idx="3814">
                  <c:v>44621.66666666666</c:v>
                </c:pt>
                <c:pt idx="3815">
                  <c:v>44622.5</c:v>
                </c:pt>
                <c:pt idx="3816">
                  <c:v>44623.875</c:v>
                </c:pt>
                <c:pt idx="3817">
                  <c:v>44627.58333333334</c:v>
                </c:pt>
                <c:pt idx="3818">
                  <c:v>44627.66666666666</c:v>
                </c:pt>
                <c:pt idx="3819">
                  <c:v>44629.375</c:v>
                </c:pt>
                <c:pt idx="3820">
                  <c:v>44635.04166666666</c:v>
                </c:pt>
                <c:pt idx="3821">
                  <c:v>44635.79166666666</c:v>
                </c:pt>
                <c:pt idx="3822">
                  <c:v>44649.54166666666</c:v>
                </c:pt>
                <c:pt idx="3823">
                  <c:v>44652.125</c:v>
                </c:pt>
                <c:pt idx="3824">
                  <c:v>44657.83333333334</c:v>
                </c:pt>
                <c:pt idx="3825">
                  <c:v>44659.45833333334</c:v>
                </c:pt>
                <c:pt idx="3826">
                  <c:v>44663.29166666666</c:v>
                </c:pt>
                <c:pt idx="3827">
                  <c:v>44664.16666666666</c:v>
                </c:pt>
                <c:pt idx="3828">
                  <c:v>44669.375</c:v>
                </c:pt>
                <c:pt idx="3829">
                  <c:v>44669.66666666666</c:v>
                </c:pt>
                <c:pt idx="3830">
                  <c:v>44672.83333333334</c:v>
                </c:pt>
                <c:pt idx="3831">
                  <c:v>44678.75</c:v>
                </c:pt>
                <c:pt idx="3832">
                  <c:v>44680.70833333334</c:v>
                </c:pt>
                <c:pt idx="3833">
                  <c:v>44684.16666666666</c:v>
                </c:pt>
                <c:pt idx="3834">
                  <c:v>44686.95833333334</c:v>
                </c:pt>
                <c:pt idx="3835">
                  <c:v>44687.08333333334</c:v>
                </c:pt>
                <c:pt idx="3836">
                  <c:v>44687.54166666666</c:v>
                </c:pt>
                <c:pt idx="3837">
                  <c:v>44692.33333333334</c:v>
                </c:pt>
                <c:pt idx="3838">
                  <c:v>44692.95833333334</c:v>
                </c:pt>
                <c:pt idx="3839">
                  <c:v>44694.41666666666</c:v>
                </c:pt>
                <c:pt idx="3840">
                  <c:v>44699.33333333334</c:v>
                </c:pt>
                <c:pt idx="3841">
                  <c:v>44701.29166666666</c:v>
                </c:pt>
                <c:pt idx="3842">
                  <c:v>44701.83333333334</c:v>
                </c:pt>
                <c:pt idx="3843">
                  <c:v>44704.54166666666</c:v>
                </c:pt>
                <c:pt idx="3844">
                  <c:v>44705.33333333334</c:v>
                </c:pt>
                <c:pt idx="3845">
                  <c:v>44706.83333333334</c:v>
                </c:pt>
                <c:pt idx="3846">
                  <c:v>44707.41666666666</c:v>
                </c:pt>
                <c:pt idx="3847">
                  <c:v>44707.70833333334</c:v>
                </c:pt>
                <c:pt idx="3848">
                  <c:v>44721.41666666666</c:v>
                </c:pt>
                <c:pt idx="3849">
                  <c:v>44726.91666666666</c:v>
                </c:pt>
                <c:pt idx="3850">
                  <c:v>44727.33333333334</c:v>
                </c:pt>
                <c:pt idx="3851">
                  <c:v>44728.20833333334</c:v>
                </c:pt>
                <c:pt idx="3852">
                  <c:v>44728.33333333334</c:v>
                </c:pt>
                <c:pt idx="3853">
                  <c:v>44729.33333333334</c:v>
                </c:pt>
                <c:pt idx="3854">
                  <c:v>44734.5</c:v>
                </c:pt>
                <c:pt idx="3855">
                  <c:v>44736.625</c:v>
                </c:pt>
                <c:pt idx="3856">
                  <c:v>44742.29166666666</c:v>
                </c:pt>
                <c:pt idx="3857">
                  <c:v>44746.375</c:v>
                </c:pt>
                <c:pt idx="3858">
                  <c:v>44747.54166666666</c:v>
                </c:pt>
                <c:pt idx="3859">
                  <c:v>44748.95833333334</c:v>
                </c:pt>
                <c:pt idx="3860">
                  <c:v>44750.375</c:v>
                </c:pt>
                <c:pt idx="3861">
                  <c:v>44750.58333333334</c:v>
                </c:pt>
                <c:pt idx="3862">
                  <c:v>44754.33333333334</c:v>
                </c:pt>
                <c:pt idx="3863">
                  <c:v>44755.375</c:v>
                </c:pt>
                <c:pt idx="3864">
                  <c:v>44756.75</c:v>
                </c:pt>
                <c:pt idx="3865">
                  <c:v>44757.66666666666</c:v>
                </c:pt>
                <c:pt idx="3866">
                  <c:v>44761.125</c:v>
                </c:pt>
                <c:pt idx="3867">
                  <c:v>44761.66666666666</c:v>
                </c:pt>
                <c:pt idx="3868">
                  <c:v>44763.58333333334</c:v>
                </c:pt>
                <c:pt idx="3869">
                  <c:v>44767.66666666666</c:v>
                </c:pt>
                <c:pt idx="3870">
                  <c:v>44768.70833333334</c:v>
                </c:pt>
                <c:pt idx="3871">
                  <c:v>44769.08333333334</c:v>
                </c:pt>
                <c:pt idx="3872">
                  <c:v>44770.08333333334</c:v>
                </c:pt>
                <c:pt idx="3873">
                  <c:v>44775.79166666666</c:v>
                </c:pt>
                <c:pt idx="3874">
                  <c:v>44777.70833333334</c:v>
                </c:pt>
                <c:pt idx="3875">
                  <c:v>44778.66666666666</c:v>
                </c:pt>
                <c:pt idx="3876">
                  <c:v>44782.875</c:v>
                </c:pt>
                <c:pt idx="3877">
                  <c:v>44784.91666666666</c:v>
                </c:pt>
                <c:pt idx="3878">
                  <c:v>44788.16666666666</c:v>
                </c:pt>
                <c:pt idx="3879">
                  <c:v>44789.45833333334</c:v>
                </c:pt>
                <c:pt idx="3880">
                  <c:v>44791.125</c:v>
                </c:pt>
                <c:pt idx="3881">
                  <c:v>44791.41666666666</c:v>
                </c:pt>
                <c:pt idx="3882">
                  <c:v>44795.75</c:v>
                </c:pt>
                <c:pt idx="3883">
                  <c:v>44796.66666666666</c:v>
                </c:pt>
                <c:pt idx="3884">
                  <c:v>44797.33333333334</c:v>
                </c:pt>
                <c:pt idx="3885">
                  <c:v>44797.75</c:v>
                </c:pt>
                <c:pt idx="3886">
                  <c:v>44799</c:v>
                </c:pt>
                <c:pt idx="3887">
                  <c:v>44799.375</c:v>
                </c:pt>
                <c:pt idx="3888">
                  <c:v>44799.79166666666</c:v>
                </c:pt>
                <c:pt idx="3889">
                  <c:v>44802.125</c:v>
                </c:pt>
                <c:pt idx="3890">
                  <c:v>44803.625</c:v>
                </c:pt>
                <c:pt idx="3891">
                  <c:v>44805.16666666666</c:v>
                </c:pt>
                <c:pt idx="3892">
                  <c:v>44805.375</c:v>
                </c:pt>
                <c:pt idx="3893">
                  <c:v>44805.625</c:v>
                </c:pt>
                <c:pt idx="3894">
                  <c:v>44809.375</c:v>
                </c:pt>
                <c:pt idx="3895">
                  <c:v>44809.41666666666</c:v>
                </c:pt>
                <c:pt idx="3896">
                  <c:v>44813.375</c:v>
                </c:pt>
                <c:pt idx="3897">
                  <c:v>44816.29166666666</c:v>
                </c:pt>
                <c:pt idx="3898">
                  <c:v>44817.33333333334</c:v>
                </c:pt>
                <c:pt idx="3899">
                  <c:v>44817.58333333334</c:v>
                </c:pt>
                <c:pt idx="3900">
                  <c:v>44818.04166666666</c:v>
                </c:pt>
                <c:pt idx="3901">
                  <c:v>44823.75</c:v>
                </c:pt>
                <c:pt idx="3902">
                  <c:v>44824.70833333334</c:v>
                </c:pt>
                <c:pt idx="3903">
                  <c:v>44829.95833333334</c:v>
                </c:pt>
                <c:pt idx="3904">
                  <c:v>44830.66666666666</c:v>
                </c:pt>
                <c:pt idx="3905">
                  <c:v>44831.33333333334</c:v>
                </c:pt>
                <c:pt idx="3906">
                  <c:v>44831.41666666666</c:v>
                </c:pt>
                <c:pt idx="3907">
                  <c:v>44831.54166666666</c:v>
                </c:pt>
                <c:pt idx="3908">
                  <c:v>44831.625</c:v>
                </c:pt>
                <c:pt idx="3909">
                  <c:v>44831.83333333334</c:v>
                </c:pt>
                <c:pt idx="3910">
                  <c:v>44831.95833333334</c:v>
                </c:pt>
                <c:pt idx="3911">
                  <c:v>44832.70833333334</c:v>
                </c:pt>
                <c:pt idx="3912">
                  <c:v>44833.79166666666</c:v>
                </c:pt>
                <c:pt idx="3913">
                  <c:v>44837.41666666666</c:v>
                </c:pt>
                <c:pt idx="3914">
                  <c:v>44839.54166666666</c:v>
                </c:pt>
                <c:pt idx="3915">
                  <c:v>44841.70833333334</c:v>
                </c:pt>
                <c:pt idx="3916">
                  <c:v>44844.95833333334</c:v>
                </c:pt>
                <c:pt idx="3917">
                  <c:v>44845.83333333334</c:v>
                </c:pt>
                <c:pt idx="3918">
                  <c:v>44855.70833333334</c:v>
                </c:pt>
                <c:pt idx="3919">
                  <c:v>44859.125</c:v>
                </c:pt>
                <c:pt idx="3920">
                  <c:v>44859.375</c:v>
                </c:pt>
                <c:pt idx="3921">
                  <c:v>44859.95833333334</c:v>
                </c:pt>
                <c:pt idx="3922">
                  <c:v>44860.54166666666</c:v>
                </c:pt>
                <c:pt idx="3923">
                  <c:v>44862.04166666666</c:v>
                </c:pt>
                <c:pt idx="3924">
                  <c:v>44866.54166666666</c:v>
                </c:pt>
                <c:pt idx="3925">
                  <c:v>44868.91666666666</c:v>
                </c:pt>
                <c:pt idx="3926">
                  <c:v>44872.79166666666</c:v>
                </c:pt>
                <c:pt idx="3927">
                  <c:v>44874.58333333334</c:v>
                </c:pt>
                <c:pt idx="3928">
                  <c:v>44874.95833333334</c:v>
                </c:pt>
                <c:pt idx="3929">
                  <c:v>44879.54166666666</c:v>
                </c:pt>
                <c:pt idx="3930">
                  <c:v>44880.45833333334</c:v>
                </c:pt>
                <c:pt idx="3931">
                  <c:v>44881.29166666666</c:v>
                </c:pt>
                <c:pt idx="3932">
                  <c:v>44881.70833333334</c:v>
                </c:pt>
                <c:pt idx="3933">
                  <c:v>44882.70833333334</c:v>
                </c:pt>
                <c:pt idx="3934">
                  <c:v>44883.58333333334</c:v>
                </c:pt>
                <c:pt idx="3935">
                  <c:v>44886.41666666666</c:v>
                </c:pt>
                <c:pt idx="3936">
                  <c:v>44888.5</c:v>
                </c:pt>
                <c:pt idx="3937">
                  <c:v>44890.375</c:v>
                </c:pt>
                <c:pt idx="3938">
                  <c:v>44893.04166666666</c:v>
                </c:pt>
                <c:pt idx="3939">
                  <c:v>44895.58333333334</c:v>
                </c:pt>
                <c:pt idx="3940">
                  <c:v>44896.16666666666</c:v>
                </c:pt>
                <c:pt idx="3941">
                  <c:v>44900.33333333334</c:v>
                </c:pt>
                <c:pt idx="3942">
                  <c:v>44901.54166666666</c:v>
                </c:pt>
                <c:pt idx="3943">
                  <c:v>44902.25</c:v>
                </c:pt>
                <c:pt idx="3944">
                  <c:v>44902.66666666666</c:v>
                </c:pt>
                <c:pt idx="3945">
                  <c:v>44903.625</c:v>
                </c:pt>
                <c:pt idx="3946">
                  <c:v>44904.33333333334</c:v>
                </c:pt>
                <c:pt idx="3947">
                  <c:v>44907.375</c:v>
                </c:pt>
                <c:pt idx="3948">
                  <c:v>44908.66666666666</c:v>
                </c:pt>
                <c:pt idx="3949">
                  <c:v>44910.125</c:v>
                </c:pt>
                <c:pt idx="3950">
                  <c:v>44911.54166666666</c:v>
                </c:pt>
                <c:pt idx="3951">
                  <c:v>44914.75</c:v>
                </c:pt>
                <c:pt idx="3952">
                  <c:v>44915.20833333334</c:v>
                </c:pt>
                <c:pt idx="3953">
                  <c:v>44916.75</c:v>
                </c:pt>
                <c:pt idx="3954">
                  <c:v>44917.66666666666</c:v>
                </c:pt>
                <c:pt idx="3955">
                  <c:v>44918.125</c:v>
                </c:pt>
                <c:pt idx="3956">
                  <c:v>44923.95833333334</c:v>
                </c:pt>
                <c:pt idx="3957">
                  <c:v>42377.75</c:v>
                </c:pt>
                <c:pt idx="3958">
                  <c:v>42382.16666666666</c:v>
                </c:pt>
                <c:pt idx="3959">
                  <c:v>42382.83333333334</c:v>
                </c:pt>
                <c:pt idx="3960">
                  <c:v>42384</c:v>
                </c:pt>
                <c:pt idx="3961">
                  <c:v>42384.25</c:v>
                </c:pt>
                <c:pt idx="3962">
                  <c:v>42387.70833333334</c:v>
                </c:pt>
                <c:pt idx="3963">
                  <c:v>42388.91666666666</c:v>
                </c:pt>
                <c:pt idx="3964">
                  <c:v>42390.04166666666</c:v>
                </c:pt>
                <c:pt idx="3965">
                  <c:v>42394.66666666666</c:v>
                </c:pt>
                <c:pt idx="3966">
                  <c:v>42395.66666666666</c:v>
                </c:pt>
                <c:pt idx="3967">
                  <c:v>42402.25</c:v>
                </c:pt>
                <c:pt idx="3968">
                  <c:v>42404.08333333334</c:v>
                </c:pt>
                <c:pt idx="3969">
                  <c:v>42404.79166666666</c:v>
                </c:pt>
                <c:pt idx="3970">
                  <c:v>42410.54166666666</c:v>
                </c:pt>
                <c:pt idx="3971">
                  <c:v>42410.66666666666</c:v>
                </c:pt>
                <c:pt idx="3972">
                  <c:v>42412.29166666666</c:v>
                </c:pt>
                <c:pt idx="3973">
                  <c:v>42416.625</c:v>
                </c:pt>
                <c:pt idx="3974">
                  <c:v>42417.66666666666</c:v>
                </c:pt>
                <c:pt idx="3975">
                  <c:v>42418.83333333334</c:v>
                </c:pt>
                <c:pt idx="3976">
                  <c:v>42422.375</c:v>
                </c:pt>
                <c:pt idx="3977">
                  <c:v>42423.25</c:v>
                </c:pt>
                <c:pt idx="3978">
                  <c:v>42424.95833333334</c:v>
                </c:pt>
                <c:pt idx="3979">
                  <c:v>42429.375</c:v>
                </c:pt>
                <c:pt idx="3980">
                  <c:v>42430.5</c:v>
                </c:pt>
                <c:pt idx="3981">
                  <c:v>42431.91666666666</c:v>
                </c:pt>
                <c:pt idx="3982">
                  <c:v>42432.29166666666</c:v>
                </c:pt>
                <c:pt idx="3983">
                  <c:v>42432.66666666666</c:v>
                </c:pt>
                <c:pt idx="3984">
                  <c:v>42433</c:v>
                </c:pt>
                <c:pt idx="3985">
                  <c:v>42433.04166666666</c:v>
                </c:pt>
                <c:pt idx="3986">
                  <c:v>42433.70833333334</c:v>
                </c:pt>
                <c:pt idx="3987">
                  <c:v>42437.125</c:v>
                </c:pt>
                <c:pt idx="3988">
                  <c:v>42438.70833333334</c:v>
                </c:pt>
                <c:pt idx="3989">
                  <c:v>42439.875</c:v>
                </c:pt>
                <c:pt idx="3990">
                  <c:v>42440.375</c:v>
                </c:pt>
                <c:pt idx="3991">
                  <c:v>42443.58333333334</c:v>
                </c:pt>
                <c:pt idx="3992">
                  <c:v>42445.5</c:v>
                </c:pt>
                <c:pt idx="3993">
                  <c:v>42447.25</c:v>
                </c:pt>
                <c:pt idx="3994">
                  <c:v>42447.54166666666</c:v>
                </c:pt>
                <c:pt idx="3995">
                  <c:v>42449.95833333334</c:v>
                </c:pt>
                <c:pt idx="3996">
                  <c:v>42451.08333333334</c:v>
                </c:pt>
                <c:pt idx="3997">
                  <c:v>42451.625</c:v>
                </c:pt>
                <c:pt idx="3998">
                  <c:v>42451.70833333334</c:v>
                </c:pt>
                <c:pt idx="3999">
                  <c:v>42452.70833333334</c:v>
                </c:pt>
                <c:pt idx="4000">
                  <c:v>42454.08333333334</c:v>
                </c:pt>
                <c:pt idx="4001">
                  <c:v>42459.33333333334</c:v>
                </c:pt>
                <c:pt idx="4002">
                  <c:v>42459.54166666666</c:v>
                </c:pt>
                <c:pt idx="4003">
                  <c:v>42461.04166666666</c:v>
                </c:pt>
                <c:pt idx="4004">
                  <c:v>42468.375</c:v>
                </c:pt>
                <c:pt idx="4005">
                  <c:v>42474.25</c:v>
                </c:pt>
                <c:pt idx="4006">
                  <c:v>42475.08333333334</c:v>
                </c:pt>
                <c:pt idx="4007">
                  <c:v>42475.54166666666</c:v>
                </c:pt>
                <c:pt idx="4008">
                  <c:v>42478.70833333334</c:v>
                </c:pt>
                <c:pt idx="4009">
                  <c:v>42481.70833333334</c:v>
                </c:pt>
                <c:pt idx="4010">
                  <c:v>42482.41666666666</c:v>
                </c:pt>
                <c:pt idx="4011">
                  <c:v>42485.95833333334</c:v>
                </c:pt>
                <c:pt idx="4012">
                  <c:v>42486.58333333334</c:v>
                </c:pt>
                <c:pt idx="4013">
                  <c:v>42488.20833333334</c:v>
                </c:pt>
                <c:pt idx="4014">
                  <c:v>42495.66666666666</c:v>
                </c:pt>
                <c:pt idx="4015">
                  <c:v>42496.08333333334</c:v>
                </c:pt>
                <c:pt idx="4016">
                  <c:v>42499.33333333334</c:v>
                </c:pt>
                <c:pt idx="4017">
                  <c:v>42503.29166666666</c:v>
                </c:pt>
                <c:pt idx="4018">
                  <c:v>42506.66666666666</c:v>
                </c:pt>
                <c:pt idx="4019">
                  <c:v>42507.83333333334</c:v>
                </c:pt>
                <c:pt idx="4020">
                  <c:v>42508.70833333334</c:v>
                </c:pt>
                <c:pt idx="4021">
                  <c:v>42509.125</c:v>
                </c:pt>
                <c:pt idx="4022">
                  <c:v>42510.41666666666</c:v>
                </c:pt>
                <c:pt idx="4023">
                  <c:v>42513</c:v>
                </c:pt>
                <c:pt idx="4024">
                  <c:v>42514.625</c:v>
                </c:pt>
                <c:pt idx="4025">
                  <c:v>42517.25</c:v>
                </c:pt>
                <c:pt idx="4026">
                  <c:v>42519.91666666666</c:v>
                </c:pt>
                <c:pt idx="4027">
                  <c:v>42521.625</c:v>
                </c:pt>
                <c:pt idx="4028">
                  <c:v>42527.58333333334</c:v>
                </c:pt>
                <c:pt idx="4029">
                  <c:v>42530.29166666666</c:v>
                </c:pt>
                <c:pt idx="4030">
                  <c:v>42531</c:v>
                </c:pt>
                <c:pt idx="4031">
                  <c:v>42531.41666666666</c:v>
                </c:pt>
                <c:pt idx="4032">
                  <c:v>42531.66666666666</c:v>
                </c:pt>
                <c:pt idx="4033">
                  <c:v>42531.70833333334</c:v>
                </c:pt>
                <c:pt idx="4034">
                  <c:v>42536.375</c:v>
                </c:pt>
                <c:pt idx="4035">
                  <c:v>42536.625</c:v>
                </c:pt>
                <c:pt idx="4036">
                  <c:v>42538.5</c:v>
                </c:pt>
                <c:pt idx="4037">
                  <c:v>42542</c:v>
                </c:pt>
                <c:pt idx="4038">
                  <c:v>42542.29166666666</c:v>
                </c:pt>
                <c:pt idx="4039">
                  <c:v>42543.79166666666</c:v>
                </c:pt>
                <c:pt idx="4040">
                  <c:v>42544.25</c:v>
                </c:pt>
                <c:pt idx="4041">
                  <c:v>42545.125</c:v>
                </c:pt>
                <c:pt idx="4042">
                  <c:v>42549.25</c:v>
                </c:pt>
                <c:pt idx="4043">
                  <c:v>42552.33333333334</c:v>
                </c:pt>
                <c:pt idx="4044">
                  <c:v>42552.625</c:v>
                </c:pt>
                <c:pt idx="4045">
                  <c:v>42555</c:v>
                </c:pt>
                <c:pt idx="4046">
                  <c:v>42555.08333333334</c:v>
                </c:pt>
                <c:pt idx="4047">
                  <c:v>42556.125</c:v>
                </c:pt>
                <c:pt idx="4048">
                  <c:v>42557.95833333334</c:v>
                </c:pt>
                <c:pt idx="4049">
                  <c:v>42558.83333333334</c:v>
                </c:pt>
                <c:pt idx="4050">
                  <c:v>42562.25</c:v>
                </c:pt>
                <c:pt idx="4051">
                  <c:v>42566.83333333334</c:v>
                </c:pt>
                <c:pt idx="4052">
                  <c:v>42569.83333333334</c:v>
                </c:pt>
                <c:pt idx="4053">
                  <c:v>42570.375</c:v>
                </c:pt>
                <c:pt idx="4054">
                  <c:v>42571.58333333334</c:v>
                </c:pt>
                <c:pt idx="4055">
                  <c:v>42572.54166666666</c:v>
                </c:pt>
                <c:pt idx="4056">
                  <c:v>42576.16666666666</c:v>
                </c:pt>
                <c:pt idx="4057">
                  <c:v>42576.45833333334</c:v>
                </c:pt>
                <c:pt idx="4058">
                  <c:v>42578.125</c:v>
                </c:pt>
                <c:pt idx="4059">
                  <c:v>42579.29166666666</c:v>
                </c:pt>
                <c:pt idx="4060">
                  <c:v>42585.79166666666</c:v>
                </c:pt>
                <c:pt idx="4061">
                  <c:v>42587.5</c:v>
                </c:pt>
                <c:pt idx="4062">
                  <c:v>42590.375</c:v>
                </c:pt>
                <c:pt idx="4063">
                  <c:v>42591.5</c:v>
                </c:pt>
                <c:pt idx="4064">
                  <c:v>42592.66666666666</c:v>
                </c:pt>
                <c:pt idx="4065">
                  <c:v>42592.79166666666</c:v>
                </c:pt>
                <c:pt idx="4066">
                  <c:v>42593.45833333334</c:v>
                </c:pt>
                <c:pt idx="4067">
                  <c:v>42594.79166666666</c:v>
                </c:pt>
                <c:pt idx="4068">
                  <c:v>42597.83333333334</c:v>
                </c:pt>
                <c:pt idx="4069">
                  <c:v>42598.16666666666</c:v>
                </c:pt>
                <c:pt idx="4070">
                  <c:v>42599.16666666666</c:v>
                </c:pt>
                <c:pt idx="4071">
                  <c:v>42599.75</c:v>
                </c:pt>
                <c:pt idx="4072">
                  <c:v>42600.45833333334</c:v>
                </c:pt>
                <c:pt idx="4073">
                  <c:v>42601.54166666666</c:v>
                </c:pt>
                <c:pt idx="4074">
                  <c:v>42605.875</c:v>
                </c:pt>
                <c:pt idx="4075">
                  <c:v>42606.45833333334</c:v>
                </c:pt>
                <c:pt idx="4076">
                  <c:v>42606.58333333334</c:v>
                </c:pt>
                <c:pt idx="4077">
                  <c:v>42612.04166666666</c:v>
                </c:pt>
                <c:pt idx="4078">
                  <c:v>42612.41666666666</c:v>
                </c:pt>
                <c:pt idx="4079">
                  <c:v>42614.95833333334</c:v>
                </c:pt>
                <c:pt idx="4080">
                  <c:v>42615.08333333334</c:v>
                </c:pt>
                <c:pt idx="4081">
                  <c:v>42619.66666666666</c:v>
                </c:pt>
                <c:pt idx="4082">
                  <c:v>42621.70833333334</c:v>
                </c:pt>
                <c:pt idx="4083">
                  <c:v>42622.625</c:v>
                </c:pt>
                <c:pt idx="4084">
                  <c:v>42627.04166666666</c:v>
                </c:pt>
                <c:pt idx="4085">
                  <c:v>42627.66666666666</c:v>
                </c:pt>
                <c:pt idx="4086">
                  <c:v>42628.91666666666</c:v>
                </c:pt>
                <c:pt idx="4087">
                  <c:v>42629</c:v>
                </c:pt>
                <c:pt idx="4088">
                  <c:v>42632.25</c:v>
                </c:pt>
                <c:pt idx="4089">
                  <c:v>42632.58333333334</c:v>
                </c:pt>
                <c:pt idx="4090">
                  <c:v>42634.125</c:v>
                </c:pt>
                <c:pt idx="4091">
                  <c:v>42634.58333333334</c:v>
                </c:pt>
                <c:pt idx="4092">
                  <c:v>42635.41666666666</c:v>
                </c:pt>
                <c:pt idx="4093">
                  <c:v>42636.58333333334</c:v>
                </c:pt>
                <c:pt idx="4094">
                  <c:v>42641.125</c:v>
                </c:pt>
                <c:pt idx="4095">
                  <c:v>42643</c:v>
                </c:pt>
                <c:pt idx="4096">
                  <c:v>42643.79166666666</c:v>
                </c:pt>
                <c:pt idx="4097">
                  <c:v>42650.125</c:v>
                </c:pt>
                <c:pt idx="4098">
                  <c:v>42653.58333333334</c:v>
                </c:pt>
                <c:pt idx="4099">
                  <c:v>42654.70833333334</c:v>
                </c:pt>
                <c:pt idx="4100">
                  <c:v>42655.70833333334</c:v>
                </c:pt>
                <c:pt idx="4101">
                  <c:v>42656.29166666666</c:v>
                </c:pt>
                <c:pt idx="4102">
                  <c:v>42656.875</c:v>
                </c:pt>
                <c:pt idx="4103">
                  <c:v>42660.83333333334</c:v>
                </c:pt>
                <c:pt idx="4104">
                  <c:v>42661.125</c:v>
                </c:pt>
                <c:pt idx="4105">
                  <c:v>42661.91666666666</c:v>
                </c:pt>
                <c:pt idx="4106">
                  <c:v>42667.875</c:v>
                </c:pt>
                <c:pt idx="4107">
                  <c:v>42668.95833333334</c:v>
                </c:pt>
                <c:pt idx="4108">
                  <c:v>42669.95833333334</c:v>
                </c:pt>
                <c:pt idx="4109">
                  <c:v>42670</c:v>
                </c:pt>
                <c:pt idx="4110">
                  <c:v>42670.33333333334</c:v>
                </c:pt>
                <c:pt idx="4111">
                  <c:v>42671.83333333334</c:v>
                </c:pt>
                <c:pt idx="4112">
                  <c:v>42674.70833333334</c:v>
                </c:pt>
                <c:pt idx="4113">
                  <c:v>42674.75</c:v>
                </c:pt>
                <c:pt idx="4114">
                  <c:v>42675.41666666666</c:v>
                </c:pt>
                <c:pt idx="4115">
                  <c:v>42675.70833333334</c:v>
                </c:pt>
                <c:pt idx="4116">
                  <c:v>42680.95833333334</c:v>
                </c:pt>
                <c:pt idx="4117">
                  <c:v>42683.16666666666</c:v>
                </c:pt>
                <c:pt idx="4118">
                  <c:v>42683.83333333334</c:v>
                </c:pt>
                <c:pt idx="4119">
                  <c:v>42685.41666666666</c:v>
                </c:pt>
                <c:pt idx="4120">
                  <c:v>42688.16666666666</c:v>
                </c:pt>
                <c:pt idx="4121">
                  <c:v>42691.16666666666</c:v>
                </c:pt>
                <c:pt idx="4122">
                  <c:v>42691.5</c:v>
                </c:pt>
                <c:pt idx="4123">
                  <c:v>42697.04166666666</c:v>
                </c:pt>
                <c:pt idx="4124">
                  <c:v>42697.58333333334</c:v>
                </c:pt>
                <c:pt idx="4125">
                  <c:v>42699.58333333334</c:v>
                </c:pt>
                <c:pt idx="4126">
                  <c:v>42702.75</c:v>
                </c:pt>
                <c:pt idx="4127">
                  <c:v>42703.20833333334</c:v>
                </c:pt>
                <c:pt idx="4128">
                  <c:v>42703.29166666666</c:v>
                </c:pt>
                <c:pt idx="4129">
                  <c:v>42708.91666666666</c:v>
                </c:pt>
                <c:pt idx="4130">
                  <c:v>42709.54166666666</c:v>
                </c:pt>
                <c:pt idx="4131">
                  <c:v>42710.91666666666</c:v>
                </c:pt>
                <c:pt idx="4132">
                  <c:v>42711</c:v>
                </c:pt>
                <c:pt idx="4133">
                  <c:v>42711.70833333334</c:v>
                </c:pt>
                <c:pt idx="4134">
                  <c:v>42711.95833333334</c:v>
                </c:pt>
                <c:pt idx="4135">
                  <c:v>42712.375</c:v>
                </c:pt>
                <c:pt idx="4136">
                  <c:v>42712.54166666666</c:v>
                </c:pt>
                <c:pt idx="4137">
                  <c:v>42716.95833333334</c:v>
                </c:pt>
                <c:pt idx="4138">
                  <c:v>42718.875</c:v>
                </c:pt>
                <c:pt idx="4139">
                  <c:v>42720.66666666666</c:v>
                </c:pt>
                <c:pt idx="4140">
                  <c:v>42724.45833333334</c:v>
                </c:pt>
                <c:pt idx="4141">
                  <c:v>42725.54166666666</c:v>
                </c:pt>
                <c:pt idx="4142">
                  <c:v>42732.54166666666</c:v>
                </c:pt>
                <c:pt idx="4143">
                  <c:v>42732.58333333334</c:v>
                </c:pt>
                <c:pt idx="4144">
                  <c:v>42732.625</c:v>
                </c:pt>
                <c:pt idx="4145">
                  <c:v>42732.79166666666</c:v>
                </c:pt>
                <c:pt idx="4146">
                  <c:v>42734.16666666666</c:v>
                </c:pt>
                <c:pt idx="4147">
                  <c:v>42740.20833333334</c:v>
                </c:pt>
                <c:pt idx="4148">
                  <c:v>42741.54166666666</c:v>
                </c:pt>
                <c:pt idx="4149">
                  <c:v>42744.70833333334</c:v>
                </c:pt>
                <c:pt idx="4150">
                  <c:v>42746.375</c:v>
                </c:pt>
                <c:pt idx="4151">
                  <c:v>42747</c:v>
                </c:pt>
                <c:pt idx="4152">
                  <c:v>42748.25</c:v>
                </c:pt>
                <c:pt idx="4153">
                  <c:v>42748.5</c:v>
                </c:pt>
                <c:pt idx="4154">
                  <c:v>42748.54166666666</c:v>
                </c:pt>
                <c:pt idx="4155">
                  <c:v>42751.04166666666</c:v>
                </c:pt>
                <c:pt idx="4156">
                  <c:v>42753.375</c:v>
                </c:pt>
                <c:pt idx="4157">
                  <c:v>42753.70833333334</c:v>
                </c:pt>
                <c:pt idx="4158">
                  <c:v>42754.29166666666</c:v>
                </c:pt>
                <c:pt idx="4159">
                  <c:v>42754.41666666666</c:v>
                </c:pt>
                <c:pt idx="4160">
                  <c:v>42754.625</c:v>
                </c:pt>
                <c:pt idx="4161">
                  <c:v>42755</c:v>
                </c:pt>
                <c:pt idx="4162">
                  <c:v>42759.54166666666</c:v>
                </c:pt>
                <c:pt idx="4163">
                  <c:v>42765.04166666666</c:v>
                </c:pt>
                <c:pt idx="4164">
                  <c:v>42767.5</c:v>
                </c:pt>
                <c:pt idx="4165">
                  <c:v>42768.41666666666</c:v>
                </c:pt>
                <c:pt idx="4166">
                  <c:v>42769.25</c:v>
                </c:pt>
                <c:pt idx="4167">
                  <c:v>42769.875</c:v>
                </c:pt>
                <c:pt idx="4168">
                  <c:v>42774.54166666666</c:v>
                </c:pt>
                <c:pt idx="4169">
                  <c:v>42774.58333333334</c:v>
                </c:pt>
                <c:pt idx="4170">
                  <c:v>42775.16666666666</c:v>
                </c:pt>
                <c:pt idx="4171">
                  <c:v>42781.95833333334</c:v>
                </c:pt>
                <c:pt idx="4172">
                  <c:v>42786.75</c:v>
                </c:pt>
                <c:pt idx="4173">
                  <c:v>42788.33333333334</c:v>
                </c:pt>
                <c:pt idx="4174">
                  <c:v>42790.25</c:v>
                </c:pt>
                <c:pt idx="4175">
                  <c:v>42790.41666666666</c:v>
                </c:pt>
                <c:pt idx="4176">
                  <c:v>42795.375</c:v>
                </c:pt>
                <c:pt idx="4177">
                  <c:v>42797.08333333334</c:v>
                </c:pt>
                <c:pt idx="4178">
                  <c:v>42801.29166666666</c:v>
                </c:pt>
                <c:pt idx="4179">
                  <c:v>42801.91666666666</c:v>
                </c:pt>
                <c:pt idx="4180">
                  <c:v>42802.66666666666</c:v>
                </c:pt>
                <c:pt idx="4181">
                  <c:v>42802.91666666666</c:v>
                </c:pt>
                <c:pt idx="4182">
                  <c:v>42803.58333333334</c:v>
                </c:pt>
                <c:pt idx="4183">
                  <c:v>42807.16666666666</c:v>
                </c:pt>
                <c:pt idx="4184">
                  <c:v>42807.91666666666</c:v>
                </c:pt>
                <c:pt idx="4185">
                  <c:v>42808.66666666666</c:v>
                </c:pt>
                <c:pt idx="4186">
                  <c:v>42809.91666666666</c:v>
                </c:pt>
                <c:pt idx="4187">
                  <c:v>42810.45833333334</c:v>
                </c:pt>
                <c:pt idx="4188">
                  <c:v>42815.33333333334</c:v>
                </c:pt>
                <c:pt idx="4189">
                  <c:v>42815.70833333334</c:v>
                </c:pt>
                <c:pt idx="4190">
                  <c:v>42817.16666666666</c:v>
                </c:pt>
                <c:pt idx="4191">
                  <c:v>42817.58333333334</c:v>
                </c:pt>
                <c:pt idx="4192">
                  <c:v>42822.79166666666</c:v>
                </c:pt>
                <c:pt idx="4193">
                  <c:v>42827.91666666666</c:v>
                </c:pt>
                <c:pt idx="4194">
                  <c:v>42830.125</c:v>
                </c:pt>
                <c:pt idx="4195">
                  <c:v>42831</c:v>
                </c:pt>
                <c:pt idx="4196">
                  <c:v>42831.70833333334</c:v>
                </c:pt>
                <c:pt idx="4197">
                  <c:v>42836.33333333334</c:v>
                </c:pt>
                <c:pt idx="4198">
                  <c:v>42838.29166666666</c:v>
                </c:pt>
                <c:pt idx="4199">
                  <c:v>42838.75</c:v>
                </c:pt>
                <c:pt idx="4200">
                  <c:v>42842.70833333334</c:v>
                </c:pt>
                <c:pt idx="4201">
                  <c:v>42843.58333333334</c:v>
                </c:pt>
                <c:pt idx="4202">
                  <c:v>42845.70833333334</c:v>
                </c:pt>
                <c:pt idx="4203">
                  <c:v>42846.625</c:v>
                </c:pt>
                <c:pt idx="4204">
                  <c:v>42848.95833333334</c:v>
                </c:pt>
                <c:pt idx="4205">
                  <c:v>42849.91666666666</c:v>
                </c:pt>
                <c:pt idx="4206">
                  <c:v>42850.75</c:v>
                </c:pt>
                <c:pt idx="4207">
                  <c:v>42852</c:v>
                </c:pt>
                <c:pt idx="4208">
                  <c:v>42852.29166666666</c:v>
                </c:pt>
                <c:pt idx="4209">
                  <c:v>42852.625</c:v>
                </c:pt>
                <c:pt idx="4210">
                  <c:v>42856.08333333334</c:v>
                </c:pt>
                <c:pt idx="4211">
                  <c:v>42857.79166666666</c:v>
                </c:pt>
                <c:pt idx="4212">
                  <c:v>42858.625</c:v>
                </c:pt>
                <c:pt idx="4213">
                  <c:v>42859.79166666666</c:v>
                </c:pt>
                <c:pt idx="4214">
                  <c:v>42860.75</c:v>
                </c:pt>
                <c:pt idx="4215">
                  <c:v>42866.33333333334</c:v>
                </c:pt>
                <c:pt idx="4216">
                  <c:v>42870.33333333334</c:v>
                </c:pt>
                <c:pt idx="4217">
                  <c:v>42871.83333333334</c:v>
                </c:pt>
                <c:pt idx="4218">
                  <c:v>42873.91666666666</c:v>
                </c:pt>
                <c:pt idx="4219">
                  <c:v>42878.29166666666</c:v>
                </c:pt>
                <c:pt idx="4220">
                  <c:v>42878.33333333334</c:v>
                </c:pt>
                <c:pt idx="4221">
                  <c:v>42880.83333333334</c:v>
                </c:pt>
                <c:pt idx="4222">
                  <c:v>42884.375</c:v>
                </c:pt>
                <c:pt idx="4223">
                  <c:v>42885</c:v>
                </c:pt>
                <c:pt idx="4224">
                  <c:v>42886.29166666666</c:v>
                </c:pt>
                <c:pt idx="4225">
                  <c:v>42886.58333333334</c:v>
                </c:pt>
                <c:pt idx="4226">
                  <c:v>42887.375</c:v>
                </c:pt>
                <c:pt idx="4227">
                  <c:v>42888.54166666666</c:v>
                </c:pt>
                <c:pt idx="4228">
                  <c:v>42894.45833333334</c:v>
                </c:pt>
                <c:pt idx="4229">
                  <c:v>42898.58333333334</c:v>
                </c:pt>
                <c:pt idx="4230">
                  <c:v>42898.83333333334</c:v>
                </c:pt>
                <c:pt idx="4231">
                  <c:v>42900.70833333334</c:v>
                </c:pt>
                <c:pt idx="4232">
                  <c:v>42901.66666666666</c:v>
                </c:pt>
                <c:pt idx="4233">
                  <c:v>42906.66666666666</c:v>
                </c:pt>
                <c:pt idx="4234">
                  <c:v>42908.625</c:v>
                </c:pt>
                <c:pt idx="4235">
                  <c:v>42909.79166666666</c:v>
                </c:pt>
                <c:pt idx="4236">
                  <c:v>42912.375</c:v>
                </c:pt>
                <c:pt idx="4237">
                  <c:v>42916.25</c:v>
                </c:pt>
                <c:pt idx="4238">
                  <c:v>42916.54166666666</c:v>
                </c:pt>
                <c:pt idx="4239">
                  <c:v>42921.79166666666</c:v>
                </c:pt>
                <c:pt idx="4240">
                  <c:v>42922.5</c:v>
                </c:pt>
                <c:pt idx="4241">
                  <c:v>42922.91666666666</c:v>
                </c:pt>
                <c:pt idx="4242">
                  <c:v>42923.16666666666</c:v>
                </c:pt>
                <c:pt idx="4243">
                  <c:v>42927.125</c:v>
                </c:pt>
                <c:pt idx="4244">
                  <c:v>42927.25</c:v>
                </c:pt>
                <c:pt idx="4245">
                  <c:v>42927.625</c:v>
                </c:pt>
                <c:pt idx="4246">
                  <c:v>42928.79166666666</c:v>
                </c:pt>
                <c:pt idx="4247">
                  <c:v>42930.54166666666</c:v>
                </c:pt>
                <c:pt idx="4248">
                  <c:v>42932.91666666666</c:v>
                </c:pt>
                <c:pt idx="4249">
                  <c:v>42933.33333333334</c:v>
                </c:pt>
                <c:pt idx="4250">
                  <c:v>42935.79166666666</c:v>
                </c:pt>
                <c:pt idx="4251">
                  <c:v>42937.33333333334</c:v>
                </c:pt>
                <c:pt idx="4252">
                  <c:v>42940.75</c:v>
                </c:pt>
                <c:pt idx="4253">
                  <c:v>42943.04166666666</c:v>
                </c:pt>
                <c:pt idx="4254">
                  <c:v>42944.66666666666</c:v>
                </c:pt>
                <c:pt idx="4255">
                  <c:v>42947.125</c:v>
                </c:pt>
                <c:pt idx="4256">
                  <c:v>42954.08333333334</c:v>
                </c:pt>
                <c:pt idx="4257">
                  <c:v>42954.375</c:v>
                </c:pt>
                <c:pt idx="4258">
                  <c:v>42958.83333333334</c:v>
                </c:pt>
                <c:pt idx="4259">
                  <c:v>42964.70833333334</c:v>
                </c:pt>
                <c:pt idx="4260">
                  <c:v>42965.83333333334</c:v>
                </c:pt>
                <c:pt idx="4261">
                  <c:v>42968.625</c:v>
                </c:pt>
                <c:pt idx="4262">
                  <c:v>42969</c:v>
                </c:pt>
                <c:pt idx="4263">
                  <c:v>42970.375</c:v>
                </c:pt>
                <c:pt idx="4264">
                  <c:v>42971.33333333334</c:v>
                </c:pt>
                <c:pt idx="4265">
                  <c:v>42975.25</c:v>
                </c:pt>
                <c:pt idx="4266">
                  <c:v>42976.875</c:v>
                </c:pt>
                <c:pt idx="4267">
                  <c:v>42977.91666666666</c:v>
                </c:pt>
                <c:pt idx="4268">
                  <c:v>42978.625</c:v>
                </c:pt>
                <c:pt idx="4269">
                  <c:v>42982.375</c:v>
                </c:pt>
                <c:pt idx="4270">
                  <c:v>42984.625</c:v>
                </c:pt>
                <c:pt idx="4271">
                  <c:v>42986.375</c:v>
                </c:pt>
                <c:pt idx="4272">
                  <c:v>42989.25</c:v>
                </c:pt>
                <c:pt idx="4273">
                  <c:v>42992.875</c:v>
                </c:pt>
                <c:pt idx="4274">
                  <c:v>42993.375</c:v>
                </c:pt>
                <c:pt idx="4275">
                  <c:v>42996.79166666666</c:v>
                </c:pt>
                <c:pt idx="4276">
                  <c:v>42998.375</c:v>
                </c:pt>
                <c:pt idx="4277">
                  <c:v>43000.16666666666</c:v>
                </c:pt>
                <c:pt idx="4278">
                  <c:v>43000.54166666666</c:v>
                </c:pt>
                <c:pt idx="4279">
                  <c:v>43000.75</c:v>
                </c:pt>
                <c:pt idx="4280">
                  <c:v>43004.75</c:v>
                </c:pt>
                <c:pt idx="4281">
                  <c:v>43005.91666666666</c:v>
                </c:pt>
                <c:pt idx="4282">
                  <c:v>43007.20833333334</c:v>
                </c:pt>
                <c:pt idx="4283">
                  <c:v>43007.58333333334</c:v>
                </c:pt>
                <c:pt idx="4284">
                  <c:v>43011.29166666666</c:v>
                </c:pt>
                <c:pt idx="4285">
                  <c:v>43012.5</c:v>
                </c:pt>
                <c:pt idx="4286">
                  <c:v>43012.79166666666</c:v>
                </c:pt>
                <c:pt idx="4287">
                  <c:v>43013.375</c:v>
                </c:pt>
                <c:pt idx="4288">
                  <c:v>43014.79166666666</c:v>
                </c:pt>
                <c:pt idx="4289">
                  <c:v>43016.95833333334</c:v>
                </c:pt>
                <c:pt idx="4290">
                  <c:v>43017</c:v>
                </c:pt>
                <c:pt idx="4291">
                  <c:v>43017.20833333334</c:v>
                </c:pt>
                <c:pt idx="4292">
                  <c:v>43017.41666666666</c:v>
                </c:pt>
                <c:pt idx="4293">
                  <c:v>43017.45833333334</c:v>
                </c:pt>
                <c:pt idx="4294">
                  <c:v>43018.16666666666</c:v>
                </c:pt>
                <c:pt idx="4295">
                  <c:v>43018.625</c:v>
                </c:pt>
                <c:pt idx="4296">
                  <c:v>43019.125</c:v>
                </c:pt>
                <c:pt idx="4297">
                  <c:v>43019.25</c:v>
                </c:pt>
                <c:pt idx="4298">
                  <c:v>43019.79166666666</c:v>
                </c:pt>
                <c:pt idx="4299">
                  <c:v>43020.83333333334</c:v>
                </c:pt>
                <c:pt idx="4300">
                  <c:v>43025.08333333334</c:v>
                </c:pt>
                <c:pt idx="4301">
                  <c:v>43025.25</c:v>
                </c:pt>
                <c:pt idx="4302">
                  <c:v>43025.54166666666</c:v>
                </c:pt>
                <c:pt idx="4303">
                  <c:v>43025.58333333334</c:v>
                </c:pt>
                <c:pt idx="4304">
                  <c:v>43025.66666666666</c:v>
                </c:pt>
                <c:pt idx="4305">
                  <c:v>43027.66666666666</c:v>
                </c:pt>
                <c:pt idx="4306">
                  <c:v>43028.33333333334</c:v>
                </c:pt>
                <c:pt idx="4307">
                  <c:v>43028.66666666666</c:v>
                </c:pt>
                <c:pt idx="4308">
                  <c:v>43033.16666666666</c:v>
                </c:pt>
                <c:pt idx="4309">
                  <c:v>43033.58333333334</c:v>
                </c:pt>
                <c:pt idx="4310">
                  <c:v>43040.08333333334</c:v>
                </c:pt>
                <c:pt idx="4311">
                  <c:v>43046.625</c:v>
                </c:pt>
                <c:pt idx="4312">
                  <c:v>43047.83333333334</c:v>
                </c:pt>
                <c:pt idx="4313">
                  <c:v>43048.54166666666</c:v>
                </c:pt>
                <c:pt idx="4314">
                  <c:v>43048.83333333334</c:v>
                </c:pt>
                <c:pt idx="4315">
                  <c:v>43052.375</c:v>
                </c:pt>
                <c:pt idx="4316">
                  <c:v>43055.5</c:v>
                </c:pt>
                <c:pt idx="4317">
                  <c:v>43056.20833333334</c:v>
                </c:pt>
                <c:pt idx="4318">
                  <c:v>43059.83333333334</c:v>
                </c:pt>
                <c:pt idx="4319">
                  <c:v>43061.29166666666</c:v>
                </c:pt>
                <c:pt idx="4320">
                  <c:v>43063.33333333334</c:v>
                </c:pt>
                <c:pt idx="4321">
                  <c:v>43063.375</c:v>
                </c:pt>
                <c:pt idx="4322">
                  <c:v>43063.45833333334</c:v>
                </c:pt>
                <c:pt idx="4323">
                  <c:v>43066.41666666666</c:v>
                </c:pt>
                <c:pt idx="4324">
                  <c:v>43068.75</c:v>
                </c:pt>
                <c:pt idx="4325">
                  <c:v>43074.875</c:v>
                </c:pt>
                <c:pt idx="4326">
                  <c:v>43077.04166666666</c:v>
                </c:pt>
                <c:pt idx="4327">
                  <c:v>43080.625</c:v>
                </c:pt>
                <c:pt idx="4328">
                  <c:v>43081.04166666666</c:v>
                </c:pt>
                <c:pt idx="4329">
                  <c:v>43081.79166666666</c:v>
                </c:pt>
                <c:pt idx="4330">
                  <c:v>43084.08333333334</c:v>
                </c:pt>
                <c:pt idx="4331">
                  <c:v>43084.20833333334</c:v>
                </c:pt>
                <c:pt idx="4332">
                  <c:v>43084.29166666666</c:v>
                </c:pt>
                <c:pt idx="4333">
                  <c:v>43084.70833333334</c:v>
                </c:pt>
                <c:pt idx="4334">
                  <c:v>43088.375</c:v>
                </c:pt>
                <c:pt idx="4335">
                  <c:v>43102.45833333334</c:v>
                </c:pt>
                <c:pt idx="4336">
                  <c:v>43103</c:v>
                </c:pt>
                <c:pt idx="4337">
                  <c:v>43103.20833333334</c:v>
                </c:pt>
                <c:pt idx="4338">
                  <c:v>43103.33333333334</c:v>
                </c:pt>
                <c:pt idx="4339">
                  <c:v>43103.41666666666</c:v>
                </c:pt>
                <c:pt idx="4340">
                  <c:v>43104</c:v>
                </c:pt>
                <c:pt idx="4341">
                  <c:v>43108.79166666666</c:v>
                </c:pt>
                <c:pt idx="4342">
                  <c:v>43112.70833333334</c:v>
                </c:pt>
                <c:pt idx="4343">
                  <c:v>43116.83333333334</c:v>
                </c:pt>
                <c:pt idx="4344">
                  <c:v>43117.75</c:v>
                </c:pt>
                <c:pt idx="4345">
                  <c:v>43118.875</c:v>
                </c:pt>
                <c:pt idx="4346">
                  <c:v>43118.95833333334</c:v>
                </c:pt>
                <c:pt idx="4347">
                  <c:v>43119.29166666666</c:v>
                </c:pt>
                <c:pt idx="4348">
                  <c:v>43122.70833333334</c:v>
                </c:pt>
                <c:pt idx="4349">
                  <c:v>43123.45833333334</c:v>
                </c:pt>
                <c:pt idx="4350">
                  <c:v>43126.16666666666</c:v>
                </c:pt>
                <c:pt idx="4351">
                  <c:v>43126.66666666666</c:v>
                </c:pt>
                <c:pt idx="4352">
                  <c:v>43129.83333333334</c:v>
                </c:pt>
                <c:pt idx="4353">
                  <c:v>43130.25</c:v>
                </c:pt>
                <c:pt idx="4354">
                  <c:v>43130.79166666666</c:v>
                </c:pt>
                <c:pt idx="4355">
                  <c:v>43133.79166666666</c:v>
                </c:pt>
                <c:pt idx="4356">
                  <c:v>43138</c:v>
                </c:pt>
                <c:pt idx="4357">
                  <c:v>43138.75</c:v>
                </c:pt>
                <c:pt idx="4358">
                  <c:v>43143.20833333334</c:v>
                </c:pt>
                <c:pt idx="4359">
                  <c:v>43143.625</c:v>
                </c:pt>
                <c:pt idx="4360">
                  <c:v>43146</c:v>
                </c:pt>
                <c:pt idx="4361">
                  <c:v>43146.29166666666</c:v>
                </c:pt>
                <c:pt idx="4362">
                  <c:v>43150.45833333334</c:v>
                </c:pt>
                <c:pt idx="4363">
                  <c:v>43150.83333333334</c:v>
                </c:pt>
                <c:pt idx="4364">
                  <c:v>43150.91666666666</c:v>
                </c:pt>
                <c:pt idx="4365">
                  <c:v>43151.95833333334</c:v>
                </c:pt>
                <c:pt idx="4366">
                  <c:v>43152.04166666666</c:v>
                </c:pt>
                <c:pt idx="4367">
                  <c:v>43152.58333333334</c:v>
                </c:pt>
                <c:pt idx="4368">
                  <c:v>43154.83333333334</c:v>
                </c:pt>
                <c:pt idx="4369">
                  <c:v>43157.875</c:v>
                </c:pt>
                <c:pt idx="4370">
                  <c:v>43158.04166666666</c:v>
                </c:pt>
                <c:pt idx="4371">
                  <c:v>43158.20833333334</c:v>
                </c:pt>
                <c:pt idx="4372">
                  <c:v>43165.08333333334</c:v>
                </c:pt>
                <c:pt idx="4373">
                  <c:v>43165.41666666666</c:v>
                </c:pt>
                <c:pt idx="4374">
                  <c:v>43165.45833333334</c:v>
                </c:pt>
                <c:pt idx="4375">
                  <c:v>43166.20833333334</c:v>
                </c:pt>
                <c:pt idx="4376">
                  <c:v>43166.95833333334</c:v>
                </c:pt>
                <c:pt idx="4377">
                  <c:v>43171.66666666666</c:v>
                </c:pt>
                <c:pt idx="4378">
                  <c:v>43172.41666666666</c:v>
                </c:pt>
                <c:pt idx="4379">
                  <c:v>43172.70833333334</c:v>
                </c:pt>
                <c:pt idx="4380">
                  <c:v>43178.625</c:v>
                </c:pt>
                <c:pt idx="4381">
                  <c:v>43181.66666666666</c:v>
                </c:pt>
                <c:pt idx="4382">
                  <c:v>43182.83333333334</c:v>
                </c:pt>
                <c:pt idx="4383">
                  <c:v>43184.91666666666</c:v>
                </c:pt>
                <c:pt idx="4384">
                  <c:v>43185.08333333334</c:v>
                </c:pt>
                <c:pt idx="4385">
                  <c:v>43185.125</c:v>
                </c:pt>
                <c:pt idx="4386">
                  <c:v>43185.16666666666</c:v>
                </c:pt>
                <c:pt idx="4387">
                  <c:v>43186.95833333334</c:v>
                </c:pt>
                <c:pt idx="4388">
                  <c:v>43187.625</c:v>
                </c:pt>
                <c:pt idx="4389">
                  <c:v>43189.16666666666</c:v>
                </c:pt>
                <c:pt idx="4390">
                  <c:v>43192.20833333334</c:v>
                </c:pt>
                <c:pt idx="4391">
                  <c:v>43192.66666666666</c:v>
                </c:pt>
                <c:pt idx="4392">
                  <c:v>43193.45833333334</c:v>
                </c:pt>
                <c:pt idx="4393">
                  <c:v>43196.75</c:v>
                </c:pt>
                <c:pt idx="4394">
                  <c:v>43199.70833333334</c:v>
                </c:pt>
                <c:pt idx="4395">
                  <c:v>43202.20833333334</c:v>
                </c:pt>
                <c:pt idx="4396">
                  <c:v>43202.5</c:v>
                </c:pt>
                <c:pt idx="4397">
                  <c:v>43205.95833333334</c:v>
                </c:pt>
                <c:pt idx="4398">
                  <c:v>43207.125</c:v>
                </c:pt>
                <c:pt idx="4399">
                  <c:v>43207.29166666666</c:v>
                </c:pt>
                <c:pt idx="4400">
                  <c:v>43207.5</c:v>
                </c:pt>
                <c:pt idx="4401">
                  <c:v>43208.625</c:v>
                </c:pt>
                <c:pt idx="4402">
                  <c:v>43213.91666666666</c:v>
                </c:pt>
                <c:pt idx="4403">
                  <c:v>43215.66666666666</c:v>
                </c:pt>
                <c:pt idx="4404">
                  <c:v>43215.75</c:v>
                </c:pt>
                <c:pt idx="4405">
                  <c:v>43216.75</c:v>
                </c:pt>
                <c:pt idx="4406">
                  <c:v>43219.95833333334</c:v>
                </c:pt>
                <c:pt idx="4407">
                  <c:v>43222.91666666666</c:v>
                </c:pt>
                <c:pt idx="4408">
                  <c:v>43227.20833333334</c:v>
                </c:pt>
                <c:pt idx="4409">
                  <c:v>43227.25</c:v>
                </c:pt>
                <c:pt idx="4410">
                  <c:v>43227.41666666666</c:v>
                </c:pt>
                <c:pt idx="4411">
                  <c:v>43227.875</c:v>
                </c:pt>
                <c:pt idx="4412">
                  <c:v>43229.25</c:v>
                </c:pt>
                <c:pt idx="4413">
                  <c:v>43231.625</c:v>
                </c:pt>
                <c:pt idx="4414">
                  <c:v>43234.41666666666</c:v>
                </c:pt>
                <c:pt idx="4415">
                  <c:v>43235.625</c:v>
                </c:pt>
                <c:pt idx="4416">
                  <c:v>43236</c:v>
                </c:pt>
                <c:pt idx="4417">
                  <c:v>43236.5</c:v>
                </c:pt>
                <c:pt idx="4418">
                  <c:v>43236.54166666666</c:v>
                </c:pt>
                <c:pt idx="4419">
                  <c:v>43238.54166666666</c:v>
                </c:pt>
                <c:pt idx="4420">
                  <c:v>43241.33333333334</c:v>
                </c:pt>
                <c:pt idx="4421">
                  <c:v>43242.875</c:v>
                </c:pt>
                <c:pt idx="4422">
                  <c:v>43250.54166666666</c:v>
                </c:pt>
                <c:pt idx="4423">
                  <c:v>43251.75</c:v>
                </c:pt>
                <c:pt idx="4424">
                  <c:v>43252.45833333334</c:v>
                </c:pt>
                <c:pt idx="4425">
                  <c:v>43256.5</c:v>
                </c:pt>
                <c:pt idx="4426">
                  <c:v>43257.16666666666</c:v>
                </c:pt>
                <c:pt idx="4427">
                  <c:v>43258.29166666666</c:v>
                </c:pt>
                <c:pt idx="4428">
                  <c:v>43262</c:v>
                </c:pt>
                <c:pt idx="4429">
                  <c:v>43265.25</c:v>
                </c:pt>
                <c:pt idx="4430">
                  <c:v>43271.83333333334</c:v>
                </c:pt>
                <c:pt idx="4431">
                  <c:v>43272.625</c:v>
                </c:pt>
                <c:pt idx="4432">
                  <c:v>43276</c:v>
                </c:pt>
                <c:pt idx="4433">
                  <c:v>43276.125</c:v>
                </c:pt>
                <c:pt idx="4434">
                  <c:v>43277.58333333334</c:v>
                </c:pt>
                <c:pt idx="4435">
                  <c:v>43278.375</c:v>
                </c:pt>
                <c:pt idx="4436">
                  <c:v>43278.45833333334</c:v>
                </c:pt>
                <c:pt idx="4437">
                  <c:v>43279.125</c:v>
                </c:pt>
                <c:pt idx="4438">
                  <c:v>43279.41666666666</c:v>
                </c:pt>
                <c:pt idx="4439">
                  <c:v>43283.70833333334</c:v>
                </c:pt>
                <c:pt idx="4440">
                  <c:v>43284.33333333334</c:v>
                </c:pt>
                <c:pt idx="4441">
                  <c:v>43284.95833333334</c:v>
                </c:pt>
                <c:pt idx="4442">
                  <c:v>43285.04166666666</c:v>
                </c:pt>
                <c:pt idx="4443">
                  <c:v>43285.20833333334</c:v>
                </c:pt>
                <c:pt idx="4444">
                  <c:v>43286.375</c:v>
                </c:pt>
                <c:pt idx="4445">
                  <c:v>43292.04166666666</c:v>
                </c:pt>
                <c:pt idx="4446">
                  <c:v>43292.66666666666</c:v>
                </c:pt>
                <c:pt idx="4447">
                  <c:v>43294.70833333334</c:v>
                </c:pt>
                <c:pt idx="4448">
                  <c:v>43297.20833333334</c:v>
                </c:pt>
                <c:pt idx="4449">
                  <c:v>43298.75</c:v>
                </c:pt>
                <c:pt idx="4450">
                  <c:v>43299.04166666666</c:v>
                </c:pt>
                <c:pt idx="4451">
                  <c:v>43299.25</c:v>
                </c:pt>
                <c:pt idx="4452">
                  <c:v>43299.875</c:v>
                </c:pt>
                <c:pt idx="4453">
                  <c:v>43300.45833333334</c:v>
                </c:pt>
                <c:pt idx="4454">
                  <c:v>43305.95833333334</c:v>
                </c:pt>
                <c:pt idx="4455">
                  <c:v>43308.66666666666</c:v>
                </c:pt>
                <c:pt idx="4456">
                  <c:v>43311.41666666666</c:v>
                </c:pt>
                <c:pt idx="4457">
                  <c:v>43314</c:v>
                </c:pt>
                <c:pt idx="4458">
                  <c:v>43315.25</c:v>
                </c:pt>
                <c:pt idx="4459">
                  <c:v>43315.625</c:v>
                </c:pt>
                <c:pt idx="4460">
                  <c:v>43318.83333333334</c:v>
                </c:pt>
                <c:pt idx="4461">
                  <c:v>43319.66666666666</c:v>
                </c:pt>
                <c:pt idx="4462">
                  <c:v>43321.08333333334</c:v>
                </c:pt>
                <c:pt idx="4463">
                  <c:v>43321.91666666666</c:v>
                </c:pt>
                <c:pt idx="4464">
                  <c:v>43325.83333333334</c:v>
                </c:pt>
                <c:pt idx="4465">
                  <c:v>43327.58333333334</c:v>
                </c:pt>
                <c:pt idx="4466">
                  <c:v>43329.125</c:v>
                </c:pt>
                <c:pt idx="4467">
                  <c:v>43329.29166666666</c:v>
                </c:pt>
                <c:pt idx="4468">
                  <c:v>43329.75</c:v>
                </c:pt>
                <c:pt idx="4469">
                  <c:v>43332.79166666666</c:v>
                </c:pt>
                <c:pt idx="4470">
                  <c:v>43333.45833333334</c:v>
                </c:pt>
                <c:pt idx="4471">
                  <c:v>43339.5</c:v>
                </c:pt>
                <c:pt idx="4472">
                  <c:v>43339.625</c:v>
                </c:pt>
                <c:pt idx="4473">
                  <c:v>43342.54166666666</c:v>
                </c:pt>
                <c:pt idx="4474">
                  <c:v>43348.79166666666</c:v>
                </c:pt>
                <c:pt idx="4475">
                  <c:v>43348.83333333334</c:v>
                </c:pt>
                <c:pt idx="4476">
                  <c:v>43348.91666666666</c:v>
                </c:pt>
                <c:pt idx="4477">
                  <c:v>43348.95833333334</c:v>
                </c:pt>
                <c:pt idx="4478">
                  <c:v>43350.54166666666</c:v>
                </c:pt>
                <c:pt idx="4479">
                  <c:v>43353.16666666666</c:v>
                </c:pt>
                <c:pt idx="4480">
                  <c:v>43353.54166666666</c:v>
                </c:pt>
                <c:pt idx="4481">
                  <c:v>43357.83333333334</c:v>
                </c:pt>
                <c:pt idx="4482">
                  <c:v>43360.66666666666</c:v>
                </c:pt>
                <c:pt idx="4483">
                  <c:v>43360.83333333334</c:v>
                </c:pt>
                <c:pt idx="4484">
                  <c:v>43361.41666666666</c:v>
                </c:pt>
                <c:pt idx="4485">
                  <c:v>43366.91666666666</c:v>
                </c:pt>
                <c:pt idx="4486">
                  <c:v>43368.25</c:v>
                </c:pt>
                <c:pt idx="4487">
                  <c:v>43369.625</c:v>
                </c:pt>
                <c:pt idx="4488">
                  <c:v>43370.83333333334</c:v>
                </c:pt>
                <c:pt idx="4489">
                  <c:v>43375.41666666666</c:v>
                </c:pt>
                <c:pt idx="4490">
                  <c:v>43376.58333333334</c:v>
                </c:pt>
                <c:pt idx="4491">
                  <c:v>43377.375</c:v>
                </c:pt>
                <c:pt idx="4492">
                  <c:v>43382.875</c:v>
                </c:pt>
                <c:pt idx="4493">
                  <c:v>43383.625</c:v>
                </c:pt>
                <c:pt idx="4494">
                  <c:v>43385.25</c:v>
                </c:pt>
                <c:pt idx="4495">
                  <c:v>43385.75</c:v>
                </c:pt>
                <c:pt idx="4496">
                  <c:v>43388.91666666666</c:v>
                </c:pt>
                <c:pt idx="4497">
                  <c:v>43390.58333333334</c:v>
                </c:pt>
                <c:pt idx="4498">
                  <c:v>43395.29166666666</c:v>
                </c:pt>
                <c:pt idx="4499">
                  <c:v>43396.29166666666</c:v>
                </c:pt>
                <c:pt idx="4500">
                  <c:v>43397.08333333334</c:v>
                </c:pt>
                <c:pt idx="4501">
                  <c:v>43398.16666666666</c:v>
                </c:pt>
                <c:pt idx="4502">
                  <c:v>43398.375</c:v>
                </c:pt>
                <c:pt idx="4503">
                  <c:v>43398.58333333334</c:v>
                </c:pt>
                <c:pt idx="4504">
                  <c:v>43398.625</c:v>
                </c:pt>
                <c:pt idx="4505">
                  <c:v>43398.75</c:v>
                </c:pt>
                <c:pt idx="4506">
                  <c:v>43402.45833333334</c:v>
                </c:pt>
                <c:pt idx="4507">
                  <c:v>43404.75</c:v>
                </c:pt>
                <c:pt idx="4508">
                  <c:v>43405.54166666666</c:v>
                </c:pt>
                <c:pt idx="4509">
                  <c:v>43410.04166666666</c:v>
                </c:pt>
                <c:pt idx="4510">
                  <c:v>43410.125</c:v>
                </c:pt>
                <c:pt idx="4511">
                  <c:v>43410.41666666666</c:v>
                </c:pt>
                <c:pt idx="4512">
                  <c:v>43411.20833333334</c:v>
                </c:pt>
                <c:pt idx="4513">
                  <c:v>43411.25</c:v>
                </c:pt>
                <c:pt idx="4514">
                  <c:v>43411.54166666666</c:v>
                </c:pt>
                <c:pt idx="4515">
                  <c:v>43413.125</c:v>
                </c:pt>
                <c:pt idx="4516">
                  <c:v>43416.33333333334</c:v>
                </c:pt>
                <c:pt idx="4517">
                  <c:v>43416.58333333334</c:v>
                </c:pt>
                <c:pt idx="4518">
                  <c:v>43417.5</c:v>
                </c:pt>
                <c:pt idx="4519">
                  <c:v>43417.54166666666</c:v>
                </c:pt>
                <c:pt idx="4520">
                  <c:v>43419.83333333334</c:v>
                </c:pt>
                <c:pt idx="4521">
                  <c:v>43420.66666666666</c:v>
                </c:pt>
                <c:pt idx="4522">
                  <c:v>43425.70833333334</c:v>
                </c:pt>
                <c:pt idx="4523">
                  <c:v>43427.41666666666</c:v>
                </c:pt>
                <c:pt idx="4524">
                  <c:v>43430.16666666666</c:v>
                </c:pt>
                <c:pt idx="4525">
                  <c:v>43431.29166666666</c:v>
                </c:pt>
                <c:pt idx="4526">
                  <c:v>43432.95833333334</c:v>
                </c:pt>
                <c:pt idx="4527">
                  <c:v>43433.16666666666</c:v>
                </c:pt>
                <c:pt idx="4528">
                  <c:v>43434.79166666666</c:v>
                </c:pt>
                <c:pt idx="4529">
                  <c:v>43438.33333333334</c:v>
                </c:pt>
                <c:pt idx="4530">
                  <c:v>43441.375</c:v>
                </c:pt>
                <c:pt idx="4531">
                  <c:v>43444.83333333334</c:v>
                </c:pt>
                <c:pt idx="4532">
                  <c:v>43445.75</c:v>
                </c:pt>
                <c:pt idx="4533">
                  <c:v>43448.29166666666</c:v>
                </c:pt>
                <c:pt idx="4534">
                  <c:v>43460.79166666666</c:v>
                </c:pt>
                <c:pt idx="4535">
                  <c:v>43461.58333333334</c:v>
                </c:pt>
                <c:pt idx="4536">
                  <c:v>43468.79166666666</c:v>
                </c:pt>
                <c:pt idx="4537">
                  <c:v>43474.83333333334</c:v>
                </c:pt>
                <c:pt idx="4538">
                  <c:v>43475.95833333334</c:v>
                </c:pt>
                <c:pt idx="4539">
                  <c:v>43476.83333333334</c:v>
                </c:pt>
                <c:pt idx="4540">
                  <c:v>43480.16666666666</c:v>
                </c:pt>
                <c:pt idx="4541">
                  <c:v>43482.41666666666</c:v>
                </c:pt>
                <c:pt idx="4542">
                  <c:v>43482.91666666666</c:v>
                </c:pt>
                <c:pt idx="4543">
                  <c:v>43486.54166666666</c:v>
                </c:pt>
                <c:pt idx="4544">
                  <c:v>43488.33333333334</c:v>
                </c:pt>
                <c:pt idx="4545">
                  <c:v>43488.91666666666</c:v>
                </c:pt>
                <c:pt idx="4546">
                  <c:v>43490.08333333334</c:v>
                </c:pt>
                <c:pt idx="4547">
                  <c:v>43493.66666666666</c:v>
                </c:pt>
                <c:pt idx="4548">
                  <c:v>43495.25</c:v>
                </c:pt>
                <c:pt idx="4549">
                  <c:v>43496.58333333334</c:v>
                </c:pt>
                <c:pt idx="4550">
                  <c:v>43496.95833333334</c:v>
                </c:pt>
                <c:pt idx="4551">
                  <c:v>43497.375</c:v>
                </c:pt>
                <c:pt idx="4552">
                  <c:v>43497.45833333334</c:v>
                </c:pt>
                <c:pt idx="4553">
                  <c:v>43501.625</c:v>
                </c:pt>
                <c:pt idx="4554">
                  <c:v>43504.83333333334</c:v>
                </c:pt>
                <c:pt idx="4555">
                  <c:v>43510.58333333334</c:v>
                </c:pt>
                <c:pt idx="4556">
                  <c:v>43511.83333333334</c:v>
                </c:pt>
                <c:pt idx="4557">
                  <c:v>43515.20833333334</c:v>
                </c:pt>
                <c:pt idx="4558">
                  <c:v>43515.54166666666</c:v>
                </c:pt>
                <c:pt idx="4559">
                  <c:v>43515.58333333334</c:v>
                </c:pt>
                <c:pt idx="4560">
                  <c:v>43515.70833333334</c:v>
                </c:pt>
                <c:pt idx="4561">
                  <c:v>43517.5</c:v>
                </c:pt>
                <c:pt idx="4562">
                  <c:v>43518.66666666666</c:v>
                </c:pt>
                <c:pt idx="4563">
                  <c:v>43522.125</c:v>
                </c:pt>
                <c:pt idx="4564">
                  <c:v>43523.5</c:v>
                </c:pt>
                <c:pt idx="4565">
                  <c:v>43524.54166666666</c:v>
                </c:pt>
                <c:pt idx="4566">
                  <c:v>43524.625</c:v>
                </c:pt>
                <c:pt idx="4567">
                  <c:v>43525.83333333334</c:v>
                </c:pt>
                <c:pt idx="4568">
                  <c:v>43535.33333333334</c:v>
                </c:pt>
                <c:pt idx="4569">
                  <c:v>43539.58333333334</c:v>
                </c:pt>
                <c:pt idx="4570">
                  <c:v>43543.54166666666</c:v>
                </c:pt>
                <c:pt idx="4571">
                  <c:v>43544.625</c:v>
                </c:pt>
                <c:pt idx="4572">
                  <c:v>43549.95833333334</c:v>
                </c:pt>
                <c:pt idx="4573">
                  <c:v>43551.58333333334</c:v>
                </c:pt>
                <c:pt idx="4574">
                  <c:v>43552.75</c:v>
                </c:pt>
                <c:pt idx="4575">
                  <c:v>43557.875</c:v>
                </c:pt>
                <c:pt idx="4576">
                  <c:v>43558.125</c:v>
                </c:pt>
                <c:pt idx="4577">
                  <c:v>43559</c:v>
                </c:pt>
                <c:pt idx="4578">
                  <c:v>43560.04166666666</c:v>
                </c:pt>
                <c:pt idx="4579">
                  <c:v>43560.70833333334</c:v>
                </c:pt>
                <c:pt idx="4580">
                  <c:v>43563.70833333334</c:v>
                </c:pt>
                <c:pt idx="4581">
                  <c:v>43564.75</c:v>
                </c:pt>
                <c:pt idx="4582">
                  <c:v>43566.79166666666</c:v>
                </c:pt>
                <c:pt idx="4583">
                  <c:v>43570.75</c:v>
                </c:pt>
                <c:pt idx="4584">
                  <c:v>43571.83333333334</c:v>
                </c:pt>
                <c:pt idx="4585">
                  <c:v>43573.125</c:v>
                </c:pt>
                <c:pt idx="4586">
                  <c:v>43577.16666666666</c:v>
                </c:pt>
                <c:pt idx="4587">
                  <c:v>43578.29166666666</c:v>
                </c:pt>
                <c:pt idx="4588">
                  <c:v>43581.625</c:v>
                </c:pt>
                <c:pt idx="4589">
                  <c:v>43585.16666666666</c:v>
                </c:pt>
                <c:pt idx="4590">
                  <c:v>43585.83333333334</c:v>
                </c:pt>
                <c:pt idx="4591">
                  <c:v>43586.70833333334</c:v>
                </c:pt>
                <c:pt idx="4592">
                  <c:v>43592.08333333334</c:v>
                </c:pt>
                <c:pt idx="4593">
                  <c:v>43592.54166666666</c:v>
                </c:pt>
                <c:pt idx="4594">
                  <c:v>43595.16666666666</c:v>
                </c:pt>
                <c:pt idx="4595">
                  <c:v>43598.5</c:v>
                </c:pt>
                <c:pt idx="4596">
                  <c:v>43599.5</c:v>
                </c:pt>
                <c:pt idx="4597">
                  <c:v>43600.45833333334</c:v>
                </c:pt>
                <c:pt idx="4598">
                  <c:v>43600.875</c:v>
                </c:pt>
                <c:pt idx="4599">
                  <c:v>43602.20833333334</c:v>
                </c:pt>
                <c:pt idx="4600">
                  <c:v>43602.83333333334</c:v>
                </c:pt>
                <c:pt idx="4601">
                  <c:v>43607.75</c:v>
                </c:pt>
                <c:pt idx="4602">
                  <c:v>43612.08333333334</c:v>
                </c:pt>
                <c:pt idx="4603">
                  <c:v>43613.375</c:v>
                </c:pt>
                <c:pt idx="4604">
                  <c:v>43615.08333333334</c:v>
                </c:pt>
                <c:pt idx="4605">
                  <c:v>43616</c:v>
                </c:pt>
                <c:pt idx="4606">
                  <c:v>43619.70833333334</c:v>
                </c:pt>
                <c:pt idx="4607">
                  <c:v>43621.95833333334</c:v>
                </c:pt>
                <c:pt idx="4608">
                  <c:v>43622</c:v>
                </c:pt>
                <c:pt idx="4609">
                  <c:v>43622.04166666666</c:v>
                </c:pt>
                <c:pt idx="4610">
                  <c:v>43622.66666666666</c:v>
                </c:pt>
                <c:pt idx="4611">
                  <c:v>43627.79166666666</c:v>
                </c:pt>
                <c:pt idx="4612">
                  <c:v>43634.79166666666</c:v>
                </c:pt>
                <c:pt idx="4613">
                  <c:v>43637.08333333334</c:v>
                </c:pt>
                <c:pt idx="4614">
                  <c:v>43637.54166666666</c:v>
                </c:pt>
                <c:pt idx="4615">
                  <c:v>43637.75</c:v>
                </c:pt>
                <c:pt idx="4616">
                  <c:v>43640.29166666666</c:v>
                </c:pt>
                <c:pt idx="4617">
                  <c:v>43640.75</c:v>
                </c:pt>
                <c:pt idx="4618">
                  <c:v>43640.95833333334</c:v>
                </c:pt>
                <c:pt idx="4619">
                  <c:v>43641.125</c:v>
                </c:pt>
                <c:pt idx="4620">
                  <c:v>43642</c:v>
                </c:pt>
                <c:pt idx="4621">
                  <c:v>43644.375</c:v>
                </c:pt>
                <c:pt idx="4622">
                  <c:v>43644.5</c:v>
                </c:pt>
                <c:pt idx="4623">
                  <c:v>43648</c:v>
                </c:pt>
                <c:pt idx="4624">
                  <c:v>43649.70833333334</c:v>
                </c:pt>
                <c:pt idx="4625">
                  <c:v>43655.41666666666</c:v>
                </c:pt>
                <c:pt idx="4626">
                  <c:v>43656.45833333334</c:v>
                </c:pt>
                <c:pt idx="4627">
                  <c:v>43656.66666666666</c:v>
                </c:pt>
                <c:pt idx="4628">
                  <c:v>43657.75</c:v>
                </c:pt>
                <c:pt idx="4629">
                  <c:v>43658.75</c:v>
                </c:pt>
                <c:pt idx="4630">
                  <c:v>43662.54166666666</c:v>
                </c:pt>
                <c:pt idx="4631">
                  <c:v>43663.04166666666</c:v>
                </c:pt>
                <c:pt idx="4632">
                  <c:v>43663.375</c:v>
                </c:pt>
                <c:pt idx="4633">
                  <c:v>43663.875</c:v>
                </c:pt>
                <c:pt idx="4634">
                  <c:v>43665.375</c:v>
                </c:pt>
                <c:pt idx="4635">
                  <c:v>43665.58333333334</c:v>
                </c:pt>
                <c:pt idx="4636">
                  <c:v>43667.95833333334</c:v>
                </c:pt>
                <c:pt idx="4637">
                  <c:v>43668.66666666666</c:v>
                </c:pt>
                <c:pt idx="4638">
                  <c:v>43669.91666666666</c:v>
                </c:pt>
                <c:pt idx="4639">
                  <c:v>43670.375</c:v>
                </c:pt>
                <c:pt idx="4640">
                  <c:v>43671</c:v>
                </c:pt>
                <c:pt idx="4641">
                  <c:v>43672.58333333334</c:v>
                </c:pt>
                <c:pt idx="4642">
                  <c:v>43675.58333333334</c:v>
                </c:pt>
                <c:pt idx="4643">
                  <c:v>43676.33333333334</c:v>
                </c:pt>
                <c:pt idx="4644">
                  <c:v>43677</c:v>
                </c:pt>
                <c:pt idx="4645">
                  <c:v>43677.95833333334</c:v>
                </c:pt>
                <c:pt idx="4646">
                  <c:v>43678.20833333334</c:v>
                </c:pt>
                <c:pt idx="4647">
                  <c:v>43678.45833333334</c:v>
                </c:pt>
                <c:pt idx="4648">
                  <c:v>43683.25</c:v>
                </c:pt>
                <c:pt idx="4649">
                  <c:v>43683.83333333334</c:v>
                </c:pt>
                <c:pt idx="4650">
                  <c:v>43685.25</c:v>
                </c:pt>
                <c:pt idx="4651">
                  <c:v>43686.625</c:v>
                </c:pt>
                <c:pt idx="4652">
                  <c:v>43690.58333333334</c:v>
                </c:pt>
                <c:pt idx="4653">
                  <c:v>43691.625</c:v>
                </c:pt>
                <c:pt idx="4654">
                  <c:v>43693.04166666666</c:v>
                </c:pt>
                <c:pt idx="4655">
                  <c:v>43696.875</c:v>
                </c:pt>
                <c:pt idx="4656">
                  <c:v>43698.25</c:v>
                </c:pt>
                <c:pt idx="4657">
                  <c:v>43699.375</c:v>
                </c:pt>
                <c:pt idx="4658">
                  <c:v>43699.66666666666</c:v>
                </c:pt>
                <c:pt idx="4659">
                  <c:v>43699.70833333334</c:v>
                </c:pt>
                <c:pt idx="4660">
                  <c:v>43703.625</c:v>
                </c:pt>
                <c:pt idx="4661">
                  <c:v>43704.79166666666</c:v>
                </c:pt>
                <c:pt idx="4662">
                  <c:v>43705.91666666666</c:v>
                </c:pt>
                <c:pt idx="4663">
                  <c:v>43706.25</c:v>
                </c:pt>
                <c:pt idx="4664">
                  <c:v>43706.29166666666</c:v>
                </c:pt>
                <c:pt idx="4665">
                  <c:v>43707.75</c:v>
                </c:pt>
                <c:pt idx="4666">
                  <c:v>43712.33333333334</c:v>
                </c:pt>
                <c:pt idx="4667">
                  <c:v>43719.91666666666</c:v>
                </c:pt>
                <c:pt idx="4668">
                  <c:v>43720.08333333334</c:v>
                </c:pt>
                <c:pt idx="4669">
                  <c:v>43720.5</c:v>
                </c:pt>
                <c:pt idx="4670">
                  <c:v>43720.95833333334</c:v>
                </c:pt>
                <c:pt idx="4671">
                  <c:v>43721.29166666666</c:v>
                </c:pt>
                <c:pt idx="4672">
                  <c:v>43724.83333333334</c:v>
                </c:pt>
                <c:pt idx="4673">
                  <c:v>43726.375</c:v>
                </c:pt>
                <c:pt idx="4674">
                  <c:v>43727.875</c:v>
                </c:pt>
                <c:pt idx="4675">
                  <c:v>43728.16666666666</c:v>
                </c:pt>
                <c:pt idx="4676">
                  <c:v>43732.125</c:v>
                </c:pt>
                <c:pt idx="4677">
                  <c:v>43732.79166666666</c:v>
                </c:pt>
                <c:pt idx="4678">
                  <c:v>43733.66666666666</c:v>
                </c:pt>
                <c:pt idx="4679">
                  <c:v>43735.16666666666</c:v>
                </c:pt>
                <c:pt idx="4680">
                  <c:v>43735.375</c:v>
                </c:pt>
                <c:pt idx="4681">
                  <c:v>43739.625</c:v>
                </c:pt>
                <c:pt idx="4682">
                  <c:v>43742.70833333334</c:v>
                </c:pt>
                <c:pt idx="4683">
                  <c:v>43746.625</c:v>
                </c:pt>
                <c:pt idx="4684">
                  <c:v>43747.375</c:v>
                </c:pt>
                <c:pt idx="4685">
                  <c:v>43752.875</c:v>
                </c:pt>
                <c:pt idx="4686">
                  <c:v>43753.58333333334</c:v>
                </c:pt>
                <c:pt idx="4687">
                  <c:v>43756.83333333334</c:v>
                </c:pt>
                <c:pt idx="4688">
                  <c:v>43759.375</c:v>
                </c:pt>
                <c:pt idx="4689">
                  <c:v>43760.79166666666</c:v>
                </c:pt>
                <c:pt idx="4690">
                  <c:v>43761.66666666666</c:v>
                </c:pt>
                <c:pt idx="4691">
                  <c:v>43767.66666666666</c:v>
                </c:pt>
                <c:pt idx="4692">
                  <c:v>43770.83333333334</c:v>
                </c:pt>
                <c:pt idx="4693">
                  <c:v>43775.45833333334</c:v>
                </c:pt>
                <c:pt idx="4694">
                  <c:v>43776.58333333334</c:v>
                </c:pt>
                <c:pt idx="4695">
                  <c:v>43777.625</c:v>
                </c:pt>
                <c:pt idx="4696">
                  <c:v>43781.54166666666</c:v>
                </c:pt>
                <c:pt idx="4697">
                  <c:v>43781.95833333334</c:v>
                </c:pt>
                <c:pt idx="4698">
                  <c:v>43784.20833333334</c:v>
                </c:pt>
                <c:pt idx="4699">
                  <c:v>43787.91666666666</c:v>
                </c:pt>
                <c:pt idx="4700">
                  <c:v>43788.54166666666</c:v>
                </c:pt>
                <c:pt idx="4701">
                  <c:v>43788.625</c:v>
                </c:pt>
                <c:pt idx="4702">
                  <c:v>43790.58333333334</c:v>
                </c:pt>
                <c:pt idx="4703">
                  <c:v>43794</c:v>
                </c:pt>
                <c:pt idx="4704">
                  <c:v>43794.125</c:v>
                </c:pt>
                <c:pt idx="4705">
                  <c:v>43795.45833333334</c:v>
                </c:pt>
                <c:pt idx="4706">
                  <c:v>43795.625</c:v>
                </c:pt>
                <c:pt idx="4707">
                  <c:v>43801.625</c:v>
                </c:pt>
                <c:pt idx="4708">
                  <c:v>43803.625</c:v>
                </c:pt>
                <c:pt idx="4709">
                  <c:v>43805.20833333334</c:v>
                </c:pt>
                <c:pt idx="4710">
                  <c:v>43808.91666666666</c:v>
                </c:pt>
                <c:pt idx="4711">
                  <c:v>43814.91666666666</c:v>
                </c:pt>
                <c:pt idx="4712">
                  <c:v>43815.33333333334</c:v>
                </c:pt>
                <c:pt idx="4713">
                  <c:v>43816.5</c:v>
                </c:pt>
                <c:pt idx="4714">
                  <c:v>43817.54166666666</c:v>
                </c:pt>
                <c:pt idx="4715">
                  <c:v>43818.70833333334</c:v>
                </c:pt>
                <c:pt idx="4716">
                  <c:v>43823.04166666666</c:v>
                </c:pt>
                <c:pt idx="4717">
                  <c:v>43823.29166666666</c:v>
                </c:pt>
                <c:pt idx="4718">
                  <c:v>43825.08333333334</c:v>
                </c:pt>
                <c:pt idx="4719">
                  <c:v>43829.25</c:v>
                </c:pt>
                <c:pt idx="4720">
                  <c:v>43830.66666666666</c:v>
                </c:pt>
                <c:pt idx="4721">
                  <c:v>43832.79166666666</c:v>
                </c:pt>
                <c:pt idx="4722">
                  <c:v>43836.5</c:v>
                </c:pt>
                <c:pt idx="4723">
                  <c:v>43837.75</c:v>
                </c:pt>
                <c:pt idx="4724">
                  <c:v>43838.58333333334</c:v>
                </c:pt>
                <c:pt idx="4725">
                  <c:v>43844.95833333334</c:v>
                </c:pt>
                <c:pt idx="4726">
                  <c:v>43845.83333333334</c:v>
                </c:pt>
                <c:pt idx="4727">
                  <c:v>43847.70833333334</c:v>
                </c:pt>
                <c:pt idx="4728">
                  <c:v>43850.79166666666</c:v>
                </c:pt>
                <c:pt idx="4729">
                  <c:v>43851.20833333334</c:v>
                </c:pt>
                <c:pt idx="4730">
                  <c:v>43852.54166666666</c:v>
                </c:pt>
                <c:pt idx="4731">
                  <c:v>43852.66666666666</c:v>
                </c:pt>
                <c:pt idx="4732">
                  <c:v>43854.20833333334</c:v>
                </c:pt>
                <c:pt idx="4733">
                  <c:v>43854.75</c:v>
                </c:pt>
                <c:pt idx="4734">
                  <c:v>43858.75</c:v>
                </c:pt>
                <c:pt idx="4735">
                  <c:v>43859.66666666666</c:v>
                </c:pt>
                <c:pt idx="4736">
                  <c:v>43861.16666666666</c:v>
                </c:pt>
                <c:pt idx="4737">
                  <c:v>43861.54166666666</c:v>
                </c:pt>
                <c:pt idx="4738">
                  <c:v>43865.375</c:v>
                </c:pt>
                <c:pt idx="4739">
                  <c:v>43868.33333333334</c:v>
                </c:pt>
                <c:pt idx="4740">
                  <c:v>43872.20833333334</c:v>
                </c:pt>
                <c:pt idx="4741">
                  <c:v>43874.45833333334</c:v>
                </c:pt>
                <c:pt idx="4742">
                  <c:v>43875.45833333334</c:v>
                </c:pt>
                <c:pt idx="4743">
                  <c:v>43879.16666666666</c:v>
                </c:pt>
                <c:pt idx="4744">
                  <c:v>43880.08333333334</c:v>
                </c:pt>
                <c:pt idx="4745">
                  <c:v>43882.54166666666</c:v>
                </c:pt>
                <c:pt idx="4746">
                  <c:v>43882.83333333334</c:v>
                </c:pt>
                <c:pt idx="4747">
                  <c:v>43882.875</c:v>
                </c:pt>
                <c:pt idx="4748">
                  <c:v>43892.41666666666</c:v>
                </c:pt>
                <c:pt idx="4749">
                  <c:v>43892.58333333334</c:v>
                </c:pt>
                <c:pt idx="4750">
                  <c:v>43892.875</c:v>
                </c:pt>
                <c:pt idx="4751">
                  <c:v>43893.5</c:v>
                </c:pt>
                <c:pt idx="4752">
                  <c:v>43900.29166666666</c:v>
                </c:pt>
                <c:pt idx="4753">
                  <c:v>43901.75</c:v>
                </c:pt>
                <c:pt idx="4754">
                  <c:v>43902.875</c:v>
                </c:pt>
                <c:pt idx="4755">
                  <c:v>43903</c:v>
                </c:pt>
                <c:pt idx="4756">
                  <c:v>43903.33333333334</c:v>
                </c:pt>
                <c:pt idx="4757">
                  <c:v>43906.5</c:v>
                </c:pt>
                <c:pt idx="4758">
                  <c:v>43909.5</c:v>
                </c:pt>
                <c:pt idx="4759">
                  <c:v>43913.125</c:v>
                </c:pt>
                <c:pt idx="4760">
                  <c:v>43914.375</c:v>
                </c:pt>
                <c:pt idx="4761">
                  <c:v>43917.08333333334</c:v>
                </c:pt>
                <c:pt idx="4762">
                  <c:v>43922</c:v>
                </c:pt>
                <c:pt idx="4763">
                  <c:v>43922.29166666666</c:v>
                </c:pt>
                <c:pt idx="4764">
                  <c:v>43923.375</c:v>
                </c:pt>
                <c:pt idx="4765">
                  <c:v>43929.25</c:v>
                </c:pt>
                <c:pt idx="4766">
                  <c:v>43930.125</c:v>
                </c:pt>
                <c:pt idx="4767">
                  <c:v>43930.70833333334</c:v>
                </c:pt>
                <c:pt idx="4768">
                  <c:v>43930.875</c:v>
                </c:pt>
                <c:pt idx="4769">
                  <c:v>43930.91666666666</c:v>
                </c:pt>
                <c:pt idx="4770">
                  <c:v>43931.16666666666</c:v>
                </c:pt>
                <c:pt idx="4771">
                  <c:v>43934.04166666666</c:v>
                </c:pt>
                <c:pt idx="4772">
                  <c:v>43935.04166666666</c:v>
                </c:pt>
                <c:pt idx="4773">
                  <c:v>43935.54166666666</c:v>
                </c:pt>
                <c:pt idx="4774">
                  <c:v>43937.91666666666</c:v>
                </c:pt>
                <c:pt idx="4775">
                  <c:v>43941.33333333334</c:v>
                </c:pt>
                <c:pt idx="4776">
                  <c:v>43943.375</c:v>
                </c:pt>
                <c:pt idx="4777">
                  <c:v>43945.75</c:v>
                </c:pt>
                <c:pt idx="4778">
                  <c:v>43948.875</c:v>
                </c:pt>
                <c:pt idx="4779">
                  <c:v>43950.16666666666</c:v>
                </c:pt>
                <c:pt idx="4780">
                  <c:v>43950.33333333334</c:v>
                </c:pt>
                <c:pt idx="4781">
                  <c:v>43952.16666666666</c:v>
                </c:pt>
                <c:pt idx="4782">
                  <c:v>43956.125</c:v>
                </c:pt>
                <c:pt idx="4783">
                  <c:v>43957.04166666666</c:v>
                </c:pt>
                <c:pt idx="4784">
                  <c:v>43958.5</c:v>
                </c:pt>
                <c:pt idx="4785">
                  <c:v>43963.125</c:v>
                </c:pt>
                <c:pt idx="4786">
                  <c:v>43965.79166666666</c:v>
                </c:pt>
                <c:pt idx="4787">
                  <c:v>43966.70833333334</c:v>
                </c:pt>
                <c:pt idx="4788">
                  <c:v>43969.45833333334</c:v>
                </c:pt>
                <c:pt idx="4789">
                  <c:v>43971.875</c:v>
                </c:pt>
                <c:pt idx="4790">
                  <c:v>43972.54166666666</c:v>
                </c:pt>
                <c:pt idx="4791">
                  <c:v>43972.70833333334</c:v>
                </c:pt>
                <c:pt idx="4792">
                  <c:v>43976.125</c:v>
                </c:pt>
                <c:pt idx="4793">
                  <c:v>43979.75</c:v>
                </c:pt>
                <c:pt idx="4794">
                  <c:v>43982.91666666666</c:v>
                </c:pt>
                <c:pt idx="4795">
                  <c:v>43990.66666666666</c:v>
                </c:pt>
                <c:pt idx="4796">
                  <c:v>43994.54166666666</c:v>
                </c:pt>
                <c:pt idx="4797">
                  <c:v>43997.20833333334</c:v>
                </c:pt>
                <c:pt idx="4798">
                  <c:v>43997.79166666666</c:v>
                </c:pt>
                <c:pt idx="4799">
                  <c:v>43999.375</c:v>
                </c:pt>
                <c:pt idx="4800">
                  <c:v>43999.45833333334</c:v>
                </c:pt>
                <c:pt idx="4801">
                  <c:v>43999.70833333334</c:v>
                </c:pt>
                <c:pt idx="4802">
                  <c:v>44001.58333333334</c:v>
                </c:pt>
                <c:pt idx="4803">
                  <c:v>44001.70833333334</c:v>
                </c:pt>
                <c:pt idx="4804">
                  <c:v>44004.33333333334</c:v>
                </c:pt>
                <c:pt idx="4805">
                  <c:v>44005.70833333334</c:v>
                </c:pt>
                <c:pt idx="4806">
                  <c:v>44007.41666666666</c:v>
                </c:pt>
                <c:pt idx="4807">
                  <c:v>44007.83333333334</c:v>
                </c:pt>
                <c:pt idx="4808">
                  <c:v>44008.16666666666</c:v>
                </c:pt>
                <c:pt idx="4809">
                  <c:v>44008.25</c:v>
                </c:pt>
                <c:pt idx="4810">
                  <c:v>44011.33333333334</c:v>
                </c:pt>
                <c:pt idx="4811">
                  <c:v>44013.79166666666</c:v>
                </c:pt>
                <c:pt idx="4812">
                  <c:v>44014.75</c:v>
                </c:pt>
                <c:pt idx="4813">
                  <c:v>44018.79166666666</c:v>
                </c:pt>
                <c:pt idx="4814">
                  <c:v>44020.66666666666</c:v>
                </c:pt>
                <c:pt idx="4815">
                  <c:v>44021.70833333334</c:v>
                </c:pt>
                <c:pt idx="4816">
                  <c:v>44025.25</c:v>
                </c:pt>
                <c:pt idx="4817">
                  <c:v>44026.16666666666</c:v>
                </c:pt>
                <c:pt idx="4818">
                  <c:v>44027.16666666666</c:v>
                </c:pt>
                <c:pt idx="4819">
                  <c:v>44027.54166666666</c:v>
                </c:pt>
                <c:pt idx="4820">
                  <c:v>44027.66666666666</c:v>
                </c:pt>
                <c:pt idx="4821">
                  <c:v>44029</c:v>
                </c:pt>
                <c:pt idx="4822">
                  <c:v>44032.29166666666</c:v>
                </c:pt>
                <c:pt idx="4823">
                  <c:v>44035.875</c:v>
                </c:pt>
                <c:pt idx="4824">
                  <c:v>44040.04166666666</c:v>
                </c:pt>
                <c:pt idx="4825">
                  <c:v>44040.45833333334</c:v>
                </c:pt>
                <c:pt idx="4826">
                  <c:v>44041.83333333334</c:v>
                </c:pt>
                <c:pt idx="4827">
                  <c:v>44042.41666666666</c:v>
                </c:pt>
                <c:pt idx="4828">
                  <c:v>44043.625</c:v>
                </c:pt>
                <c:pt idx="4829">
                  <c:v>44049.41666666666</c:v>
                </c:pt>
                <c:pt idx="4830">
                  <c:v>44053.45833333334</c:v>
                </c:pt>
                <c:pt idx="4831">
                  <c:v>44057.41666666666</c:v>
                </c:pt>
                <c:pt idx="4832">
                  <c:v>44062.33333333334</c:v>
                </c:pt>
                <c:pt idx="4833">
                  <c:v>44063.625</c:v>
                </c:pt>
                <c:pt idx="4834">
                  <c:v>44063.75</c:v>
                </c:pt>
                <c:pt idx="4835">
                  <c:v>44064.25</c:v>
                </c:pt>
                <c:pt idx="4836">
                  <c:v>44066.875</c:v>
                </c:pt>
                <c:pt idx="4837">
                  <c:v>44067.75</c:v>
                </c:pt>
                <c:pt idx="4838">
                  <c:v>44068.41666666666</c:v>
                </c:pt>
                <c:pt idx="4839">
                  <c:v>44069.875</c:v>
                </c:pt>
                <c:pt idx="4840">
                  <c:v>44070.54166666666</c:v>
                </c:pt>
                <c:pt idx="4841">
                  <c:v>44071.54166666666</c:v>
                </c:pt>
                <c:pt idx="4842">
                  <c:v>44074.45833333334</c:v>
                </c:pt>
                <c:pt idx="4843">
                  <c:v>44075.875</c:v>
                </c:pt>
                <c:pt idx="4844">
                  <c:v>44076.5</c:v>
                </c:pt>
                <c:pt idx="4845">
                  <c:v>44077.5</c:v>
                </c:pt>
                <c:pt idx="4846">
                  <c:v>44078.625</c:v>
                </c:pt>
                <c:pt idx="4847">
                  <c:v>44081.5</c:v>
                </c:pt>
                <c:pt idx="4848">
                  <c:v>44081.79166666666</c:v>
                </c:pt>
                <c:pt idx="4849">
                  <c:v>44081.875</c:v>
                </c:pt>
                <c:pt idx="4850">
                  <c:v>44083.70833333334</c:v>
                </c:pt>
                <c:pt idx="4851">
                  <c:v>44084.91666666666</c:v>
                </c:pt>
                <c:pt idx="4852">
                  <c:v>44088.29166666666</c:v>
                </c:pt>
                <c:pt idx="4853">
                  <c:v>44088.45833333334</c:v>
                </c:pt>
                <c:pt idx="4854">
                  <c:v>44092</c:v>
                </c:pt>
                <c:pt idx="4855">
                  <c:v>44092.5</c:v>
                </c:pt>
                <c:pt idx="4856">
                  <c:v>44096.75</c:v>
                </c:pt>
                <c:pt idx="4857">
                  <c:v>44097.91666666666</c:v>
                </c:pt>
                <c:pt idx="4858">
                  <c:v>44098.75</c:v>
                </c:pt>
                <c:pt idx="4859">
                  <c:v>44099.75</c:v>
                </c:pt>
                <c:pt idx="4860">
                  <c:v>44102.75</c:v>
                </c:pt>
                <c:pt idx="4861">
                  <c:v>44103.95833333334</c:v>
                </c:pt>
                <c:pt idx="4862">
                  <c:v>44104</c:v>
                </c:pt>
                <c:pt idx="4863">
                  <c:v>44104.16666666666</c:v>
                </c:pt>
                <c:pt idx="4864">
                  <c:v>44104.625</c:v>
                </c:pt>
                <c:pt idx="4865">
                  <c:v>44106.25</c:v>
                </c:pt>
                <c:pt idx="4866">
                  <c:v>44109.04166666666</c:v>
                </c:pt>
                <c:pt idx="4867">
                  <c:v>44110.66666666666</c:v>
                </c:pt>
                <c:pt idx="4868">
                  <c:v>44111.5</c:v>
                </c:pt>
                <c:pt idx="4869">
                  <c:v>44116.33333333334</c:v>
                </c:pt>
                <c:pt idx="4870">
                  <c:v>44117.45833333334</c:v>
                </c:pt>
                <c:pt idx="4871">
                  <c:v>44117.875</c:v>
                </c:pt>
                <c:pt idx="4872">
                  <c:v>44120.66666666666</c:v>
                </c:pt>
                <c:pt idx="4873">
                  <c:v>44125.5</c:v>
                </c:pt>
                <c:pt idx="4874">
                  <c:v>44126.83333333334</c:v>
                </c:pt>
                <c:pt idx="4875">
                  <c:v>44129.91666666666</c:v>
                </c:pt>
                <c:pt idx="4876">
                  <c:v>44133.95833333334</c:v>
                </c:pt>
                <c:pt idx="4877">
                  <c:v>44134.375</c:v>
                </c:pt>
                <c:pt idx="4878">
                  <c:v>44134.625</c:v>
                </c:pt>
                <c:pt idx="4879">
                  <c:v>44139.33333333334</c:v>
                </c:pt>
                <c:pt idx="4880">
                  <c:v>44139.75</c:v>
                </c:pt>
                <c:pt idx="4881">
                  <c:v>44140.25</c:v>
                </c:pt>
                <c:pt idx="4882">
                  <c:v>44140.5</c:v>
                </c:pt>
                <c:pt idx="4883">
                  <c:v>44140.95833333334</c:v>
                </c:pt>
                <c:pt idx="4884">
                  <c:v>44144.04166666666</c:v>
                </c:pt>
                <c:pt idx="4885">
                  <c:v>44146.04166666666</c:v>
                </c:pt>
                <c:pt idx="4886">
                  <c:v>44146.54166666666</c:v>
                </c:pt>
                <c:pt idx="4887">
                  <c:v>44146.79166666666</c:v>
                </c:pt>
                <c:pt idx="4888">
                  <c:v>44151.45833333334</c:v>
                </c:pt>
                <c:pt idx="4889">
                  <c:v>44152.5</c:v>
                </c:pt>
                <c:pt idx="4890">
                  <c:v>44154.79166666666</c:v>
                </c:pt>
                <c:pt idx="4891">
                  <c:v>44154.95833333334</c:v>
                </c:pt>
                <c:pt idx="4892">
                  <c:v>44155.04166666666</c:v>
                </c:pt>
                <c:pt idx="4893">
                  <c:v>44155.875</c:v>
                </c:pt>
                <c:pt idx="4894">
                  <c:v>44158.41666666666</c:v>
                </c:pt>
                <c:pt idx="4895">
                  <c:v>44161.125</c:v>
                </c:pt>
                <c:pt idx="4896">
                  <c:v>44162.66666666666</c:v>
                </c:pt>
                <c:pt idx="4897">
                  <c:v>44165.16666666666</c:v>
                </c:pt>
                <c:pt idx="4898">
                  <c:v>44165.41666666666</c:v>
                </c:pt>
                <c:pt idx="4899">
                  <c:v>44168.41666666666</c:v>
                </c:pt>
                <c:pt idx="4900">
                  <c:v>44169.29166666666</c:v>
                </c:pt>
                <c:pt idx="4901">
                  <c:v>44172.95833333334</c:v>
                </c:pt>
                <c:pt idx="4902">
                  <c:v>44173.41666666666</c:v>
                </c:pt>
                <c:pt idx="4903">
                  <c:v>44173.79166666666</c:v>
                </c:pt>
                <c:pt idx="4904">
                  <c:v>44174.25</c:v>
                </c:pt>
                <c:pt idx="4905">
                  <c:v>44175</c:v>
                </c:pt>
                <c:pt idx="4906">
                  <c:v>44175.125</c:v>
                </c:pt>
                <c:pt idx="4907">
                  <c:v>44176.45833333334</c:v>
                </c:pt>
                <c:pt idx="4908">
                  <c:v>44179.91666666666</c:v>
                </c:pt>
                <c:pt idx="4909">
                  <c:v>44180.70833333334</c:v>
                </c:pt>
                <c:pt idx="4910">
                  <c:v>44180.75</c:v>
                </c:pt>
                <c:pt idx="4911">
                  <c:v>44181.20833333334</c:v>
                </c:pt>
                <c:pt idx="4912">
                  <c:v>44188.58333333334</c:v>
                </c:pt>
                <c:pt idx="4913">
                  <c:v>44193.125</c:v>
                </c:pt>
                <c:pt idx="4914">
                  <c:v>44193.54166666666</c:v>
                </c:pt>
                <c:pt idx="4915">
                  <c:v>44195.04166666666</c:v>
                </c:pt>
                <c:pt idx="4916">
                  <c:v>44195.875</c:v>
                </c:pt>
                <c:pt idx="4917">
                  <c:v>44200.75</c:v>
                </c:pt>
                <c:pt idx="4918">
                  <c:v>44201.875</c:v>
                </c:pt>
                <c:pt idx="4919">
                  <c:v>44207.08333333334</c:v>
                </c:pt>
                <c:pt idx="4920">
                  <c:v>44208.375</c:v>
                </c:pt>
                <c:pt idx="4921">
                  <c:v>44209.08333333334</c:v>
                </c:pt>
                <c:pt idx="4922">
                  <c:v>44209.70833333334</c:v>
                </c:pt>
                <c:pt idx="4923">
                  <c:v>44211.33333333334</c:v>
                </c:pt>
                <c:pt idx="4924">
                  <c:v>44215.08333333334</c:v>
                </c:pt>
                <c:pt idx="4925">
                  <c:v>44218.04166666666</c:v>
                </c:pt>
                <c:pt idx="4926">
                  <c:v>44222.70833333334</c:v>
                </c:pt>
                <c:pt idx="4927">
                  <c:v>44223.625</c:v>
                </c:pt>
                <c:pt idx="4928">
                  <c:v>44224.875</c:v>
                </c:pt>
                <c:pt idx="4929">
                  <c:v>44225.16666666666</c:v>
                </c:pt>
                <c:pt idx="4930">
                  <c:v>44225.375</c:v>
                </c:pt>
                <c:pt idx="4931">
                  <c:v>44228.875</c:v>
                </c:pt>
                <c:pt idx="4932">
                  <c:v>44229.41666666666</c:v>
                </c:pt>
                <c:pt idx="4933">
                  <c:v>44235.875</c:v>
                </c:pt>
                <c:pt idx="4934">
                  <c:v>44237.41666666666</c:v>
                </c:pt>
                <c:pt idx="4935">
                  <c:v>44238.16666666666</c:v>
                </c:pt>
                <c:pt idx="4936">
                  <c:v>44238.375</c:v>
                </c:pt>
                <c:pt idx="4937">
                  <c:v>44239.08333333334</c:v>
                </c:pt>
                <c:pt idx="4938">
                  <c:v>44239.66666666666</c:v>
                </c:pt>
                <c:pt idx="4939">
                  <c:v>44244.33333333334</c:v>
                </c:pt>
                <c:pt idx="4940">
                  <c:v>44246.54166666666</c:v>
                </c:pt>
                <c:pt idx="4941">
                  <c:v>44249.66666666666</c:v>
                </c:pt>
                <c:pt idx="4942">
                  <c:v>44250.79166666666</c:v>
                </c:pt>
                <c:pt idx="4943">
                  <c:v>44252.95833333334</c:v>
                </c:pt>
                <c:pt idx="4944">
                  <c:v>44256.58333333334</c:v>
                </c:pt>
                <c:pt idx="4945">
                  <c:v>44259.08333333334</c:v>
                </c:pt>
                <c:pt idx="4946">
                  <c:v>44259.375</c:v>
                </c:pt>
                <c:pt idx="4947">
                  <c:v>44264.875</c:v>
                </c:pt>
                <c:pt idx="4948">
                  <c:v>44266.125</c:v>
                </c:pt>
                <c:pt idx="4949">
                  <c:v>44271.29166666666</c:v>
                </c:pt>
                <c:pt idx="4950">
                  <c:v>44271.79166666666</c:v>
                </c:pt>
                <c:pt idx="4951">
                  <c:v>44272.70833333334</c:v>
                </c:pt>
                <c:pt idx="4952">
                  <c:v>44272.79166666666</c:v>
                </c:pt>
                <c:pt idx="4953">
                  <c:v>44273.75</c:v>
                </c:pt>
                <c:pt idx="4954">
                  <c:v>44279.625</c:v>
                </c:pt>
                <c:pt idx="4955">
                  <c:v>44280.875</c:v>
                </c:pt>
                <c:pt idx="4956">
                  <c:v>44281.08333333334</c:v>
                </c:pt>
                <c:pt idx="4957">
                  <c:v>44284.375</c:v>
                </c:pt>
                <c:pt idx="4958">
                  <c:v>44284.625</c:v>
                </c:pt>
                <c:pt idx="4959">
                  <c:v>44288.5</c:v>
                </c:pt>
                <c:pt idx="4960">
                  <c:v>44295.08333333334</c:v>
                </c:pt>
                <c:pt idx="4961">
                  <c:v>44298.41666666666</c:v>
                </c:pt>
                <c:pt idx="4962">
                  <c:v>44300.83333333334</c:v>
                </c:pt>
                <c:pt idx="4963">
                  <c:v>44301.70833333334</c:v>
                </c:pt>
                <c:pt idx="4964">
                  <c:v>44302.45833333334</c:v>
                </c:pt>
                <c:pt idx="4965">
                  <c:v>44305.25</c:v>
                </c:pt>
                <c:pt idx="4966">
                  <c:v>44306.41666666666</c:v>
                </c:pt>
                <c:pt idx="4967">
                  <c:v>44306.625</c:v>
                </c:pt>
                <c:pt idx="4968">
                  <c:v>44307.75</c:v>
                </c:pt>
                <c:pt idx="4969">
                  <c:v>44309.16666666666</c:v>
                </c:pt>
                <c:pt idx="4970">
                  <c:v>44309.33333333334</c:v>
                </c:pt>
                <c:pt idx="4971">
                  <c:v>44309.5</c:v>
                </c:pt>
                <c:pt idx="4972">
                  <c:v>44311.91666666666</c:v>
                </c:pt>
                <c:pt idx="4973">
                  <c:v>44319.79166666666</c:v>
                </c:pt>
                <c:pt idx="4974">
                  <c:v>44321.04166666666</c:v>
                </c:pt>
                <c:pt idx="4975">
                  <c:v>44323.75</c:v>
                </c:pt>
                <c:pt idx="4976">
                  <c:v>44326.08333333334</c:v>
                </c:pt>
                <c:pt idx="4977">
                  <c:v>44327.58333333334</c:v>
                </c:pt>
                <c:pt idx="4978">
                  <c:v>44328.45833333334</c:v>
                </c:pt>
                <c:pt idx="4979">
                  <c:v>44329.70833333334</c:v>
                </c:pt>
                <c:pt idx="4980">
                  <c:v>44330.625</c:v>
                </c:pt>
                <c:pt idx="4981">
                  <c:v>44333.5</c:v>
                </c:pt>
                <c:pt idx="4982">
                  <c:v>44333.54166666666</c:v>
                </c:pt>
                <c:pt idx="4983">
                  <c:v>44334.79166666666</c:v>
                </c:pt>
                <c:pt idx="4984">
                  <c:v>44336.79166666666</c:v>
                </c:pt>
                <c:pt idx="4985">
                  <c:v>44337.41666666666</c:v>
                </c:pt>
                <c:pt idx="4986">
                  <c:v>44337.45833333334</c:v>
                </c:pt>
                <c:pt idx="4987">
                  <c:v>44340.41666666666</c:v>
                </c:pt>
                <c:pt idx="4988">
                  <c:v>44340.5</c:v>
                </c:pt>
                <c:pt idx="4989">
                  <c:v>44341.875</c:v>
                </c:pt>
                <c:pt idx="4990">
                  <c:v>44343.5</c:v>
                </c:pt>
                <c:pt idx="4991">
                  <c:v>44347.125</c:v>
                </c:pt>
                <c:pt idx="4992">
                  <c:v>44348.33333333334</c:v>
                </c:pt>
                <c:pt idx="4993">
                  <c:v>44348.91666666666</c:v>
                </c:pt>
                <c:pt idx="4994">
                  <c:v>44349.375</c:v>
                </c:pt>
                <c:pt idx="4995">
                  <c:v>44351.20833333334</c:v>
                </c:pt>
                <c:pt idx="4996">
                  <c:v>44355.375</c:v>
                </c:pt>
                <c:pt idx="4997">
                  <c:v>44355.75</c:v>
                </c:pt>
                <c:pt idx="4998">
                  <c:v>44356.45833333334</c:v>
                </c:pt>
                <c:pt idx="4999">
                  <c:v>44357.125</c:v>
                </c:pt>
                <c:pt idx="5000">
                  <c:v>44357.58333333334</c:v>
                </c:pt>
                <c:pt idx="5001">
                  <c:v>44357.91666666666</c:v>
                </c:pt>
                <c:pt idx="5002">
                  <c:v>44358.25</c:v>
                </c:pt>
                <c:pt idx="5003">
                  <c:v>44358.66666666666</c:v>
                </c:pt>
                <c:pt idx="5004">
                  <c:v>44361.66666666666</c:v>
                </c:pt>
                <c:pt idx="5005">
                  <c:v>44362.625</c:v>
                </c:pt>
                <c:pt idx="5006">
                  <c:v>44368.66666666666</c:v>
                </c:pt>
                <c:pt idx="5007">
                  <c:v>44371.54166666666</c:v>
                </c:pt>
                <c:pt idx="5008">
                  <c:v>44372.75</c:v>
                </c:pt>
                <c:pt idx="5009">
                  <c:v>44375.20833333334</c:v>
                </c:pt>
                <c:pt idx="5010">
                  <c:v>44377.66666666666</c:v>
                </c:pt>
                <c:pt idx="5011">
                  <c:v>44379.33333333334</c:v>
                </c:pt>
                <c:pt idx="5012">
                  <c:v>44379.54166666666</c:v>
                </c:pt>
                <c:pt idx="5013">
                  <c:v>44382.5</c:v>
                </c:pt>
                <c:pt idx="5014">
                  <c:v>44386.5</c:v>
                </c:pt>
                <c:pt idx="5015">
                  <c:v>44390.54166666666</c:v>
                </c:pt>
                <c:pt idx="5016">
                  <c:v>44393.54166666666</c:v>
                </c:pt>
                <c:pt idx="5017">
                  <c:v>44393.79166666666</c:v>
                </c:pt>
                <c:pt idx="5018">
                  <c:v>44397.70833333334</c:v>
                </c:pt>
                <c:pt idx="5019">
                  <c:v>44400.20833333334</c:v>
                </c:pt>
                <c:pt idx="5020">
                  <c:v>44400.29166666666</c:v>
                </c:pt>
                <c:pt idx="5021">
                  <c:v>44403.29166666666</c:v>
                </c:pt>
                <c:pt idx="5022">
                  <c:v>44403.66666666666</c:v>
                </c:pt>
                <c:pt idx="5023">
                  <c:v>44404.29166666666</c:v>
                </c:pt>
                <c:pt idx="5024">
                  <c:v>44405.58333333334</c:v>
                </c:pt>
                <c:pt idx="5025">
                  <c:v>44409.875</c:v>
                </c:pt>
                <c:pt idx="5026">
                  <c:v>44412.70833333334</c:v>
                </c:pt>
                <c:pt idx="5027">
                  <c:v>44416.95833333334</c:v>
                </c:pt>
                <c:pt idx="5028">
                  <c:v>44418.29166666666</c:v>
                </c:pt>
                <c:pt idx="5029">
                  <c:v>44420.08333333334</c:v>
                </c:pt>
                <c:pt idx="5030">
                  <c:v>44426.16666666666</c:v>
                </c:pt>
                <c:pt idx="5031">
                  <c:v>44427.04166666666</c:v>
                </c:pt>
                <c:pt idx="5032">
                  <c:v>44430.95833333334</c:v>
                </c:pt>
                <c:pt idx="5033">
                  <c:v>44434.75</c:v>
                </c:pt>
                <c:pt idx="5034">
                  <c:v>44435.79166666666</c:v>
                </c:pt>
                <c:pt idx="5035">
                  <c:v>44439.79166666666</c:v>
                </c:pt>
                <c:pt idx="5036">
                  <c:v>44440</c:v>
                </c:pt>
                <c:pt idx="5037">
                  <c:v>44440.83333333334</c:v>
                </c:pt>
                <c:pt idx="5038">
                  <c:v>44441.58333333334</c:v>
                </c:pt>
                <c:pt idx="5039">
                  <c:v>44445.125</c:v>
                </c:pt>
                <c:pt idx="5040">
                  <c:v>44445.79166666666</c:v>
                </c:pt>
                <c:pt idx="5041">
                  <c:v>44446.33333333334</c:v>
                </c:pt>
                <c:pt idx="5042">
                  <c:v>44449.25</c:v>
                </c:pt>
                <c:pt idx="5043">
                  <c:v>44451.95833333334</c:v>
                </c:pt>
                <c:pt idx="5044">
                  <c:v>44452.625</c:v>
                </c:pt>
                <c:pt idx="5045">
                  <c:v>44452.66666666666</c:v>
                </c:pt>
                <c:pt idx="5046">
                  <c:v>44452.875</c:v>
                </c:pt>
                <c:pt idx="5047">
                  <c:v>44453.66666666666</c:v>
                </c:pt>
                <c:pt idx="5048">
                  <c:v>44454.91666666666</c:v>
                </c:pt>
                <c:pt idx="5049">
                  <c:v>44456.75</c:v>
                </c:pt>
                <c:pt idx="5050">
                  <c:v>44460.33333333334</c:v>
                </c:pt>
                <c:pt idx="5051">
                  <c:v>44460.70833333334</c:v>
                </c:pt>
                <c:pt idx="5052">
                  <c:v>44461.375</c:v>
                </c:pt>
                <c:pt idx="5053">
                  <c:v>44467.875</c:v>
                </c:pt>
                <c:pt idx="5054">
                  <c:v>44469.29166666666</c:v>
                </c:pt>
                <c:pt idx="5055">
                  <c:v>44470.04166666666</c:v>
                </c:pt>
                <c:pt idx="5056">
                  <c:v>44472.91666666666</c:v>
                </c:pt>
                <c:pt idx="5057">
                  <c:v>44475.54166666666</c:v>
                </c:pt>
                <c:pt idx="5058">
                  <c:v>44476.04166666666</c:v>
                </c:pt>
                <c:pt idx="5059">
                  <c:v>44482.91666666666</c:v>
                </c:pt>
                <c:pt idx="5060">
                  <c:v>44483.125</c:v>
                </c:pt>
                <c:pt idx="5061">
                  <c:v>44487.33333333334</c:v>
                </c:pt>
                <c:pt idx="5062">
                  <c:v>44487.91666666666</c:v>
                </c:pt>
                <c:pt idx="5063">
                  <c:v>44490.375</c:v>
                </c:pt>
                <c:pt idx="5064">
                  <c:v>44495.16666666666</c:v>
                </c:pt>
                <c:pt idx="5065">
                  <c:v>44496.29166666666</c:v>
                </c:pt>
                <c:pt idx="5066">
                  <c:v>44496.91666666666</c:v>
                </c:pt>
                <c:pt idx="5067">
                  <c:v>44497.125</c:v>
                </c:pt>
                <c:pt idx="5068">
                  <c:v>44497.79166666666</c:v>
                </c:pt>
                <c:pt idx="5069">
                  <c:v>44502.08333333334</c:v>
                </c:pt>
                <c:pt idx="5070">
                  <c:v>44503.70833333334</c:v>
                </c:pt>
                <c:pt idx="5071">
                  <c:v>44504.58333333334</c:v>
                </c:pt>
                <c:pt idx="5072">
                  <c:v>44510.29166666666</c:v>
                </c:pt>
                <c:pt idx="5073">
                  <c:v>44511.45833333334</c:v>
                </c:pt>
                <c:pt idx="5074">
                  <c:v>44514.95833333334</c:v>
                </c:pt>
                <c:pt idx="5075">
                  <c:v>44517.625</c:v>
                </c:pt>
                <c:pt idx="5076">
                  <c:v>44519.08333333334</c:v>
                </c:pt>
                <c:pt idx="5077">
                  <c:v>44519.5</c:v>
                </c:pt>
                <c:pt idx="5078">
                  <c:v>44522.66666666666</c:v>
                </c:pt>
                <c:pt idx="5079">
                  <c:v>44523.5</c:v>
                </c:pt>
                <c:pt idx="5080">
                  <c:v>44523.79166666666</c:v>
                </c:pt>
                <c:pt idx="5081">
                  <c:v>44526.04166666666</c:v>
                </c:pt>
                <c:pt idx="5082">
                  <c:v>44529.875</c:v>
                </c:pt>
                <c:pt idx="5083">
                  <c:v>44530.33333333334</c:v>
                </c:pt>
                <c:pt idx="5084">
                  <c:v>44531.20833333334</c:v>
                </c:pt>
                <c:pt idx="5085">
                  <c:v>44531.79166666666</c:v>
                </c:pt>
                <c:pt idx="5086">
                  <c:v>44533.16666666666</c:v>
                </c:pt>
                <c:pt idx="5087">
                  <c:v>44533.75</c:v>
                </c:pt>
                <c:pt idx="5088">
                  <c:v>44536.45833333334</c:v>
                </c:pt>
                <c:pt idx="5089">
                  <c:v>44539.125</c:v>
                </c:pt>
                <c:pt idx="5090">
                  <c:v>44545.95833333334</c:v>
                </c:pt>
                <c:pt idx="5091">
                  <c:v>44547.25</c:v>
                </c:pt>
                <c:pt idx="5092">
                  <c:v>44551.41666666666</c:v>
                </c:pt>
                <c:pt idx="5093">
                  <c:v>44558.83333333334</c:v>
                </c:pt>
                <c:pt idx="5094">
                  <c:v>44559.70833333334</c:v>
                </c:pt>
                <c:pt idx="5095">
                  <c:v>44564.66666666666</c:v>
                </c:pt>
                <c:pt idx="5096">
                  <c:v>44565.375</c:v>
                </c:pt>
                <c:pt idx="5097">
                  <c:v>44566.58333333334</c:v>
                </c:pt>
                <c:pt idx="5098">
                  <c:v>44567.91666666666</c:v>
                </c:pt>
                <c:pt idx="5099">
                  <c:v>44571.66666666666</c:v>
                </c:pt>
                <c:pt idx="5100">
                  <c:v>44572.58333333334</c:v>
                </c:pt>
                <c:pt idx="5101">
                  <c:v>44574</c:v>
                </c:pt>
                <c:pt idx="5102">
                  <c:v>44578.20833333334</c:v>
                </c:pt>
                <c:pt idx="5103">
                  <c:v>44579.75</c:v>
                </c:pt>
                <c:pt idx="5104">
                  <c:v>44580.125</c:v>
                </c:pt>
                <c:pt idx="5105">
                  <c:v>44580.20833333334</c:v>
                </c:pt>
                <c:pt idx="5106">
                  <c:v>44580.70833333334</c:v>
                </c:pt>
                <c:pt idx="5107">
                  <c:v>44580.79166666666</c:v>
                </c:pt>
                <c:pt idx="5108">
                  <c:v>44586.75</c:v>
                </c:pt>
                <c:pt idx="5109">
                  <c:v>44588.16666666666</c:v>
                </c:pt>
                <c:pt idx="5110">
                  <c:v>44588.54166666666</c:v>
                </c:pt>
                <c:pt idx="5111">
                  <c:v>44589.04166666666</c:v>
                </c:pt>
                <c:pt idx="5112">
                  <c:v>44589.16666666666</c:v>
                </c:pt>
                <c:pt idx="5113">
                  <c:v>44589.54166666666</c:v>
                </c:pt>
                <c:pt idx="5114">
                  <c:v>44592.25</c:v>
                </c:pt>
                <c:pt idx="5115">
                  <c:v>44593.45833333334</c:v>
                </c:pt>
                <c:pt idx="5116">
                  <c:v>44595.5</c:v>
                </c:pt>
                <c:pt idx="5117">
                  <c:v>44596.58333333334</c:v>
                </c:pt>
                <c:pt idx="5118">
                  <c:v>44599.29166666666</c:v>
                </c:pt>
                <c:pt idx="5119">
                  <c:v>44601.33333333334</c:v>
                </c:pt>
                <c:pt idx="5120">
                  <c:v>44601.45833333334</c:v>
                </c:pt>
                <c:pt idx="5121">
                  <c:v>44603.08333333334</c:v>
                </c:pt>
                <c:pt idx="5122">
                  <c:v>44603.70833333334</c:v>
                </c:pt>
                <c:pt idx="5123">
                  <c:v>44603.75</c:v>
                </c:pt>
                <c:pt idx="5124">
                  <c:v>44607</c:v>
                </c:pt>
                <c:pt idx="5125">
                  <c:v>44607.08333333334</c:v>
                </c:pt>
                <c:pt idx="5126">
                  <c:v>44607.33333333334</c:v>
                </c:pt>
                <c:pt idx="5127">
                  <c:v>44609.125</c:v>
                </c:pt>
                <c:pt idx="5128">
                  <c:v>44610.375</c:v>
                </c:pt>
                <c:pt idx="5129">
                  <c:v>44610.70833333334</c:v>
                </c:pt>
                <c:pt idx="5130">
                  <c:v>44614.54166666666</c:v>
                </c:pt>
                <c:pt idx="5131">
                  <c:v>44616.04166666666</c:v>
                </c:pt>
                <c:pt idx="5132">
                  <c:v>44617.04166666666</c:v>
                </c:pt>
                <c:pt idx="5133">
                  <c:v>44621.66666666666</c:v>
                </c:pt>
                <c:pt idx="5134">
                  <c:v>44622.5</c:v>
                </c:pt>
                <c:pt idx="5135">
                  <c:v>44623.875</c:v>
                </c:pt>
                <c:pt idx="5136">
                  <c:v>44627.58333333334</c:v>
                </c:pt>
                <c:pt idx="5137">
                  <c:v>44627.66666666666</c:v>
                </c:pt>
                <c:pt idx="5138">
                  <c:v>44629.375</c:v>
                </c:pt>
                <c:pt idx="5139">
                  <c:v>44635.04166666666</c:v>
                </c:pt>
                <c:pt idx="5140">
                  <c:v>44635.79166666666</c:v>
                </c:pt>
                <c:pt idx="5141">
                  <c:v>44649.54166666666</c:v>
                </c:pt>
                <c:pt idx="5142">
                  <c:v>44652.125</c:v>
                </c:pt>
                <c:pt idx="5143">
                  <c:v>44657.83333333334</c:v>
                </c:pt>
                <c:pt idx="5144">
                  <c:v>44659.45833333334</c:v>
                </c:pt>
                <c:pt idx="5145">
                  <c:v>44663.29166666666</c:v>
                </c:pt>
                <c:pt idx="5146">
                  <c:v>44664.16666666666</c:v>
                </c:pt>
                <c:pt idx="5147">
                  <c:v>44669.375</c:v>
                </c:pt>
                <c:pt idx="5148">
                  <c:v>44669.66666666666</c:v>
                </c:pt>
                <c:pt idx="5149">
                  <c:v>44672.83333333334</c:v>
                </c:pt>
                <c:pt idx="5150">
                  <c:v>44678.75</c:v>
                </c:pt>
                <c:pt idx="5151">
                  <c:v>44680.70833333334</c:v>
                </c:pt>
                <c:pt idx="5152">
                  <c:v>44684.16666666666</c:v>
                </c:pt>
                <c:pt idx="5153">
                  <c:v>44686.95833333334</c:v>
                </c:pt>
                <c:pt idx="5154">
                  <c:v>44687.08333333334</c:v>
                </c:pt>
                <c:pt idx="5155">
                  <c:v>44687.54166666666</c:v>
                </c:pt>
                <c:pt idx="5156">
                  <c:v>44692.33333333334</c:v>
                </c:pt>
                <c:pt idx="5157">
                  <c:v>44692.95833333334</c:v>
                </c:pt>
                <c:pt idx="5158">
                  <c:v>44694.41666666666</c:v>
                </c:pt>
                <c:pt idx="5159">
                  <c:v>44699.33333333334</c:v>
                </c:pt>
                <c:pt idx="5160">
                  <c:v>44701.29166666666</c:v>
                </c:pt>
                <c:pt idx="5161">
                  <c:v>44701.83333333334</c:v>
                </c:pt>
                <c:pt idx="5162">
                  <c:v>44704.54166666666</c:v>
                </c:pt>
                <c:pt idx="5163">
                  <c:v>44705.33333333334</c:v>
                </c:pt>
                <c:pt idx="5164">
                  <c:v>44706.83333333334</c:v>
                </c:pt>
                <c:pt idx="5165">
                  <c:v>44707.41666666666</c:v>
                </c:pt>
                <c:pt idx="5166">
                  <c:v>44707.70833333334</c:v>
                </c:pt>
                <c:pt idx="5167">
                  <c:v>44721.41666666666</c:v>
                </c:pt>
                <c:pt idx="5168">
                  <c:v>44726.91666666666</c:v>
                </c:pt>
                <c:pt idx="5169">
                  <c:v>44727.33333333334</c:v>
                </c:pt>
                <c:pt idx="5170">
                  <c:v>44728.20833333334</c:v>
                </c:pt>
                <c:pt idx="5171">
                  <c:v>44728.33333333334</c:v>
                </c:pt>
                <c:pt idx="5172">
                  <c:v>44729.33333333334</c:v>
                </c:pt>
                <c:pt idx="5173">
                  <c:v>44734.5</c:v>
                </c:pt>
                <c:pt idx="5174">
                  <c:v>44736.625</c:v>
                </c:pt>
                <c:pt idx="5175">
                  <c:v>44742.29166666666</c:v>
                </c:pt>
                <c:pt idx="5176">
                  <c:v>44746.375</c:v>
                </c:pt>
                <c:pt idx="5177">
                  <c:v>44747.54166666666</c:v>
                </c:pt>
                <c:pt idx="5178">
                  <c:v>44748.95833333334</c:v>
                </c:pt>
                <c:pt idx="5179">
                  <c:v>44750.375</c:v>
                </c:pt>
                <c:pt idx="5180">
                  <c:v>44750.58333333334</c:v>
                </c:pt>
                <c:pt idx="5181">
                  <c:v>44754.33333333334</c:v>
                </c:pt>
                <c:pt idx="5182">
                  <c:v>44755.375</c:v>
                </c:pt>
                <c:pt idx="5183">
                  <c:v>44756.75</c:v>
                </c:pt>
                <c:pt idx="5184">
                  <c:v>44757.66666666666</c:v>
                </c:pt>
                <c:pt idx="5185">
                  <c:v>44761.125</c:v>
                </c:pt>
                <c:pt idx="5186">
                  <c:v>44761.66666666666</c:v>
                </c:pt>
                <c:pt idx="5187">
                  <c:v>44763.58333333334</c:v>
                </c:pt>
                <c:pt idx="5188">
                  <c:v>44767.66666666666</c:v>
                </c:pt>
                <c:pt idx="5189">
                  <c:v>44768.70833333334</c:v>
                </c:pt>
                <c:pt idx="5190">
                  <c:v>44769.08333333334</c:v>
                </c:pt>
                <c:pt idx="5191">
                  <c:v>44770.08333333334</c:v>
                </c:pt>
                <c:pt idx="5192">
                  <c:v>44775.79166666666</c:v>
                </c:pt>
                <c:pt idx="5193">
                  <c:v>44777.70833333334</c:v>
                </c:pt>
                <c:pt idx="5194">
                  <c:v>44778.66666666666</c:v>
                </c:pt>
                <c:pt idx="5195">
                  <c:v>44782.875</c:v>
                </c:pt>
                <c:pt idx="5196">
                  <c:v>44784.91666666666</c:v>
                </c:pt>
                <c:pt idx="5197">
                  <c:v>44788.16666666666</c:v>
                </c:pt>
                <c:pt idx="5198">
                  <c:v>44789.45833333334</c:v>
                </c:pt>
                <c:pt idx="5199">
                  <c:v>44791.125</c:v>
                </c:pt>
                <c:pt idx="5200">
                  <c:v>44791.41666666666</c:v>
                </c:pt>
                <c:pt idx="5201">
                  <c:v>44795.75</c:v>
                </c:pt>
                <c:pt idx="5202">
                  <c:v>44796.66666666666</c:v>
                </c:pt>
                <c:pt idx="5203">
                  <c:v>44797.33333333334</c:v>
                </c:pt>
                <c:pt idx="5204">
                  <c:v>44797.75</c:v>
                </c:pt>
                <c:pt idx="5205">
                  <c:v>44799</c:v>
                </c:pt>
                <c:pt idx="5206">
                  <c:v>44799.375</c:v>
                </c:pt>
                <c:pt idx="5207">
                  <c:v>44799.79166666666</c:v>
                </c:pt>
                <c:pt idx="5208">
                  <c:v>44802.125</c:v>
                </c:pt>
                <c:pt idx="5209">
                  <c:v>44803.625</c:v>
                </c:pt>
                <c:pt idx="5210">
                  <c:v>44805.16666666666</c:v>
                </c:pt>
                <c:pt idx="5211">
                  <c:v>44805.375</c:v>
                </c:pt>
                <c:pt idx="5212">
                  <c:v>44805.625</c:v>
                </c:pt>
                <c:pt idx="5213">
                  <c:v>44809.375</c:v>
                </c:pt>
                <c:pt idx="5214">
                  <c:v>44809.41666666666</c:v>
                </c:pt>
                <c:pt idx="5215">
                  <c:v>44813.375</c:v>
                </c:pt>
                <c:pt idx="5216">
                  <c:v>44816.29166666666</c:v>
                </c:pt>
                <c:pt idx="5217">
                  <c:v>44817.33333333334</c:v>
                </c:pt>
                <c:pt idx="5218">
                  <c:v>44817.58333333334</c:v>
                </c:pt>
                <c:pt idx="5219">
                  <c:v>44818.04166666666</c:v>
                </c:pt>
                <c:pt idx="5220">
                  <c:v>44823.75</c:v>
                </c:pt>
                <c:pt idx="5221">
                  <c:v>44824.70833333334</c:v>
                </c:pt>
                <c:pt idx="5222">
                  <c:v>44829.95833333334</c:v>
                </c:pt>
                <c:pt idx="5223">
                  <c:v>44830.66666666666</c:v>
                </c:pt>
                <c:pt idx="5224">
                  <c:v>44831.33333333334</c:v>
                </c:pt>
                <c:pt idx="5225">
                  <c:v>44831.41666666666</c:v>
                </c:pt>
                <c:pt idx="5226">
                  <c:v>44831.54166666666</c:v>
                </c:pt>
                <c:pt idx="5227">
                  <c:v>44831.625</c:v>
                </c:pt>
                <c:pt idx="5228">
                  <c:v>44831.83333333334</c:v>
                </c:pt>
                <c:pt idx="5229">
                  <c:v>44831.95833333334</c:v>
                </c:pt>
                <c:pt idx="5230">
                  <c:v>44832.70833333334</c:v>
                </c:pt>
                <c:pt idx="5231">
                  <c:v>44833.79166666666</c:v>
                </c:pt>
                <c:pt idx="5232">
                  <c:v>44837.41666666666</c:v>
                </c:pt>
                <c:pt idx="5233">
                  <c:v>44839.54166666666</c:v>
                </c:pt>
                <c:pt idx="5234">
                  <c:v>44841.70833333334</c:v>
                </c:pt>
                <c:pt idx="5235">
                  <c:v>44844.95833333334</c:v>
                </c:pt>
                <c:pt idx="5236">
                  <c:v>44845.83333333334</c:v>
                </c:pt>
                <c:pt idx="5237">
                  <c:v>44855.70833333334</c:v>
                </c:pt>
                <c:pt idx="5238">
                  <c:v>44859.125</c:v>
                </c:pt>
                <c:pt idx="5239">
                  <c:v>44859.375</c:v>
                </c:pt>
                <c:pt idx="5240">
                  <c:v>44859.95833333334</c:v>
                </c:pt>
                <c:pt idx="5241">
                  <c:v>44860.54166666666</c:v>
                </c:pt>
                <c:pt idx="5242">
                  <c:v>44862.04166666666</c:v>
                </c:pt>
                <c:pt idx="5243">
                  <c:v>44866.54166666666</c:v>
                </c:pt>
                <c:pt idx="5244">
                  <c:v>44868.91666666666</c:v>
                </c:pt>
                <c:pt idx="5245">
                  <c:v>44872.79166666666</c:v>
                </c:pt>
                <c:pt idx="5246">
                  <c:v>44874.58333333334</c:v>
                </c:pt>
                <c:pt idx="5247">
                  <c:v>44874.95833333334</c:v>
                </c:pt>
                <c:pt idx="5248">
                  <c:v>44879.54166666666</c:v>
                </c:pt>
                <c:pt idx="5249">
                  <c:v>44880.45833333334</c:v>
                </c:pt>
                <c:pt idx="5250">
                  <c:v>44881.29166666666</c:v>
                </c:pt>
                <c:pt idx="5251">
                  <c:v>44881.70833333334</c:v>
                </c:pt>
                <c:pt idx="5252">
                  <c:v>44882.70833333334</c:v>
                </c:pt>
                <c:pt idx="5253">
                  <c:v>44883.58333333334</c:v>
                </c:pt>
                <c:pt idx="5254">
                  <c:v>44886.41666666666</c:v>
                </c:pt>
                <c:pt idx="5255">
                  <c:v>44888.5</c:v>
                </c:pt>
                <c:pt idx="5256">
                  <c:v>44890.375</c:v>
                </c:pt>
                <c:pt idx="5257">
                  <c:v>44893.04166666666</c:v>
                </c:pt>
                <c:pt idx="5258">
                  <c:v>44895.58333333334</c:v>
                </c:pt>
                <c:pt idx="5259">
                  <c:v>44896.16666666666</c:v>
                </c:pt>
                <c:pt idx="5260">
                  <c:v>44900.33333333334</c:v>
                </c:pt>
                <c:pt idx="5261">
                  <c:v>44901.54166666666</c:v>
                </c:pt>
                <c:pt idx="5262">
                  <c:v>44902.25</c:v>
                </c:pt>
                <c:pt idx="5263">
                  <c:v>44902.66666666666</c:v>
                </c:pt>
                <c:pt idx="5264">
                  <c:v>44903.625</c:v>
                </c:pt>
                <c:pt idx="5265">
                  <c:v>44904.33333333334</c:v>
                </c:pt>
                <c:pt idx="5266">
                  <c:v>44907.375</c:v>
                </c:pt>
                <c:pt idx="5267">
                  <c:v>44908.66666666666</c:v>
                </c:pt>
                <c:pt idx="5268">
                  <c:v>44910.125</c:v>
                </c:pt>
                <c:pt idx="5269">
                  <c:v>44911.54166666666</c:v>
                </c:pt>
                <c:pt idx="5270">
                  <c:v>44914.75</c:v>
                </c:pt>
                <c:pt idx="5271">
                  <c:v>44915.20833333334</c:v>
                </c:pt>
                <c:pt idx="5272">
                  <c:v>44916.75</c:v>
                </c:pt>
                <c:pt idx="5273">
                  <c:v>44917.66666666666</c:v>
                </c:pt>
                <c:pt idx="5274">
                  <c:v>44918.125</c:v>
                </c:pt>
                <c:pt idx="5275">
                  <c:v>44923.95833333334</c:v>
                </c:pt>
                <c:pt idx="5276">
                  <c:v>42377.75</c:v>
                </c:pt>
                <c:pt idx="5277">
                  <c:v>42382.16666666666</c:v>
                </c:pt>
                <c:pt idx="5278">
                  <c:v>42382.83333333334</c:v>
                </c:pt>
                <c:pt idx="5279">
                  <c:v>42384</c:v>
                </c:pt>
                <c:pt idx="5280">
                  <c:v>42384.25</c:v>
                </c:pt>
                <c:pt idx="5281">
                  <c:v>42387.70833333334</c:v>
                </c:pt>
                <c:pt idx="5282">
                  <c:v>42388.91666666666</c:v>
                </c:pt>
                <c:pt idx="5283">
                  <c:v>42390.04166666666</c:v>
                </c:pt>
                <c:pt idx="5284">
                  <c:v>42394.66666666666</c:v>
                </c:pt>
                <c:pt idx="5285">
                  <c:v>42395.66666666666</c:v>
                </c:pt>
                <c:pt idx="5286">
                  <c:v>42402.25</c:v>
                </c:pt>
                <c:pt idx="5287">
                  <c:v>42404.08333333334</c:v>
                </c:pt>
                <c:pt idx="5288">
                  <c:v>42404.79166666666</c:v>
                </c:pt>
                <c:pt idx="5289">
                  <c:v>42410.54166666666</c:v>
                </c:pt>
                <c:pt idx="5290">
                  <c:v>42410.66666666666</c:v>
                </c:pt>
                <c:pt idx="5291">
                  <c:v>42412.29166666666</c:v>
                </c:pt>
                <c:pt idx="5292">
                  <c:v>42416.625</c:v>
                </c:pt>
                <c:pt idx="5293">
                  <c:v>42417.66666666666</c:v>
                </c:pt>
                <c:pt idx="5294">
                  <c:v>42418.83333333334</c:v>
                </c:pt>
                <c:pt idx="5295">
                  <c:v>42422.375</c:v>
                </c:pt>
                <c:pt idx="5296">
                  <c:v>42423.25</c:v>
                </c:pt>
                <c:pt idx="5297">
                  <c:v>42424.95833333334</c:v>
                </c:pt>
                <c:pt idx="5298">
                  <c:v>42429.375</c:v>
                </c:pt>
                <c:pt idx="5299">
                  <c:v>42430.5</c:v>
                </c:pt>
                <c:pt idx="5300">
                  <c:v>42431.91666666666</c:v>
                </c:pt>
                <c:pt idx="5301">
                  <c:v>42432.29166666666</c:v>
                </c:pt>
                <c:pt idx="5302">
                  <c:v>42432.66666666666</c:v>
                </c:pt>
                <c:pt idx="5303">
                  <c:v>42433</c:v>
                </c:pt>
                <c:pt idx="5304">
                  <c:v>42433.04166666666</c:v>
                </c:pt>
                <c:pt idx="5305">
                  <c:v>42433.70833333334</c:v>
                </c:pt>
                <c:pt idx="5306">
                  <c:v>42437.125</c:v>
                </c:pt>
                <c:pt idx="5307">
                  <c:v>42438.70833333334</c:v>
                </c:pt>
                <c:pt idx="5308">
                  <c:v>42439.875</c:v>
                </c:pt>
                <c:pt idx="5309">
                  <c:v>42440.375</c:v>
                </c:pt>
                <c:pt idx="5310">
                  <c:v>42443.58333333334</c:v>
                </c:pt>
                <c:pt idx="5311">
                  <c:v>42445.5</c:v>
                </c:pt>
                <c:pt idx="5312">
                  <c:v>42447.25</c:v>
                </c:pt>
                <c:pt idx="5313">
                  <c:v>42447.54166666666</c:v>
                </c:pt>
                <c:pt idx="5314">
                  <c:v>42449.95833333334</c:v>
                </c:pt>
                <c:pt idx="5315">
                  <c:v>42451.08333333334</c:v>
                </c:pt>
                <c:pt idx="5316">
                  <c:v>42451.625</c:v>
                </c:pt>
                <c:pt idx="5317">
                  <c:v>42451.70833333334</c:v>
                </c:pt>
                <c:pt idx="5318">
                  <c:v>42452.70833333334</c:v>
                </c:pt>
                <c:pt idx="5319">
                  <c:v>42454.08333333334</c:v>
                </c:pt>
                <c:pt idx="5320">
                  <c:v>42459.33333333334</c:v>
                </c:pt>
                <c:pt idx="5321">
                  <c:v>42459.54166666666</c:v>
                </c:pt>
                <c:pt idx="5322">
                  <c:v>42461.04166666666</c:v>
                </c:pt>
                <c:pt idx="5323">
                  <c:v>42468.375</c:v>
                </c:pt>
                <c:pt idx="5324">
                  <c:v>42474.25</c:v>
                </c:pt>
                <c:pt idx="5325">
                  <c:v>42475.08333333334</c:v>
                </c:pt>
                <c:pt idx="5326">
                  <c:v>42475.54166666666</c:v>
                </c:pt>
                <c:pt idx="5327">
                  <c:v>42478.70833333334</c:v>
                </c:pt>
                <c:pt idx="5328">
                  <c:v>42481.70833333334</c:v>
                </c:pt>
                <c:pt idx="5329">
                  <c:v>42482.41666666666</c:v>
                </c:pt>
                <c:pt idx="5330">
                  <c:v>42485.95833333334</c:v>
                </c:pt>
                <c:pt idx="5331">
                  <c:v>42486.58333333334</c:v>
                </c:pt>
                <c:pt idx="5332">
                  <c:v>42488.20833333334</c:v>
                </c:pt>
                <c:pt idx="5333">
                  <c:v>42495.66666666666</c:v>
                </c:pt>
                <c:pt idx="5334">
                  <c:v>42496.08333333334</c:v>
                </c:pt>
                <c:pt idx="5335">
                  <c:v>42499.33333333334</c:v>
                </c:pt>
                <c:pt idx="5336">
                  <c:v>42503.29166666666</c:v>
                </c:pt>
                <c:pt idx="5337">
                  <c:v>42506.66666666666</c:v>
                </c:pt>
                <c:pt idx="5338">
                  <c:v>42507.83333333334</c:v>
                </c:pt>
                <c:pt idx="5339">
                  <c:v>42508.70833333334</c:v>
                </c:pt>
                <c:pt idx="5340">
                  <c:v>42509.125</c:v>
                </c:pt>
                <c:pt idx="5341">
                  <c:v>42510.41666666666</c:v>
                </c:pt>
                <c:pt idx="5342">
                  <c:v>42513</c:v>
                </c:pt>
                <c:pt idx="5343">
                  <c:v>42514.625</c:v>
                </c:pt>
                <c:pt idx="5344">
                  <c:v>42517.25</c:v>
                </c:pt>
                <c:pt idx="5345">
                  <c:v>42519.91666666666</c:v>
                </c:pt>
                <c:pt idx="5346">
                  <c:v>42521.625</c:v>
                </c:pt>
                <c:pt idx="5347">
                  <c:v>42527.58333333334</c:v>
                </c:pt>
                <c:pt idx="5348">
                  <c:v>42530.29166666666</c:v>
                </c:pt>
                <c:pt idx="5349">
                  <c:v>42531</c:v>
                </c:pt>
                <c:pt idx="5350">
                  <c:v>42531.41666666666</c:v>
                </c:pt>
                <c:pt idx="5351">
                  <c:v>42531.66666666666</c:v>
                </c:pt>
                <c:pt idx="5352">
                  <c:v>42531.70833333334</c:v>
                </c:pt>
                <c:pt idx="5353">
                  <c:v>42536.375</c:v>
                </c:pt>
                <c:pt idx="5354">
                  <c:v>42536.625</c:v>
                </c:pt>
                <c:pt idx="5355">
                  <c:v>42538.5</c:v>
                </c:pt>
                <c:pt idx="5356">
                  <c:v>42542</c:v>
                </c:pt>
                <c:pt idx="5357">
                  <c:v>42542.29166666666</c:v>
                </c:pt>
                <c:pt idx="5358">
                  <c:v>42543.79166666666</c:v>
                </c:pt>
                <c:pt idx="5359">
                  <c:v>42544.25</c:v>
                </c:pt>
                <c:pt idx="5360">
                  <c:v>42545.125</c:v>
                </c:pt>
                <c:pt idx="5361">
                  <c:v>42549.25</c:v>
                </c:pt>
                <c:pt idx="5362">
                  <c:v>42552.33333333334</c:v>
                </c:pt>
                <c:pt idx="5363">
                  <c:v>42552.625</c:v>
                </c:pt>
                <c:pt idx="5364">
                  <c:v>42555</c:v>
                </c:pt>
                <c:pt idx="5365">
                  <c:v>42555.08333333334</c:v>
                </c:pt>
                <c:pt idx="5366">
                  <c:v>42556.125</c:v>
                </c:pt>
                <c:pt idx="5367">
                  <c:v>42557.95833333334</c:v>
                </c:pt>
                <c:pt idx="5368">
                  <c:v>42558.83333333334</c:v>
                </c:pt>
                <c:pt idx="5369">
                  <c:v>42562.25</c:v>
                </c:pt>
                <c:pt idx="5370">
                  <c:v>42566.83333333334</c:v>
                </c:pt>
                <c:pt idx="5371">
                  <c:v>42569.83333333334</c:v>
                </c:pt>
                <c:pt idx="5372">
                  <c:v>42570.375</c:v>
                </c:pt>
                <c:pt idx="5373">
                  <c:v>42571.58333333334</c:v>
                </c:pt>
                <c:pt idx="5374">
                  <c:v>42572.54166666666</c:v>
                </c:pt>
                <c:pt idx="5375">
                  <c:v>42576.16666666666</c:v>
                </c:pt>
                <c:pt idx="5376">
                  <c:v>42576.45833333334</c:v>
                </c:pt>
                <c:pt idx="5377">
                  <c:v>42578.125</c:v>
                </c:pt>
                <c:pt idx="5378">
                  <c:v>42579.29166666666</c:v>
                </c:pt>
                <c:pt idx="5379">
                  <c:v>42585.79166666666</c:v>
                </c:pt>
                <c:pt idx="5380">
                  <c:v>42587.5</c:v>
                </c:pt>
                <c:pt idx="5381">
                  <c:v>42590.375</c:v>
                </c:pt>
                <c:pt idx="5382">
                  <c:v>42591.5</c:v>
                </c:pt>
                <c:pt idx="5383">
                  <c:v>42592.66666666666</c:v>
                </c:pt>
                <c:pt idx="5384">
                  <c:v>42592.79166666666</c:v>
                </c:pt>
                <c:pt idx="5385">
                  <c:v>42593.45833333334</c:v>
                </c:pt>
                <c:pt idx="5386">
                  <c:v>42594.79166666666</c:v>
                </c:pt>
                <c:pt idx="5387">
                  <c:v>42597.83333333334</c:v>
                </c:pt>
                <c:pt idx="5388">
                  <c:v>42598.16666666666</c:v>
                </c:pt>
                <c:pt idx="5389">
                  <c:v>42599.16666666666</c:v>
                </c:pt>
                <c:pt idx="5390">
                  <c:v>42599.75</c:v>
                </c:pt>
                <c:pt idx="5391">
                  <c:v>42600.45833333334</c:v>
                </c:pt>
                <c:pt idx="5392">
                  <c:v>42601.54166666666</c:v>
                </c:pt>
                <c:pt idx="5393">
                  <c:v>42605.875</c:v>
                </c:pt>
                <c:pt idx="5394">
                  <c:v>42606.45833333334</c:v>
                </c:pt>
                <c:pt idx="5395">
                  <c:v>42606.58333333334</c:v>
                </c:pt>
                <c:pt idx="5396">
                  <c:v>42612.04166666666</c:v>
                </c:pt>
                <c:pt idx="5397">
                  <c:v>42612.41666666666</c:v>
                </c:pt>
                <c:pt idx="5398">
                  <c:v>42614.95833333334</c:v>
                </c:pt>
                <c:pt idx="5399">
                  <c:v>42615.08333333334</c:v>
                </c:pt>
                <c:pt idx="5400">
                  <c:v>42619.66666666666</c:v>
                </c:pt>
                <c:pt idx="5401">
                  <c:v>42621.70833333334</c:v>
                </c:pt>
                <c:pt idx="5402">
                  <c:v>42622.625</c:v>
                </c:pt>
                <c:pt idx="5403">
                  <c:v>42627.04166666666</c:v>
                </c:pt>
                <c:pt idx="5404">
                  <c:v>42627.66666666666</c:v>
                </c:pt>
                <c:pt idx="5405">
                  <c:v>42628.91666666666</c:v>
                </c:pt>
                <c:pt idx="5406">
                  <c:v>42629</c:v>
                </c:pt>
                <c:pt idx="5407">
                  <c:v>42632.25</c:v>
                </c:pt>
                <c:pt idx="5408">
                  <c:v>42632.58333333334</c:v>
                </c:pt>
                <c:pt idx="5409">
                  <c:v>42634.125</c:v>
                </c:pt>
                <c:pt idx="5410">
                  <c:v>42634.58333333334</c:v>
                </c:pt>
                <c:pt idx="5411">
                  <c:v>42635.41666666666</c:v>
                </c:pt>
                <c:pt idx="5412">
                  <c:v>42636.58333333334</c:v>
                </c:pt>
                <c:pt idx="5413">
                  <c:v>42641.125</c:v>
                </c:pt>
                <c:pt idx="5414">
                  <c:v>42643</c:v>
                </c:pt>
                <c:pt idx="5415">
                  <c:v>42643.79166666666</c:v>
                </c:pt>
                <c:pt idx="5416">
                  <c:v>42650.125</c:v>
                </c:pt>
                <c:pt idx="5417">
                  <c:v>42653.58333333334</c:v>
                </c:pt>
                <c:pt idx="5418">
                  <c:v>42654.70833333334</c:v>
                </c:pt>
                <c:pt idx="5419">
                  <c:v>42655.70833333334</c:v>
                </c:pt>
                <c:pt idx="5420">
                  <c:v>42656.29166666666</c:v>
                </c:pt>
                <c:pt idx="5421">
                  <c:v>42656.875</c:v>
                </c:pt>
                <c:pt idx="5422">
                  <c:v>42660.83333333334</c:v>
                </c:pt>
                <c:pt idx="5423">
                  <c:v>42661.125</c:v>
                </c:pt>
                <c:pt idx="5424">
                  <c:v>42661.91666666666</c:v>
                </c:pt>
                <c:pt idx="5425">
                  <c:v>42667.875</c:v>
                </c:pt>
                <c:pt idx="5426">
                  <c:v>42668.95833333334</c:v>
                </c:pt>
                <c:pt idx="5427">
                  <c:v>42669.95833333334</c:v>
                </c:pt>
                <c:pt idx="5428">
                  <c:v>42670</c:v>
                </c:pt>
                <c:pt idx="5429">
                  <c:v>42670.33333333334</c:v>
                </c:pt>
                <c:pt idx="5430">
                  <c:v>42671.83333333334</c:v>
                </c:pt>
                <c:pt idx="5431">
                  <c:v>42674.70833333334</c:v>
                </c:pt>
                <c:pt idx="5432">
                  <c:v>42674.75</c:v>
                </c:pt>
                <c:pt idx="5433">
                  <c:v>42675.41666666666</c:v>
                </c:pt>
                <c:pt idx="5434">
                  <c:v>42675.70833333334</c:v>
                </c:pt>
                <c:pt idx="5435">
                  <c:v>42680.95833333334</c:v>
                </c:pt>
                <c:pt idx="5436">
                  <c:v>42683.16666666666</c:v>
                </c:pt>
                <c:pt idx="5437">
                  <c:v>42683.83333333334</c:v>
                </c:pt>
                <c:pt idx="5438">
                  <c:v>42685.41666666666</c:v>
                </c:pt>
                <c:pt idx="5439">
                  <c:v>42688.16666666666</c:v>
                </c:pt>
                <c:pt idx="5440">
                  <c:v>42691.16666666666</c:v>
                </c:pt>
                <c:pt idx="5441">
                  <c:v>42691.5</c:v>
                </c:pt>
                <c:pt idx="5442">
                  <c:v>42697.04166666666</c:v>
                </c:pt>
                <c:pt idx="5443">
                  <c:v>42697.58333333334</c:v>
                </c:pt>
                <c:pt idx="5444">
                  <c:v>42699.58333333334</c:v>
                </c:pt>
                <c:pt idx="5445">
                  <c:v>42702.75</c:v>
                </c:pt>
                <c:pt idx="5446">
                  <c:v>42703.20833333334</c:v>
                </c:pt>
                <c:pt idx="5447">
                  <c:v>42703.29166666666</c:v>
                </c:pt>
                <c:pt idx="5448">
                  <c:v>42708.91666666666</c:v>
                </c:pt>
                <c:pt idx="5449">
                  <c:v>42709.54166666666</c:v>
                </c:pt>
                <c:pt idx="5450">
                  <c:v>42710.91666666666</c:v>
                </c:pt>
                <c:pt idx="5451">
                  <c:v>42711</c:v>
                </c:pt>
                <c:pt idx="5452">
                  <c:v>42711.70833333334</c:v>
                </c:pt>
                <c:pt idx="5453">
                  <c:v>42711.95833333334</c:v>
                </c:pt>
                <c:pt idx="5454">
                  <c:v>42712.375</c:v>
                </c:pt>
                <c:pt idx="5455">
                  <c:v>42712.54166666666</c:v>
                </c:pt>
                <c:pt idx="5456">
                  <c:v>42716.95833333334</c:v>
                </c:pt>
                <c:pt idx="5457">
                  <c:v>42718.875</c:v>
                </c:pt>
                <c:pt idx="5458">
                  <c:v>42720.66666666666</c:v>
                </c:pt>
                <c:pt idx="5459">
                  <c:v>42724.45833333334</c:v>
                </c:pt>
                <c:pt idx="5460">
                  <c:v>42725.54166666666</c:v>
                </c:pt>
                <c:pt idx="5461">
                  <c:v>42732.54166666666</c:v>
                </c:pt>
                <c:pt idx="5462">
                  <c:v>42732.58333333334</c:v>
                </c:pt>
                <c:pt idx="5463">
                  <c:v>42732.625</c:v>
                </c:pt>
                <c:pt idx="5464">
                  <c:v>42732.79166666666</c:v>
                </c:pt>
                <c:pt idx="5465">
                  <c:v>42734.16666666666</c:v>
                </c:pt>
                <c:pt idx="5466">
                  <c:v>42740.20833333334</c:v>
                </c:pt>
                <c:pt idx="5467">
                  <c:v>42741.54166666666</c:v>
                </c:pt>
                <c:pt idx="5468">
                  <c:v>42744.70833333334</c:v>
                </c:pt>
                <c:pt idx="5469">
                  <c:v>42746.375</c:v>
                </c:pt>
                <c:pt idx="5470">
                  <c:v>42747</c:v>
                </c:pt>
                <c:pt idx="5471">
                  <c:v>42748.25</c:v>
                </c:pt>
                <c:pt idx="5472">
                  <c:v>42748.5</c:v>
                </c:pt>
                <c:pt idx="5473">
                  <c:v>42748.54166666666</c:v>
                </c:pt>
                <c:pt idx="5474">
                  <c:v>42751.04166666666</c:v>
                </c:pt>
                <c:pt idx="5475">
                  <c:v>42753.375</c:v>
                </c:pt>
                <c:pt idx="5476">
                  <c:v>42753.70833333334</c:v>
                </c:pt>
                <c:pt idx="5477">
                  <c:v>42754.29166666666</c:v>
                </c:pt>
                <c:pt idx="5478">
                  <c:v>42754.41666666666</c:v>
                </c:pt>
                <c:pt idx="5479">
                  <c:v>42754.625</c:v>
                </c:pt>
                <c:pt idx="5480">
                  <c:v>42755</c:v>
                </c:pt>
                <c:pt idx="5481">
                  <c:v>42759.54166666666</c:v>
                </c:pt>
                <c:pt idx="5482">
                  <c:v>42765.04166666666</c:v>
                </c:pt>
                <c:pt idx="5483">
                  <c:v>42767.5</c:v>
                </c:pt>
                <c:pt idx="5484">
                  <c:v>42768.41666666666</c:v>
                </c:pt>
                <c:pt idx="5485">
                  <c:v>42769.25</c:v>
                </c:pt>
                <c:pt idx="5486">
                  <c:v>42769.875</c:v>
                </c:pt>
                <c:pt idx="5487">
                  <c:v>42774.54166666666</c:v>
                </c:pt>
                <c:pt idx="5488">
                  <c:v>42774.58333333334</c:v>
                </c:pt>
                <c:pt idx="5489">
                  <c:v>42775.16666666666</c:v>
                </c:pt>
                <c:pt idx="5490">
                  <c:v>42781.95833333334</c:v>
                </c:pt>
                <c:pt idx="5491">
                  <c:v>42786.75</c:v>
                </c:pt>
                <c:pt idx="5492">
                  <c:v>42788.33333333334</c:v>
                </c:pt>
                <c:pt idx="5493">
                  <c:v>42790.25</c:v>
                </c:pt>
                <c:pt idx="5494">
                  <c:v>42790.41666666666</c:v>
                </c:pt>
                <c:pt idx="5495">
                  <c:v>42795.375</c:v>
                </c:pt>
                <c:pt idx="5496">
                  <c:v>42797.08333333334</c:v>
                </c:pt>
                <c:pt idx="5497">
                  <c:v>42801.29166666666</c:v>
                </c:pt>
                <c:pt idx="5498">
                  <c:v>42801.91666666666</c:v>
                </c:pt>
                <c:pt idx="5499">
                  <c:v>42802.66666666666</c:v>
                </c:pt>
                <c:pt idx="5500">
                  <c:v>42802.91666666666</c:v>
                </c:pt>
                <c:pt idx="5501">
                  <c:v>42803.58333333334</c:v>
                </c:pt>
                <c:pt idx="5502">
                  <c:v>42807.16666666666</c:v>
                </c:pt>
                <c:pt idx="5503">
                  <c:v>42807.91666666666</c:v>
                </c:pt>
                <c:pt idx="5504">
                  <c:v>42808.66666666666</c:v>
                </c:pt>
                <c:pt idx="5505">
                  <c:v>42809.91666666666</c:v>
                </c:pt>
                <c:pt idx="5506">
                  <c:v>42810.45833333334</c:v>
                </c:pt>
                <c:pt idx="5507">
                  <c:v>42815.33333333334</c:v>
                </c:pt>
                <c:pt idx="5508">
                  <c:v>42815.70833333334</c:v>
                </c:pt>
                <c:pt idx="5509">
                  <c:v>42817.16666666666</c:v>
                </c:pt>
                <c:pt idx="5510">
                  <c:v>42817.58333333334</c:v>
                </c:pt>
                <c:pt idx="5511">
                  <c:v>42822.79166666666</c:v>
                </c:pt>
                <c:pt idx="5512">
                  <c:v>42827.91666666666</c:v>
                </c:pt>
                <c:pt idx="5513">
                  <c:v>42830.125</c:v>
                </c:pt>
                <c:pt idx="5514">
                  <c:v>42831</c:v>
                </c:pt>
                <c:pt idx="5515">
                  <c:v>42831.70833333334</c:v>
                </c:pt>
                <c:pt idx="5516">
                  <c:v>42836.33333333334</c:v>
                </c:pt>
                <c:pt idx="5517">
                  <c:v>42838.29166666666</c:v>
                </c:pt>
                <c:pt idx="5518">
                  <c:v>42838.75</c:v>
                </c:pt>
                <c:pt idx="5519">
                  <c:v>42842.70833333334</c:v>
                </c:pt>
                <c:pt idx="5520">
                  <c:v>42843.58333333334</c:v>
                </c:pt>
                <c:pt idx="5521">
                  <c:v>42845.70833333334</c:v>
                </c:pt>
                <c:pt idx="5522">
                  <c:v>42846.625</c:v>
                </c:pt>
                <c:pt idx="5523">
                  <c:v>42848.95833333334</c:v>
                </c:pt>
                <c:pt idx="5524">
                  <c:v>42849.91666666666</c:v>
                </c:pt>
                <c:pt idx="5525">
                  <c:v>42850.75</c:v>
                </c:pt>
                <c:pt idx="5526">
                  <c:v>42852</c:v>
                </c:pt>
                <c:pt idx="5527">
                  <c:v>42852.29166666666</c:v>
                </c:pt>
                <c:pt idx="5528">
                  <c:v>42852.625</c:v>
                </c:pt>
                <c:pt idx="5529">
                  <c:v>42856.08333333334</c:v>
                </c:pt>
                <c:pt idx="5530">
                  <c:v>42857.79166666666</c:v>
                </c:pt>
                <c:pt idx="5531">
                  <c:v>42858.625</c:v>
                </c:pt>
                <c:pt idx="5532">
                  <c:v>42859.79166666666</c:v>
                </c:pt>
                <c:pt idx="5533">
                  <c:v>42860.75</c:v>
                </c:pt>
                <c:pt idx="5534">
                  <c:v>42866.33333333334</c:v>
                </c:pt>
                <c:pt idx="5535">
                  <c:v>42870.33333333334</c:v>
                </c:pt>
                <c:pt idx="5536">
                  <c:v>42871.83333333334</c:v>
                </c:pt>
                <c:pt idx="5537">
                  <c:v>42873.91666666666</c:v>
                </c:pt>
                <c:pt idx="5538">
                  <c:v>42878.29166666666</c:v>
                </c:pt>
                <c:pt idx="5539">
                  <c:v>42878.33333333334</c:v>
                </c:pt>
                <c:pt idx="5540">
                  <c:v>42880.83333333334</c:v>
                </c:pt>
                <c:pt idx="5541">
                  <c:v>42884.375</c:v>
                </c:pt>
                <c:pt idx="5542">
                  <c:v>42885</c:v>
                </c:pt>
                <c:pt idx="5543">
                  <c:v>42886.29166666666</c:v>
                </c:pt>
                <c:pt idx="5544">
                  <c:v>42886.58333333334</c:v>
                </c:pt>
                <c:pt idx="5545">
                  <c:v>42887.375</c:v>
                </c:pt>
                <c:pt idx="5546">
                  <c:v>42888.54166666666</c:v>
                </c:pt>
                <c:pt idx="5547">
                  <c:v>42894.45833333334</c:v>
                </c:pt>
                <c:pt idx="5548">
                  <c:v>42898.58333333334</c:v>
                </c:pt>
                <c:pt idx="5549">
                  <c:v>42898.83333333334</c:v>
                </c:pt>
                <c:pt idx="5550">
                  <c:v>42900.70833333334</c:v>
                </c:pt>
                <c:pt idx="5551">
                  <c:v>42901.66666666666</c:v>
                </c:pt>
                <c:pt idx="5552">
                  <c:v>42906.66666666666</c:v>
                </c:pt>
                <c:pt idx="5553">
                  <c:v>42908.625</c:v>
                </c:pt>
                <c:pt idx="5554">
                  <c:v>42909.79166666666</c:v>
                </c:pt>
                <c:pt idx="5555">
                  <c:v>42912.375</c:v>
                </c:pt>
                <c:pt idx="5556">
                  <c:v>42916.25</c:v>
                </c:pt>
                <c:pt idx="5557">
                  <c:v>42916.54166666666</c:v>
                </c:pt>
                <c:pt idx="5558">
                  <c:v>42921.79166666666</c:v>
                </c:pt>
                <c:pt idx="5559">
                  <c:v>42922.5</c:v>
                </c:pt>
                <c:pt idx="5560">
                  <c:v>42922.91666666666</c:v>
                </c:pt>
                <c:pt idx="5561">
                  <c:v>42923.16666666666</c:v>
                </c:pt>
                <c:pt idx="5562">
                  <c:v>42927.125</c:v>
                </c:pt>
                <c:pt idx="5563">
                  <c:v>42927.25</c:v>
                </c:pt>
                <c:pt idx="5564">
                  <c:v>42927.625</c:v>
                </c:pt>
                <c:pt idx="5565">
                  <c:v>42928.79166666666</c:v>
                </c:pt>
                <c:pt idx="5566">
                  <c:v>42930.54166666666</c:v>
                </c:pt>
                <c:pt idx="5567">
                  <c:v>42932.91666666666</c:v>
                </c:pt>
                <c:pt idx="5568">
                  <c:v>42933.33333333334</c:v>
                </c:pt>
                <c:pt idx="5569">
                  <c:v>42935.79166666666</c:v>
                </c:pt>
                <c:pt idx="5570">
                  <c:v>42937.33333333334</c:v>
                </c:pt>
                <c:pt idx="5571">
                  <c:v>42940.75</c:v>
                </c:pt>
                <c:pt idx="5572">
                  <c:v>42943.04166666666</c:v>
                </c:pt>
                <c:pt idx="5573">
                  <c:v>42944.66666666666</c:v>
                </c:pt>
                <c:pt idx="5574">
                  <c:v>42947.125</c:v>
                </c:pt>
                <c:pt idx="5575">
                  <c:v>42954.08333333334</c:v>
                </c:pt>
                <c:pt idx="5576">
                  <c:v>42954.375</c:v>
                </c:pt>
                <c:pt idx="5577">
                  <c:v>42958.83333333334</c:v>
                </c:pt>
                <c:pt idx="5578">
                  <c:v>42964.70833333334</c:v>
                </c:pt>
                <c:pt idx="5579">
                  <c:v>42965.83333333334</c:v>
                </c:pt>
                <c:pt idx="5580">
                  <c:v>42968.625</c:v>
                </c:pt>
                <c:pt idx="5581">
                  <c:v>42969</c:v>
                </c:pt>
                <c:pt idx="5582">
                  <c:v>42970.375</c:v>
                </c:pt>
                <c:pt idx="5583">
                  <c:v>42971.33333333334</c:v>
                </c:pt>
                <c:pt idx="5584">
                  <c:v>42975.25</c:v>
                </c:pt>
                <c:pt idx="5585">
                  <c:v>42976.875</c:v>
                </c:pt>
                <c:pt idx="5586">
                  <c:v>42977.91666666666</c:v>
                </c:pt>
                <c:pt idx="5587">
                  <c:v>42978.625</c:v>
                </c:pt>
                <c:pt idx="5588">
                  <c:v>42982.375</c:v>
                </c:pt>
                <c:pt idx="5589">
                  <c:v>42984.625</c:v>
                </c:pt>
                <c:pt idx="5590">
                  <c:v>42986.375</c:v>
                </c:pt>
                <c:pt idx="5591">
                  <c:v>42989.25</c:v>
                </c:pt>
                <c:pt idx="5592">
                  <c:v>42992.875</c:v>
                </c:pt>
                <c:pt idx="5593">
                  <c:v>42993.375</c:v>
                </c:pt>
                <c:pt idx="5594">
                  <c:v>42996.79166666666</c:v>
                </c:pt>
                <c:pt idx="5595">
                  <c:v>42998.375</c:v>
                </c:pt>
                <c:pt idx="5596">
                  <c:v>43000.16666666666</c:v>
                </c:pt>
                <c:pt idx="5597">
                  <c:v>43000.54166666666</c:v>
                </c:pt>
                <c:pt idx="5598">
                  <c:v>43000.75</c:v>
                </c:pt>
                <c:pt idx="5599">
                  <c:v>43004.75</c:v>
                </c:pt>
                <c:pt idx="5600">
                  <c:v>43005.91666666666</c:v>
                </c:pt>
                <c:pt idx="5601">
                  <c:v>43007.20833333334</c:v>
                </c:pt>
                <c:pt idx="5602">
                  <c:v>43007.58333333334</c:v>
                </c:pt>
                <c:pt idx="5603">
                  <c:v>43011.29166666666</c:v>
                </c:pt>
                <c:pt idx="5604">
                  <c:v>43012.5</c:v>
                </c:pt>
                <c:pt idx="5605">
                  <c:v>43012.79166666666</c:v>
                </c:pt>
                <c:pt idx="5606">
                  <c:v>43013.375</c:v>
                </c:pt>
                <c:pt idx="5607">
                  <c:v>43014.79166666666</c:v>
                </c:pt>
                <c:pt idx="5608">
                  <c:v>43016.95833333334</c:v>
                </c:pt>
                <c:pt idx="5609">
                  <c:v>43017</c:v>
                </c:pt>
                <c:pt idx="5610">
                  <c:v>43017.20833333334</c:v>
                </c:pt>
                <c:pt idx="5611">
                  <c:v>43017.41666666666</c:v>
                </c:pt>
                <c:pt idx="5612">
                  <c:v>43017.45833333334</c:v>
                </c:pt>
                <c:pt idx="5613">
                  <c:v>43018.16666666666</c:v>
                </c:pt>
                <c:pt idx="5614">
                  <c:v>43018.625</c:v>
                </c:pt>
                <c:pt idx="5615">
                  <c:v>43019.125</c:v>
                </c:pt>
                <c:pt idx="5616">
                  <c:v>43019.25</c:v>
                </c:pt>
                <c:pt idx="5617">
                  <c:v>43019.79166666666</c:v>
                </c:pt>
                <c:pt idx="5618">
                  <c:v>43020.83333333334</c:v>
                </c:pt>
                <c:pt idx="5619">
                  <c:v>43025.08333333334</c:v>
                </c:pt>
                <c:pt idx="5620">
                  <c:v>43025.25</c:v>
                </c:pt>
                <c:pt idx="5621">
                  <c:v>43025.54166666666</c:v>
                </c:pt>
                <c:pt idx="5622">
                  <c:v>43025.58333333334</c:v>
                </c:pt>
                <c:pt idx="5623">
                  <c:v>43025.66666666666</c:v>
                </c:pt>
                <c:pt idx="5624">
                  <c:v>43027.66666666666</c:v>
                </c:pt>
                <c:pt idx="5625">
                  <c:v>43028.33333333334</c:v>
                </c:pt>
                <c:pt idx="5626">
                  <c:v>43028.66666666666</c:v>
                </c:pt>
                <c:pt idx="5627">
                  <c:v>43033.16666666666</c:v>
                </c:pt>
                <c:pt idx="5628">
                  <c:v>43033.58333333334</c:v>
                </c:pt>
                <c:pt idx="5629">
                  <c:v>43040.08333333334</c:v>
                </c:pt>
                <c:pt idx="5630">
                  <c:v>43046.625</c:v>
                </c:pt>
                <c:pt idx="5631">
                  <c:v>43047.83333333334</c:v>
                </c:pt>
                <c:pt idx="5632">
                  <c:v>43048.54166666666</c:v>
                </c:pt>
                <c:pt idx="5633">
                  <c:v>43048.83333333334</c:v>
                </c:pt>
                <c:pt idx="5634">
                  <c:v>43052.375</c:v>
                </c:pt>
                <c:pt idx="5635">
                  <c:v>43055.5</c:v>
                </c:pt>
                <c:pt idx="5636">
                  <c:v>43056.20833333334</c:v>
                </c:pt>
                <c:pt idx="5637">
                  <c:v>43059.83333333334</c:v>
                </c:pt>
                <c:pt idx="5638">
                  <c:v>43061.29166666666</c:v>
                </c:pt>
                <c:pt idx="5639">
                  <c:v>43063.33333333334</c:v>
                </c:pt>
                <c:pt idx="5640">
                  <c:v>43063.375</c:v>
                </c:pt>
                <c:pt idx="5641">
                  <c:v>43063.45833333334</c:v>
                </c:pt>
                <c:pt idx="5642">
                  <c:v>43066.41666666666</c:v>
                </c:pt>
                <c:pt idx="5643">
                  <c:v>43068.75</c:v>
                </c:pt>
                <c:pt idx="5644">
                  <c:v>43074.875</c:v>
                </c:pt>
                <c:pt idx="5645">
                  <c:v>43077.04166666666</c:v>
                </c:pt>
                <c:pt idx="5646">
                  <c:v>43080.625</c:v>
                </c:pt>
                <c:pt idx="5647">
                  <c:v>43081.04166666666</c:v>
                </c:pt>
                <c:pt idx="5648">
                  <c:v>43081.79166666666</c:v>
                </c:pt>
                <c:pt idx="5649">
                  <c:v>43084.08333333334</c:v>
                </c:pt>
                <c:pt idx="5650">
                  <c:v>43084.20833333334</c:v>
                </c:pt>
                <c:pt idx="5651">
                  <c:v>43084.29166666666</c:v>
                </c:pt>
                <c:pt idx="5652">
                  <c:v>43084.70833333334</c:v>
                </c:pt>
                <c:pt idx="5653">
                  <c:v>43088.375</c:v>
                </c:pt>
                <c:pt idx="5654">
                  <c:v>43102.45833333334</c:v>
                </c:pt>
                <c:pt idx="5655">
                  <c:v>43103</c:v>
                </c:pt>
                <c:pt idx="5656">
                  <c:v>43103.20833333334</c:v>
                </c:pt>
                <c:pt idx="5657">
                  <c:v>43103.33333333334</c:v>
                </c:pt>
                <c:pt idx="5658">
                  <c:v>43103.41666666666</c:v>
                </c:pt>
                <c:pt idx="5659">
                  <c:v>43104</c:v>
                </c:pt>
                <c:pt idx="5660">
                  <c:v>43108.79166666666</c:v>
                </c:pt>
                <c:pt idx="5661">
                  <c:v>43112.70833333334</c:v>
                </c:pt>
                <c:pt idx="5662">
                  <c:v>43116.83333333334</c:v>
                </c:pt>
                <c:pt idx="5663">
                  <c:v>43117.75</c:v>
                </c:pt>
                <c:pt idx="5664">
                  <c:v>43118.875</c:v>
                </c:pt>
                <c:pt idx="5665">
                  <c:v>43118.95833333334</c:v>
                </c:pt>
                <c:pt idx="5666">
                  <c:v>43119.29166666666</c:v>
                </c:pt>
                <c:pt idx="5667">
                  <c:v>43122.70833333334</c:v>
                </c:pt>
                <c:pt idx="5668">
                  <c:v>43123.45833333334</c:v>
                </c:pt>
                <c:pt idx="5669">
                  <c:v>43126.16666666666</c:v>
                </c:pt>
                <c:pt idx="5670">
                  <c:v>43126.66666666666</c:v>
                </c:pt>
                <c:pt idx="5671">
                  <c:v>43129.83333333334</c:v>
                </c:pt>
                <c:pt idx="5672">
                  <c:v>43130.25</c:v>
                </c:pt>
                <c:pt idx="5673">
                  <c:v>43130.79166666666</c:v>
                </c:pt>
                <c:pt idx="5674">
                  <c:v>43133.79166666666</c:v>
                </c:pt>
                <c:pt idx="5675">
                  <c:v>43138</c:v>
                </c:pt>
                <c:pt idx="5676">
                  <c:v>43138.75</c:v>
                </c:pt>
                <c:pt idx="5677">
                  <c:v>43143.20833333334</c:v>
                </c:pt>
                <c:pt idx="5678">
                  <c:v>43143.625</c:v>
                </c:pt>
                <c:pt idx="5679">
                  <c:v>43146</c:v>
                </c:pt>
                <c:pt idx="5680">
                  <c:v>43146.29166666666</c:v>
                </c:pt>
                <c:pt idx="5681">
                  <c:v>43150.45833333334</c:v>
                </c:pt>
                <c:pt idx="5682">
                  <c:v>43150.83333333334</c:v>
                </c:pt>
                <c:pt idx="5683">
                  <c:v>43150.91666666666</c:v>
                </c:pt>
                <c:pt idx="5684">
                  <c:v>43151.95833333334</c:v>
                </c:pt>
                <c:pt idx="5685">
                  <c:v>43152.04166666666</c:v>
                </c:pt>
                <c:pt idx="5686">
                  <c:v>43152.58333333334</c:v>
                </c:pt>
                <c:pt idx="5687">
                  <c:v>43154.83333333334</c:v>
                </c:pt>
                <c:pt idx="5688">
                  <c:v>43157.875</c:v>
                </c:pt>
                <c:pt idx="5689">
                  <c:v>43158.04166666666</c:v>
                </c:pt>
                <c:pt idx="5690">
                  <c:v>43158.20833333334</c:v>
                </c:pt>
                <c:pt idx="5691">
                  <c:v>43165.08333333334</c:v>
                </c:pt>
                <c:pt idx="5692">
                  <c:v>43165.41666666666</c:v>
                </c:pt>
                <c:pt idx="5693">
                  <c:v>43165.45833333334</c:v>
                </c:pt>
                <c:pt idx="5694">
                  <c:v>43166.20833333334</c:v>
                </c:pt>
                <c:pt idx="5695">
                  <c:v>43166.95833333334</c:v>
                </c:pt>
                <c:pt idx="5696">
                  <c:v>43171.66666666666</c:v>
                </c:pt>
                <c:pt idx="5697">
                  <c:v>43172.41666666666</c:v>
                </c:pt>
                <c:pt idx="5698">
                  <c:v>43172.70833333334</c:v>
                </c:pt>
                <c:pt idx="5699">
                  <c:v>43178.625</c:v>
                </c:pt>
                <c:pt idx="5700">
                  <c:v>43181.66666666666</c:v>
                </c:pt>
                <c:pt idx="5701">
                  <c:v>43182.83333333334</c:v>
                </c:pt>
                <c:pt idx="5702">
                  <c:v>43184.91666666666</c:v>
                </c:pt>
                <c:pt idx="5703">
                  <c:v>43185.08333333334</c:v>
                </c:pt>
                <c:pt idx="5704">
                  <c:v>43185.125</c:v>
                </c:pt>
                <c:pt idx="5705">
                  <c:v>43185.16666666666</c:v>
                </c:pt>
                <c:pt idx="5706">
                  <c:v>43186.95833333334</c:v>
                </c:pt>
                <c:pt idx="5707">
                  <c:v>43187.625</c:v>
                </c:pt>
                <c:pt idx="5708">
                  <c:v>43189.16666666666</c:v>
                </c:pt>
                <c:pt idx="5709">
                  <c:v>43192.20833333334</c:v>
                </c:pt>
                <c:pt idx="5710">
                  <c:v>43192.66666666666</c:v>
                </c:pt>
                <c:pt idx="5711">
                  <c:v>43193.45833333334</c:v>
                </c:pt>
                <c:pt idx="5712">
                  <c:v>43196.75</c:v>
                </c:pt>
                <c:pt idx="5713">
                  <c:v>43199.70833333334</c:v>
                </c:pt>
                <c:pt idx="5714">
                  <c:v>43202.20833333334</c:v>
                </c:pt>
                <c:pt idx="5715">
                  <c:v>43202.5</c:v>
                </c:pt>
                <c:pt idx="5716">
                  <c:v>43205.95833333334</c:v>
                </c:pt>
                <c:pt idx="5717">
                  <c:v>43207.125</c:v>
                </c:pt>
                <c:pt idx="5718">
                  <c:v>43207.29166666666</c:v>
                </c:pt>
                <c:pt idx="5719">
                  <c:v>43207.5</c:v>
                </c:pt>
                <c:pt idx="5720">
                  <c:v>43208.625</c:v>
                </c:pt>
                <c:pt idx="5721">
                  <c:v>43213.91666666666</c:v>
                </c:pt>
                <c:pt idx="5722">
                  <c:v>43215.66666666666</c:v>
                </c:pt>
                <c:pt idx="5723">
                  <c:v>43215.75</c:v>
                </c:pt>
                <c:pt idx="5724">
                  <c:v>43216.75</c:v>
                </c:pt>
                <c:pt idx="5725">
                  <c:v>43219.95833333334</c:v>
                </c:pt>
                <c:pt idx="5726">
                  <c:v>43222.91666666666</c:v>
                </c:pt>
                <c:pt idx="5727">
                  <c:v>43227.20833333334</c:v>
                </c:pt>
                <c:pt idx="5728">
                  <c:v>43227.25</c:v>
                </c:pt>
                <c:pt idx="5729">
                  <c:v>43227.41666666666</c:v>
                </c:pt>
                <c:pt idx="5730">
                  <c:v>43227.875</c:v>
                </c:pt>
                <c:pt idx="5731">
                  <c:v>43229.25</c:v>
                </c:pt>
                <c:pt idx="5732">
                  <c:v>43231.625</c:v>
                </c:pt>
                <c:pt idx="5733">
                  <c:v>43234.41666666666</c:v>
                </c:pt>
                <c:pt idx="5734">
                  <c:v>43235.625</c:v>
                </c:pt>
                <c:pt idx="5735">
                  <c:v>43236</c:v>
                </c:pt>
                <c:pt idx="5736">
                  <c:v>43236.5</c:v>
                </c:pt>
                <c:pt idx="5737">
                  <c:v>43236.54166666666</c:v>
                </c:pt>
                <c:pt idx="5738">
                  <c:v>43238.54166666666</c:v>
                </c:pt>
                <c:pt idx="5739">
                  <c:v>43241.33333333334</c:v>
                </c:pt>
                <c:pt idx="5740">
                  <c:v>43242.875</c:v>
                </c:pt>
                <c:pt idx="5741">
                  <c:v>43250.54166666666</c:v>
                </c:pt>
                <c:pt idx="5742">
                  <c:v>43251.75</c:v>
                </c:pt>
                <c:pt idx="5743">
                  <c:v>43252.45833333334</c:v>
                </c:pt>
                <c:pt idx="5744">
                  <c:v>43256.5</c:v>
                </c:pt>
                <c:pt idx="5745">
                  <c:v>43257.16666666666</c:v>
                </c:pt>
                <c:pt idx="5746">
                  <c:v>43258.29166666666</c:v>
                </c:pt>
                <c:pt idx="5747">
                  <c:v>43262</c:v>
                </c:pt>
                <c:pt idx="5748">
                  <c:v>43265.25</c:v>
                </c:pt>
                <c:pt idx="5749">
                  <c:v>43271.83333333334</c:v>
                </c:pt>
                <c:pt idx="5750">
                  <c:v>43272.625</c:v>
                </c:pt>
                <c:pt idx="5751">
                  <c:v>43276</c:v>
                </c:pt>
                <c:pt idx="5752">
                  <c:v>43276.125</c:v>
                </c:pt>
                <c:pt idx="5753">
                  <c:v>43277.58333333334</c:v>
                </c:pt>
                <c:pt idx="5754">
                  <c:v>43278.375</c:v>
                </c:pt>
                <c:pt idx="5755">
                  <c:v>43278.45833333334</c:v>
                </c:pt>
                <c:pt idx="5756">
                  <c:v>43279.125</c:v>
                </c:pt>
                <c:pt idx="5757">
                  <c:v>43279.41666666666</c:v>
                </c:pt>
                <c:pt idx="5758">
                  <c:v>43283.70833333334</c:v>
                </c:pt>
                <c:pt idx="5759">
                  <c:v>43284.33333333334</c:v>
                </c:pt>
                <c:pt idx="5760">
                  <c:v>43284.95833333334</c:v>
                </c:pt>
                <c:pt idx="5761">
                  <c:v>43285.04166666666</c:v>
                </c:pt>
                <c:pt idx="5762">
                  <c:v>43285.20833333334</c:v>
                </c:pt>
                <c:pt idx="5763">
                  <c:v>43286.375</c:v>
                </c:pt>
                <c:pt idx="5764">
                  <c:v>43292.04166666666</c:v>
                </c:pt>
                <c:pt idx="5765">
                  <c:v>43292.66666666666</c:v>
                </c:pt>
                <c:pt idx="5766">
                  <c:v>43294.70833333334</c:v>
                </c:pt>
                <c:pt idx="5767">
                  <c:v>43297.20833333334</c:v>
                </c:pt>
                <c:pt idx="5768">
                  <c:v>43298.75</c:v>
                </c:pt>
                <c:pt idx="5769">
                  <c:v>43299.04166666666</c:v>
                </c:pt>
                <c:pt idx="5770">
                  <c:v>43299.25</c:v>
                </c:pt>
                <c:pt idx="5771">
                  <c:v>43299.875</c:v>
                </c:pt>
                <c:pt idx="5772">
                  <c:v>43300.45833333334</c:v>
                </c:pt>
                <c:pt idx="5773">
                  <c:v>43305.95833333334</c:v>
                </c:pt>
                <c:pt idx="5774">
                  <c:v>43308.66666666666</c:v>
                </c:pt>
                <c:pt idx="5775">
                  <c:v>43311.41666666666</c:v>
                </c:pt>
                <c:pt idx="5776">
                  <c:v>43314</c:v>
                </c:pt>
                <c:pt idx="5777">
                  <c:v>43315.25</c:v>
                </c:pt>
                <c:pt idx="5778">
                  <c:v>43315.625</c:v>
                </c:pt>
                <c:pt idx="5779">
                  <c:v>43318.83333333334</c:v>
                </c:pt>
                <c:pt idx="5780">
                  <c:v>43319.66666666666</c:v>
                </c:pt>
                <c:pt idx="5781">
                  <c:v>43321.08333333334</c:v>
                </c:pt>
                <c:pt idx="5782">
                  <c:v>43321.91666666666</c:v>
                </c:pt>
                <c:pt idx="5783">
                  <c:v>43325.83333333334</c:v>
                </c:pt>
                <c:pt idx="5784">
                  <c:v>43327.58333333334</c:v>
                </c:pt>
                <c:pt idx="5785">
                  <c:v>43329.125</c:v>
                </c:pt>
                <c:pt idx="5786">
                  <c:v>43329.29166666666</c:v>
                </c:pt>
                <c:pt idx="5787">
                  <c:v>43329.75</c:v>
                </c:pt>
                <c:pt idx="5788">
                  <c:v>43332.79166666666</c:v>
                </c:pt>
                <c:pt idx="5789">
                  <c:v>43333.45833333334</c:v>
                </c:pt>
                <c:pt idx="5790">
                  <c:v>43339.5</c:v>
                </c:pt>
                <c:pt idx="5791">
                  <c:v>43339.625</c:v>
                </c:pt>
                <c:pt idx="5792">
                  <c:v>43342.54166666666</c:v>
                </c:pt>
                <c:pt idx="5793">
                  <c:v>43348.79166666666</c:v>
                </c:pt>
                <c:pt idx="5794">
                  <c:v>43348.83333333334</c:v>
                </c:pt>
                <c:pt idx="5795">
                  <c:v>43348.91666666666</c:v>
                </c:pt>
                <c:pt idx="5796">
                  <c:v>43348.95833333334</c:v>
                </c:pt>
                <c:pt idx="5797">
                  <c:v>43350.54166666666</c:v>
                </c:pt>
                <c:pt idx="5798">
                  <c:v>43353.16666666666</c:v>
                </c:pt>
                <c:pt idx="5799">
                  <c:v>43353.54166666666</c:v>
                </c:pt>
                <c:pt idx="5800">
                  <c:v>43357.83333333334</c:v>
                </c:pt>
                <c:pt idx="5801">
                  <c:v>43360.66666666666</c:v>
                </c:pt>
                <c:pt idx="5802">
                  <c:v>43360.83333333334</c:v>
                </c:pt>
                <c:pt idx="5803">
                  <c:v>43361.41666666666</c:v>
                </c:pt>
                <c:pt idx="5804">
                  <c:v>43366.91666666666</c:v>
                </c:pt>
                <c:pt idx="5805">
                  <c:v>43368.25</c:v>
                </c:pt>
                <c:pt idx="5806">
                  <c:v>43369.625</c:v>
                </c:pt>
                <c:pt idx="5807">
                  <c:v>43370.83333333334</c:v>
                </c:pt>
                <c:pt idx="5808">
                  <c:v>43375.41666666666</c:v>
                </c:pt>
                <c:pt idx="5809">
                  <c:v>43376.58333333334</c:v>
                </c:pt>
                <c:pt idx="5810">
                  <c:v>43377.375</c:v>
                </c:pt>
                <c:pt idx="5811">
                  <c:v>43382.875</c:v>
                </c:pt>
                <c:pt idx="5812">
                  <c:v>43383.625</c:v>
                </c:pt>
                <c:pt idx="5813">
                  <c:v>43385.25</c:v>
                </c:pt>
                <c:pt idx="5814">
                  <c:v>43385.75</c:v>
                </c:pt>
                <c:pt idx="5815">
                  <c:v>43388.91666666666</c:v>
                </c:pt>
                <c:pt idx="5816">
                  <c:v>43390.58333333334</c:v>
                </c:pt>
                <c:pt idx="5817">
                  <c:v>43395.29166666666</c:v>
                </c:pt>
                <c:pt idx="5818">
                  <c:v>43396.29166666666</c:v>
                </c:pt>
                <c:pt idx="5819">
                  <c:v>43397.08333333334</c:v>
                </c:pt>
                <c:pt idx="5820">
                  <c:v>43398.16666666666</c:v>
                </c:pt>
                <c:pt idx="5821">
                  <c:v>43398.375</c:v>
                </c:pt>
                <c:pt idx="5822">
                  <c:v>43398.58333333334</c:v>
                </c:pt>
                <c:pt idx="5823">
                  <c:v>43398.625</c:v>
                </c:pt>
                <c:pt idx="5824">
                  <c:v>43398.75</c:v>
                </c:pt>
                <c:pt idx="5825">
                  <c:v>43402.45833333334</c:v>
                </c:pt>
                <c:pt idx="5826">
                  <c:v>43404.75</c:v>
                </c:pt>
                <c:pt idx="5827">
                  <c:v>43405.54166666666</c:v>
                </c:pt>
                <c:pt idx="5828">
                  <c:v>43410.04166666666</c:v>
                </c:pt>
                <c:pt idx="5829">
                  <c:v>43410.125</c:v>
                </c:pt>
                <c:pt idx="5830">
                  <c:v>43410.41666666666</c:v>
                </c:pt>
                <c:pt idx="5831">
                  <c:v>43411.20833333334</c:v>
                </c:pt>
                <c:pt idx="5832">
                  <c:v>43411.25</c:v>
                </c:pt>
                <c:pt idx="5833">
                  <c:v>43411.54166666666</c:v>
                </c:pt>
                <c:pt idx="5834">
                  <c:v>43413.125</c:v>
                </c:pt>
                <c:pt idx="5835">
                  <c:v>43416.33333333334</c:v>
                </c:pt>
                <c:pt idx="5836">
                  <c:v>43416.58333333334</c:v>
                </c:pt>
                <c:pt idx="5837">
                  <c:v>43417.5</c:v>
                </c:pt>
                <c:pt idx="5838">
                  <c:v>43417.54166666666</c:v>
                </c:pt>
                <c:pt idx="5839">
                  <c:v>43419.83333333334</c:v>
                </c:pt>
                <c:pt idx="5840">
                  <c:v>43420.66666666666</c:v>
                </c:pt>
                <c:pt idx="5841">
                  <c:v>43425.70833333334</c:v>
                </c:pt>
                <c:pt idx="5842">
                  <c:v>43427.41666666666</c:v>
                </c:pt>
                <c:pt idx="5843">
                  <c:v>43430.16666666666</c:v>
                </c:pt>
                <c:pt idx="5844">
                  <c:v>43431.29166666666</c:v>
                </c:pt>
                <c:pt idx="5845">
                  <c:v>43432.95833333334</c:v>
                </c:pt>
                <c:pt idx="5846">
                  <c:v>43433.16666666666</c:v>
                </c:pt>
                <c:pt idx="5847">
                  <c:v>43434.79166666666</c:v>
                </c:pt>
                <c:pt idx="5848">
                  <c:v>43438.33333333334</c:v>
                </c:pt>
                <c:pt idx="5849">
                  <c:v>43441.375</c:v>
                </c:pt>
                <c:pt idx="5850">
                  <c:v>43444.83333333334</c:v>
                </c:pt>
                <c:pt idx="5851">
                  <c:v>43445.75</c:v>
                </c:pt>
                <c:pt idx="5852">
                  <c:v>43448.29166666666</c:v>
                </c:pt>
                <c:pt idx="5853">
                  <c:v>43460.79166666666</c:v>
                </c:pt>
                <c:pt idx="5854">
                  <c:v>43461.58333333334</c:v>
                </c:pt>
                <c:pt idx="5855">
                  <c:v>43468.79166666666</c:v>
                </c:pt>
                <c:pt idx="5856">
                  <c:v>43474.83333333334</c:v>
                </c:pt>
                <c:pt idx="5857">
                  <c:v>43475.95833333334</c:v>
                </c:pt>
                <c:pt idx="5858">
                  <c:v>43476.83333333334</c:v>
                </c:pt>
                <c:pt idx="5859">
                  <c:v>43480.16666666666</c:v>
                </c:pt>
                <c:pt idx="5860">
                  <c:v>43482.41666666666</c:v>
                </c:pt>
                <c:pt idx="5861">
                  <c:v>43482.91666666666</c:v>
                </c:pt>
                <c:pt idx="5862">
                  <c:v>43486.54166666666</c:v>
                </c:pt>
                <c:pt idx="5863">
                  <c:v>43488.33333333334</c:v>
                </c:pt>
                <c:pt idx="5864">
                  <c:v>43488.91666666666</c:v>
                </c:pt>
                <c:pt idx="5865">
                  <c:v>43490.08333333334</c:v>
                </c:pt>
                <c:pt idx="5866">
                  <c:v>43493.66666666666</c:v>
                </c:pt>
                <c:pt idx="5867">
                  <c:v>43495.25</c:v>
                </c:pt>
                <c:pt idx="5868">
                  <c:v>43496.58333333334</c:v>
                </c:pt>
                <c:pt idx="5869">
                  <c:v>43496.95833333334</c:v>
                </c:pt>
                <c:pt idx="5870">
                  <c:v>43497.375</c:v>
                </c:pt>
                <c:pt idx="5871">
                  <c:v>43497.45833333334</c:v>
                </c:pt>
                <c:pt idx="5872">
                  <c:v>43501.625</c:v>
                </c:pt>
                <c:pt idx="5873">
                  <c:v>43504.83333333334</c:v>
                </c:pt>
                <c:pt idx="5874">
                  <c:v>43510.58333333334</c:v>
                </c:pt>
                <c:pt idx="5875">
                  <c:v>43511.83333333334</c:v>
                </c:pt>
                <c:pt idx="5876">
                  <c:v>43515.20833333334</c:v>
                </c:pt>
                <c:pt idx="5877">
                  <c:v>43515.54166666666</c:v>
                </c:pt>
                <c:pt idx="5878">
                  <c:v>43515.58333333334</c:v>
                </c:pt>
                <c:pt idx="5879">
                  <c:v>43515.70833333334</c:v>
                </c:pt>
                <c:pt idx="5880">
                  <c:v>43517.5</c:v>
                </c:pt>
                <c:pt idx="5881">
                  <c:v>43518.66666666666</c:v>
                </c:pt>
                <c:pt idx="5882">
                  <c:v>43522.125</c:v>
                </c:pt>
                <c:pt idx="5883">
                  <c:v>43523.5</c:v>
                </c:pt>
                <c:pt idx="5884">
                  <c:v>43524.54166666666</c:v>
                </c:pt>
                <c:pt idx="5885">
                  <c:v>43524.625</c:v>
                </c:pt>
                <c:pt idx="5886">
                  <c:v>43525.83333333334</c:v>
                </c:pt>
                <c:pt idx="5887">
                  <c:v>43535.33333333334</c:v>
                </c:pt>
                <c:pt idx="5888">
                  <c:v>43539.58333333334</c:v>
                </c:pt>
                <c:pt idx="5889">
                  <c:v>43543.54166666666</c:v>
                </c:pt>
                <c:pt idx="5890">
                  <c:v>43544.625</c:v>
                </c:pt>
                <c:pt idx="5891">
                  <c:v>43549.95833333334</c:v>
                </c:pt>
                <c:pt idx="5892">
                  <c:v>43551.58333333334</c:v>
                </c:pt>
                <c:pt idx="5893">
                  <c:v>43552.75</c:v>
                </c:pt>
                <c:pt idx="5894">
                  <c:v>43557.875</c:v>
                </c:pt>
                <c:pt idx="5895">
                  <c:v>43558.125</c:v>
                </c:pt>
                <c:pt idx="5896">
                  <c:v>43559</c:v>
                </c:pt>
                <c:pt idx="5897">
                  <c:v>43560.04166666666</c:v>
                </c:pt>
                <c:pt idx="5898">
                  <c:v>43560.70833333334</c:v>
                </c:pt>
                <c:pt idx="5899">
                  <c:v>43563.70833333334</c:v>
                </c:pt>
                <c:pt idx="5900">
                  <c:v>43564.75</c:v>
                </c:pt>
                <c:pt idx="5901">
                  <c:v>43566.79166666666</c:v>
                </c:pt>
                <c:pt idx="5902">
                  <c:v>43570.75</c:v>
                </c:pt>
                <c:pt idx="5903">
                  <c:v>43571.83333333334</c:v>
                </c:pt>
                <c:pt idx="5904">
                  <c:v>43573.125</c:v>
                </c:pt>
                <c:pt idx="5905">
                  <c:v>43577.16666666666</c:v>
                </c:pt>
                <c:pt idx="5906">
                  <c:v>43578.29166666666</c:v>
                </c:pt>
                <c:pt idx="5907">
                  <c:v>43581.625</c:v>
                </c:pt>
                <c:pt idx="5908">
                  <c:v>43585.16666666666</c:v>
                </c:pt>
                <c:pt idx="5909">
                  <c:v>43585.83333333334</c:v>
                </c:pt>
                <c:pt idx="5910">
                  <c:v>43586.70833333334</c:v>
                </c:pt>
                <c:pt idx="5911">
                  <c:v>43592.08333333334</c:v>
                </c:pt>
                <c:pt idx="5912">
                  <c:v>43592.54166666666</c:v>
                </c:pt>
                <c:pt idx="5913">
                  <c:v>43595.16666666666</c:v>
                </c:pt>
                <c:pt idx="5914">
                  <c:v>43598.5</c:v>
                </c:pt>
                <c:pt idx="5915">
                  <c:v>43599.5</c:v>
                </c:pt>
                <c:pt idx="5916">
                  <c:v>43600.45833333334</c:v>
                </c:pt>
                <c:pt idx="5917">
                  <c:v>43600.875</c:v>
                </c:pt>
                <c:pt idx="5918">
                  <c:v>43602.20833333334</c:v>
                </c:pt>
                <c:pt idx="5919">
                  <c:v>43602.83333333334</c:v>
                </c:pt>
                <c:pt idx="5920">
                  <c:v>43607.75</c:v>
                </c:pt>
                <c:pt idx="5921">
                  <c:v>43612.08333333334</c:v>
                </c:pt>
                <c:pt idx="5922">
                  <c:v>43613.375</c:v>
                </c:pt>
                <c:pt idx="5923">
                  <c:v>43615.08333333334</c:v>
                </c:pt>
                <c:pt idx="5924">
                  <c:v>43616</c:v>
                </c:pt>
                <c:pt idx="5925">
                  <c:v>43619.70833333334</c:v>
                </c:pt>
                <c:pt idx="5926">
                  <c:v>43621.95833333334</c:v>
                </c:pt>
                <c:pt idx="5927">
                  <c:v>43622</c:v>
                </c:pt>
                <c:pt idx="5928">
                  <c:v>43622.04166666666</c:v>
                </c:pt>
                <c:pt idx="5929">
                  <c:v>43622.66666666666</c:v>
                </c:pt>
                <c:pt idx="5930">
                  <c:v>43627.79166666666</c:v>
                </c:pt>
                <c:pt idx="5931">
                  <c:v>43634.79166666666</c:v>
                </c:pt>
                <c:pt idx="5932">
                  <c:v>43637.08333333334</c:v>
                </c:pt>
                <c:pt idx="5933">
                  <c:v>43637.54166666666</c:v>
                </c:pt>
                <c:pt idx="5934">
                  <c:v>43637.75</c:v>
                </c:pt>
                <c:pt idx="5935">
                  <c:v>43640.29166666666</c:v>
                </c:pt>
                <c:pt idx="5936">
                  <c:v>43640.75</c:v>
                </c:pt>
                <c:pt idx="5937">
                  <c:v>43640.95833333334</c:v>
                </c:pt>
                <c:pt idx="5938">
                  <c:v>43641.125</c:v>
                </c:pt>
                <c:pt idx="5939">
                  <c:v>43642</c:v>
                </c:pt>
                <c:pt idx="5940">
                  <c:v>43644.375</c:v>
                </c:pt>
                <c:pt idx="5941">
                  <c:v>43644.5</c:v>
                </c:pt>
                <c:pt idx="5942">
                  <c:v>43648</c:v>
                </c:pt>
                <c:pt idx="5943">
                  <c:v>43649.70833333334</c:v>
                </c:pt>
                <c:pt idx="5944">
                  <c:v>43655.41666666666</c:v>
                </c:pt>
                <c:pt idx="5945">
                  <c:v>43656.45833333334</c:v>
                </c:pt>
                <c:pt idx="5946">
                  <c:v>43656.66666666666</c:v>
                </c:pt>
                <c:pt idx="5947">
                  <c:v>43657.75</c:v>
                </c:pt>
                <c:pt idx="5948">
                  <c:v>43658.75</c:v>
                </c:pt>
                <c:pt idx="5949">
                  <c:v>43662.54166666666</c:v>
                </c:pt>
                <c:pt idx="5950">
                  <c:v>43663.04166666666</c:v>
                </c:pt>
                <c:pt idx="5951">
                  <c:v>43663.375</c:v>
                </c:pt>
                <c:pt idx="5952">
                  <c:v>43663.875</c:v>
                </c:pt>
                <c:pt idx="5953">
                  <c:v>43665.375</c:v>
                </c:pt>
                <c:pt idx="5954">
                  <c:v>43665.58333333334</c:v>
                </c:pt>
                <c:pt idx="5955">
                  <c:v>43667.95833333334</c:v>
                </c:pt>
                <c:pt idx="5956">
                  <c:v>43668.66666666666</c:v>
                </c:pt>
                <c:pt idx="5957">
                  <c:v>43669.91666666666</c:v>
                </c:pt>
                <c:pt idx="5958">
                  <c:v>43670.375</c:v>
                </c:pt>
                <c:pt idx="5959">
                  <c:v>43671</c:v>
                </c:pt>
                <c:pt idx="5960">
                  <c:v>43672.58333333334</c:v>
                </c:pt>
                <c:pt idx="5961">
                  <c:v>43675.58333333334</c:v>
                </c:pt>
                <c:pt idx="5962">
                  <c:v>43676.33333333334</c:v>
                </c:pt>
                <c:pt idx="5963">
                  <c:v>43677</c:v>
                </c:pt>
                <c:pt idx="5964">
                  <c:v>43677.95833333334</c:v>
                </c:pt>
                <c:pt idx="5965">
                  <c:v>43678.20833333334</c:v>
                </c:pt>
                <c:pt idx="5966">
                  <c:v>43678.45833333334</c:v>
                </c:pt>
                <c:pt idx="5967">
                  <c:v>43683.25</c:v>
                </c:pt>
                <c:pt idx="5968">
                  <c:v>43683.83333333334</c:v>
                </c:pt>
                <c:pt idx="5969">
                  <c:v>43685.25</c:v>
                </c:pt>
                <c:pt idx="5970">
                  <c:v>43686.625</c:v>
                </c:pt>
                <c:pt idx="5971">
                  <c:v>43690.58333333334</c:v>
                </c:pt>
                <c:pt idx="5972">
                  <c:v>43691.625</c:v>
                </c:pt>
                <c:pt idx="5973">
                  <c:v>43693.04166666666</c:v>
                </c:pt>
                <c:pt idx="5974">
                  <c:v>43696.875</c:v>
                </c:pt>
                <c:pt idx="5975">
                  <c:v>43698.25</c:v>
                </c:pt>
                <c:pt idx="5976">
                  <c:v>43699.375</c:v>
                </c:pt>
                <c:pt idx="5977">
                  <c:v>43699.66666666666</c:v>
                </c:pt>
                <c:pt idx="5978">
                  <c:v>43699.70833333334</c:v>
                </c:pt>
                <c:pt idx="5979">
                  <c:v>43703.625</c:v>
                </c:pt>
                <c:pt idx="5980">
                  <c:v>43704.79166666666</c:v>
                </c:pt>
                <c:pt idx="5981">
                  <c:v>43705.91666666666</c:v>
                </c:pt>
                <c:pt idx="5982">
                  <c:v>43706.25</c:v>
                </c:pt>
                <c:pt idx="5983">
                  <c:v>43706.29166666666</c:v>
                </c:pt>
                <c:pt idx="5984">
                  <c:v>43707.75</c:v>
                </c:pt>
                <c:pt idx="5985">
                  <c:v>43712.33333333334</c:v>
                </c:pt>
                <c:pt idx="5986">
                  <c:v>43719.91666666666</c:v>
                </c:pt>
                <c:pt idx="5987">
                  <c:v>43720.08333333334</c:v>
                </c:pt>
                <c:pt idx="5988">
                  <c:v>43720.5</c:v>
                </c:pt>
                <c:pt idx="5989">
                  <c:v>43720.95833333334</c:v>
                </c:pt>
                <c:pt idx="5990">
                  <c:v>43721.29166666666</c:v>
                </c:pt>
                <c:pt idx="5991">
                  <c:v>43724.83333333334</c:v>
                </c:pt>
                <c:pt idx="5992">
                  <c:v>43726.375</c:v>
                </c:pt>
                <c:pt idx="5993">
                  <c:v>43727.875</c:v>
                </c:pt>
                <c:pt idx="5994">
                  <c:v>43728.16666666666</c:v>
                </c:pt>
                <c:pt idx="5995">
                  <c:v>43732.125</c:v>
                </c:pt>
                <c:pt idx="5996">
                  <c:v>43732.79166666666</c:v>
                </c:pt>
                <c:pt idx="5997">
                  <c:v>43733.66666666666</c:v>
                </c:pt>
                <c:pt idx="5998">
                  <c:v>43735.16666666666</c:v>
                </c:pt>
                <c:pt idx="5999">
                  <c:v>43735.375</c:v>
                </c:pt>
                <c:pt idx="6000">
                  <c:v>43739.625</c:v>
                </c:pt>
                <c:pt idx="6001">
                  <c:v>43742.70833333334</c:v>
                </c:pt>
                <c:pt idx="6002">
                  <c:v>43746.625</c:v>
                </c:pt>
                <c:pt idx="6003">
                  <c:v>43747.375</c:v>
                </c:pt>
                <c:pt idx="6004">
                  <c:v>43752.875</c:v>
                </c:pt>
                <c:pt idx="6005">
                  <c:v>43753.58333333334</c:v>
                </c:pt>
                <c:pt idx="6006">
                  <c:v>43756.83333333334</c:v>
                </c:pt>
                <c:pt idx="6007">
                  <c:v>43759.375</c:v>
                </c:pt>
                <c:pt idx="6008">
                  <c:v>43760.79166666666</c:v>
                </c:pt>
                <c:pt idx="6009">
                  <c:v>43761.66666666666</c:v>
                </c:pt>
                <c:pt idx="6010">
                  <c:v>43767.66666666666</c:v>
                </c:pt>
                <c:pt idx="6011">
                  <c:v>43770.83333333334</c:v>
                </c:pt>
                <c:pt idx="6012">
                  <c:v>43775.45833333334</c:v>
                </c:pt>
                <c:pt idx="6013">
                  <c:v>43776.58333333334</c:v>
                </c:pt>
                <c:pt idx="6014">
                  <c:v>43777.625</c:v>
                </c:pt>
                <c:pt idx="6015">
                  <c:v>43781.54166666666</c:v>
                </c:pt>
                <c:pt idx="6016">
                  <c:v>43781.95833333334</c:v>
                </c:pt>
                <c:pt idx="6017">
                  <c:v>43784.20833333334</c:v>
                </c:pt>
                <c:pt idx="6018">
                  <c:v>43787.91666666666</c:v>
                </c:pt>
                <c:pt idx="6019">
                  <c:v>43788.54166666666</c:v>
                </c:pt>
                <c:pt idx="6020">
                  <c:v>43788.625</c:v>
                </c:pt>
                <c:pt idx="6021">
                  <c:v>43790.58333333334</c:v>
                </c:pt>
                <c:pt idx="6022">
                  <c:v>43794</c:v>
                </c:pt>
                <c:pt idx="6023">
                  <c:v>43794.125</c:v>
                </c:pt>
                <c:pt idx="6024">
                  <c:v>43795.45833333334</c:v>
                </c:pt>
                <c:pt idx="6025">
                  <c:v>43795.625</c:v>
                </c:pt>
                <c:pt idx="6026">
                  <c:v>43801.625</c:v>
                </c:pt>
                <c:pt idx="6027">
                  <c:v>43803.625</c:v>
                </c:pt>
                <c:pt idx="6028">
                  <c:v>43805.20833333334</c:v>
                </c:pt>
                <c:pt idx="6029">
                  <c:v>43808.91666666666</c:v>
                </c:pt>
                <c:pt idx="6030">
                  <c:v>43814.91666666666</c:v>
                </c:pt>
                <c:pt idx="6031">
                  <c:v>43815.33333333334</c:v>
                </c:pt>
                <c:pt idx="6032">
                  <c:v>43816.5</c:v>
                </c:pt>
                <c:pt idx="6033">
                  <c:v>43817.54166666666</c:v>
                </c:pt>
                <c:pt idx="6034">
                  <c:v>43818.70833333334</c:v>
                </c:pt>
                <c:pt idx="6035">
                  <c:v>43823.04166666666</c:v>
                </c:pt>
                <c:pt idx="6036">
                  <c:v>43823.29166666666</c:v>
                </c:pt>
                <c:pt idx="6037">
                  <c:v>43825.08333333334</c:v>
                </c:pt>
                <c:pt idx="6038">
                  <c:v>43829.25</c:v>
                </c:pt>
                <c:pt idx="6039">
                  <c:v>43830.66666666666</c:v>
                </c:pt>
                <c:pt idx="6040">
                  <c:v>43832.79166666666</c:v>
                </c:pt>
                <c:pt idx="6041">
                  <c:v>43836.5</c:v>
                </c:pt>
                <c:pt idx="6042">
                  <c:v>43837.75</c:v>
                </c:pt>
                <c:pt idx="6043">
                  <c:v>43838.58333333334</c:v>
                </c:pt>
                <c:pt idx="6044">
                  <c:v>43844.95833333334</c:v>
                </c:pt>
                <c:pt idx="6045">
                  <c:v>43845.83333333334</c:v>
                </c:pt>
                <c:pt idx="6046">
                  <c:v>43847.70833333334</c:v>
                </c:pt>
                <c:pt idx="6047">
                  <c:v>43850.79166666666</c:v>
                </c:pt>
                <c:pt idx="6048">
                  <c:v>43851.20833333334</c:v>
                </c:pt>
                <c:pt idx="6049">
                  <c:v>43852.54166666666</c:v>
                </c:pt>
                <c:pt idx="6050">
                  <c:v>43852.66666666666</c:v>
                </c:pt>
                <c:pt idx="6051">
                  <c:v>43854.20833333334</c:v>
                </c:pt>
                <c:pt idx="6052">
                  <c:v>43854.75</c:v>
                </c:pt>
                <c:pt idx="6053">
                  <c:v>43858.75</c:v>
                </c:pt>
                <c:pt idx="6054">
                  <c:v>43859.66666666666</c:v>
                </c:pt>
                <c:pt idx="6055">
                  <c:v>43861.16666666666</c:v>
                </c:pt>
                <c:pt idx="6056">
                  <c:v>43861.54166666666</c:v>
                </c:pt>
                <c:pt idx="6057">
                  <c:v>43865.375</c:v>
                </c:pt>
                <c:pt idx="6058">
                  <c:v>43868.33333333334</c:v>
                </c:pt>
                <c:pt idx="6059">
                  <c:v>43872.20833333334</c:v>
                </c:pt>
                <c:pt idx="6060">
                  <c:v>43874.45833333334</c:v>
                </c:pt>
                <c:pt idx="6061">
                  <c:v>43875.45833333334</c:v>
                </c:pt>
                <c:pt idx="6062">
                  <c:v>43879.16666666666</c:v>
                </c:pt>
                <c:pt idx="6063">
                  <c:v>43880.08333333334</c:v>
                </c:pt>
                <c:pt idx="6064">
                  <c:v>43882.54166666666</c:v>
                </c:pt>
                <c:pt idx="6065">
                  <c:v>43882.83333333334</c:v>
                </c:pt>
                <c:pt idx="6066">
                  <c:v>43882.875</c:v>
                </c:pt>
                <c:pt idx="6067">
                  <c:v>43892.41666666666</c:v>
                </c:pt>
                <c:pt idx="6068">
                  <c:v>43892.58333333334</c:v>
                </c:pt>
                <c:pt idx="6069">
                  <c:v>43892.875</c:v>
                </c:pt>
                <c:pt idx="6070">
                  <c:v>43893.5</c:v>
                </c:pt>
                <c:pt idx="6071">
                  <c:v>43900.29166666666</c:v>
                </c:pt>
                <c:pt idx="6072">
                  <c:v>43901.75</c:v>
                </c:pt>
                <c:pt idx="6073">
                  <c:v>43902.875</c:v>
                </c:pt>
                <c:pt idx="6074">
                  <c:v>43903</c:v>
                </c:pt>
                <c:pt idx="6075">
                  <c:v>43903.33333333334</c:v>
                </c:pt>
                <c:pt idx="6076">
                  <c:v>43906.5</c:v>
                </c:pt>
                <c:pt idx="6077">
                  <c:v>43909.5</c:v>
                </c:pt>
                <c:pt idx="6078">
                  <c:v>43913.125</c:v>
                </c:pt>
                <c:pt idx="6079">
                  <c:v>43914.375</c:v>
                </c:pt>
                <c:pt idx="6080">
                  <c:v>43917.08333333334</c:v>
                </c:pt>
                <c:pt idx="6081">
                  <c:v>43922</c:v>
                </c:pt>
                <c:pt idx="6082">
                  <c:v>43922.29166666666</c:v>
                </c:pt>
                <c:pt idx="6083">
                  <c:v>43923.375</c:v>
                </c:pt>
                <c:pt idx="6084">
                  <c:v>43929.25</c:v>
                </c:pt>
                <c:pt idx="6085">
                  <c:v>43930.125</c:v>
                </c:pt>
                <c:pt idx="6086">
                  <c:v>43930.70833333334</c:v>
                </c:pt>
                <c:pt idx="6087">
                  <c:v>43930.875</c:v>
                </c:pt>
                <c:pt idx="6088">
                  <c:v>43930.91666666666</c:v>
                </c:pt>
                <c:pt idx="6089">
                  <c:v>43931.16666666666</c:v>
                </c:pt>
                <c:pt idx="6090">
                  <c:v>43934.04166666666</c:v>
                </c:pt>
                <c:pt idx="6091">
                  <c:v>43935.04166666666</c:v>
                </c:pt>
                <c:pt idx="6092">
                  <c:v>43935.54166666666</c:v>
                </c:pt>
                <c:pt idx="6093">
                  <c:v>43937.91666666666</c:v>
                </c:pt>
                <c:pt idx="6094">
                  <c:v>43941.33333333334</c:v>
                </c:pt>
                <c:pt idx="6095">
                  <c:v>43943.375</c:v>
                </c:pt>
                <c:pt idx="6096">
                  <c:v>43945.75</c:v>
                </c:pt>
                <c:pt idx="6097">
                  <c:v>43948.875</c:v>
                </c:pt>
                <c:pt idx="6098">
                  <c:v>43950.16666666666</c:v>
                </c:pt>
                <c:pt idx="6099">
                  <c:v>43950.33333333334</c:v>
                </c:pt>
                <c:pt idx="6100">
                  <c:v>43952.16666666666</c:v>
                </c:pt>
                <c:pt idx="6101">
                  <c:v>43956.125</c:v>
                </c:pt>
                <c:pt idx="6102">
                  <c:v>43957.04166666666</c:v>
                </c:pt>
                <c:pt idx="6103">
                  <c:v>43958.5</c:v>
                </c:pt>
                <c:pt idx="6104">
                  <c:v>43963.125</c:v>
                </c:pt>
                <c:pt idx="6105">
                  <c:v>43965.79166666666</c:v>
                </c:pt>
                <c:pt idx="6106">
                  <c:v>43966.70833333334</c:v>
                </c:pt>
                <c:pt idx="6107">
                  <c:v>43969.45833333334</c:v>
                </c:pt>
                <c:pt idx="6108">
                  <c:v>43971.875</c:v>
                </c:pt>
                <c:pt idx="6109">
                  <c:v>43972.54166666666</c:v>
                </c:pt>
                <c:pt idx="6110">
                  <c:v>43972.70833333334</c:v>
                </c:pt>
                <c:pt idx="6111">
                  <c:v>43976.125</c:v>
                </c:pt>
                <c:pt idx="6112">
                  <c:v>43979.75</c:v>
                </c:pt>
                <c:pt idx="6113">
                  <c:v>43982.91666666666</c:v>
                </c:pt>
                <c:pt idx="6114">
                  <c:v>43990.66666666666</c:v>
                </c:pt>
                <c:pt idx="6115">
                  <c:v>43994.54166666666</c:v>
                </c:pt>
                <c:pt idx="6116">
                  <c:v>43997.20833333334</c:v>
                </c:pt>
                <c:pt idx="6117">
                  <c:v>43997.79166666666</c:v>
                </c:pt>
                <c:pt idx="6118">
                  <c:v>43999.375</c:v>
                </c:pt>
                <c:pt idx="6119">
                  <c:v>43999.45833333334</c:v>
                </c:pt>
                <c:pt idx="6120">
                  <c:v>43999.70833333334</c:v>
                </c:pt>
                <c:pt idx="6121">
                  <c:v>44001.58333333334</c:v>
                </c:pt>
                <c:pt idx="6122">
                  <c:v>44001.70833333334</c:v>
                </c:pt>
                <c:pt idx="6123">
                  <c:v>44004.33333333334</c:v>
                </c:pt>
                <c:pt idx="6124">
                  <c:v>44005.70833333334</c:v>
                </c:pt>
                <c:pt idx="6125">
                  <c:v>44007.41666666666</c:v>
                </c:pt>
                <c:pt idx="6126">
                  <c:v>44007.83333333334</c:v>
                </c:pt>
                <c:pt idx="6127">
                  <c:v>44008.16666666666</c:v>
                </c:pt>
                <c:pt idx="6128">
                  <c:v>44008.25</c:v>
                </c:pt>
                <c:pt idx="6129">
                  <c:v>44011.33333333334</c:v>
                </c:pt>
                <c:pt idx="6130">
                  <c:v>44013.79166666666</c:v>
                </c:pt>
                <c:pt idx="6131">
                  <c:v>44014.75</c:v>
                </c:pt>
                <c:pt idx="6132">
                  <c:v>44018.79166666666</c:v>
                </c:pt>
                <c:pt idx="6133">
                  <c:v>44020.66666666666</c:v>
                </c:pt>
                <c:pt idx="6134">
                  <c:v>44021.70833333334</c:v>
                </c:pt>
                <c:pt idx="6135">
                  <c:v>44025.25</c:v>
                </c:pt>
                <c:pt idx="6136">
                  <c:v>44026.16666666666</c:v>
                </c:pt>
                <c:pt idx="6137">
                  <c:v>44027.16666666666</c:v>
                </c:pt>
                <c:pt idx="6138">
                  <c:v>44027.54166666666</c:v>
                </c:pt>
                <c:pt idx="6139">
                  <c:v>44027.66666666666</c:v>
                </c:pt>
                <c:pt idx="6140">
                  <c:v>44029</c:v>
                </c:pt>
                <c:pt idx="6141">
                  <c:v>44032.29166666666</c:v>
                </c:pt>
                <c:pt idx="6142">
                  <c:v>44035.875</c:v>
                </c:pt>
                <c:pt idx="6143">
                  <c:v>44040.04166666666</c:v>
                </c:pt>
                <c:pt idx="6144">
                  <c:v>44040.45833333334</c:v>
                </c:pt>
                <c:pt idx="6145">
                  <c:v>44041.83333333334</c:v>
                </c:pt>
                <c:pt idx="6146">
                  <c:v>44042.41666666666</c:v>
                </c:pt>
                <c:pt idx="6147">
                  <c:v>44043.625</c:v>
                </c:pt>
                <c:pt idx="6148">
                  <c:v>44049.41666666666</c:v>
                </c:pt>
                <c:pt idx="6149">
                  <c:v>44053.45833333334</c:v>
                </c:pt>
                <c:pt idx="6150">
                  <c:v>44057.41666666666</c:v>
                </c:pt>
                <c:pt idx="6151">
                  <c:v>44062.33333333334</c:v>
                </c:pt>
                <c:pt idx="6152">
                  <c:v>44063.625</c:v>
                </c:pt>
                <c:pt idx="6153">
                  <c:v>44063.75</c:v>
                </c:pt>
                <c:pt idx="6154">
                  <c:v>44064.25</c:v>
                </c:pt>
                <c:pt idx="6155">
                  <c:v>44066.875</c:v>
                </c:pt>
                <c:pt idx="6156">
                  <c:v>44067.75</c:v>
                </c:pt>
                <c:pt idx="6157">
                  <c:v>44068.41666666666</c:v>
                </c:pt>
                <c:pt idx="6158">
                  <c:v>44069.875</c:v>
                </c:pt>
                <c:pt idx="6159">
                  <c:v>44070.54166666666</c:v>
                </c:pt>
                <c:pt idx="6160">
                  <c:v>44071.54166666666</c:v>
                </c:pt>
                <c:pt idx="6161">
                  <c:v>44074.45833333334</c:v>
                </c:pt>
                <c:pt idx="6162">
                  <c:v>44075.875</c:v>
                </c:pt>
                <c:pt idx="6163">
                  <c:v>44076.5</c:v>
                </c:pt>
                <c:pt idx="6164">
                  <c:v>44077.5</c:v>
                </c:pt>
                <c:pt idx="6165">
                  <c:v>44078.625</c:v>
                </c:pt>
                <c:pt idx="6166">
                  <c:v>44081.5</c:v>
                </c:pt>
                <c:pt idx="6167">
                  <c:v>44081.79166666666</c:v>
                </c:pt>
                <c:pt idx="6168">
                  <c:v>44081.875</c:v>
                </c:pt>
                <c:pt idx="6169">
                  <c:v>44083.70833333334</c:v>
                </c:pt>
                <c:pt idx="6170">
                  <c:v>44084.91666666666</c:v>
                </c:pt>
                <c:pt idx="6171">
                  <c:v>44088.29166666666</c:v>
                </c:pt>
                <c:pt idx="6172">
                  <c:v>44088.45833333334</c:v>
                </c:pt>
                <c:pt idx="6173">
                  <c:v>44092</c:v>
                </c:pt>
                <c:pt idx="6174">
                  <c:v>44092.5</c:v>
                </c:pt>
                <c:pt idx="6175">
                  <c:v>44096.75</c:v>
                </c:pt>
                <c:pt idx="6176">
                  <c:v>44097.91666666666</c:v>
                </c:pt>
                <c:pt idx="6177">
                  <c:v>44098.75</c:v>
                </c:pt>
                <c:pt idx="6178">
                  <c:v>44099.75</c:v>
                </c:pt>
                <c:pt idx="6179">
                  <c:v>44102.75</c:v>
                </c:pt>
                <c:pt idx="6180">
                  <c:v>44103.95833333334</c:v>
                </c:pt>
                <c:pt idx="6181">
                  <c:v>44104</c:v>
                </c:pt>
                <c:pt idx="6182">
                  <c:v>44104.16666666666</c:v>
                </c:pt>
                <c:pt idx="6183">
                  <c:v>44104.625</c:v>
                </c:pt>
                <c:pt idx="6184">
                  <c:v>44106.25</c:v>
                </c:pt>
                <c:pt idx="6185">
                  <c:v>44109.04166666666</c:v>
                </c:pt>
                <c:pt idx="6186">
                  <c:v>44110.66666666666</c:v>
                </c:pt>
                <c:pt idx="6187">
                  <c:v>44111.5</c:v>
                </c:pt>
                <c:pt idx="6188">
                  <c:v>44116.33333333334</c:v>
                </c:pt>
                <c:pt idx="6189">
                  <c:v>44117.45833333334</c:v>
                </c:pt>
                <c:pt idx="6190">
                  <c:v>44117.875</c:v>
                </c:pt>
                <c:pt idx="6191">
                  <c:v>44120.66666666666</c:v>
                </c:pt>
                <c:pt idx="6192">
                  <c:v>44125.5</c:v>
                </c:pt>
                <c:pt idx="6193">
                  <c:v>44126.83333333334</c:v>
                </c:pt>
                <c:pt idx="6194">
                  <c:v>44129.91666666666</c:v>
                </c:pt>
                <c:pt idx="6195">
                  <c:v>44133.95833333334</c:v>
                </c:pt>
                <c:pt idx="6196">
                  <c:v>44134.375</c:v>
                </c:pt>
                <c:pt idx="6197">
                  <c:v>44134.625</c:v>
                </c:pt>
                <c:pt idx="6198">
                  <c:v>44139.33333333334</c:v>
                </c:pt>
                <c:pt idx="6199">
                  <c:v>44139.75</c:v>
                </c:pt>
                <c:pt idx="6200">
                  <c:v>44140.25</c:v>
                </c:pt>
                <c:pt idx="6201">
                  <c:v>44140.5</c:v>
                </c:pt>
                <c:pt idx="6202">
                  <c:v>44140.95833333334</c:v>
                </c:pt>
                <c:pt idx="6203">
                  <c:v>44144.04166666666</c:v>
                </c:pt>
                <c:pt idx="6204">
                  <c:v>44146.04166666666</c:v>
                </c:pt>
                <c:pt idx="6205">
                  <c:v>44146.54166666666</c:v>
                </c:pt>
                <c:pt idx="6206">
                  <c:v>44146.79166666666</c:v>
                </c:pt>
                <c:pt idx="6207">
                  <c:v>44151.45833333334</c:v>
                </c:pt>
                <c:pt idx="6208">
                  <c:v>44152.5</c:v>
                </c:pt>
                <c:pt idx="6209">
                  <c:v>44154.79166666666</c:v>
                </c:pt>
                <c:pt idx="6210">
                  <c:v>44154.95833333334</c:v>
                </c:pt>
                <c:pt idx="6211">
                  <c:v>44155.04166666666</c:v>
                </c:pt>
                <c:pt idx="6212">
                  <c:v>44155.875</c:v>
                </c:pt>
                <c:pt idx="6213">
                  <c:v>44158.41666666666</c:v>
                </c:pt>
                <c:pt idx="6214">
                  <c:v>44161.125</c:v>
                </c:pt>
                <c:pt idx="6215">
                  <c:v>44162.66666666666</c:v>
                </c:pt>
                <c:pt idx="6216">
                  <c:v>44165.16666666666</c:v>
                </c:pt>
                <c:pt idx="6217">
                  <c:v>44165.41666666666</c:v>
                </c:pt>
                <c:pt idx="6218">
                  <c:v>44168.41666666666</c:v>
                </c:pt>
                <c:pt idx="6219">
                  <c:v>44169.29166666666</c:v>
                </c:pt>
                <c:pt idx="6220">
                  <c:v>44172.95833333334</c:v>
                </c:pt>
                <c:pt idx="6221">
                  <c:v>44173.41666666666</c:v>
                </c:pt>
                <c:pt idx="6222">
                  <c:v>44173.79166666666</c:v>
                </c:pt>
                <c:pt idx="6223">
                  <c:v>44174.25</c:v>
                </c:pt>
                <c:pt idx="6224">
                  <c:v>44175</c:v>
                </c:pt>
                <c:pt idx="6225">
                  <c:v>44175.125</c:v>
                </c:pt>
                <c:pt idx="6226">
                  <c:v>44176.45833333334</c:v>
                </c:pt>
                <c:pt idx="6227">
                  <c:v>44179.91666666666</c:v>
                </c:pt>
                <c:pt idx="6228">
                  <c:v>44180.70833333334</c:v>
                </c:pt>
                <c:pt idx="6229">
                  <c:v>44180.75</c:v>
                </c:pt>
                <c:pt idx="6230">
                  <c:v>44181.20833333334</c:v>
                </c:pt>
                <c:pt idx="6231">
                  <c:v>44188.58333333334</c:v>
                </c:pt>
                <c:pt idx="6232">
                  <c:v>44193.125</c:v>
                </c:pt>
                <c:pt idx="6233">
                  <c:v>44193.54166666666</c:v>
                </c:pt>
                <c:pt idx="6234">
                  <c:v>44195.04166666666</c:v>
                </c:pt>
                <c:pt idx="6235">
                  <c:v>44195.875</c:v>
                </c:pt>
                <c:pt idx="6236">
                  <c:v>44200.75</c:v>
                </c:pt>
                <c:pt idx="6237">
                  <c:v>44201.875</c:v>
                </c:pt>
                <c:pt idx="6238">
                  <c:v>44207.08333333334</c:v>
                </c:pt>
                <c:pt idx="6239">
                  <c:v>44208.375</c:v>
                </c:pt>
                <c:pt idx="6240">
                  <c:v>44209.08333333334</c:v>
                </c:pt>
                <c:pt idx="6241">
                  <c:v>44209.70833333334</c:v>
                </c:pt>
                <c:pt idx="6242">
                  <c:v>44211.33333333334</c:v>
                </c:pt>
                <c:pt idx="6243">
                  <c:v>44215.08333333334</c:v>
                </c:pt>
                <c:pt idx="6244">
                  <c:v>44218.04166666666</c:v>
                </c:pt>
                <c:pt idx="6245">
                  <c:v>44222.70833333334</c:v>
                </c:pt>
                <c:pt idx="6246">
                  <c:v>44223.625</c:v>
                </c:pt>
                <c:pt idx="6247">
                  <c:v>44224.875</c:v>
                </c:pt>
                <c:pt idx="6248">
                  <c:v>44225.16666666666</c:v>
                </c:pt>
                <c:pt idx="6249">
                  <c:v>44225.375</c:v>
                </c:pt>
                <c:pt idx="6250">
                  <c:v>44228.875</c:v>
                </c:pt>
                <c:pt idx="6251">
                  <c:v>44229.41666666666</c:v>
                </c:pt>
                <c:pt idx="6252">
                  <c:v>44235.875</c:v>
                </c:pt>
                <c:pt idx="6253">
                  <c:v>44237.41666666666</c:v>
                </c:pt>
                <c:pt idx="6254">
                  <c:v>44238.16666666666</c:v>
                </c:pt>
                <c:pt idx="6255">
                  <c:v>44238.375</c:v>
                </c:pt>
                <c:pt idx="6256">
                  <c:v>44239.08333333334</c:v>
                </c:pt>
                <c:pt idx="6257">
                  <c:v>44239.66666666666</c:v>
                </c:pt>
                <c:pt idx="6258">
                  <c:v>44244.33333333334</c:v>
                </c:pt>
                <c:pt idx="6259">
                  <c:v>44246.54166666666</c:v>
                </c:pt>
                <c:pt idx="6260">
                  <c:v>44249.66666666666</c:v>
                </c:pt>
                <c:pt idx="6261">
                  <c:v>44250.79166666666</c:v>
                </c:pt>
                <c:pt idx="6262">
                  <c:v>44252.95833333334</c:v>
                </c:pt>
                <c:pt idx="6263">
                  <c:v>44256.58333333334</c:v>
                </c:pt>
                <c:pt idx="6264">
                  <c:v>44259.08333333334</c:v>
                </c:pt>
                <c:pt idx="6265">
                  <c:v>44259.375</c:v>
                </c:pt>
                <c:pt idx="6266">
                  <c:v>44264.875</c:v>
                </c:pt>
                <c:pt idx="6267">
                  <c:v>44266.125</c:v>
                </c:pt>
                <c:pt idx="6268">
                  <c:v>44271.29166666666</c:v>
                </c:pt>
                <c:pt idx="6269">
                  <c:v>44271.79166666666</c:v>
                </c:pt>
                <c:pt idx="6270">
                  <c:v>44272.70833333334</c:v>
                </c:pt>
                <c:pt idx="6271">
                  <c:v>44272.79166666666</c:v>
                </c:pt>
                <c:pt idx="6272">
                  <c:v>44273.75</c:v>
                </c:pt>
                <c:pt idx="6273">
                  <c:v>44279.625</c:v>
                </c:pt>
                <c:pt idx="6274">
                  <c:v>44280.875</c:v>
                </c:pt>
                <c:pt idx="6275">
                  <c:v>44281.08333333334</c:v>
                </c:pt>
                <c:pt idx="6276">
                  <c:v>44284.375</c:v>
                </c:pt>
                <c:pt idx="6277">
                  <c:v>44284.625</c:v>
                </c:pt>
                <c:pt idx="6278">
                  <c:v>44288.5</c:v>
                </c:pt>
                <c:pt idx="6279">
                  <c:v>44295.08333333334</c:v>
                </c:pt>
                <c:pt idx="6280">
                  <c:v>44298.41666666666</c:v>
                </c:pt>
                <c:pt idx="6281">
                  <c:v>44300.83333333334</c:v>
                </c:pt>
                <c:pt idx="6282">
                  <c:v>44301.70833333334</c:v>
                </c:pt>
                <c:pt idx="6283">
                  <c:v>44302.45833333334</c:v>
                </c:pt>
                <c:pt idx="6284">
                  <c:v>44305.25</c:v>
                </c:pt>
                <c:pt idx="6285">
                  <c:v>44306.41666666666</c:v>
                </c:pt>
                <c:pt idx="6286">
                  <c:v>44306.625</c:v>
                </c:pt>
                <c:pt idx="6287">
                  <c:v>44307.75</c:v>
                </c:pt>
                <c:pt idx="6288">
                  <c:v>44309.16666666666</c:v>
                </c:pt>
                <c:pt idx="6289">
                  <c:v>44309.33333333334</c:v>
                </c:pt>
                <c:pt idx="6290">
                  <c:v>44309.5</c:v>
                </c:pt>
                <c:pt idx="6291">
                  <c:v>44311.91666666666</c:v>
                </c:pt>
                <c:pt idx="6292">
                  <c:v>44319.79166666666</c:v>
                </c:pt>
                <c:pt idx="6293">
                  <c:v>44321.04166666666</c:v>
                </c:pt>
                <c:pt idx="6294">
                  <c:v>44323.75</c:v>
                </c:pt>
                <c:pt idx="6295">
                  <c:v>44326.08333333334</c:v>
                </c:pt>
                <c:pt idx="6296">
                  <c:v>44327.58333333334</c:v>
                </c:pt>
                <c:pt idx="6297">
                  <c:v>44328.45833333334</c:v>
                </c:pt>
                <c:pt idx="6298">
                  <c:v>44329.70833333334</c:v>
                </c:pt>
                <c:pt idx="6299">
                  <c:v>44330.625</c:v>
                </c:pt>
                <c:pt idx="6300">
                  <c:v>44333.5</c:v>
                </c:pt>
                <c:pt idx="6301">
                  <c:v>44333.54166666666</c:v>
                </c:pt>
                <c:pt idx="6302">
                  <c:v>44334.79166666666</c:v>
                </c:pt>
                <c:pt idx="6303">
                  <c:v>44336.79166666666</c:v>
                </c:pt>
                <c:pt idx="6304">
                  <c:v>44337.41666666666</c:v>
                </c:pt>
                <c:pt idx="6305">
                  <c:v>44337.45833333334</c:v>
                </c:pt>
                <c:pt idx="6306">
                  <c:v>44340.41666666666</c:v>
                </c:pt>
                <c:pt idx="6307">
                  <c:v>44340.5</c:v>
                </c:pt>
                <c:pt idx="6308">
                  <c:v>44341.875</c:v>
                </c:pt>
                <c:pt idx="6309">
                  <c:v>44343.5</c:v>
                </c:pt>
                <c:pt idx="6310">
                  <c:v>44347.125</c:v>
                </c:pt>
                <c:pt idx="6311">
                  <c:v>44348.33333333334</c:v>
                </c:pt>
                <c:pt idx="6312">
                  <c:v>44348.91666666666</c:v>
                </c:pt>
                <c:pt idx="6313">
                  <c:v>44349.375</c:v>
                </c:pt>
                <c:pt idx="6314">
                  <c:v>44351.20833333334</c:v>
                </c:pt>
                <c:pt idx="6315">
                  <c:v>44355.375</c:v>
                </c:pt>
                <c:pt idx="6316">
                  <c:v>44355.75</c:v>
                </c:pt>
                <c:pt idx="6317">
                  <c:v>44356.45833333334</c:v>
                </c:pt>
                <c:pt idx="6318">
                  <c:v>44357.125</c:v>
                </c:pt>
                <c:pt idx="6319">
                  <c:v>44357.58333333334</c:v>
                </c:pt>
                <c:pt idx="6320">
                  <c:v>44357.91666666666</c:v>
                </c:pt>
                <c:pt idx="6321">
                  <c:v>44358.25</c:v>
                </c:pt>
                <c:pt idx="6322">
                  <c:v>44358.66666666666</c:v>
                </c:pt>
                <c:pt idx="6323">
                  <c:v>44361.66666666666</c:v>
                </c:pt>
                <c:pt idx="6324">
                  <c:v>44362.625</c:v>
                </c:pt>
                <c:pt idx="6325">
                  <c:v>44368.66666666666</c:v>
                </c:pt>
                <c:pt idx="6326">
                  <c:v>44371.54166666666</c:v>
                </c:pt>
                <c:pt idx="6327">
                  <c:v>44372.75</c:v>
                </c:pt>
                <c:pt idx="6328">
                  <c:v>44375.20833333334</c:v>
                </c:pt>
                <c:pt idx="6329">
                  <c:v>44377.66666666666</c:v>
                </c:pt>
                <c:pt idx="6330">
                  <c:v>44379.33333333334</c:v>
                </c:pt>
                <c:pt idx="6331">
                  <c:v>44379.54166666666</c:v>
                </c:pt>
                <c:pt idx="6332">
                  <c:v>44382.5</c:v>
                </c:pt>
                <c:pt idx="6333">
                  <c:v>44386.5</c:v>
                </c:pt>
                <c:pt idx="6334">
                  <c:v>44390.54166666666</c:v>
                </c:pt>
                <c:pt idx="6335">
                  <c:v>44393.54166666666</c:v>
                </c:pt>
                <c:pt idx="6336">
                  <c:v>44393.79166666666</c:v>
                </c:pt>
                <c:pt idx="6337">
                  <c:v>44397.70833333334</c:v>
                </c:pt>
                <c:pt idx="6338">
                  <c:v>44400.20833333334</c:v>
                </c:pt>
                <c:pt idx="6339">
                  <c:v>44400.29166666666</c:v>
                </c:pt>
                <c:pt idx="6340">
                  <c:v>44403.29166666666</c:v>
                </c:pt>
                <c:pt idx="6341">
                  <c:v>44403.66666666666</c:v>
                </c:pt>
                <c:pt idx="6342">
                  <c:v>44404.29166666666</c:v>
                </c:pt>
                <c:pt idx="6343">
                  <c:v>44405.58333333334</c:v>
                </c:pt>
                <c:pt idx="6344">
                  <c:v>44409.875</c:v>
                </c:pt>
                <c:pt idx="6345">
                  <c:v>44412.70833333334</c:v>
                </c:pt>
                <c:pt idx="6346">
                  <c:v>44416.95833333334</c:v>
                </c:pt>
                <c:pt idx="6347">
                  <c:v>44418.29166666666</c:v>
                </c:pt>
                <c:pt idx="6348">
                  <c:v>44420.08333333334</c:v>
                </c:pt>
                <c:pt idx="6349">
                  <c:v>44426.16666666666</c:v>
                </c:pt>
                <c:pt idx="6350">
                  <c:v>44427.04166666666</c:v>
                </c:pt>
                <c:pt idx="6351">
                  <c:v>44430.95833333334</c:v>
                </c:pt>
                <c:pt idx="6352">
                  <c:v>44434.75</c:v>
                </c:pt>
                <c:pt idx="6353">
                  <c:v>44435.79166666666</c:v>
                </c:pt>
                <c:pt idx="6354">
                  <c:v>44439.79166666666</c:v>
                </c:pt>
                <c:pt idx="6355">
                  <c:v>44440</c:v>
                </c:pt>
                <c:pt idx="6356">
                  <c:v>44440.83333333334</c:v>
                </c:pt>
                <c:pt idx="6357">
                  <c:v>44441.58333333334</c:v>
                </c:pt>
                <c:pt idx="6358">
                  <c:v>44445.125</c:v>
                </c:pt>
                <c:pt idx="6359">
                  <c:v>44445.79166666666</c:v>
                </c:pt>
                <c:pt idx="6360">
                  <c:v>44446.33333333334</c:v>
                </c:pt>
                <c:pt idx="6361">
                  <c:v>44449.25</c:v>
                </c:pt>
                <c:pt idx="6362">
                  <c:v>44451.95833333334</c:v>
                </c:pt>
                <c:pt idx="6363">
                  <c:v>44452.625</c:v>
                </c:pt>
                <c:pt idx="6364">
                  <c:v>44452.66666666666</c:v>
                </c:pt>
                <c:pt idx="6365">
                  <c:v>44452.875</c:v>
                </c:pt>
                <c:pt idx="6366">
                  <c:v>44453.66666666666</c:v>
                </c:pt>
                <c:pt idx="6367">
                  <c:v>44454.91666666666</c:v>
                </c:pt>
                <c:pt idx="6368">
                  <c:v>44456.75</c:v>
                </c:pt>
                <c:pt idx="6369">
                  <c:v>44460.33333333334</c:v>
                </c:pt>
                <c:pt idx="6370">
                  <c:v>44460.70833333334</c:v>
                </c:pt>
                <c:pt idx="6371">
                  <c:v>44461.375</c:v>
                </c:pt>
                <c:pt idx="6372">
                  <c:v>44467.875</c:v>
                </c:pt>
                <c:pt idx="6373">
                  <c:v>44469.29166666666</c:v>
                </c:pt>
                <c:pt idx="6374">
                  <c:v>44470.04166666666</c:v>
                </c:pt>
                <c:pt idx="6375">
                  <c:v>44472.91666666666</c:v>
                </c:pt>
                <c:pt idx="6376">
                  <c:v>44475.54166666666</c:v>
                </c:pt>
                <c:pt idx="6377">
                  <c:v>44476.04166666666</c:v>
                </c:pt>
                <c:pt idx="6378">
                  <c:v>44482.91666666666</c:v>
                </c:pt>
                <c:pt idx="6379">
                  <c:v>44483.125</c:v>
                </c:pt>
                <c:pt idx="6380">
                  <c:v>44487.33333333334</c:v>
                </c:pt>
                <c:pt idx="6381">
                  <c:v>44487.91666666666</c:v>
                </c:pt>
                <c:pt idx="6382">
                  <c:v>44490.375</c:v>
                </c:pt>
                <c:pt idx="6383">
                  <c:v>44495.16666666666</c:v>
                </c:pt>
                <c:pt idx="6384">
                  <c:v>44496.29166666666</c:v>
                </c:pt>
                <c:pt idx="6385">
                  <c:v>44496.91666666666</c:v>
                </c:pt>
                <c:pt idx="6386">
                  <c:v>44497.125</c:v>
                </c:pt>
                <c:pt idx="6387">
                  <c:v>44497.79166666666</c:v>
                </c:pt>
                <c:pt idx="6388">
                  <c:v>44502.08333333334</c:v>
                </c:pt>
                <c:pt idx="6389">
                  <c:v>44503.70833333334</c:v>
                </c:pt>
                <c:pt idx="6390">
                  <c:v>44504.58333333334</c:v>
                </c:pt>
                <c:pt idx="6391">
                  <c:v>44510.29166666666</c:v>
                </c:pt>
                <c:pt idx="6392">
                  <c:v>44511.45833333334</c:v>
                </c:pt>
                <c:pt idx="6393">
                  <c:v>44514.95833333334</c:v>
                </c:pt>
                <c:pt idx="6394">
                  <c:v>44517.625</c:v>
                </c:pt>
                <c:pt idx="6395">
                  <c:v>44519.08333333334</c:v>
                </c:pt>
                <c:pt idx="6396">
                  <c:v>44519.5</c:v>
                </c:pt>
                <c:pt idx="6397">
                  <c:v>44522.66666666666</c:v>
                </c:pt>
                <c:pt idx="6398">
                  <c:v>44523.5</c:v>
                </c:pt>
                <c:pt idx="6399">
                  <c:v>44523.79166666666</c:v>
                </c:pt>
                <c:pt idx="6400">
                  <c:v>44526.04166666666</c:v>
                </c:pt>
                <c:pt idx="6401">
                  <c:v>44529.875</c:v>
                </c:pt>
                <c:pt idx="6402">
                  <c:v>44530.33333333334</c:v>
                </c:pt>
                <c:pt idx="6403">
                  <c:v>44531.20833333334</c:v>
                </c:pt>
                <c:pt idx="6404">
                  <c:v>44531.79166666666</c:v>
                </c:pt>
                <c:pt idx="6405">
                  <c:v>44533.16666666666</c:v>
                </c:pt>
                <c:pt idx="6406">
                  <c:v>44533.75</c:v>
                </c:pt>
                <c:pt idx="6407">
                  <c:v>44536.45833333334</c:v>
                </c:pt>
                <c:pt idx="6408">
                  <c:v>44539.125</c:v>
                </c:pt>
                <c:pt idx="6409">
                  <c:v>44545.95833333334</c:v>
                </c:pt>
                <c:pt idx="6410">
                  <c:v>44547.25</c:v>
                </c:pt>
                <c:pt idx="6411">
                  <c:v>44551.41666666666</c:v>
                </c:pt>
                <c:pt idx="6412">
                  <c:v>44558.83333333334</c:v>
                </c:pt>
                <c:pt idx="6413">
                  <c:v>44559.70833333334</c:v>
                </c:pt>
                <c:pt idx="6414">
                  <c:v>44564.66666666666</c:v>
                </c:pt>
                <c:pt idx="6415">
                  <c:v>44565.375</c:v>
                </c:pt>
                <c:pt idx="6416">
                  <c:v>44566.58333333334</c:v>
                </c:pt>
                <c:pt idx="6417">
                  <c:v>44567.91666666666</c:v>
                </c:pt>
                <c:pt idx="6418">
                  <c:v>44571.66666666666</c:v>
                </c:pt>
                <c:pt idx="6419">
                  <c:v>44572.58333333334</c:v>
                </c:pt>
                <c:pt idx="6420">
                  <c:v>44574</c:v>
                </c:pt>
                <c:pt idx="6421">
                  <c:v>44578.20833333334</c:v>
                </c:pt>
                <c:pt idx="6422">
                  <c:v>44579.75</c:v>
                </c:pt>
                <c:pt idx="6423">
                  <c:v>44580.125</c:v>
                </c:pt>
                <c:pt idx="6424">
                  <c:v>44580.20833333334</c:v>
                </c:pt>
                <c:pt idx="6425">
                  <c:v>44580.70833333334</c:v>
                </c:pt>
                <c:pt idx="6426">
                  <c:v>44580.79166666666</c:v>
                </c:pt>
                <c:pt idx="6427">
                  <c:v>44586.75</c:v>
                </c:pt>
                <c:pt idx="6428">
                  <c:v>44588.16666666666</c:v>
                </c:pt>
                <c:pt idx="6429">
                  <c:v>44588.54166666666</c:v>
                </c:pt>
                <c:pt idx="6430">
                  <c:v>44589.04166666666</c:v>
                </c:pt>
                <c:pt idx="6431">
                  <c:v>44589.16666666666</c:v>
                </c:pt>
                <c:pt idx="6432">
                  <c:v>44589.54166666666</c:v>
                </c:pt>
                <c:pt idx="6433">
                  <c:v>44592.25</c:v>
                </c:pt>
                <c:pt idx="6434">
                  <c:v>44593.45833333334</c:v>
                </c:pt>
                <c:pt idx="6435">
                  <c:v>44595.5</c:v>
                </c:pt>
                <c:pt idx="6436">
                  <c:v>44596.58333333334</c:v>
                </c:pt>
                <c:pt idx="6437">
                  <c:v>44599.29166666666</c:v>
                </c:pt>
                <c:pt idx="6438">
                  <c:v>44601.33333333334</c:v>
                </c:pt>
                <c:pt idx="6439">
                  <c:v>44601.45833333334</c:v>
                </c:pt>
                <c:pt idx="6440">
                  <c:v>44603.08333333334</c:v>
                </c:pt>
                <c:pt idx="6441">
                  <c:v>44603.70833333334</c:v>
                </c:pt>
                <c:pt idx="6442">
                  <c:v>44603.75</c:v>
                </c:pt>
                <c:pt idx="6443">
                  <c:v>44607</c:v>
                </c:pt>
                <c:pt idx="6444">
                  <c:v>44607.08333333334</c:v>
                </c:pt>
                <c:pt idx="6445">
                  <c:v>44607.33333333334</c:v>
                </c:pt>
                <c:pt idx="6446">
                  <c:v>44609.125</c:v>
                </c:pt>
                <c:pt idx="6447">
                  <c:v>44610.375</c:v>
                </c:pt>
                <c:pt idx="6448">
                  <c:v>44610.70833333334</c:v>
                </c:pt>
                <c:pt idx="6449">
                  <c:v>44614.54166666666</c:v>
                </c:pt>
                <c:pt idx="6450">
                  <c:v>44616.04166666666</c:v>
                </c:pt>
                <c:pt idx="6451">
                  <c:v>44617.04166666666</c:v>
                </c:pt>
                <c:pt idx="6452">
                  <c:v>44621.66666666666</c:v>
                </c:pt>
                <c:pt idx="6453">
                  <c:v>44622.5</c:v>
                </c:pt>
                <c:pt idx="6454">
                  <c:v>44623.875</c:v>
                </c:pt>
                <c:pt idx="6455">
                  <c:v>44627.58333333334</c:v>
                </c:pt>
                <c:pt idx="6456">
                  <c:v>44627.66666666666</c:v>
                </c:pt>
                <c:pt idx="6457">
                  <c:v>44629.375</c:v>
                </c:pt>
                <c:pt idx="6458">
                  <c:v>44635.04166666666</c:v>
                </c:pt>
                <c:pt idx="6459">
                  <c:v>44635.79166666666</c:v>
                </c:pt>
                <c:pt idx="6460">
                  <c:v>44649.54166666666</c:v>
                </c:pt>
                <c:pt idx="6461">
                  <c:v>44652.125</c:v>
                </c:pt>
                <c:pt idx="6462">
                  <c:v>44657.83333333334</c:v>
                </c:pt>
                <c:pt idx="6463">
                  <c:v>44659.45833333334</c:v>
                </c:pt>
                <c:pt idx="6464">
                  <c:v>44663.29166666666</c:v>
                </c:pt>
                <c:pt idx="6465">
                  <c:v>44664.16666666666</c:v>
                </c:pt>
                <c:pt idx="6466">
                  <c:v>44669.375</c:v>
                </c:pt>
                <c:pt idx="6467">
                  <c:v>44669.66666666666</c:v>
                </c:pt>
                <c:pt idx="6468">
                  <c:v>44672.83333333334</c:v>
                </c:pt>
                <c:pt idx="6469">
                  <c:v>44678.75</c:v>
                </c:pt>
                <c:pt idx="6470">
                  <c:v>44680.70833333334</c:v>
                </c:pt>
                <c:pt idx="6471">
                  <c:v>44684.16666666666</c:v>
                </c:pt>
                <c:pt idx="6472">
                  <c:v>44686.95833333334</c:v>
                </c:pt>
                <c:pt idx="6473">
                  <c:v>44687.08333333334</c:v>
                </c:pt>
                <c:pt idx="6474">
                  <c:v>44687.54166666666</c:v>
                </c:pt>
                <c:pt idx="6475">
                  <c:v>44692.33333333334</c:v>
                </c:pt>
                <c:pt idx="6476">
                  <c:v>44692.95833333334</c:v>
                </c:pt>
                <c:pt idx="6477">
                  <c:v>44694.41666666666</c:v>
                </c:pt>
                <c:pt idx="6478">
                  <c:v>44699.33333333334</c:v>
                </c:pt>
                <c:pt idx="6479">
                  <c:v>44701.29166666666</c:v>
                </c:pt>
                <c:pt idx="6480">
                  <c:v>44701.83333333334</c:v>
                </c:pt>
                <c:pt idx="6481">
                  <c:v>44704.54166666666</c:v>
                </c:pt>
                <c:pt idx="6482">
                  <c:v>44705.33333333334</c:v>
                </c:pt>
                <c:pt idx="6483">
                  <c:v>44706.83333333334</c:v>
                </c:pt>
                <c:pt idx="6484">
                  <c:v>44707.41666666666</c:v>
                </c:pt>
                <c:pt idx="6485">
                  <c:v>44707.70833333334</c:v>
                </c:pt>
                <c:pt idx="6486">
                  <c:v>44721.41666666666</c:v>
                </c:pt>
                <c:pt idx="6487">
                  <c:v>44726.91666666666</c:v>
                </c:pt>
                <c:pt idx="6488">
                  <c:v>44727.33333333334</c:v>
                </c:pt>
                <c:pt idx="6489">
                  <c:v>44728.20833333334</c:v>
                </c:pt>
                <c:pt idx="6490">
                  <c:v>44728.33333333334</c:v>
                </c:pt>
                <c:pt idx="6491">
                  <c:v>44729.33333333334</c:v>
                </c:pt>
                <c:pt idx="6492">
                  <c:v>44734.5</c:v>
                </c:pt>
                <c:pt idx="6493">
                  <c:v>44736.625</c:v>
                </c:pt>
                <c:pt idx="6494">
                  <c:v>44742.29166666666</c:v>
                </c:pt>
                <c:pt idx="6495">
                  <c:v>44746.375</c:v>
                </c:pt>
                <c:pt idx="6496">
                  <c:v>44747.54166666666</c:v>
                </c:pt>
                <c:pt idx="6497">
                  <c:v>44748.95833333334</c:v>
                </c:pt>
                <c:pt idx="6498">
                  <c:v>44750.375</c:v>
                </c:pt>
                <c:pt idx="6499">
                  <c:v>44750.58333333334</c:v>
                </c:pt>
                <c:pt idx="6500">
                  <c:v>44754.33333333334</c:v>
                </c:pt>
                <c:pt idx="6501">
                  <c:v>44755.375</c:v>
                </c:pt>
                <c:pt idx="6502">
                  <c:v>44756.75</c:v>
                </c:pt>
                <c:pt idx="6503">
                  <c:v>44757.66666666666</c:v>
                </c:pt>
                <c:pt idx="6504">
                  <c:v>44761.125</c:v>
                </c:pt>
                <c:pt idx="6505">
                  <c:v>44761.66666666666</c:v>
                </c:pt>
                <c:pt idx="6506">
                  <c:v>44763.58333333334</c:v>
                </c:pt>
                <c:pt idx="6507">
                  <c:v>44767.66666666666</c:v>
                </c:pt>
                <c:pt idx="6508">
                  <c:v>44768.70833333334</c:v>
                </c:pt>
                <c:pt idx="6509">
                  <c:v>44769.08333333334</c:v>
                </c:pt>
                <c:pt idx="6510">
                  <c:v>44770.08333333334</c:v>
                </c:pt>
                <c:pt idx="6511">
                  <c:v>44775.79166666666</c:v>
                </c:pt>
                <c:pt idx="6512">
                  <c:v>44777.70833333334</c:v>
                </c:pt>
                <c:pt idx="6513">
                  <c:v>44778.66666666666</c:v>
                </c:pt>
                <c:pt idx="6514">
                  <c:v>44782.875</c:v>
                </c:pt>
                <c:pt idx="6515">
                  <c:v>44784.91666666666</c:v>
                </c:pt>
                <c:pt idx="6516">
                  <c:v>44788.16666666666</c:v>
                </c:pt>
                <c:pt idx="6517">
                  <c:v>44789.45833333334</c:v>
                </c:pt>
                <c:pt idx="6518">
                  <c:v>44791.125</c:v>
                </c:pt>
                <c:pt idx="6519">
                  <c:v>44791.41666666666</c:v>
                </c:pt>
                <c:pt idx="6520">
                  <c:v>44795.75</c:v>
                </c:pt>
                <c:pt idx="6521">
                  <c:v>44796.66666666666</c:v>
                </c:pt>
                <c:pt idx="6522">
                  <c:v>44797.33333333334</c:v>
                </c:pt>
                <c:pt idx="6523">
                  <c:v>44797.75</c:v>
                </c:pt>
                <c:pt idx="6524">
                  <c:v>44799</c:v>
                </c:pt>
                <c:pt idx="6525">
                  <c:v>44799.375</c:v>
                </c:pt>
                <c:pt idx="6526">
                  <c:v>44799.79166666666</c:v>
                </c:pt>
                <c:pt idx="6527">
                  <c:v>44802.125</c:v>
                </c:pt>
                <c:pt idx="6528">
                  <c:v>44803.625</c:v>
                </c:pt>
                <c:pt idx="6529">
                  <c:v>44805.16666666666</c:v>
                </c:pt>
                <c:pt idx="6530">
                  <c:v>44805.375</c:v>
                </c:pt>
                <c:pt idx="6531">
                  <c:v>44805.625</c:v>
                </c:pt>
                <c:pt idx="6532">
                  <c:v>44809.375</c:v>
                </c:pt>
                <c:pt idx="6533">
                  <c:v>44809.41666666666</c:v>
                </c:pt>
                <c:pt idx="6534">
                  <c:v>44813.375</c:v>
                </c:pt>
                <c:pt idx="6535">
                  <c:v>44816.29166666666</c:v>
                </c:pt>
                <c:pt idx="6536">
                  <c:v>44817.33333333334</c:v>
                </c:pt>
                <c:pt idx="6537">
                  <c:v>44817.58333333334</c:v>
                </c:pt>
                <c:pt idx="6538">
                  <c:v>44818.04166666666</c:v>
                </c:pt>
                <c:pt idx="6539">
                  <c:v>44823.75</c:v>
                </c:pt>
                <c:pt idx="6540">
                  <c:v>44824.70833333334</c:v>
                </c:pt>
                <c:pt idx="6541">
                  <c:v>44829.95833333334</c:v>
                </c:pt>
                <c:pt idx="6542">
                  <c:v>44830.66666666666</c:v>
                </c:pt>
                <c:pt idx="6543">
                  <c:v>44831.33333333334</c:v>
                </c:pt>
                <c:pt idx="6544">
                  <c:v>44831.41666666666</c:v>
                </c:pt>
                <c:pt idx="6545">
                  <c:v>44831.54166666666</c:v>
                </c:pt>
                <c:pt idx="6546">
                  <c:v>44831.625</c:v>
                </c:pt>
                <c:pt idx="6547">
                  <c:v>44831.83333333334</c:v>
                </c:pt>
                <c:pt idx="6548">
                  <c:v>44831.95833333334</c:v>
                </c:pt>
                <c:pt idx="6549">
                  <c:v>44832.70833333334</c:v>
                </c:pt>
                <c:pt idx="6550">
                  <c:v>44833.79166666666</c:v>
                </c:pt>
                <c:pt idx="6551">
                  <c:v>44837.41666666666</c:v>
                </c:pt>
                <c:pt idx="6552">
                  <c:v>44839.54166666666</c:v>
                </c:pt>
                <c:pt idx="6553">
                  <c:v>44841.70833333334</c:v>
                </c:pt>
                <c:pt idx="6554">
                  <c:v>44844.95833333334</c:v>
                </c:pt>
                <c:pt idx="6555">
                  <c:v>44845.83333333334</c:v>
                </c:pt>
                <c:pt idx="6556">
                  <c:v>44855.70833333334</c:v>
                </c:pt>
                <c:pt idx="6557">
                  <c:v>44859.125</c:v>
                </c:pt>
                <c:pt idx="6558">
                  <c:v>44859.375</c:v>
                </c:pt>
                <c:pt idx="6559">
                  <c:v>44859.95833333334</c:v>
                </c:pt>
                <c:pt idx="6560">
                  <c:v>44860.54166666666</c:v>
                </c:pt>
                <c:pt idx="6561">
                  <c:v>44862.04166666666</c:v>
                </c:pt>
                <c:pt idx="6562">
                  <c:v>44866.54166666666</c:v>
                </c:pt>
                <c:pt idx="6563">
                  <c:v>44868.91666666666</c:v>
                </c:pt>
                <c:pt idx="6564">
                  <c:v>44872.79166666666</c:v>
                </c:pt>
                <c:pt idx="6565">
                  <c:v>44874.58333333334</c:v>
                </c:pt>
                <c:pt idx="6566">
                  <c:v>44874.95833333334</c:v>
                </c:pt>
                <c:pt idx="6567">
                  <c:v>44879.54166666666</c:v>
                </c:pt>
                <c:pt idx="6568">
                  <c:v>44880.45833333334</c:v>
                </c:pt>
                <c:pt idx="6569">
                  <c:v>44881.29166666666</c:v>
                </c:pt>
                <c:pt idx="6570">
                  <c:v>44881.70833333334</c:v>
                </c:pt>
                <c:pt idx="6571">
                  <c:v>44882.70833333334</c:v>
                </c:pt>
                <c:pt idx="6572">
                  <c:v>44883.58333333334</c:v>
                </c:pt>
                <c:pt idx="6573">
                  <c:v>44886.41666666666</c:v>
                </c:pt>
                <c:pt idx="6574">
                  <c:v>44888.5</c:v>
                </c:pt>
                <c:pt idx="6575">
                  <c:v>44890.375</c:v>
                </c:pt>
                <c:pt idx="6576">
                  <c:v>44893.04166666666</c:v>
                </c:pt>
                <c:pt idx="6577">
                  <c:v>44895.58333333334</c:v>
                </c:pt>
                <c:pt idx="6578">
                  <c:v>44896.16666666666</c:v>
                </c:pt>
                <c:pt idx="6579">
                  <c:v>44900.33333333334</c:v>
                </c:pt>
                <c:pt idx="6580">
                  <c:v>44901.54166666666</c:v>
                </c:pt>
                <c:pt idx="6581">
                  <c:v>44902.25</c:v>
                </c:pt>
                <c:pt idx="6582">
                  <c:v>44902.66666666666</c:v>
                </c:pt>
                <c:pt idx="6583">
                  <c:v>44903.625</c:v>
                </c:pt>
                <c:pt idx="6584">
                  <c:v>44904.33333333334</c:v>
                </c:pt>
                <c:pt idx="6585">
                  <c:v>44907.375</c:v>
                </c:pt>
                <c:pt idx="6586">
                  <c:v>44908.66666666666</c:v>
                </c:pt>
                <c:pt idx="6587">
                  <c:v>44910.125</c:v>
                </c:pt>
                <c:pt idx="6588">
                  <c:v>44911.54166666666</c:v>
                </c:pt>
                <c:pt idx="6589">
                  <c:v>44914.75</c:v>
                </c:pt>
                <c:pt idx="6590">
                  <c:v>44915.20833333334</c:v>
                </c:pt>
                <c:pt idx="6591">
                  <c:v>44916.75</c:v>
                </c:pt>
                <c:pt idx="6592">
                  <c:v>44917.66666666666</c:v>
                </c:pt>
                <c:pt idx="6593">
                  <c:v>44918.125</c:v>
                </c:pt>
                <c:pt idx="6594">
                  <c:v>44923.95833333334</c:v>
                </c:pt>
              </c:numCache>
            </c:numRef>
          </c:cat>
          <c:val>
            <c:numRef>
              <c:f>'CAD_JPY'!$M$2:$M$6596</c:f>
              <c:numCache>
                <c:formatCode>General</c:formatCode>
                <c:ptCount val="6595"/>
                <c:pt idx="0">
                  <c:v>21.0000000000008</c:v>
                </c:pt>
                <c:pt idx="1">
                  <c:v>-88.0999999999986</c:v>
                </c:pt>
                <c:pt idx="2">
                  <c:v>-110.9999999999985</c:v>
                </c:pt>
                <c:pt idx="3">
                  <c:v>-193.9999999999984</c:v>
                </c:pt>
                <c:pt idx="4">
                  <c:v>-125.7999999999981</c:v>
                </c:pt>
                <c:pt idx="5">
                  <c:v>-127.7999999999977</c:v>
                </c:pt>
                <c:pt idx="6">
                  <c:v>-175.3999999999976</c:v>
                </c:pt>
                <c:pt idx="7">
                  <c:v>26.50000000000148</c:v>
                </c:pt>
                <c:pt idx="8">
                  <c:v>-78.79999999999967</c:v>
                </c:pt>
                <c:pt idx="9">
                  <c:v>103.3999999999992</c:v>
                </c:pt>
                <c:pt idx="10">
                  <c:v>122.5999999999985</c:v>
                </c:pt>
                <c:pt idx="11">
                  <c:v>35.49999999999898</c:v>
                </c:pt>
                <c:pt idx="12">
                  <c:v>269.3999999999988</c:v>
                </c:pt>
                <c:pt idx="13">
                  <c:v>162.1999999999986</c:v>
                </c:pt>
                <c:pt idx="14">
                  <c:v>269.3999999999988</c:v>
                </c:pt>
                <c:pt idx="15">
                  <c:v>407.3999999999984</c:v>
                </c:pt>
                <c:pt idx="16">
                  <c:v>257.9999999999984</c:v>
                </c:pt>
                <c:pt idx="17">
                  <c:v>149.9999999999986</c:v>
                </c:pt>
                <c:pt idx="18">
                  <c:v>165.1999999999987</c:v>
                </c:pt>
                <c:pt idx="19">
                  <c:v>133.1999999999994</c:v>
                </c:pt>
                <c:pt idx="20">
                  <c:v>141.5999999999997</c:v>
                </c:pt>
                <c:pt idx="21">
                  <c:v>273.599999999999</c:v>
                </c:pt>
                <c:pt idx="22">
                  <c:v>209.7999999999985</c:v>
                </c:pt>
                <c:pt idx="23">
                  <c:v>296.0999999999984</c:v>
                </c:pt>
                <c:pt idx="24">
                  <c:v>257.3999999999984</c:v>
                </c:pt>
                <c:pt idx="25">
                  <c:v>225.3999999999991</c:v>
                </c:pt>
                <c:pt idx="26">
                  <c:v>228.6999999999992</c:v>
                </c:pt>
                <c:pt idx="27">
                  <c:v>208.7999999999994</c:v>
                </c:pt>
                <c:pt idx="28">
                  <c:v>104.9999999999997</c:v>
                </c:pt>
                <c:pt idx="29">
                  <c:v>35.79999999999899</c:v>
                </c:pt>
                <c:pt idx="30">
                  <c:v>-24.20000000000186</c:v>
                </c:pt>
                <c:pt idx="31">
                  <c:v>-77.30000000000246</c:v>
                </c:pt>
                <c:pt idx="32">
                  <c:v>-191.0000000000025</c:v>
                </c:pt>
                <c:pt idx="33">
                  <c:v>-229.200000000003</c:v>
                </c:pt>
                <c:pt idx="34">
                  <c:v>-166.2000000000035</c:v>
                </c:pt>
                <c:pt idx="35">
                  <c:v>-111.2000000000037</c:v>
                </c:pt>
                <c:pt idx="36">
                  <c:v>-161.6000000000042</c:v>
                </c:pt>
                <c:pt idx="37">
                  <c:v>-223.6000000000047</c:v>
                </c:pt>
                <c:pt idx="38">
                  <c:v>-249.9000000000052</c:v>
                </c:pt>
                <c:pt idx="39">
                  <c:v>-250.8000000000052</c:v>
                </c:pt>
                <c:pt idx="40">
                  <c:v>-293.2000000000045</c:v>
                </c:pt>
                <c:pt idx="41">
                  <c:v>-373.5000000000042</c:v>
                </c:pt>
                <c:pt idx="42">
                  <c:v>-372.4000000000046</c:v>
                </c:pt>
                <c:pt idx="43">
                  <c:v>-295.400000000005</c:v>
                </c:pt>
                <c:pt idx="44">
                  <c:v>-369.0000000000055</c:v>
                </c:pt>
                <c:pt idx="45">
                  <c:v>-422.8000000000051</c:v>
                </c:pt>
                <c:pt idx="46">
                  <c:v>-108.6000000000041</c:v>
                </c:pt>
                <c:pt idx="47">
                  <c:v>78.99999999999636</c:v>
                </c:pt>
                <c:pt idx="48">
                  <c:v>10.99999999999568</c:v>
                </c:pt>
                <c:pt idx="49">
                  <c:v>-103.8000000000054</c:v>
                </c:pt>
                <c:pt idx="50">
                  <c:v>-149.2000000000061</c:v>
                </c:pt>
                <c:pt idx="51">
                  <c:v>-45.40000000000646</c:v>
                </c:pt>
                <c:pt idx="52">
                  <c:v>-150.8000000000067</c:v>
                </c:pt>
                <c:pt idx="53">
                  <c:v>-90.40000000000674</c:v>
                </c:pt>
                <c:pt idx="54">
                  <c:v>-132.6000000000064</c:v>
                </c:pt>
                <c:pt idx="55">
                  <c:v>-283.2000000000065</c:v>
                </c:pt>
                <c:pt idx="56">
                  <c:v>20.79999999999274</c:v>
                </c:pt>
                <c:pt idx="57">
                  <c:v>-14.60000000000719</c:v>
                </c:pt>
                <c:pt idx="58">
                  <c:v>-37.00000000000614</c:v>
                </c:pt>
                <c:pt idx="59">
                  <c:v>86.39999999999475</c:v>
                </c:pt>
                <c:pt idx="60">
                  <c:v>95.19999999999555</c:v>
                </c:pt>
                <c:pt idx="61">
                  <c:v>95.39999999999651</c:v>
                </c:pt>
                <c:pt idx="62">
                  <c:v>53.79999999999683</c:v>
                </c:pt>
                <c:pt idx="63">
                  <c:v>-17.60000000000304</c:v>
                </c:pt>
                <c:pt idx="64">
                  <c:v>-4.200000000003001</c:v>
                </c:pt>
                <c:pt idx="65">
                  <c:v>-38.40000000000288</c:v>
                </c:pt>
                <c:pt idx="66">
                  <c:v>-46.80000000000177</c:v>
                </c:pt>
                <c:pt idx="67">
                  <c:v>-1.4210854715202e-12</c:v>
                </c:pt>
                <c:pt idx="68">
                  <c:v>-50.50000000000097</c:v>
                </c:pt>
                <c:pt idx="69">
                  <c:v>-77.50000000000057</c:v>
                </c:pt>
                <c:pt idx="70">
                  <c:v>25.49999999999955</c:v>
                </c:pt>
                <c:pt idx="71">
                  <c:v>32.89999999999935</c:v>
                </c:pt>
                <c:pt idx="72">
                  <c:v>-21.10000000000127</c:v>
                </c:pt>
                <c:pt idx="73">
                  <c:v>-56.80000000000121</c:v>
                </c:pt>
                <c:pt idx="74">
                  <c:v>-80.00000000000114</c:v>
                </c:pt>
                <c:pt idx="75">
                  <c:v>-117.2000000000011</c:v>
                </c:pt>
                <c:pt idx="76">
                  <c:v>-33.00000000000125</c:v>
                </c:pt>
                <c:pt idx="77">
                  <c:v>-115.2000000000015</c:v>
                </c:pt>
                <c:pt idx="78">
                  <c:v>-7.00000000000216</c:v>
                </c:pt>
                <c:pt idx="79">
                  <c:v>20.19999999999698</c:v>
                </c:pt>
                <c:pt idx="80">
                  <c:v>-42.60000000000304</c:v>
                </c:pt>
                <c:pt idx="81">
                  <c:v>-83.60000000000269</c:v>
                </c:pt>
                <c:pt idx="82">
                  <c:v>-102.6000000000025</c:v>
                </c:pt>
                <c:pt idx="83">
                  <c:v>-541.2000000000021</c:v>
                </c:pt>
                <c:pt idx="84">
                  <c:v>-674.6000000000024</c:v>
                </c:pt>
                <c:pt idx="85">
                  <c:v>-600.2000000000024</c:v>
                </c:pt>
                <c:pt idx="86">
                  <c:v>-623.8000000000014</c:v>
                </c:pt>
                <c:pt idx="87">
                  <c:v>-628.8000000000011</c:v>
                </c:pt>
                <c:pt idx="88">
                  <c:v>-647.2000000000008</c:v>
                </c:pt>
                <c:pt idx="89">
                  <c:v>-681.3000000000002</c:v>
                </c:pt>
                <c:pt idx="90">
                  <c:v>-551.8</c:v>
                </c:pt>
                <c:pt idx="91">
                  <c:v>-601.0000000000005</c:v>
                </c:pt>
                <c:pt idx="92">
                  <c:v>-654.400000000001</c:v>
                </c:pt>
                <c:pt idx="93">
                  <c:v>-378.0000000000014</c:v>
                </c:pt>
                <c:pt idx="94">
                  <c:v>-497.0000000000012</c:v>
                </c:pt>
                <c:pt idx="95">
                  <c:v>-541.4000000000015</c:v>
                </c:pt>
                <c:pt idx="96">
                  <c:v>-576.6000000000018</c:v>
                </c:pt>
                <c:pt idx="97">
                  <c:v>-610.7000000000012</c:v>
                </c:pt>
                <c:pt idx="98">
                  <c:v>-540.700000000001</c:v>
                </c:pt>
                <c:pt idx="99">
                  <c:v>-564.0000000000014</c:v>
                </c:pt>
                <c:pt idx="100">
                  <c:v>-538.5000000000018</c:v>
                </c:pt>
                <c:pt idx="101">
                  <c:v>-602.2000000000019</c:v>
                </c:pt>
                <c:pt idx="102">
                  <c:v>-369.1000000000016</c:v>
                </c:pt>
                <c:pt idx="103">
                  <c:v>-395.0000000000016</c:v>
                </c:pt>
                <c:pt idx="104">
                  <c:v>-461.4000000000017</c:v>
                </c:pt>
                <c:pt idx="105">
                  <c:v>-490.2000000000014</c:v>
                </c:pt>
                <c:pt idx="106">
                  <c:v>-504.600000000002</c:v>
                </c:pt>
                <c:pt idx="107">
                  <c:v>-519.500000000002</c:v>
                </c:pt>
                <c:pt idx="108">
                  <c:v>-537.4000000000008</c:v>
                </c:pt>
                <c:pt idx="109">
                  <c:v>-497.5999999999997</c:v>
                </c:pt>
                <c:pt idx="110">
                  <c:v>-521.0999999999997</c:v>
                </c:pt>
                <c:pt idx="111">
                  <c:v>-570.6000000000001</c:v>
                </c:pt>
                <c:pt idx="112">
                  <c:v>-617.7000000000005</c:v>
                </c:pt>
                <c:pt idx="113">
                  <c:v>-650.4000000000003</c:v>
                </c:pt>
                <c:pt idx="114">
                  <c:v>-669.8000000000006</c:v>
                </c:pt>
                <c:pt idx="115">
                  <c:v>-721.2000000000016</c:v>
                </c:pt>
                <c:pt idx="116">
                  <c:v>-710.9000000000021</c:v>
                </c:pt>
                <c:pt idx="117">
                  <c:v>-716.1000000000029</c:v>
                </c:pt>
                <c:pt idx="118">
                  <c:v>-737.2000000000028</c:v>
                </c:pt>
                <c:pt idx="119">
                  <c:v>-666.9000000000025</c:v>
                </c:pt>
                <c:pt idx="120">
                  <c:v>-671.4000000000026</c:v>
                </c:pt>
                <c:pt idx="121">
                  <c:v>-633.6000000000026</c:v>
                </c:pt>
                <c:pt idx="122">
                  <c:v>-642.8000000000025</c:v>
                </c:pt>
                <c:pt idx="123">
                  <c:v>-582.6000000000021</c:v>
                </c:pt>
                <c:pt idx="124">
                  <c:v>-561.8000000000022</c:v>
                </c:pt>
                <c:pt idx="125">
                  <c:v>-603.3000000000029</c:v>
                </c:pt>
                <c:pt idx="126">
                  <c:v>-540.500000000003</c:v>
                </c:pt>
                <c:pt idx="127">
                  <c:v>-602.0000000000025</c:v>
                </c:pt>
                <c:pt idx="128">
                  <c:v>-580.4000000000017</c:v>
                </c:pt>
                <c:pt idx="129">
                  <c:v>-578.6000000000016</c:v>
                </c:pt>
                <c:pt idx="130">
                  <c:v>-591.2000000000021</c:v>
                </c:pt>
                <c:pt idx="131">
                  <c:v>-637.600000000002</c:v>
                </c:pt>
                <c:pt idx="132">
                  <c:v>-657.2000000000018</c:v>
                </c:pt>
                <c:pt idx="133">
                  <c:v>-771.4000000000013</c:v>
                </c:pt>
                <c:pt idx="134">
                  <c:v>-880.9000000000012</c:v>
                </c:pt>
                <c:pt idx="135">
                  <c:v>-920.0000000000018</c:v>
                </c:pt>
                <c:pt idx="136">
                  <c:v>-836.2000000000024</c:v>
                </c:pt>
                <c:pt idx="137">
                  <c:v>-762.000000000002</c:v>
                </c:pt>
                <c:pt idx="138">
                  <c:v>-811.8000000000011</c:v>
                </c:pt>
                <c:pt idx="139">
                  <c:v>-703.5000000000013</c:v>
                </c:pt>
                <c:pt idx="140">
                  <c:v>-740.4000000000012</c:v>
                </c:pt>
                <c:pt idx="141">
                  <c:v>-834.100000000001</c:v>
                </c:pt>
                <c:pt idx="142">
                  <c:v>-929.0000000000009</c:v>
                </c:pt>
                <c:pt idx="143">
                  <c:v>-991.200000000001</c:v>
                </c:pt>
                <c:pt idx="144">
                  <c:v>-1033.100000000001</c:v>
                </c:pt>
                <c:pt idx="145">
                  <c:v>-977.3</c:v>
                </c:pt>
                <c:pt idx="146">
                  <c:v>-994.0000000000001</c:v>
                </c:pt>
                <c:pt idx="147">
                  <c:v>-998.9999999999998</c:v>
                </c:pt>
                <c:pt idx="148">
                  <c:v>-881.3999999999996</c:v>
                </c:pt>
                <c:pt idx="149">
                  <c:v>-886.7999999999998</c:v>
                </c:pt>
                <c:pt idx="150">
                  <c:v>-904.2000000000005</c:v>
                </c:pt>
                <c:pt idx="151">
                  <c:v>-914.0000000000018</c:v>
                </c:pt>
                <c:pt idx="152">
                  <c:v>-928.8000000000029</c:v>
                </c:pt>
                <c:pt idx="153">
                  <c:v>-935.4000000000032</c:v>
                </c:pt>
                <c:pt idx="154">
                  <c:v>-950.6000000000033</c:v>
                </c:pt>
                <c:pt idx="155">
                  <c:v>-964.6000000000033</c:v>
                </c:pt>
                <c:pt idx="156">
                  <c:v>-988.8000000000038</c:v>
                </c:pt>
                <c:pt idx="157">
                  <c:v>-1044.100000000005</c:v>
                </c:pt>
                <c:pt idx="158">
                  <c:v>-1053.400000000005</c:v>
                </c:pt>
                <c:pt idx="159">
                  <c:v>-1356.400000000006</c:v>
                </c:pt>
                <c:pt idx="160">
                  <c:v>-1777.600000000006</c:v>
                </c:pt>
                <c:pt idx="161">
                  <c:v>-1824.900000000006</c:v>
                </c:pt>
                <c:pt idx="162">
                  <c:v>-1883.500000000006</c:v>
                </c:pt>
                <c:pt idx="163">
                  <c:v>-1691.200000000006</c:v>
                </c:pt>
                <c:pt idx="164">
                  <c:v>-1708.400000000005</c:v>
                </c:pt>
                <c:pt idx="165">
                  <c:v>-1575.000000000005</c:v>
                </c:pt>
                <c:pt idx="166">
                  <c:v>-1639.200000000004</c:v>
                </c:pt>
                <c:pt idx="167">
                  <c:v>-1602.600000000004</c:v>
                </c:pt>
                <c:pt idx="168">
                  <c:v>-1600.000000000005</c:v>
                </c:pt>
                <c:pt idx="169">
                  <c:v>-1625.000000000005</c:v>
                </c:pt>
                <c:pt idx="170">
                  <c:v>-1647.500000000004</c:v>
                </c:pt>
                <c:pt idx="171">
                  <c:v>-1537.300000000004</c:v>
                </c:pt>
                <c:pt idx="172">
                  <c:v>-1662.300000000004</c:v>
                </c:pt>
                <c:pt idx="173">
                  <c:v>-1674.200000000004</c:v>
                </c:pt>
                <c:pt idx="174">
                  <c:v>-1687.400000000004</c:v>
                </c:pt>
                <c:pt idx="175">
                  <c:v>-1697.400000000005</c:v>
                </c:pt>
                <c:pt idx="176">
                  <c:v>-1706.400000000006</c:v>
                </c:pt>
                <c:pt idx="177">
                  <c:v>-1724.400000000006</c:v>
                </c:pt>
                <c:pt idx="178">
                  <c:v>-1770.600000000007</c:v>
                </c:pt>
                <c:pt idx="179">
                  <c:v>-1639.700000000007</c:v>
                </c:pt>
                <c:pt idx="180">
                  <c:v>-1691.600000000007</c:v>
                </c:pt>
                <c:pt idx="181">
                  <c:v>-1676.000000000007</c:v>
                </c:pt>
                <c:pt idx="182">
                  <c:v>-1642.200000000006</c:v>
                </c:pt>
                <c:pt idx="183">
                  <c:v>-1668.000000000005</c:v>
                </c:pt>
                <c:pt idx="184">
                  <c:v>-1570.900000000005</c:v>
                </c:pt>
                <c:pt idx="185">
                  <c:v>-1573.000000000005</c:v>
                </c:pt>
                <c:pt idx="186">
                  <c:v>-1573.200000000006</c:v>
                </c:pt>
                <c:pt idx="187">
                  <c:v>-1596.400000000007</c:v>
                </c:pt>
                <c:pt idx="188">
                  <c:v>-1611.200000000008</c:v>
                </c:pt>
                <c:pt idx="189">
                  <c:v>-1492.500000000009</c:v>
                </c:pt>
                <c:pt idx="190">
                  <c:v>-1537.600000000008</c:v>
                </c:pt>
                <c:pt idx="191">
                  <c:v>-1567.400000000007</c:v>
                </c:pt>
                <c:pt idx="192">
                  <c:v>-1552.000000000006</c:v>
                </c:pt>
                <c:pt idx="193">
                  <c:v>-1585.200000000005</c:v>
                </c:pt>
                <c:pt idx="194">
                  <c:v>-1563.200000000005</c:v>
                </c:pt>
                <c:pt idx="195">
                  <c:v>-1575.800000000006</c:v>
                </c:pt>
                <c:pt idx="196">
                  <c:v>-1605.300000000006</c:v>
                </c:pt>
                <c:pt idx="197">
                  <c:v>-1644.400000000006</c:v>
                </c:pt>
                <c:pt idx="198">
                  <c:v>-1608.400000000006</c:v>
                </c:pt>
                <c:pt idx="199">
                  <c:v>-1694.100000000006</c:v>
                </c:pt>
                <c:pt idx="200">
                  <c:v>-1766.600000000007</c:v>
                </c:pt>
                <c:pt idx="201">
                  <c:v>-1789.000000000008</c:v>
                </c:pt>
                <c:pt idx="202">
                  <c:v>-1812.600000000008</c:v>
                </c:pt>
                <c:pt idx="203">
                  <c:v>-1827.900000000009</c:v>
                </c:pt>
                <c:pt idx="204">
                  <c:v>-1732.400000000009</c:v>
                </c:pt>
                <c:pt idx="205">
                  <c:v>-1559.200000000009</c:v>
                </c:pt>
                <c:pt idx="206">
                  <c:v>-1520.000000000009</c:v>
                </c:pt>
                <c:pt idx="207">
                  <c:v>-1549.80000000001</c:v>
                </c:pt>
                <c:pt idx="208">
                  <c:v>-1581.40000000001</c:v>
                </c:pt>
                <c:pt idx="209">
                  <c:v>-1614.80000000001</c:v>
                </c:pt>
                <c:pt idx="210">
                  <c:v>-1488.30000000001</c:v>
                </c:pt>
                <c:pt idx="211">
                  <c:v>-1509.50000000001</c:v>
                </c:pt>
                <c:pt idx="212">
                  <c:v>-1538.90000000001</c:v>
                </c:pt>
                <c:pt idx="213">
                  <c:v>-1332.40000000001</c:v>
                </c:pt>
                <c:pt idx="214">
                  <c:v>-1236.500000000011</c:v>
                </c:pt>
                <c:pt idx="215">
                  <c:v>-1266.400000000012</c:v>
                </c:pt>
                <c:pt idx="216">
                  <c:v>-1273.300000000012</c:v>
                </c:pt>
                <c:pt idx="217">
                  <c:v>-1306.000000000012</c:v>
                </c:pt>
                <c:pt idx="218">
                  <c:v>-1245.500000000012</c:v>
                </c:pt>
                <c:pt idx="219">
                  <c:v>-1234.400000000011</c:v>
                </c:pt>
                <c:pt idx="220">
                  <c:v>-1205.600000000012</c:v>
                </c:pt>
                <c:pt idx="221">
                  <c:v>-1209.300000000012</c:v>
                </c:pt>
                <c:pt idx="222">
                  <c:v>-1211.400000000012</c:v>
                </c:pt>
                <c:pt idx="223">
                  <c:v>-1231.200000000013</c:v>
                </c:pt>
                <c:pt idx="224">
                  <c:v>-1255.200000000014</c:v>
                </c:pt>
                <c:pt idx="225">
                  <c:v>-1232.600000000014</c:v>
                </c:pt>
                <c:pt idx="226">
                  <c:v>-1250.300000000013</c:v>
                </c:pt>
                <c:pt idx="227">
                  <c:v>-1298.400000000013</c:v>
                </c:pt>
                <c:pt idx="228">
                  <c:v>-1331.300000000014</c:v>
                </c:pt>
                <c:pt idx="229">
                  <c:v>-1344.100000000014</c:v>
                </c:pt>
                <c:pt idx="230">
                  <c:v>-1278.400000000012</c:v>
                </c:pt>
                <c:pt idx="231">
                  <c:v>-1358.800000000012</c:v>
                </c:pt>
                <c:pt idx="232">
                  <c:v>-1341.400000000013</c:v>
                </c:pt>
                <c:pt idx="233">
                  <c:v>-1362.800000000013</c:v>
                </c:pt>
                <c:pt idx="234">
                  <c:v>-1332.500000000013</c:v>
                </c:pt>
                <c:pt idx="235">
                  <c:v>-1275.200000000014</c:v>
                </c:pt>
                <c:pt idx="236">
                  <c:v>-1170.900000000015</c:v>
                </c:pt>
                <c:pt idx="237">
                  <c:v>-1208.400000000015</c:v>
                </c:pt>
                <c:pt idx="238">
                  <c:v>-1262.900000000014</c:v>
                </c:pt>
                <c:pt idx="239">
                  <c:v>-1229.600000000012</c:v>
                </c:pt>
                <c:pt idx="240">
                  <c:v>-1166.800000000012</c:v>
                </c:pt>
                <c:pt idx="241">
                  <c:v>-1211.100000000014</c:v>
                </c:pt>
                <c:pt idx="242">
                  <c:v>-1179.800000000015</c:v>
                </c:pt>
                <c:pt idx="243">
                  <c:v>-1217.100000000015</c:v>
                </c:pt>
                <c:pt idx="244">
                  <c:v>-1206.600000000015</c:v>
                </c:pt>
                <c:pt idx="245">
                  <c:v>-1248.000000000015</c:v>
                </c:pt>
                <c:pt idx="246">
                  <c:v>-1329.200000000015</c:v>
                </c:pt>
                <c:pt idx="247">
                  <c:v>-1362.000000000013</c:v>
                </c:pt>
                <c:pt idx="248">
                  <c:v>-1416.600000000013</c:v>
                </c:pt>
                <c:pt idx="249">
                  <c:v>-1436.200000000013</c:v>
                </c:pt>
                <c:pt idx="250">
                  <c:v>-1475.400000000012</c:v>
                </c:pt>
                <c:pt idx="251">
                  <c:v>-1544.500000000012</c:v>
                </c:pt>
                <c:pt idx="252">
                  <c:v>-1583.000000000013</c:v>
                </c:pt>
                <c:pt idx="253">
                  <c:v>-1584.400000000012</c:v>
                </c:pt>
                <c:pt idx="254">
                  <c:v>-1613.600000000013</c:v>
                </c:pt>
                <c:pt idx="255">
                  <c:v>-1646.600000000012</c:v>
                </c:pt>
                <c:pt idx="256">
                  <c:v>-1711.000000000012</c:v>
                </c:pt>
                <c:pt idx="257">
                  <c:v>-1613.000000000011</c:v>
                </c:pt>
                <c:pt idx="258">
                  <c:v>-1613.000000000011</c:v>
                </c:pt>
                <c:pt idx="259">
                  <c:v>-1626.500000000012</c:v>
                </c:pt>
                <c:pt idx="260">
                  <c:v>-1505.000000000013</c:v>
                </c:pt>
                <c:pt idx="261">
                  <c:v>-1451.400000000014</c:v>
                </c:pt>
                <c:pt idx="262">
                  <c:v>-1445.400000000015</c:v>
                </c:pt>
                <c:pt idx="263">
                  <c:v>-1391.600000000015</c:v>
                </c:pt>
                <c:pt idx="264">
                  <c:v>-1378.200000000015</c:v>
                </c:pt>
                <c:pt idx="265">
                  <c:v>-1420.600000000016</c:v>
                </c:pt>
                <c:pt idx="266">
                  <c:v>-1431.900000000016</c:v>
                </c:pt>
                <c:pt idx="267">
                  <c:v>-1495.500000000015</c:v>
                </c:pt>
                <c:pt idx="268">
                  <c:v>-1546.200000000016</c:v>
                </c:pt>
                <c:pt idx="269">
                  <c:v>-1610.500000000016</c:v>
                </c:pt>
                <c:pt idx="270">
                  <c:v>-1592.700000000016</c:v>
                </c:pt>
                <c:pt idx="271">
                  <c:v>-1576.400000000016</c:v>
                </c:pt>
                <c:pt idx="272">
                  <c:v>-1657.700000000017</c:v>
                </c:pt>
                <c:pt idx="273">
                  <c:v>-1640.400000000018</c:v>
                </c:pt>
                <c:pt idx="274">
                  <c:v>-1722.000000000018</c:v>
                </c:pt>
                <c:pt idx="275">
                  <c:v>-1672.600000000018</c:v>
                </c:pt>
                <c:pt idx="276">
                  <c:v>-1686.600000000018</c:v>
                </c:pt>
                <c:pt idx="277">
                  <c:v>-1715.000000000017</c:v>
                </c:pt>
                <c:pt idx="278">
                  <c:v>-1758.600000000017</c:v>
                </c:pt>
                <c:pt idx="279">
                  <c:v>-1562.200000000017</c:v>
                </c:pt>
                <c:pt idx="280">
                  <c:v>-1589.800000000018</c:v>
                </c:pt>
                <c:pt idx="281">
                  <c:v>-1512.100000000018</c:v>
                </c:pt>
                <c:pt idx="282">
                  <c:v>-1540.700000000016</c:v>
                </c:pt>
                <c:pt idx="283">
                  <c:v>-1583.000000000015</c:v>
                </c:pt>
                <c:pt idx="284">
                  <c:v>-1610.900000000015</c:v>
                </c:pt>
                <c:pt idx="285">
                  <c:v>-1503.400000000015</c:v>
                </c:pt>
                <c:pt idx="286">
                  <c:v>-1525.400000000015</c:v>
                </c:pt>
                <c:pt idx="287">
                  <c:v>-1562.800000000016</c:v>
                </c:pt>
                <c:pt idx="288">
                  <c:v>-1613.000000000017</c:v>
                </c:pt>
                <c:pt idx="289">
                  <c:v>-1648.300000000017</c:v>
                </c:pt>
                <c:pt idx="290">
                  <c:v>-1698.000000000018</c:v>
                </c:pt>
                <c:pt idx="291">
                  <c:v>-1711.400000000018</c:v>
                </c:pt>
                <c:pt idx="292">
                  <c:v>-1701.700000000018</c:v>
                </c:pt>
                <c:pt idx="293">
                  <c:v>-1698.600000000019</c:v>
                </c:pt>
                <c:pt idx="294">
                  <c:v>-1705.00000000002</c:v>
                </c:pt>
                <c:pt idx="295">
                  <c:v>-1676.70000000002</c:v>
                </c:pt>
                <c:pt idx="296">
                  <c:v>-1669.400000000019</c:v>
                </c:pt>
                <c:pt idx="297">
                  <c:v>-1717.500000000018</c:v>
                </c:pt>
                <c:pt idx="298">
                  <c:v>-1618.600000000018</c:v>
                </c:pt>
                <c:pt idx="299">
                  <c:v>-1640.600000000018</c:v>
                </c:pt>
                <c:pt idx="300">
                  <c:v>-1512.800000000018</c:v>
                </c:pt>
                <c:pt idx="301">
                  <c:v>-1451.600000000019</c:v>
                </c:pt>
                <c:pt idx="302">
                  <c:v>-1455.500000000019</c:v>
                </c:pt>
                <c:pt idx="303">
                  <c:v>-1482.600000000019</c:v>
                </c:pt>
                <c:pt idx="304">
                  <c:v>-1524.40000000002</c:v>
                </c:pt>
                <c:pt idx="305">
                  <c:v>-1522.800000000021</c:v>
                </c:pt>
                <c:pt idx="306">
                  <c:v>-1547.200000000021</c:v>
                </c:pt>
                <c:pt idx="307">
                  <c:v>-1523.60000000002</c:v>
                </c:pt>
                <c:pt idx="308">
                  <c:v>-1539.80000000002</c:v>
                </c:pt>
                <c:pt idx="309">
                  <c:v>-1560.200000000019</c:v>
                </c:pt>
                <c:pt idx="310">
                  <c:v>-1616.600000000018</c:v>
                </c:pt>
                <c:pt idx="311">
                  <c:v>-1582.200000000017</c:v>
                </c:pt>
                <c:pt idx="312">
                  <c:v>-1659.800000000017</c:v>
                </c:pt>
                <c:pt idx="313">
                  <c:v>-1679.000000000016</c:v>
                </c:pt>
                <c:pt idx="314">
                  <c:v>-1737.800000000016</c:v>
                </c:pt>
                <c:pt idx="315">
                  <c:v>-1631.200000000015</c:v>
                </c:pt>
                <c:pt idx="316">
                  <c:v>-1726.800000000016</c:v>
                </c:pt>
                <c:pt idx="317">
                  <c:v>-1811.000000000015</c:v>
                </c:pt>
                <c:pt idx="318">
                  <c:v>-1837.200000000016</c:v>
                </c:pt>
                <c:pt idx="319">
                  <c:v>-1848.000000000016</c:v>
                </c:pt>
                <c:pt idx="320">
                  <c:v>-1872.000000000015</c:v>
                </c:pt>
                <c:pt idx="321">
                  <c:v>-1891.700000000016</c:v>
                </c:pt>
                <c:pt idx="322">
                  <c:v>-1891.500000000016</c:v>
                </c:pt>
                <c:pt idx="323">
                  <c:v>-1926.700000000017</c:v>
                </c:pt>
                <c:pt idx="324">
                  <c:v>-1933.200000000018</c:v>
                </c:pt>
                <c:pt idx="325">
                  <c:v>-1983.900000000018</c:v>
                </c:pt>
                <c:pt idx="326">
                  <c:v>-2018.800000000019</c:v>
                </c:pt>
                <c:pt idx="327">
                  <c:v>-2035.70000000002</c:v>
                </c:pt>
                <c:pt idx="328">
                  <c:v>-2048.80000000002</c:v>
                </c:pt>
                <c:pt idx="329">
                  <c:v>-2056.200000000019</c:v>
                </c:pt>
                <c:pt idx="330">
                  <c:v>-2012.400000000019</c:v>
                </c:pt>
                <c:pt idx="331">
                  <c:v>-2019.600000000018</c:v>
                </c:pt>
                <c:pt idx="332">
                  <c:v>-2023.100000000018</c:v>
                </c:pt>
                <c:pt idx="333">
                  <c:v>-2020.000000000018</c:v>
                </c:pt>
                <c:pt idx="334">
                  <c:v>-2022.30000000002</c:v>
                </c:pt>
                <c:pt idx="335">
                  <c:v>-2023.30000000002</c:v>
                </c:pt>
                <c:pt idx="336">
                  <c:v>-2036.200000000021</c:v>
                </c:pt>
                <c:pt idx="337">
                  <c:v>-2058.300000000021</c:v>
                </c:pt>
                <c:pt idx="338">
                  <c:v>-2071.200000000022</c:v>
                </c:pt>
                <c:pt idx="339">
                  <c:v>-2081.400000000022</c:v>
                </c:pt>
                <c:pt idx="340">
                  <c:v>-2124.300000000022</c:v>
                </c:pt>
                <c:pt idx="341">
                  <c:v>-2144.600000000022</c:v>
                </c:pt>
                <c:pt idx="342">
                  <c:v>-2091.200000000022</c:v>
                </c:pt>
                <c:pt idx="343">
                  <c:v>-2094.80000000002</c:v>
                </c:pt>
                <c:pt idx="344">
                  <c:v>-2107.80000000002</c:v>
                </c:pt>
                <c:pt idx="345">
                  <c:v>-2130.00000000002</c:v>
                </c:pt>
                <c:pt idx="346">
                  <c:v>-2138.100000000021</c:v>
                </c:pt>
                <c:pt idx="347">
                  <c:v>-2056.000000000021</c:v>
                </c:pt>
                <c:pt idx="348">
                  <c:v>-2088.200000000021</c:v>
                </c:pt>
                <c:pt idx="349">
                  <c:v>-2153.000000000021</c:v>
                </c:pt>
                <c:pt idx="350">
                  <c:v>-2141.60000000002</c:v>
                </c:pt>
                <c:pt idx="351">
                  <c:v>-2233.20000000002</c:v>
                </c:pt>
                <c:pt idx="352">
                  <c:v>-2169.700000000019</c:v>
                </c:pt>
                <c:pt idx="353">
                  <c:v>-2084.90000000002</c:v>
                </c:pt>
                <c:pt idx="354">
                  <c:v>-2120.70000000002</c:v>
                </c:pt>
                <c:pt idx="355">
                  <c:v>-2144.80000000002</c:v>
                </c:pt>
                <c:pt idx="356">
                  <c:v>-2164.20000000002</c:v>
                </c:pt>
                <c:pt idx="357">
                  <c:v>-2184.20000000002</c:v>
                </c:pt>
                <c:pt idx="358">
                  <c:v>-2130.400000000021</c:v>
                </c:pt>
                <c:pt idx="359">
                  <c:v>-2157.900000000021</c:v>
                </c:pt>
                <c:pt idx="360">
                  <c:v>-2111.000000000022</c:v>
                </c:pt>
                <c:pt idx="361">
                  <c:v>-2121.200000000022</c:v>
                </c:pt>
                <c:pt idx="362">
                  <c:v>-2090.200000000022</c:v>
                </c:pt>
                <c:pt idx="363">
                  <c:v>-2098.800000000022</c:v>
                </c:pt>
                <c:pt idx="364">
                  <c:v>-2114.800000000021</c:v>
                </c:pt>
                <c:pt idx="365">
                  <c:v>-2103.60000000002</c:v>
                </c:pt>
                <c:pt idx="366">
                  <c:v>-2038.00000000002</c:v>
                </c:pt>
                <c:pt idx="367">
                  <c:v>-1867.80000000002</c:v>
                </c:pt>
                <c:pt idx="368">
                  <c:v>-1810.10000000002</c:v>
                </c:pt>
                <c:pt idx="369">
                  <c:v>-1807.800000000021</c:v>
                </c:pt>
                <c:pt idx="370">
                  <c:v>-1814.200000000021</c:v>
                </c:pt>
                <c:pt idx="371">
                  <c:v>-1816.800000000021</c:v>
                </c:pt>
                <c:pt idx="372">
                  <c:v>-1780.400000000021</c:v>
                </c:pt>
                <c:pt idx="373">
                  <c:v>-1782.600000000021</c:v>
                </c:pt>
                <c:pt idx="374">
                  <c:v>-1795.900000000022</c:v>
                </c:pt>
                <c:pt idx="375">
                  <c:v>-1817.300000000022</c:v>
                </c:pt>
                <c:pt idx="376">
                  <c:v>-1799.000000000021</c:v>
                </c:pt>
                <c:pt idx="377">
                  <c:v>-1613.800000000021</c:v>
                </c:pt>
                <c:pt idx="378">
                  <c:v>-1647.800000000021</c:v>
                </c:pt>
                <c:pt idx="379">
                  <c:v>-1650.800000000021</c:v>
                </c:pt>
                <c:pt idx="380">
                  <c:v>-1652.10000000002</c:v>
                </c:pt>
                <c:pt idx="381">
                  <c:v>-1665.000000000019</c:v>
                </c:pt>
                <c:pt idx="382">
                  <c:v>-1682.800000000019</c:v>
                </c:pt>
                <c:pt idx="383">
                  <c:v>-1560.400000000019</c:v>
                </c:pt>
                <c:pt idx="384">
                  <c:v>-1351.700000000018</c:v>
                </c:pt>
                <c:pt idx="385">
                  <c:v>-1369.200000000018</c:v>
                </c:pt>
                <c:pt idx="386">
                  <c:v>-1424.000000000017</c:v>
                </c:pt>
                <c:pt idx="387">
                  <c:v>-1406.800000000016</c:v>
                </c:pt>
                <c:pt idx="388">
                  <c:v>-1404.400000000016</c:v>
                </c:pt>
                <c:pt idx="389">
                  <c:v>-1442.000000000016</c:v>
                </c:pt>
                <c:pt idx="390">
                  <c:v>-1450.900000000016</c:v>
                </c:pt>
                <c:pt idx="391">
                  <c:v>-1512.400000000015</c:v>
                </c:pt>
                <c:pt idx="392">
                  <c:v>-1510.800000000015</c:v>
                </c:pt>
                <c:pt idx="393">
                  <c:v>-1569.700000000015</c:v>
                </c:pt>
                <c:pt idx="394">
                  <c:v>-1606.500000000014</c:v>
                </c:pt>
                <c:pt idx="395">
                  <c:v>-1641.800000000014</c:v>
                </c:pt>
                <c:pt idx="396">
                  <c:v>-1670.400000000014</c:v>
                </c:pt>
                <c:pt idx="397">
                  <c:v>-1596.400000000014</c:v>
                </c:pt>
                <c:pt idx="398">
                  <c:v>-1448.500000000014</c:v>
                </c:pt>
                <c:pt idx="399">
                  <c:v>-1500.800000000014</c:v>
                </c:pt>
                <c:pt idx="400">
                  <c:v>-1453.000000000014</c:v>
                </c:pt>
                <c:pt idx="401">
                  <c:v>-1499.200000000015</c:v>
                </c:pt>
                <c:pt idx="402">
                  <c:v>-1435.400000000014</c:v>
                </c:pt>
                <c:pt idx="403">
                  <c:v>-1446.500000000013</c:v>
                </c:pt>
                <c:pt idx="404">
                  <c:v>-1402.200000000012</c:v>
                </c:pt>
                <c:pt idx="405">
                  <c:v>-1404.000000000012</c:v>
                </c:pt>
                <c:pt idx="406">
                  <c:v>-1404.400000000013</c:v>
                </c:pt>
                <c:pt idx="407">
                  <c:v>-1399.300000000013</c:v>
                </c:pt>
                <c:pt idx="408">
                  <c:v>-1415.600000000012</c:v>
                </c:pt>
                <c:pt idx="409">
                  <c:v>-1434.200000000012</c:v>
                </c:pt>
                <c:pt idx="410">
                  <c:v>-1388.200000000011</c:v>
                </c:pt>
                <c:pt idx="411">
                  <c:v>-1401.50000000001</c:v>
                </c:pt>
                <c:pt idx="412">
                  <c:v>-1418.20000000001</c:v>
                </c:pt>
                <c:pt idx="413">
                  <c:v>-1436.400000000011</c:v>
                </c:pt>
                <c:pt idx="414">
                  <c:v>-1209.30000000001</c:v>
                </c:pt>
                <c:pt idx="415">
                  <c:v>-1245.100000000011</c:v>
                </c:pt>
                <c:pt idx="416">
                  <c:v>-1304.800000000012</c:v>
                </c:pt>
                <c:pt idx="417">
                  <c:v>-1360.300000000012</c:v>
                </c:pt>
                <c:pt idx="418">
                  <c:v>-1420.000000000013</c:v>
                </c:pt>
                <c:pt idx="419">
                  <c:v>-1348.000000000013</c:v>
                </c:pt>
                <c:pt idx="420">
                  <c:v>-1389.200000000012</c:v>
                </c:pt>
                <c:pt idx="421">
                  <c:v>-1489.700000000012</c:v>
                </c:pt>
                <c:pt idx="422">
                  <c:v>-1333.100000000012</c:v>
                </c:pt>
                <c:pt idx="423">
                  <c:v>-1232.300000000012</c:v>
                </c:pt>
                <c:pt idx="424">
                  <c:v>-1168.800000000013</c:v>
                </c:pt>
                <c:pt idx="425">
                  <c:v>-1159.600000000013</c:v>
                </c:pt>
                <c:pt idx="426">
                  <c:v>-1184.200000000013</c:v>
                </c:pt>
                <c:pt idx="427">
                  <c:v>-1182.200000000013</c:v>
                </c:pt>
                <c:pt idx="428">
                  <c:v>-1174.400000000014</c:v>
                </c:pt>
                <c:pt idx="429">
                  <c:v>-1135.800000000015</c:v>
                </c:pt>
                <c:pt idx="430">
                  <c:v>-1194.400000000015</c:v>
                </c:pt>
                <c:pt idx="431">
                  <c:v>-1194.200000000015</c:v>
                </c:pt>
                <c:pt idx="432">
                  <c:v>-1193.000000000015</c:v>
                </c:pt>
                <c:pt idx="433">
                  <c:v>-1229.800000000015</c:v>
                </c:pt>
                <c:pt idx="434">
                  <c:v>-1273.600000000015</c:v>
                </c:pt>
                <c:pt idx="435">
                  <c:v>-1166.000000000015</c:v>
                </c:pt>
                <c:pt idx="436">
                  <c:v>-1217.800000000016</c:v>
                </c:pt>
                <c:pt idx="437">
                  <c:v>-1136.200000000015</c:v>
                </c:pt>
                <c:pt idx="438">
                  <c:v>-1149.400000000016</c:v>
                </c:pt>
                <c:pt idx="439">
                  <c:v>-1125.200000000017</c:v>
                </c:pt>
                <c:pt idx="440">
                  <c:v>-1109.400000000018</c:v>
                </c:pt>
                <c:pt idx="441">
                  <c:v>-1107.600000000018</c:v>
                </c:pt>
                <c:pt idx="442">
                  <c:v>-1108.800000000018</c:v>
                </c:pt>
                <c:pt idx="443">
                  <c:v>-1138.000000000018</c:v>
                </c:pt>
                <c:pt idx="444">
                  <c:v>-1110.400000000017</c:v>
                </c:pt>
                <c:pt idx="445">
                  <c:v>-1083.600000000017</c:v>
                </c:pt>
                <c:pt idx="446">
                  <c:v>-1105.900000000017</c:v>
                </c:pt>
                <c:pt idx="447">
                  <c:v>-1122.200000000016</c:v>
                </c:pt>
                <c:pt idx="448">
                  <c:v>-1122.800000000017</c:v>
                </c:pt>
                <c:pt idx="449">
                  <c:v>-1087.000000000016</c:v>
                </c:pt>
                <c:pt idx="450">
                  <c:v>-1046.000000000016</c:v>
                </c:pt>
                <c:pt idx="451">
                  <c:v>-1044.900000000017</c:v>
                </c:pt>
                <c:pt idx="452">
                  <c:v>-1041.200000000016</c:v>
                </c:pt>
                <c:pt idx="453">
                  <c:v>-1062.400000000015</c:v>
                </c:pt>
                <c:pt idx="454">
                  <c:v>-1057.200000000014</c:v>
                </c:pt>
                <c:pt idx="455">
                  <c:v>-969.8000000000148</c:v>
                </c:pt>
                <c:pt idx="456">
                  <c:v>-999.300000000015</c:v>
                </c:pt>
                <c:pt idx="457">
                  <c:v>-1009.600000000014</c:v>
                </c:pt>
                <c:pt idx="458">
                  <c:v>-1017.800000000014</c:v>
                </c:pt>
                <c:pt idx="459">
                  <c:v>-1026.600000000013</c:v>
                </c:pt>
                <c:pt idx="460">
                  <c:v>-1067.500000000012</c:v>
                </c:pt>
                <c:pt idx="461">
                  <c:v>-1080.200000000012</c:v>
                </c:pt>
                <c:pt idx="462">
                  <c:v>-1139.000000000013</c:v>
                </c:pt>
                <c:pt idx="463">
                  <c:v>-1141.200000000013</c:v>
                </c:pt>
                <c:pt idx="464">
                  <c:v>-851.8000000000127</c:v>
                </c:pt>
                <c:pt idx="465">
                  <c:v>-829.2000000000128</c:v>
                </c:pt>
                <c:pt idx="466">
                  <c:v>-886.000000000014</c:v>
                </c:pt>
                <c:pt idx="467">
                  <c:v>-883.3000000000153</c:v>
                </c:pt>
                <c:pt idx="468">
                  <c:v>-936.2000000000164</c:v>
                </c:pt>
                <c:pt idx="469">
                  <c:v>-946.9000000000163</c:v>
                </c:pt>
                <c:pt idx="470">
                  <c:v>-905.6000000000153</c:v>
                </c:pt>
                <c:pt idx="471">
                  <c:v>-875.2000000000151</c:v>
                </c:pt>
                <c:pt idx="472">
                  <c:v>-691.0000000000152</c:v>
                </c:pt>
                <c:pt idx="473">
                  <c:v>-720.8000000000154</c:v>
                </c:pt>
                <c:pt idx="474">
                  <c:v>-709.1000000000164</c:v>
                </c:pt>
                <c:pt idx="475">
                  <c:v>-718.8000000000172</c:v>
                </c:pt>
                <c:pt idx="476">
                  <c:v>-736.0000000000169</c:v>
                </c:pt>
                <c:pt idx="477">
                  <c:v>-735.6000000000165</c:v>
                </c:pt>
                <c:pt idx="478">
                  <c:v>-767.5000000000168</c:v>
                </c:pt>
                <c:pt idx="479">
                  <c:v>-790.4000000000167</c:v>
                </c:pt>
                <c:pt idx="480">
                  <c:v>-816.0000000000167</c:v>
                </c:pt>
                <c:pt idx="481">
                  <c:v>-714.2000000000166</c:v>
                </c:pt>
                <c:pt idx="482">
                  <c:v>-744.700000000016</c:v>
                </c:pt>
                <c:pt idx="483">
                  <c:v>-768.6000000000149</c:v>
                </c:pt>
                <c:pt idx="484">
                  <c:v>-775.6000000000142</c:v>
                </c:pt>
                <c:pt idx="485">
                  <c:v>-780.2000000000135</c:v>
                </c:pt>
                <c:pt idx="486">
                  <c:v>-793.800000000013</c:v>
                </c:pt>
                <c:pt idx="487">
                  <c:v>-762.2000000000128</c:v>
                </c:pt>
                <c:pt idx="488">
                  <c:v>-821.2000000000116</c:v>
                </c:pt>
                <c:pt idx="489">
                  <c:v>-786.6000000000113</c:v>
                </c:pt>
                <c:pt idx="490">
                  <c:v>-798.2000000000112</c:v>
                </c:pt>
                <c:pt idx="491">
                  <c:v>-798.1000000000107</c:v>
                </c:pt>
                <c:pt idx="492">
                  <c:v>-800.6000000000099</c:v>
                </c:pt>
                <c:pt idx="493">
                  <c:v>-815.2000000000086</c:v>
                </c:pt>
                <c:pt idx="494">
                  <c:v>-841.6000000000081</c:v>
                </c:pt>
                <c:pt idx="495">
                  <c:v>-875.400000000009</c:v>
                </c:pt>
                <c:pt idx="496">
                  <c:v>-802.0000000000095</c:v>
                </c:pt>
                <c:pt idx="497">
                  <c:v>-780.2000000000091</c:v>
                </c:pt>
                <c:pt idx="498">
                  <c:v>-808.8000000000093</c:v>
                </c:pt>
                <c:pt idx="499">
                  <c:v>-726.900000000009</c:v>
                </c:pt>
                <c:pt idx="500">
                  <c:v>-708.0000000000082</c:v>
                </c:pt>
                <c:pt idx="501">
                  <c:v>-718.3000000000077</c:v>
                </c:pt>
                <c:pt idx="502">
                  <c:v>-720.8000000000068</c:v>
                </c:pt>
                <c:pt idx="503">
                  <c:v>-756.9000000000058</c:v>
                </c:pt>
                <c:pt idx="504">
                  <c:v>-741.6000000000051</c:v>
                </c:pt>
                <c:pt idx="505">
                  <c:v>-740.8000000000056</c:v>
                </c:pt>
                <c:pt idx="506">
                  <c:v>-655.1000000000057</c:v>
                </c:pt>
                <c:pt idx="507">
                  <c:v>-699.600000000005</c:v>
                </c:pt>
                <c:pt idx="508">
                  <c:v>-742.8000000000052</c:v>
                </c:pt>
                <c:pt idx="509">
                  <c:v>-749.200000000006</c:v>
                </c:pt>
                <c:pt idx="510">
                  <c:v>-798.8000000000054</c:v>
                </c:pt>
                <c:pt idx="511">
                  <c:v>-829.2000000000041</c:v>
                </c:pt>
                <c:pt idx="512">
                  <c:v>-860.7000000000039</c:v>
                </c:pt>
                <c:pt idx="513">
                  <c:v>-815.6000000000046</c:v>
                </c:pt>
                <c:pt idx="514">
                  <c:v>-865.0000000000045</c:v>
                </c:pt>
                <c:pt idx="515">
                  <c:v>-860.9000000000049</c:v>
                </c:pt>
                <c:pt idx="516">
                  <c:v>-751.0000000000059</c:v>
                </c:pt>
                <c:pt idx="517">
                  <c:v>-749.8000000000059</c:v>
                </c:pt>
                <c:pt idx="518">
                  <c:v>-747.8000000000048</c:v>
                </c:pt>
                <c:pt idx="519">
                  <c:v>-749.2000000000044</c:v>
                </c:pt>
                <c:pt idx="520">
                  <c:v>-742.200000000005</c:v>
                </c:pt>
                <c:pt idx="521">
                  <c:v>-779.2000000000055</c:v>
                </c:pt>
                <c:pt idx="522">
                  <c:v>-809.2000000000053</c:v>
                </c:pt>
                <c:pt idx="523">
                  <c:v>-659.0000000000057</c:v>
                </c:pt>
                <c:pt idx="524">
                  <c:v>-669.6000000000065</c:v>
                </c:pt>
                <c:pt idx="525">
                  <c:v>-700.9000000000067</c:v>
                </c:pt>
                <c:pt idx="526">
                  <c:v>-736.8000000000061</c:v>
                </c:pt>
                <c:pt idx="527">
                  <c:v>-638.0000000000061</c:v>
                </c:pt>
                <c:pt idx="528">
                  <c:v>-645.0000000000068</c:v>
                </c:pt>
                <c:pt idx="529">
                  <c:v>-651.000000000007</c:v>
                </c:pt>
                <c:pt idx="530">
                  <c:v>-634.1000000000074</c:v>
                </c:pt>
                <c:pt idx="531">
                  <c:v>-465.0000000000072</c:v>
                </c:pt>
                <c:pt idx="532">
                  <c:v>-502.0000000000062</c:v>
                </c:pt>
                <c:pt idx="533">
                  <c:v>-527.2000000000057</c:v>
                </c:pt>
                <c:pt idx="534">
                  <c:v>-380.0000000000063</c:v>
                </c:pt>
                <c:pt idx="535">
                  <c:v>-427.5000000000072</c:v>
                </c:pt>
                <c:pt idx="536">
                  <c:v>-391.2000000000072</c:v>
                </c:pt>
                <c:pt idx="537">
                  <c:v>-450.8000000000076</c:v>
                </c:pt>
                <c:pt idx="538">
                  <c:v>-472.0000000000079</c:v>
                </c:pt>
                <c:pt idx="539">
                  <c:v>-458.0000000000078</c:v>
                </c:pt>
                <c:pt idx="540">
                  <c:v>-456.0000000000082</c:v>
                </c:pt>
                <c:pt idx="541">
                  <c:v>-491.2000000000086</c:v>
                </c:pt>
                <c:pt idx="542">
                  <c:v>-509.7000000000089</c:v>
                </c:pt>
                <c:pt idx="543">
                  <c:v>-501.3000000000085</c:v>
                </c:pt>
                <c:pt idx="544">
                  <c:v>-520.8000000000079</c:v>
                </c:pt>
                <c:pt idx="545">
                  <c:v>-552.8000000000072</c:v>
                </c:pt>
                <c:pt idx="546">
                  <c:v>-568.6000000000074</c:v>
                </c:pt>
                <c:pt idx="547">
                  <c:v>-569.6000000000079</c:v>
                </c:pt>
                <c:pt idx="548">
                  <c:v>-538.400000000008</c:v>
                </c:pt>
                <c:pt idx="549">
                  <c:v>-533.6000000000079</c:v>
                </c:pt>
                <c:pt idx="550">
                  <c:v>-566.7000000000082</c:v>
                </c:pt>
                <c:pt idx="551">
                  <c:v>-546.5000000000084</c:v>
                </c:pt>
                <c:pt idx="552">
                  <c:v>-547.1000000000084</c:v>
                </c:pt>
                <c:pt idx="553">
                  <c:v>-567.0000000000097</c:v>
                </c:pt>
                <c:pt idx="554">
                  <c:v>-571.9000000000103</c:v>
                </c:pt>
                <c:pt idx="555">
                  <c:v>-575.0000000000109</c:v>
                </c:pt>
                <c:pt idx="556">
                  <c:v>-615.4000000000119</c:v>
                </c:pt>
                <c:pt idx="557">
                  <c:v>-635.3000000000118</c:v>
                </c:pt>
                <c:pt idx="558">
                  <c:v>-627.400000000011</c:v>
                </c:pt>
                <c:pt idx="559">
                  <c:v>-642.2000000000106</c:v>
                </c:pt>
                <c:pt idx="560">
                  <c:v>-638.0000000000105</c:v>
                </c:pt>
                <c:pt idx="561">
                  <c:v>-648.9000000000099</c:v>
                </c:pt>
                <c:pt idx="562">
                  <c:v>-659.8000000000093</c:v>
                </c:pt>
                <c:pt idx="563">
                  <c:v>-716.80000000001</c:v>
                </c:pt>
                <c:pt idx="564">
                  <c:v>-675.0000000000107</c:v>
                </c:pt>
                <c:pt idx="565">
                  <c:v>-663.8000000000112</c:v>
                </c:pt>
                <c:pt idx="566">
                  <c:v>-707.0000000000114</c:v>
                </c:pt>
                <c:pt idx="567">
                  <c:v>-713.6000000000116</c:v>
                </c:pt>
                <c:pt idx="568">
                  <c:v>-703.6000000000122</c:v>
                </c:pt>
                <c:pt idx="569">
                  <c:v>-719.0000000000118</c:v>
                </c:pt>
                <c:pt idx="570">
                  <c:v>-728.9000000000108</c:v>
                </c:pt>
                <c:pt idx="571">
                  <c:v>-702.5000000000098</c:v>
                </c:pt>
                <c:pt idx="572">
                  <c:v>-553.8000000000088</c:v>
                </c:pt>
                <c:pt idx="573">
                  <c:v>-529.6000000000083</c:v>
                </c:pt>
                <c:pt idx="574">
                  <c:v>-526.1000000000087</c:v>
                </c:pt>
                <c:pt idx="575">
                  <c:v>-488.9000000000087</c:v>
                </c:pt>
                <c:pt idx="576">
                  <c:v>-204.4000000000088</c:v>
                </c:pt>
                <c:pt idx="577">
                  <c:v>-289.0000000000092</c:v>
                </c:pt>
                <c:pt idx="578">
                  <c:v>-168.8000000000093</c:v>
                </c:pt>
                <c:pt idx="579">
                  <c:v>9.499999999990791</c:v>
                </c:pt>
                <c:pt idx="580">
                  <c:v>2.59999999999053</c:v>
                </c:pt>
                <c:pt idx="581">
                  <c:v>2.699999999989586</c:v>
                </c:pt>
                <c:pt idx="582">
                  <c:v>0.9999999999899956</c:v>
                </c:pt>
                <c:pt idx="583">
                  <c:v>14.59999999999098</c:v>
                </c:pt>
                <c:pt idx="584">
                  <c:v>-12.80000000000911</c:v>
                </c:pt>
                <c:pt idx="585">
                  <c:v>6.599999999991155</c:v>
                </c:pt>
                <c:pt idx="586">
                  <c:v>27.19999999999146</c:v>
                </c:pt>
                <c:pt idx="587">
                  <c:v>15.29999999999148</c:v>
                </c:pt>
                <c:pt idx="588">
                  <c:v>-7.600000000008436</c:v>
                </c:pt>
                <c:pt idx="589">
                  <c:v>-10.80000000000808</c:v>
                </c:pt>
                <c:pt idx="590">
                  <c:v>-24.60000000000719</c:v>
                </c:pt>
                <c:pt idx="591">
                  <c:v>-5.400000000006457</c:v>
                </c:pt>
                <c:pt idx="592">
                  <c:v>-35.3000000000057</c:v>
                </c:pt>
                <c:pt idx="593">
                  <c:v>-41.40000000000498</c:v>
                </c:pt>
                <c:pt idx="594">
                  <c:v>-42.60000000000502</c:v>
                </c:pt>
                <c:pt idx="595">
                  <c:v>39.59999999999383</c:v>
                </c:pt>
                <c:pt idx="596">
                  <c:v>131.099999999993</c:v>
                </c:pt>
                <c:pt idx="597">
                  <c:v>155.8999999999935</c:v>
                </c:pt>
                <c:pt idx="598">
                  <c:v>123.7999999999937</c:v>
                </c:pt>
                <c:pt idx="599">
                  <c:v>133.1999999999931</c:v>
                </c:pt>
                <c:pt idx="600">
                  <c:v>135.2999999999932</c:v>
                </c:pt>
                <c:pt idx="601">
                  <c:v>130.5999999999935</c:v>
                </c:pt>
                <c:pt idx="602">
                  <c:v>104.7999999999939</c:v>
                </c:pt>
                <c:pt idx="603">
                  <c:v>148.8999999999942</c:v>
                </c:pt>
                <c:pt idx="604">
                  <c:v>161.8999999999937</c:v>
                </c:pt>
                <c:pt idx="605">
                  <c:v>162.5999999999928</c:v>
                </c:pt>
                <c:pt idx="606">
                  <c:v>145.3999999999917</c:v>
                </c:pt>
                <c:pt idx="607">
                  <c:v>148.3999999999918</c:v>
                </c:pt>
                <c:pt idx="608">
                  <c:v>109.1999999999922</c:v>
                </c:pt>
                <c:pt idx="609">
                  <c:v>77.39999999999242</c:v>
                </c:pt>
                <c:pt idx="610">
                  <c:v>206.7999999999921</c:v>
                </c:pt>
                <c:pt idx="611">
                  <c:v>266.6999999999911</c:v>
                </c:pt>
                <c:pt idx="612">
                  <c:v>221.5999999999903</c:v>
                </c:pt>
                <c:pt idx="613">
                  <c:v>184.1999999999894</c:v>
                </c:pt>
                <c:pt idx="614">
                  <c:v>327.9999999999882</c:v>
                </c:pt>
                <c:pt idx="615">
                  <c:v>338.0999999999881</c:v>
                </c:pt>
                <c:pt idx="616">
                  <c:v>337.1999999999881</c:v>
                </c:pt>
                <c:pt idx="617">
                  <c:v>455.7999999999873</c:v>
                </c:pt>
                <c:pt idx="618">
                  <c:v>431.5999999999869</c:v>
                </c:pt>
                <c:pt idx="619">
                  <c:v>415.7999999999868</c:v>
                </c:pt>
                <c:pt idx="620">
                  <c:v>412.4999999999866</c:v>
                </c:pt>
                <c:pt idx="621">
                  <c:v>401.5999999999858</c:v>
                </c:pt>
                <c:pt idx="622">
                  <c:v>371.7999999999856</c:v>
                </c:pt>
                <c:pt idx="623">
                  <c:v>334.5999999999856</c:v>
                </c:pt>
                <c:pt idx="624">
                  <c:v>323.3999999999847</c:v>
                </c:pt>
                <c:pt idx="625">
                  <c:v>345.7999999999836</c:v>
                </c:pt>
                <c:pt idx="626">
                  <c:v>328.399999999983</c:v>
                </c:pt>
                <c:pt idx="627">
                  <c:v>314.0999999999829</c:v>
                </c:pt>
                <c:pt idx="628">
                  <c:v>313.7999999999829</c:v>
                </c:pt>
                <c:pt idx="629">
                  <c:v>301.1999999999824</c:v>
                </c:pt>
                <c:pt idx="630">
                  <c:v>372.4999999999818</c:v>
                </c:pt>
                <c:pt idx="631">
                  <c:v>362.9999999999819</c:v>
                </c:pt>
                <c:pt idx="632">
                  <c:v>323.1999999999823</c:v>
                </c:pt>
                <c:pt idx="633">
                  <c:v>285.1999999999828</c:v>
                </c:pt>
                <c:pt idx="634">
                  <c:v>319.3999999999826</c:v>
                </c:pt>
                <c:pt idx="635">
                  <c:v>264.3999999999815</c:v>
                </c:pt>
                <c:pt idx="636">
                  <c:v>317.1999999999807</c:v>
                </c:pt>
                <c:pt idx="637">
                  <c:v>296.9999999999808</c:v>
                </c:pt>
                <c:pt idx="638">
                  <c:v>291.0999999999811</c:v>
                </c:pt>
                <c:pt idx="639">
                  <c:v>275.599999999981</c:v>
                </c:pt>
                <c:pt idx="640">
                  <c:v>234.3999999999804</c:v>
                </c:pt>
                <c:pt idx="641">
                  <c:v>214.7999999999791</c:v>
                </c:pt>
                <c:pt idx="642">
                  <c:v>171.399999999978</c:v>
                </c:pt>
                <c:pt idx="643">
                  <c:v>206.5999999999769</c:v>
                </c:pt>
                <c:pt idx="644">
                  <c:v>277.9999999999768</c:v>
                </c:pt>
                <c:pt idx="645">
                  <c:v>257.8999999999775</c:v>
                </c:pt>
                <c:pt idx="646">
                  <c:v>272.299999999978</c:v>
                </c:pt>
                <c:pt idx="647">
                  <c:v>235.699999999978</c:v>
                </c:pt>
                <c:pt idx="648">
                  <c:v>270.1999999999779</c:v>
                </c:pt>
                <c:pt idx="649">
                  <c:v>304.1999999999783</c:v>
                </c:pt>
                <c:pt idx="650">
                  <c:v>303.7999999999792</c:v>
                </c:pt>
                <c:pt idx="651">
                  <c:v>299.2999999999805</c:v>
                </c:pt>
                <c:pt idx="652">
                  <c:v>271.2999999999818</c:v>
                </c:pt>
                <c:pt idx="653">
                  <c:v>343.7999999999826</c:v>
                </c:pt>
                <c:pt idx="654">
                  <c:v>408.0999999999827</c:v>
                </c:pt>
                <c:pt idx="655">
                  <c:v>436.7999999999819</c:v>
                </c:pt>
                <c:pt idx="656">
                  <c:v>425.9999999999815</c:v>
                </c:pt>
                <c:pt idx="657">
                  <c:v>415.7999999999811</c:v>
                </c:pt>
                <c:pt idx="658">
                  <c:v>408.5999999999808</c:v>
                </c:pt>
                <c:pt idx="659">
                  <c:v>406.3999999999817</c:v>
                </c:pt>
                <c:pt idx="660">
                  <c:v>402.1999999999815</c:v>
                </c:pt>
                <c:pt idx="661">
                  <c:v>369.9999999999812</c:v>
                </c:pt>
                <c:pt idx="662">
                  <c:v>335.3999999999809</c:v>
                </c:pt>
                <c:pt idx="663">
                  <c:v>412.6999999999805</c:v>
                </c:pt>
                <c:pt idx="664">
                  <c:v>400.1999999999805</c:v>
                </c:pt>
                <c:pt idx="665">
                  <c:v>420.5999999999798</c:v>
                </c:pt>
                <c:pt idx="666">
                  <c:v>420.1999999999794</c:v>
                </c:pt>
                <c:pt idx="667">
                  <c:v>456.3999999999788</c:v>
                </c:pt>
                <c:pt idx="668">
                  <c:v>444.8999999999779</c:v>
                </c:pt>
                <c:pt idx="669">
                  <c:v>425.6999999999772</c:v>
                </c:pt>
                <c:pt idx="670">
                  <c:v>410.5999999999776</c:v>
                </c:pt>
                <c:pt idx="671">
                  <c:v>385.399999999978</c:v>
                </c:pt>
                <c:pt idx="672">
                  <c:v>358.9999999999785</c:v>
                </c:pt>
                <c:pt idx="673">
                  <c:v>331.9999999999789</c:v>
                </c:pt>
                <c:pt idx="674">
                  <c:v>311.799999999979</c:v>
                </c:pt>
                <c:pt idx="675">
                  <c:v>288.9999999999796</c:v>
                </c:pt>
                <c:pt idx="676">
                  <c:v>305.4999999999802</c:v>
                </c:pt>
                <c:pt idx="677">
                  <c:v>291.5999999999806</c:v>
                </c:pt>
                <c:pt idx="678">
                  <c:v>271.0999999999808</c:v>
                </c:pt>
                <c:pt idx="679">
                  <c:v>240.5999999999815</c:v>
                </c:pt>
                <c:pt idx="680">
                  <c:v>230.4999999999816</c:v>
                </c:pt>
                <c:pt idx="681">
                  <c:v>213.7999999999815</c:v>
                </c:pt>
                <c:pt idx="682">
                  <c:v>200.8999999999824</c:v>
                </c:pt>
                <c:pt idx="683">
                  <c:v>204.9999999999835</c:v>
                </c:pt>
                <c:pt idx="684">
                  <c:v>180.999999999984</c:v>
                </c:pt>
                <c:pt idx="685">
                  <c:v>158.4999999999846</c:v>
                </c:pt>
                <c:pt idx="686">
                  <c:v>132.1999999999855</c:v>
                </c:pt>
                <c:pt idx="687">
                  <c:v>111.5999999999852</c:v>
                </c:pt>
                <c:pt idx="688">
                  <c:v>93.49999999998403</c:v>
                </c:pt>
                <c:pt idx="689">
                  <c:v>66.59999999998348</c:v>
                </c:pt>
                <c:pt idx="690">
                  <c:v>237.5999999999829</c:v>
                </c:pt>
                <c:pt idx="691">
                  <c:v>186.6999999999828</c:v>
                </c:pt>
                <c:pt idx="692">
                  <c:v>211.9999999999828</c:v>
                </c:pt>
                <c:pt idx="693">
                  <c:v>182.3999999999822</c:v>
                </c:pt>
                <c:pt idx="694">
                  <c:v>85.69999999998231</c:v>
                </c:pt>
                <c:pt idx="695">
                  <c:v>-29.20000000001778</c:v>
                </c:pt>
                <c:pt idx="696">
                  <c:v>-53.80000000001871</c:v>
                </c:pt>
                <c:pt idx="697">
                  <c:v>-21.10000000001889</c:v>
                </c:pt>
                <c:pt idx="698">
                  <c:v>-25.30000000001905</c:v>
                </c:pt>
                <c:pt idx="699">
                  <c:v>-25.30000000001905</c:v>
                </c:pt>
                <c:pt idx="700">
                  <c:v>-28.40000000001822</c:v>
                </c:pt>
                <c:pt idx="701">
                  <c:v>-35.00000000001847</c:v>
                </c:pt>
                <c:pt idx="702">
                  <c:v>-14.80000000001866</c:v>
                </c:pt>
                <c:pt idx="703">
                  <c:v>-44.40000000001788</c:v>
                </c:pt>
                <c:pt idx="704">
                  <c:v>-60.20000000001801</c:v>
                </c:pt>
                <c:pt idx="705">
                  <c:v>-73.40000000001851</c:v>
                </c:pt>
                <c:pt idx="706">
                  <c:v>-100.5000000000186</c:v>
                </c:pt>
                <c:pt idx="707">
                  <c:v>-105.1000000000192</c:v>
                </c:pt>
                <c:pt idx="708">
                  <c:v>-101.40000000002</c:v>
                </c:pt>
                <c:pt idx="709">
                  <c:v>95.59999999997984</c:v>
                </c:pt>
                <c:pt idx="710">
                  <c:v>69.49999999998028</c:v>
                </c:pt>
                <c:pt idx="711">
                  <c:v>26.79999999998103</c:v>
                </c:pt>
                <c:pt idx="712">
                  <c:v>-9.000000000017963</c:v>
                </c:pt>
                <c:pt idx="713">
                  <c:v>-32.00000000001694</c:v>
                </c:pt>
                <c:pt idx="714">
                  <c:v>-33.80000000001701</c:v>
                </c:pt>
                <c:pt idx="715">
                  <c:v>-41.20000000001824</c:v>
                </c:pt>
                <c:pt idx="716">
                  <c:v>-27.90000000001868</c:v>
                </c:pt>
                <c:pt idx="717">
                  <c:v>-45.60000000001793</c:v>
                </c:pt>
                <c:pt idx="718">
                  <c:v>-25.30000000001763</c:v>
                </c:pt>
                <c:pt idx="719">
                  <c:v>-50.40000000001811</c:v>
                </c:pt>
                <c:pt idx="720">
                  <c:v>-91.60000000001872</c:v>
                </c:pt>
                <c:pt idx="721">
                  <c:v>-101.4000000000186</c:v>
                </c:pt>
                <c:pt idx="722">
                  <c:v>-130.4000000000178</c:v>
                </c:pt>
                <c:pt idx="723">
                  <c:v>-135.6000000000171</c:v>
                </c:pt>
                <c:pt idx="724">
                  <c:v>-18.40000000001595</c:v>
                </c:pt>
                <c:pt idx="725">
                  <c:v>-10.00000000001563</c:v>
                </c:pt>
                <c:pt idx="726">
                  <c:v>-53.00000000001631</c:v>
                </c:pt>
                <c:pt idx="727">
                  <c:v>66.19999999998299</c:v>
                </c:pt>
                <c:pt idx="728">
                  <c:v>21.99999999998226</c:v>
                </c:pt>
                <c:pt idx="729">
                  <c:v>46.59999999998178</c:v>
                </c:pt>
                <c:pt idx="730">
                  <c:v>21.79999999998131</c:v>
                </c:pt>
                <c:pt idx="731">
                  <c:v>17.3999999999802</c:v>
                </c:pt>
                <c:pt idx="732">
                  <c:v>-9.200000000020339</c:v>
                </c:pt>
                <c:pt idx="733">
                  <c:v>4.099999999979218</c:v>
                </c:pt>
                <c:pt idx="734">
                  <c:v>93.59999999997882</c:v>
                </c:pt>
                <c:pt idx="735">
                  <c:v>141.0999999999797</c:v>
                </c:pt>
                <c:pt idx="736">
                  <c:v>129.3999999999807</c:v>
                </c:pt>
                <c:pt idx="737">
                  <c:v>97.89999999998088</c:v>
                </c:pt>
                <c:pt idx="738">
                  <c:v>105.3999999999812</c:v>
                </c:pt>
                <c:pt idx="739">
                  <c:v>87.79999999998097</c:v>
                </c:pt>
                <c:pt idx="740">
                  <c:v>112.6999999999805</c:v>
                </c:pt>
                <c:pt idx="741">
                  <c:v>132.7999999999813</c:v>
                </c:pt>
                <c:pt idx="742">
                  <c:v>130.2999999999821</c:v>
                </c:pt>
                <c:pt idx="743">
                  <c:v>99.99999999998238</c:v>
                </c:pt>
                <c:pt idx="744">
                  <c:v>119.8999999999822</c:v>
                </c:pt>
                <c:pt idx="745">
                  <c:v>121.5999999999818</c:v>
                </c:pt>
                <c:pt idx="746">
                  <c:v>125.299999999981</c:v>
                </c:pt>
                <c:pt idx="747">
                  <c:v>128.6999999999802</c:v>
                </c:pt>
                <c:pt idx="748">
                  <c:v>104.7999999999797</c:v>
                </c:pt>
                <c:pt idx="749">
                  <c:v>97.39999999997991</c:v>
                </c:pt>
                <c:pt idx="750">
                  <c:v>75.19999999998049</c:v>
                </c:pt>
                <c:pt idx="751">
                  <c:v>96.69999999998083</c:v>
                </c:pt>
                <c:pt idx="752">
                  <c:v>139.7999999999806</c:v>
                </c:pt>
                <c:pt idx="753">
                  <c:v>236.09999999998</c:v>
                </c:pt>
                <c:pt idx="754">
                  <c:v>202.3999999999796</c:v>
                </c:pt>
                <c:pt idx="755">
                  <c:v>194.9999999999798</c:v>
                </c:pt>
                <c:pt idx="756">
                  <c:v>170.9999999999803</c:v>
                </c:pt>
                <c:pt idx="757">
                  <c:v>148.3999999999804</c:v>
                </c:pt>
                <c:pt idx="758">
                  <c:v>157.1999999999798</c:v>
                </c:pt>
                <c:pt idx="759">
                  <c:v>154.1999999999797</c:v>
                </c:pt>
                <c:pt idx="760">
                  <c:v>135.9999999999795</c:v>
                </c:pt>
                <c:pt idx="761">
                  <c:v>155.1999999999788</c:v>
                </c:pt>
                <c:pt idx="762">
                  <c:v>121.5999999999789</c:v>
                </c:pt>
                <c:pt idx="763">
                  <c:v>94.19999999997884</c:v>
                </c:pt>
                <c:pt idx="764">
                  <c:v>110.4999999999785</c:v>
                </c:pt>
                <c:pt idx="765">
                  <c:v>117.4999999999778</c:v>
                </c:pt>
                <c:pt idx="766">
                  <c:v>115.1999999999768</c:v>
                </c:pt>
                <c:pt idx="767">
                  <c:v>172.2999999999766</c:v>
                </c:pt>
                <c:pt idx="768">
                  <c:v>155.9999999999769</c:v>
                </c:pt>
                <c:pt idx="769">
                  <c:v>162.2999999999772</c:v>
                </c:pt>
                <c:pt idx="770">
                  <c:v>147.3999999999771</c:v>
                </c:pt>
                <c:pt idx="771">
                  <c:v>121.199999999977</c:v>
                </c:pt>
                <c:pt idx="772">
                  <c:v>111.4999999999776</c:v>
                </c:pt>
                <c:pt idx="773">
                  <c:v>53.19999999997776</c:v>
                </c:pt>
                <c:pt idx="774">
                  <c:v>77.49999999997726</c:v>
                </c:pt>
                <c:pt idx="775">
                  <c:v>45.19999999997651</c:v>
                </c:pt>
                <c:pt idx="776">
                  <c:v>74.39999999997667</c:v>
                </c:pt>
                <c:pt idx="777">
                  <c:v>59.79999999997801</c:v>
                </c:pt>
                <c:pt idx="778">
                  <c:v>66.49999999997874</c:v>
                </c:pt>
                <c:pt idx="779">
                  <c:v>36.69999999997856</c:v>
                </c:pt>
                <c:pt idx="780">
                  <c:v>51.19999999997816</c:v>
                </c:pt>
                <c:pt idx="781">
                  <c:v>94.59999999997791</c:v>
                </c:pt>
                <c:pt idx="782">
                  <c:v>90.99999999997777</c:v>
                </c:pt>
                <c:pt idx="783">
                  <c:v>94.59999999997791</c:v>
                </c:pt>
                <c:pt idx="784">
                  <c:v>73.09999999997757</c:v>
                </c:pt>
                <c:pt idx="785">
                  <c:v>67.99999999997738</c:v>
                </c:pt>
                <c:pt idx="786">
                  <c:v>47.79999999997756</c:v>
                </c:pt>
                <c:pt idx="787">
                  <c:v>178.3999999999773</c:v>
                </c:pt>
                <c:pt idx="788">
                  <c:v>170.899999999977</c:v>
                </c:pt>
                <c:pt idx="789">
                  <c:v>163.4999999999772</c:v>
                </c:pt>
                <c:pt idx="790">
                  <c:v>533.599999999978</c:v>
                </c:pt>
                <c:pt idx="791">
                  <c:v>516.2999999999778</c:v>
                </c:pt>
                <c:pt idx="792">
                  <c:v>435.3999999999766</c:v>
                </c:pt>
                <c:pt idx="793">
                  <c:v>365.7999999999754</c:v>
                </c:pt>
                <c:pt idx="794">
                  <c:v>819.1999999999746</c:v>
                </c:pt>
                <c:pt idx="795">
                  <c:v>808.1999999999746</c:v>
                </c:pt>
                <c:pt idx="796">
                  <c:v>868.7999999999754</c:v>
                </c:pt>
                <c:pt idx="797">
                  <c:v>876.3999999999762</c:v>
                </c:pt>
                <c:pt idx="798">
                  <c:v>764.7999999999763</c:v>
                </c:pt>
                <c:pt idx="799">
                  <c:v>665.3999999999763</c:v>
                </c:pt>
                <c:pt idx="800">
                  <c:v>663.0999999999767</c:v>
                </c:pt>
                <c:pt idx="801">
                  <c:v>747.2999999999765</c:v>
                </c:pt>
                <c:pt idx="802">
                  <c:v>715.3999999999762</c:v>
                </c:pt>
                <c:pt idx="803">
                  <c:v>771.899999999976</c:v>
                </c:pt>
                <c:pt idx="804">
                  <c:v>862.4999999999752</c:v>
                </c:pt>
                <c:pt idx="805">
                  <c:v>803.3999999999744</c:v>
                </c:pt>
                <c:pt idx="806">
                  <c:v>779.1999999999739</c:v>
                </c:pt>
                <c:pt idx="807">
                  <c:v>914.3999999999743</c:v>
                </c:pt>
                <c:pt idx="808">
                  <c:v>883.9999999999754</c:v>
                </c:pt>
                <c:pt idx="809">
                  <c:v>871.7999999999754</c:v>
                </c:pt>
                <c:pt idx="810">
                  <c:v>866.8999999999747</c:v>
                </c:pt>
                <c:pt idx="811">
                  <c:v>865.4999999999752</c:v>
                </c:pt>
                <c:pt idx="812">
                  <c:v>856.1999999999763</c:v>
                </c:pt>
                <c:pt idx="813">
                  <c:v>836.1999999999774</c:v>
                </c:pt>
                <c:pt idx="814">
                  <c:v>827.1999999999784</c:v>
                </c:pt>
                <c:pt idx="815">
                  <c:v>797.9999999999798</c:v>
                </c:pt>
                <c:pt idx="816">
                  <c:v>837.9999999999803</c:v>
                </c:pt>
                <c:pt idx="817">
                  <c:v>806.3999999999801</c:v>
                </c:pt>
                <c:pt idx="818">
                  <c:v>844.9999999999797</c:v>
                </c:pt>
                <c:pt idx="819">
                  <c:v>842.4999999999791</c:v>
                </c:pt>
                <c:pt idx="820">
                  <c:v>810.5999999999788</c:v>
                </c:pt>
                <c:pt idx="821">
                  <c:v>801.5999999999784</c:v>
                </c:pt>
                <c:pt idx="822">
                  <c:v>798.0999999999774</c:v>
                </c:pt>
                <c:pt idx="823">
                  <c:v>805.1999999999772</c:v>
                </c:pt>
                <c:pt idx="824">
                  <c:v>876.299999999977</c:v>
                </c:pt>
                <c:pt idx="825">
                  <c:v>859.0999999999758</c:v>
                </c:pt>
                <c:pt idx="826">
                  <c:v>853.9999999999757</c:v>
                </c:pt>
                <c:pt idx="827">
                  <c:v>933.3999999999753</c:v>
                </c:pt>
                <c:pt idx="828">
                  <c:v>932.1999999999753</c:v>
                </c:pt>
                <c:pt idx="829">
                  <c:v>885.9999999999764</c:v>
                </c:pt>
                <c:pt idx="830">
                  <c:v>847.9999999999768</c:v>
                </c:pt>
                <c:pt idx="831">
                  <c:v>945.7999999999763</c:v>
                </c:pt>
                <c:pt idx="832">
                  <c:v>937.999999999976</c:v>
                </c:pt>
                <c:pt idx="833">
                  <c:v>910.1999999999769</c:v>
                </c:pt>
                <c:pt idx="834">
                  <c:v>928.7999999999776</c:v>
                </c:pt>
                <c:pt idx="835">
                  <c:v>1052.199999999977</c:v>
                </c:pt>
                <c:pt idx="836">
                  <c:v>1055.999999999977</c:v>
                </c:pt>
                <c:pt idx="837">
                  <c:v>1321.599999999977</c:v>
                </c:pt>
                <c:pt idx="838">
                  <c:v>1488.399999999978</c:v>
                </c:pt>
                <c:pt idx="839">
                  <c:v>1409.199999999978</c:v>
                </c:pt>
                <c:pt idx="840">
                  <c:v>1337.199999999978</c:v>
                </c:pt>
                <c:pt idx="841">
                  <c:v>1352.599999999979</c:v>
                </c:pt>
                <c:pt idx="842">
                  <c:v>1349.19999999998</c:v>
                </c:pt>
                <c:pt idx="843">
                  <c:v>1332.79999999998</c:v>
                </c:pt>
                <c:pt idx="844">
                  <c:v>1358.199999999979</c:v>
                </c:pt>
                <c:pt idx="845">
                  <c:v>1325.999999999979</c:v>
                </c:pt>
                <c:pt idx="846">
                  <c:v>1300.299999999978</c:v>
                </c:pt>
                <c:pt idx="847">
                  <c:v>1289.799999999978</c:v>
                </c:pt>
                <c:pt idx="848">
                  <c:v>1284.999999999977</c:v>
                </c:pt>
                <c:pt idx="849">
                  <c:v>1269.999999999977</c:v>
                </c:pt>
                <c:pt idx="850">
                  <c:v>1276.399999999976</c:v>
                </c:pt>
                <c:pt idx="851">
                  <c:v>1272.099999999975</c:v>
                </c:pt>
                <c:pt idx="852">
                  <c:v>1274.099999999975</c:v>
                </c:pt>
                <c:pt idx="853">
                  <c:v>1337.199999999975</c:v>
                </c:pt>
                <c:pt idx="854">
                  <c:v>1327.299999999976</c:v>
                </c:pt>
                <c:pt idx="855">
                  <c:v>1337.799999999976</c:v>
                </c:pt>
                <c:pt idx="856">
                  <c:v>1334.699999999976</c:v>
                </c:pt>
                <c:pt idx="857">
                  <c:v>1298.599999999975</c:v>
                </c:pt>
                <c:pt idx="858">
                  <c:v>1310.399999999975</c:v>
                </c:pt>
                <c:pt idx="859">
                  <c:v>1301.399999999975</c:v>
                </c:pt>
                <c:pt idx="860">
                  <c:v>1290.599999999974</c:v>
                </c:pt>
                <c:pt idx="861">
                  <c:v>1265.999999999973</c:v>
                </c:pt>
                <c:pt idx="862">
                  <c:v>1212.199999999972</c:v>
                </c:pt>
                <c:pt idx="863">
                  <c:v>1198.399999999971</c:v>
                </c:pt>
                <c:pt idx="864">
                  <c:v>1211.499999999971</c:v>
                </c:pt>
                <c:pt idx="865">
                  <c:v>1289.099999999971</c:v>
                </c:pt>
                <c:pt idx="866">
                  <c:v>1363.59999999997</c:v>
                </c:pt>
                <c:pt idx="867">
                  <c:v>1330.899999999969</c:v>
                </c:pt>
                <c:pt idx="868">
                  <c:v>1322.999999999968</c:v>
                </c:pt>
                <c:pt idx="869">
                  <c:v>1288.799999999968</c:v>
                </c:pt>
                <c:pt idx="870">
                  <c:v>1221.199999999968</c:v>
                </c:pt>
                <c:pt idx="871">
                  <c:v>1256.699999999967</c:v>
                </c:pt>
                <c:pt idx="872">
                  <c:v>1263.599999999966</c:v>
                </c:pt>
                <c:pt idx="873">
                  <c:v>1394.999999999965</c:v>
                </c:pt>
                <c:pt idx="874">
                  <c:v>1438.999999999965</c:v>
                </c:pt>
                <c:pt idx="875">
                  <c:v>1451.499999999965</c:v>
                </c:pt>
                <c:pt idx="876">
                  <c:v>1457.599999999965</c:v>
                </c:pt>
                <c:pt idx="877">
                  <c:v>1450.999999999967</c:v>
                </c:pt>
                <c:pt idx="878">
                  <c:v>1446.399999999967</c:v>
                </c:pt>
                <c:pt idx="879">
                  <c:v>1432.299999999967</c:v>
                </c:pt>
                <c:pt idx="880">
                  <c:v>1379.599999999967</c:v>
                </c:pt>
                <c:pt idx="881">
                  <c:v>1380.199999999967</c:v>
                </c:pt>
                <c:pt idx="882">
                  <c:v>1342.199999999966</c:v>
                </c:pt>
                <c:pt idx="883">
                  <c:v>1296.599999999965</c:v>
                </c:pt>
                <c:pt idx="884">
                  <c:v>1243.399999999966</c:v>
                </c:pt>
                <c:pt idx="885">
                  <c:v>1246.099999999966</c:v>
                </c:pt>
                <c:pt idx="886">
                  <c:v>1229.499999999966</c:v>
                </c:pt>
                <c:pt idx="887">
                  <c:v>1217.499999999967</c:v>
                </c:pt>
                <c:pt idx="888">
                  <c:v>1210.699999999967</c:v>
                </c:pt>
                <c:pt idx="889">
                  <c:v>1201.999999999967</c:v>
                </c:pt>
                <c:pt idx="890">
                  <c:v>1197.799999999967</c:v>
                </c:pt>
                <c:pt idx="891">
                  <c:v>1195.399999999967</c:v>
                </c:pt>
                <c:pt idx="892">
                  <c:v>1236.399999999966</c:v>
                </c:pt>
                <c:pt idx="893">
                  <c:v>1213.299999999966</c:v>
                </c:pt>
                <c:pt idx="894">
                  <c:v>1210.799999999965</c:v>
                </c:pt>
                <c:pt idx="895">
                  <c:v>1207.599999999966</c:v>
                </c:pt>
                <c:pt idx="896">
                  <c:v>1295.799999999966</c:v>
                </c:pt>
                <c:pt idx="897">
                  <c:v>1250.199999999966</c:v>
                </c:pt>
                <c:pt idx="898">
                  <c:v>1281.599999999965</c:v>
                </c:pt>
                <c:pt idx="899">
                  <c:v>1269.199999999964</c:v>
                </c:pt>
                <c:pt idx="900">
                  <c:v>1246.199999999963</c:v>
                </c:pt>
                <c:pt idx="901">
                  <c:v>1233.599999999963</c:v>
                </c:pt>
                <c:pt idx="902">
                  <c:v>1224.899999999963</c:v>
                </c:pt>
                <c:pt idx="903">
                  <c:v>1229.799999999963</c:v>
                </c:pt>
                <c:pt idx="904">
                  <c:v>1225.599999999963</c:v>
                </c:pt>
                <c:pt idx="905">
                  <c:v>1195.199999999963</c:v>
                </c:pt>
                <c:pt idx="906">
                  <c:v>1139.399999999964</c:v>
                </c:pt>
                <c:pt idx="907">
                  <c:v>1109.199999999964</c:v>
                </c:pt>
                <c:pt idx="908">
                  <c:v>1057.999999999964</c:v>
                </c:pt>
                <c:pt idx="909">
                  <c:v>1067.399999999964</c:v>
                </c:pt>
                <c:pt idx="910">
                  <c:v>1045.799999999963</c:v>
                </c:pt>
                <c:pt idx="911">
                  <c:v>1107.299999999962</c:v>
                </c:pt>
                <c:pt idx="912">
                  <c:v>1098.199999999963</c:v>
                </c:pt>
                <c:pt idx="913">
                  <c:v>1079.899999999964</c:v>
                </c:pt>
                <c:pt idx="914">
                  <c:v>1112.399999999964</c:v>
                </c:pt>
                <c:pt idx="915">
                  <c:v>1093.199999999965</c:v>
                </c:pt>
                <c:pt idx="916">
                  <c:v>1091.999999999965</c:v>
                </c:pt>
                <c:pt idx="917">
                  <c:v>1068.399999999964</c:v>
                </c:pt>
                <c:pt idx="918">
                  <c:v>1171.399999999964</c:v>
                </c:pt>
                <c:pt idx="919">
                  <c:v>1159.999999999964</c:v>
                </c:pt>
                <c:pt idx="920">
                  <c:v>1159.399999999964</c:v>
                </c:pt>
                <c:pt idx="921">
                  <c:v>1235.799999999965</c:v>
                </c:pt>
                <c:pt idx="922">
                  <c:v>1192.499999999965</c:v>
                </c:pt>
                <c:pt idx="923">
                  <c:v>1172.999999999966</c:v>
                </c:pt>
                <c:pt idx="924">
                  <c:v>1168.399999999967</c:v>
                </c:pt>
                <c:pt idx="925">
                  <c:v>1140.999999999967</c:v>
                </c:pt>
                <c:pt idx="926">
                  <c:v>1120.599999999966</c:v>
                </c:pt>
                <c:pt idx="927">
                  <c:v>1252.199999999965</c:v>
                </c:pt>
                <c:pt idx="928">
                  <c:v>1244.999999999965</c:v>
                </c:pt>
                <c:pt idx="929">
                  <c:v>1234.999999999965</c:v>
                </c:pt>
                <c:pt idx="930">
                  <c:v>1283.599999999965</c:v>
                </c:pt>
                <c:pt idx="931">
                  <c:v>1231.099999999966</c:v>
                </c:pt>
                <c:pt idx="932">
                  <c:v>1253.399999999968</c:v>
                </c:pt>
                <c:pt idx="933">
                  <c:v>1240.699999999968</c:v>
                </c:pt>
                <c:pt idx="934">
                  <c:v>1228.099999999968</c:v>
                </c:pt>
                <c:pt idx="935">
                  <c:v>1214.999999999968</c:v>
                </c:pt>
                <c:pt idx="936">
                  <c:v>1199.799999999968</c:v>
                </c:pt>
                <c:pt idx="937">
                  <c:v>1277.999999999967</c:v>
                </c:pt>
                <c:pt idx="938">
                  <c:v>1292.199999999967</c:v>
                </c:pt>
                <c:pt idx="939">
                  <c:v>1278.799999999967</c:v>
                </c:pt>
                <c:pt idx="940">
                  <c:v>1250.599999999967</c:v>
                </c:pt>
                <c:pt idx="941">
                  <c:v>1289.199999999967</c:v>
                </c:pt>
                <c:pt idx="942">
                  <c:v>1274.999999999966</c:v>
                </c:pt>
                <c:pt idx="943">
                  <c:v>1319.899999999966</c:v>
                </c:pt>
                <c:pt idx="944">
                  <c:v>1305.999999999966</c:v>
                </c:pt>
                <c:pt idx="945">
                  <c:v>1295.199999999965</c:v>
                </c:pt>
                <c:pt idx="946">
                  <c:v>1278.299999999964</c:v>
                </c:pt>
                <c:pt idx="947">
                  <c:v>1269.699999999963</c:v>
                </c:pt>
                <c:pt idx="948">
                  <c:v>1245.599999999963</c:v>
                </c:pt>
                <c:pt idx="949">
                  <c:v>1236.199999999964</c:v>
                </c:pt>
                <c:pt idx="950">
                  <c:v>1232.399999999964</c:v>
                </c:pt>
                <c:pt idx="951">
                  <c:v>1234.999999999965</c:v>
                </c:pt>
                <c:pt idx="952">
                  <c:v>1220.199999999965</c:v>
                </c:pt>
                <c:pt idx="953">
                  <c:v>1176.599999999964</c:v>
                </c:pt>
                <c:pt idx="954">
                  <c:v>1256.799999999964</c:v>
                </c:pt>
                <c:pt idx="955">
                  <c:v>1267.999999999963</c:v>
                </c:pt>
                <c:pt idx="956">
                  <c:v>1251.199999999963</c:v>
                </c:pt>
                <c:pt idx="957">
                  <c:v>1250.999999999962</c:v>
                </c:pt>
                <c:pt idx="958">
                  <c:v>1237.599999999961</c:v>
                </c:pt>
                <c:pt idx="959">
                  <c:v>1224.999999999962</c:v>
                </c:pt>
                <c:pt idx="960">
                  <c:v>1192.999999999963</c:v>
                </c:pt>
                <c:pt idx="961">
                  <c:v>1257.799999999963</c:v>
                </c:pt>
                <c:pt idx="962">
                  <c:v>1254.199999999963</c:v>
                </c:pt>
                <c:pt idx="963">
                  <c:v>1228.299999999963</c:v>
                </c:pt>
                <c:pt idx="964">
                  <c:v>1193.499999999963</c:v>
                </c:pt>
                <c:pt idx="965">
                  <c:v>1187.399999999963</c:v>
                </c:pt>
                <c:pt idx="966">
                  <c:v>1190.399999999964</c:v>
                </c:pt>
                <c:pt idx="967">
                  <c:v>1197.399999999963</c:v>
                </c:pt>
                <c:pt idx="968">
                  <c:v>1215.399999999962</c:v>
                </c:pt>
                <c:pt idx="969">
                  <c:v>1199.399999999963</c:v>
                </c:pt>
                <c:pt idx="970">
                  <c:v>1223.799999999963</c:v>
                </c:pt>
                <c:pt idx="971">
                  <c:v>1223.099999999962</c:v>
                </c:pt>
                <c:pt idx="972">
                  <c:v>1186.499999999962</c:v>
                </c:pt>
                <c:pt idx="973">
                  <c:v>1191.999999999963</c:v>
                </c:pt>
                <c:pt idx="974">
                  <c:v>1159.799999999964</c:v>
                </c:pt>
                <c:pt idx="975">
                  <c:v>1222.399999999965</c:v>
                </c:pt>
                <c:pt idx="976">
                  <c:v>1235.499999999965</c:v>
                </c:pt>
                <c:pt idx="977">
                  <c:v>1228.299999999964</c:v>
                </c:pt>
                <c:pt idx="978">
                  <c:v>1214.399999999963</c:v>
                </c:pt>
                <c:pt idx="979">
                  <c:v>1196.799999999963</c:v>
                </c:pt>
                <c:pt idx="980">
                  <c:v>1166.199999999963</c:v>
                </c:pt>
                <c:pt idx="981">
                  <c:v>1238.499999999963</c:v>
                </c:pt>
                <c:pt idx="982">
                  <c:v>1215.799999999963</c:v>
                </c:pt>
                <c:pt idx="983">
                  <c:v>1188.099999999963</c:v>
                </c:pt>
                <c:pt idx="984">
                  <c:v>1158.699999999963</c:v>
                </c:pt>
                <c:pt idx="985">
                  <c:v>1229.599999999964</c:v>
                </c:pt>
                <c:pt idx="986">
                  <c:v>1246.399999999964</c:v>
                </c:pt>
                <c:pt idx="987">
                  <c:v>1287.299999999965</c:v>
                </c:pt>
                <c:pt idx="988">
                  <c:v>1263.799999999965</c:v>
                </c:pt>
                <c:pt idx="989">
                  <c:v>1364.299999999964</c:v>
                </c:pt>
                <c:pt idx="990">
                  <c:v>1338.599999999964</c:v>
                </c:pt>
                <c:pt idx="991">
                  <c:v>1472.799999999964</c:v>
                </c:pt>
                <c:pt idx="992">
                  <c:v>1455.799999999963</c:v>
                </c:pt>
                <c:pt idx="993">
                  <c:v>1445.799999999962</c:v>
                </c:pt>
                <c:pt idx="994">
                  <c:v>1421.799999999962</c:v>
                </c:pt>
                <c:pt idx="995">
                  <c:v>1361.399999999962</c:v>
                </c:pt>
                <c:pt idx="996">
                  <c:v>1405.399999999963</c:v>
                </c:pt>
                <c:pt idx="997">
                  <c:v>1395.499999999964</c:v>
                </c:pt>
                <c:pt idx="998">
                  <c:v>1379.699999999964</c:v>
                </c:pt>
                <c:pt idx="999">
                  <c:v>1405.599999999964</c:v>
                </c:pt>
                <c:pt idx="1000">
                  <c:v>1392.799999999964</c:v>
                </c:pt>
                <c:pt idx="1001">
                  <c:v>1495.999999999963</c:v>
                </c:pt>
                <c:pt idx="1002">
                  <c:v>1621.999999999964</c:v>
                </c:pt>
                <c:pt idx="1003">
                  <c:v>1655.999999999964</c:v>
                </c:pt>
                <c:pt idx="1004">
                  <c:v>1679.399999999963</c:v>
                </c:pt>
                <c:pt idx="1005">
                  <c:v>1641.899999999963</c:v>
                </c:pt>
                <c:pt idx="1006">
                  <c:v>1608.999999999964</c:v>
                </c:pt>
                <c:pt idx="1007">
                  <c:v>1595.399999999965</c:v>
                </c:pt>
                <c:pt idx="1008">
                  <c:v>1630.399999999966</c:v>
                </c:pt>
                <c:pt idx="1009">
                  <c:v>1576.699999999966</c:v>
                </c:pt>
                <c:pt idx="1010">
                  <c:v>1520.799999999967</c:v>
                </c:pt>
                <c:pt idx="1011">
                  <c:v>1521.199999999967</c:v>
                </c:pt>
                <c:pt idx="1012">
                  <c:v>1527.399999999968</c:v>
                </c:pt>
                <c:pt idx="1013">
                  <c:v>1488.299999999969</c:v>
                </c:pt>
                <c:pt idx="1014">
                  <c:v>1450.999999999969</c:v>
                </c:pt>
                <c:pt idx="1015">
                  <c:v>1695.199999999968</c:v>
                </c:pt>
                <c:pt idx="1016">
                  <c:v>1683.599999999968</c:v>
                </c:pt>
                <c:pt idx="1017">
                  <c:v>1731.499999999968</c:v>
                </c:pt>
                <c:pt idx="1018">
                  <c:v>1701.399999999968</c:v>
                </c:pt>
                <c:pt idx="1019">
                  <c:v>1692.799999999968</c:v>
                </c:pt>
                <c:pt idx="1020">
                  <c:v>1663.099999999969</c:v>
                </c:pt>
                <c:pt idx="1021">
                  <c:v>1649.899999999968</c:v>
                </c:pt>
                <c:pt idx="1022">
                  <c:v>1607.199999999967</c:v>
                </c:pt>
                <c:pt idx="1023">
                  <c:v>1597.299999999967</c:v>
                </c:pt>
                <c:pt idx="1024">
                  <c:v>1586.599999999967</c:v>
                </c:pt>
                <c:pt idx="1025">
                  <c:v>1586.999999999968</c:v>
                </c:pt>
                <c:pt idx="1026">
                  <c:v>1593.699999999968</c:v>
                </c:pt>
                <c:pt idx="1027">
                  <c:v>1594.399999999969</c:v>
                </c:pt>
                <c:pt idx="1028">
                  <c:v>1580.799999999969</c:v>
                </c:pt>
                <c:pt idx="1029">
                  <c:v>1571.899999999969</c:v>
                </c:pt>
                <c:pt idx="1030">
                  <c:v>1566.699999999969</c:v>
                </c:pt>
                <c:pt idx="1031">
                  <c:v>1550.399999999969</c:v>
                </c:pt>
                <c:pt idx="1032">
                  <c:v>1522.199999999969</c:v>
                </c:pt>
                <c:pt idx="1033">
                  <c:v>1559.899999999969</c:v>
                </c:pt>
                <c:pt idx="1034">
                  <c:v>1538.799999999969</c:v>
                </c:pt>
                <c:pt idx="1035">
                  <c:v>1501.19999999997</c:v>
                </c:pt>
                <c:pt idx="1036">
                  <c:v>1477.09999999997</c:v>
                </c:pt>
                <c:pt idx="1037">
                  <c:v>1483.399999999969</c:v>
                </c:pt>
                <c:pt idx="1038">
                  <c:v>1514.599999999969</c:v>
                </c:pt>
                <c:pt idx="1039">
                  <c:v>1494.999999999969</c:v>
                </c:pt>
                <c:pt idx="1040">
                  <c:v>1483.79999999997</c:v>
                </c:pt>
                <c:pt idx="1041">
                  <c:v>1468.799999999971</c:v>
                </c:pt>
                <c:pt idx="1042">
                  <c:v>1453.399999999971</c:v>
                </c:pt>
                <c:pt idx="1043">
                  <c:v>1439.899999999972</c:v>
                </c:pt>
                <c:pt idx="1044">
                  <c:v>1430.799999999972</c:v>
                </c:pt>
                <c:pt idx="1045">
                  <c:v>1395.599999999972</c:v>
                </c:pt>
                <c:pt idx="1046">
                  <c:v>1352.399999999972</c:v>
                </c:pt>
                <c:pt idx="1047">
                  <c:v>1316.999999999972</c:v>
                </c:pt>
                <c:pt idx="1048">
                  <c:v>1433.199999999973</c:v>
                </c:pt>
                <c:pt idx="1049">
                  <c:v>1524.999999999973</c:v>
                </c:pt>
                <c:pt idx="1050">
                  <c:v>1519.599999999973</c:v>
                </c:pt>
                <c:pt idx="1051">
                  <c:v>1506.899999999973</c:v>
                </c:pt>
                <c:pt idx="1052">
                  <c:v>1546.999999999975</c:v>
                </c:pt>
                <c:pt idx="1053">
                  <c:v>1557.399999999974</c:v>
                </c:pt>
                <c:pt idx="1054">
                  <c:v>1524.399999999975</c:v>
                </c:pt>
                <c:pt idx="1055">
                  <c:v>1499.099999999975</c:v>
                </c:pt>
                <c:pt idx="1056">
                  <c:v>1662.699999999974</c:v>
                </c:pt>
                <c:pt idx="1057">
                  <c:v>1669.399999999975</c:v>
                </c:pt>
                <c:pt idx="1058">
                  <c:v>1730.199999999975</c:v>
                </c:pt>
                <c:pt idx="1059">
                  <c:v>1703.199999999976</c:v>
                </c:pt>
                <c:pt idx="1060">
                  <c:v>1792.399999999977</c:v>
                </c:pt>
                <c:pt idx="1061">
                  <c:v>1924.199999999977</c:v>
                </c:pt>
                <c:pt idx="1062">
                  <c:v>1917.399999999976</c:v>
                </c:pt>
                <c:pt idx="1063">
                  <c:v>1906.199999999975</c:v>
                </c:pt>
                <c:pt idx="1064">
                  <c:v>1874.599999999974</c:v>
                </c:pt>
                <c:pt idx="1065">
                  <c:v>1830.199999999974</c:v>
                </c:pt>
                <c:pt idx="1066">
                  <c:v>1829.399999999973</c:v>
                </c:pt>
                <c:pt idx="1067">
                  <c:v>1866.599999999973</c:v>
                </c:pt>
                <c:pt idx="1068">
                  <c:v>1929.199999999974</c:v>
                </c:pt>
                <c:pt idx="1069">
                  <c:v>1971.899999999973</c:v>
                </c:pt>
                <c:pt idx="1070">
                  <c:v>1954.199999999973</c:v>
                </c:pt>
                <c:pt idx="1071">
                  <c:v>1993.199999999973</c:v>
                </c:pt>
                <c:pt idx="1072">
                  <c:v>2128.399999999973</c:v>
                </c:pt>
                <c:pt idx="1073">
                  <c:v>2116.099999999974</c:v>
                </c:pt>
                <c:pt idx="1074">
                  <c:v>2231.199999999975</c:v>
                </c:pt>
                <c:pt idx="1075">
                  <c:v>2339.799999999975</c:v>
                </c:pt>
                <c:pt idx="1076">
                  <c:v>2306.099999999975</c:v>
                </c:pt>
                <c:pt idx="1077">
                  <c:v>2319.299999999976</c:v>
                </c:pt>
                <c:pt idx="1078">
                  <c:v>2318.199999999976</c:v>
                </c:pt>
                <c:pt idx="1079">
                  <c:v>2315.799999999976</c:v>
                </c:pt>
                <c:pt idx="1080">
                  <c:v>2280.599999999976</c:v>
                </c:pt>
                <c:pt idx="1081">
                  <c:v>2285.499999999975</c:v>
                </c:pt>
                <c:pt idx="1082">
                  <c:v>2280.799999999974</c:v>
                </c:pt>
                <c:pt idx="1083">
                  <c:v>2270.399999999974</c:v>
                </c:pt>
                <c:pt idx="1084">
                  <c:v>2325.299999999974</c:v>
                </c:pt>
                <c:pt idx="1085">
                  <c:v>2295.599999999974</c:v>
                </c:pt>
                <c:pt idx="1086">
                  <c:v>2266.899999999975</c:v>
                </c:pt>
                <c:pt idx="1087">
                  <c:v>2255.599999999975</c:v>
                </c:pt>
                <c:pt idx="1088">
                  <c:v>2243.199999999974</c:v>
                </c:pt>
                <c:pt idx="1089">
                  <c:v>2198.199999999973</c:v>
                </c:pt>
                <c:pt idx="1090">
                  <c:v>2186.499999999973</c:v>
                </c:pt>
                <c:pt idx="1091">
                  <c:v>2145.399999999973</c:v>
                </c:pt>
                <c:pt idx="1092">
                  <c:v>2180.199999999973</c:v>
                </c:pt>
                <c:pt idx="1093">
                  <c:v>2120.999999999973</c:v>
                </c:pt>
                <c:pt idx="1094">
                  <c:v>2089.199999999973</c:v>
                </c:pt>
                <c:pt idx="1095">
                  <c:v>2317.399999999973</c:v>
                </c:pt>
                <c:pt idx="1096">
                  <c:v>2310.199999999973</c:v>
                </c:pt>
                <c:pt idx="1097">
                  <c:v>2278.999999999973</c:v>
                </c:pt>
                <c:pt idx="1098">
                  <c:v>2249.899999999973</c:v>
                </c:pt>
                <c:pt idx="1099">
                  <c:v>2266.499999999973</c:v>
                </c:pt>
                <c:pt idx="1100">
                  <c:v>2215.199999999972</c:v>
                </c:pt>
                <c:pt idx="1101">
                  <c:v>2454.999999999972</c:v>
                </c:pt>
                <c:pt idx="1102">
                  <c:v>2421.799999999972</c:v>
                </c:pt>
                <c:pt idx="1103">
                  <c:v>2507.499999999972</c:v>
                </c:pt>
                <c:pt idx="1104">
                  <c:v>2499.399999999972</c:v>
                </c:pt>
                <c:pt idx="1105">
                  <c:v>2516.399999999972</c:v>
                </c:pt>
                <c:pt idx="1106">
                  <c:v>2553.799999999972</c:v>
                </c:pt>
                <c:pt idx="1107">
                  <c:v>2516.99999999997</c:v>
                </c:pt>
                <c:pt idx="1108">
                  <c:v>2481.79999999997</c:v>
                </c:pt>
                <c:pt idx="1109">
                  <c:v>2456.599999999971</c:v>
                </c:pt>
                <c:pt idx="1110">
                  <c:v>2436.399999999971</c:v>
                </c:pt>
                <c:pt idx="1111">
                  <c:v>2436.799999999972</c:v>
                </c:pt>
                <c:pt idx="1112">
                  <c:v>2458.899999999972</c:v>
                </c:pt>
                <c:pt idx="1113">
                  <c:v>2402.599999999972</c:v>
                </c:pt>
                <c:pt idx="1114">
                  <c:v>2417.199999999972</c:v>
                </c:pt>
                <c:pt idx="1115">
                  <c:v>2382.099999999972</c:v>
                </c:pt>
                <c:pt idx="1116">
                  <c:v>2371.599999999971</c:v>
                </c:pt>
                <c:pt idx="1117">
                  <c:v>2379.699999999972</c:v>
                </c:pt>
                <c:pt idx="1118">
                  <c:v>2395.799999999972</c:v>
                </c:pt>
                <c:pt idx="1119">
                  <c:v>2307.299999999972</c:v>
                </c:pt>
                <c:pt idx="1120">
                  <c:v>2254.199999999971</c:v>
                </c:pt>
                <c:pt idx="1121">
                  <c:v>2247.99999999997</c:v>
                </c:pt>
                <c:pt idx="1122">
                  <c:v>2209.999999999969</c:v>
                </c:pt>
                <c:pt idx="1123">
                  <c:v>2193.699999999968</c:v>
                </c:pt>
                <c:pt idx="1124">
                  <c:v>2337.799999999967</c:v>
                </c:pt>
                <c:pt idx="1125">
                  <c:v>2242.499999999966</c:v>
                </c:pt>
                <c:pt idx="1126">
                  <c:v>2150.799999999966</c:v>
                </c:pt>
                <c:pt idx="1127">
                  <c:v>2043.699999999966</c:v>
                </c:pt>
                <c:pt idx="1128">
                  <c:v>2010.999999999966</c:v>
                </c:pt>
                <c:pt idx="1129">
                  <c:v>1951.199999999966</c:v>
                </c:pt>
                <c:pt idx="1130">
                  <c:v>1872.399999999967</c:v>
                </c:pt>
                <c:pt idx="1131">
                  <c:v>1993.999999999966</c:v>
                </c:pt>
                <c:pt idx="1132">
                  <c:v>2078.199999999966</c:v>
                </c:pt>
                <c:pt idx="1133">
                  <c:v>2058.999999999967</c:v>
                </c:pt>
                <c:pt idx="1134">
                  <c:v>2142.199999999968</c:v>
                </c:pt>
                <c:pt idx="1135">
                  <c:v>2314.599999999968</c:v>
                </c:pt>
                <c:pt idx="1136">
                  <c:v>2296.199999999968</c:v>
                </c:pt>
                <c:pt idx="1137">
                  <c:v>2352.399999999968</c:v>
                </c:pt>
                <c:pt idx="1138">
                  <c:v>2300.799999999968</c:v>
                </c:pt>
                <c:pt idx="1139">
                  <c:v>2323.899999999967</c:v>
                </c:pt>
                <c:pt idx="1140">
                  <c:v>2332.599999999966</c:v>
                </c:pt>
                <c:pt idx="1141">
                  <c:v>2312.599999999966</c:v>
                </c:pt>
                <c:pt idx="1142">
                  <c:v>2257.399999999966</c:v>
                </c:pt>
                <c:pt idx="1143">
                  <c:v>2286.999999999967</c:v>
                </c:pt>
                <c:pt idx="1144">
                  <c:v>2325.199999999968</c:v>
                </c:pt>
                <c:pt idx="1145">
                  <c:v>2335.999999999968</c:v>
                </c:pt>
                <c:pt idx="1146">
                  <c:v>2314.399999999969</c:v>
                </c:pt>
                <c:pt idx="1147">
                  <c:v>2292.199999999969</c:v>
                </c:pt>
                <c:pt idx="1148">
                  <c:v>2277.499999999969</c:v>
                </c:pt>
                <c:pt idx="1149">
                  <c:v>2270.399999999967</c:v>
                </c:pt>
                <c:pt idx="1150">
                  <c:v>2383.999999999967</c:v>
                </c:pt>
                <c:pt idx="1151">
                  <c:v>2372.199999999967</c:v>
                </c:pt>
                <c:pt idx="1152">
                  <c:v>2289.199999999967</c:v>
                </c:pt>
                <c:pt idx="1153">
                  <c:v>2253.099999999967</c:v>
                </c:pt>
                <c:pt idx="1154">
                  <c:v>2256.399999999967</c:v>
                </c:pt>
                <c:pt idx="1155">
                  <c:v>2230.899999999967</c:v>
                </c:pt>
                <c:pt idx="1156">
                  <c:v>2197.899999999967</c:v>
                </c:pt>
                <c:pt idx="1157">
                  <c:v>2155.399999999968</c:v>
                </c:pt>
                <c:pt idx="1158">
                  <c:v>2139.599999999968</c:v>
                </c:pt>
                <c:pt idx="1159">
                  <c:v>2129.799999999968</c:v>
                </c:pt>
                <c:pt idx="1160">
                  <c:v>2097.599999999968</c:v>
                </c:pt>
                <c:pt idx="1161">
                  <c:v>2118.399999999967</c:v>
                </c:pt>
                <c:pt idx="1162">
                  <c:v>2112.299999999968</c:v>
                </c:pt>
                <c:pt idx="1163">
                  <c:v>2134.199999999969</c:v>
                </c:pt>
                <c:pt idx="1164">
                  <c:v>2105.399999999969</c:v>
                </c:pt>
                <c:pt idx="1165">
                  <c:v>2030.099999999969</c:v>
                </c:pt>
                <c:pt idx="1166">
                  <c:v>2035.699999999969</c:v>
                </c:pt>
                <c:pt idx="1167">
                  <c:v>2033.899999999969</c:v>
                </c:pt>
                <c:pt idx="1168">
                  <c:v>2003.599999999969</c:v>
                </c:pt>
                <c:pt idx="1169">
                  <c:v>1962.199999999969</c:v>
                </c:pt>
                <c:pt idx="1170">
                  <c:v>1932.999999999969</c:v>
                </c:pt>
                <c:pt idx="1171">
                  <c:v>1873.399999999968</c:v>
                </c:pt>
                <c:pt idx="1172">
                  <c:v>1848.999999999968</c:v>
                </c:pt>
                <c:pt idx="1173">
                  <c:v>1835.599999999968</c:v>
                </c:pt>
                <c:pt idx="1174">
                  <c:v>1844.999999999967</c:v>
                </c:pt>
                <c:pt idx="1175">
                  <c:v>1861.599999999967</c:v>
                </c:pt>
                <c:pt idx="1176">
                  <c:v>1817.199999999967</c:v>
                </c:pt>
                <c:pt idx="1177">
                  <c:v>1837.799999999967</c:v>
                </c:pt>
                <c:pt idx="1178">
                  <c:v>1902.599999999968</c:v>
                </c:pt>
                <c:pt idx="1179">
                  <c:v>1898.599999999969</c:v>
                </c:pt>
                <c:pt idx="1180">
                  <c:v>1901.599999999969</c:v>
                </c:pt>
                <c:pt idx="1181">
                  <c:v>2077.399999999969</c:v>
                </c:pt>
                <c:pt idx="1182">
                  <c:v>2022.099999999969</c:v>
                </c:pt>
                <c:pt idx="1183">
                  <c:v>2539.19999999997</c:v>
                </c:pt>
                <c:pt idx="1184">
                  <c:v>2504.09999999997</c:v>
                </c:pt>
                <c:pt idx="1185">
                  <c:v>2555.29999999997</c:v>
                </c:pt>
                <c:pt idx="1186">
                  <c:v>2557.29999999997</c:v>
                </c:pt>
                <c:pt idx="1187">
                  <c:v>2616.899999999969</c:v>
                </c:pt>
                <c:pt idx="1188">
                  <c:v>2594.999999999968</c:v>
                </c:pt>
                <c:pt idx="1189">
                  <c:v>2664.999999999968</c:v>
                </c:pt>
                <c:pt idx="1190">
                  <c:v>2618.399999999969</c:v>
                </c:pt>
                <c:pt idx="1191">
                  <c:v>2756.599999999969</c:v>
                </c:pt>
                <c:pt idx="1192">
                  <c:v>2956.99999999997</c:v>
                </c:pt>
                <c:pt idx="1193">
                  <c:v>3064.99999999997</c:v>
                </c:pt>
                <c:pt idx="1194">
                  <c:v>3059.39999999997</c:v>
                </c:pt>
                <c:pt idx="1195">
                  <c:v>3103.99999999997</c:v>
                </c:pt>
                <c:pt idx="1196">
                  <c:v>3086.299999999969</c:v>
                </c:pt>
                <c:pt idx="1197">
                  <c:v>3015.799999999969</c:v>
                </c:pt>
                <c:pt idx="1198">
                  <c:v>3107.59999999997</c:v>
                </c:pt>
                <c:pt idx="1199">
                  <c:v>3084.19999999997</c:v>
                </c:pt>
                <c:pt idx="1200">
                  <c:v>3155.99999999997</c:v>
                </c:pt>
                <c:pt idx="1201">
                  <c:v>3294.29999999997</c:v>
                </c:pt>
                <c:pt idx="1202">
                  <c:v>3353.299999999969</c:v>
                </c:pt>
                <c:pt idx="1203">
                  <c:v>3322.199999999968</c:v>
                </c:pt>
                <c:pt idx="1204">
                  <c:v>3314.399999999968</c:v>
                </c:pt>
                <c:pt idx="1205">
                  <c:v>3289.399999999968</c:v>
                </c:pt>
                <c:pt idx="1206">
                  <c:v>3307.999999999969</c:v>
                </c:pt>
                <c:pt idx="1207">
                  <c:v>3261.19999999997</c:v>
                </c:pt>
                <c:pt idx="1208">
                  <c:v>3189.599999999971</c:v>
                </c:pt>
                <c:pt idx="1209">
                  <c:v>3850.799999999972</c:v>
                </c:pt>
                <c:pt idx="1210">
                  <c:v>4015.299999999972</c:v>
                </c:pt>
                <c:pt idx="1211">
                  <c:v>3953.399999999972</c:v>
                </c:pt>
                <c:pt idx="1212">
                  <c:v>3943.599999999973</c:v>
                </c:pt>
                <c:pt idx="1213">
                  <c:v>3850.399999999972</c:v>
                </c:pt>
                <c:pt idx="1214">
                  <c:v>3787.799999999972</c:v>
                </c:pt>
                <c:pt idx="1215">
                  <c:v>3896.699999999972</c:v>
                </c:pt>
                <c:pt idx="1216">
                  <c:v>3910.199999999971</c:v>
                </c:pt>
                <c:pt idx="1217">
                  <c:v>3993.99999999997</c:v>
                </c:pt>
                <c:pt idx="1218">
                  <c:v>4001.09999999997</c:v>
                </c:pt>
                <c:pt idx="1219">
                  <c:v>3885.499999999969</c:v>
                </c:pt>
                <c:pt idx="1220">
                  <c:v>3884.999999999968</c:v>
                </c:pt>
                <c:pt idx="1221">
                  <c:v>3901.999999999967</c:v>
                </c:pt>
                <c:pt idx="1222">
                  <c:v>3835.399999999966</c:v>
                </c:pt>
                <c:pt idx="1223">
                  <c:v>3849.099999999966</c:v>
                </c:pt>
                <c:pt idx="1224">
                  <c:v>3839.599999999966</c:v>
                </c:pt>
                <c:pt idx="1225">
                  <c:v>3898.799999999966</c:v>
                </c:pt>
                <c:pt idx="1226">
                  <c:v>3863.199999999966</c:v>
                </c:pt>
                <c:pt idx="1227">
                  <c:v>3870.999999999966</c:v>
                </c:pt>
                <c:pt idx="1228">
                  <c:v>3795.099999999966</c:v>
                </c:pt>
                <c:pt idx="1229">
                  <c:v>3776.599999999966</c:v>
                </c:pt>
                <c:pt idx="1230">
                  <c:v>3837.599999999966</c:v>
                </c:pt>
                <c:pt idx="1231">
                  <c:v>3812.299999999966</c:v>
                </c:pt>
                <c:pt idx="1232">
                  <c:v>3775.199999999966</c:v>
                </c:pt>
                <c:pt idx="1233">
                  <c:v>3684.999999999967</c:v>
                </c:pt>
                <c:pt idx="1234">
                  <c:v>3901.399999999967</c:v>
                </c:pt>
                <c:pt idx="1235">
                  <c:v>3918.399999999967</c:v>
                </c:pt>
                <c:pt idx="1236">
                  <c:v>3819.799999999968</c:v>
                </c:pt>
                <c:pt idx="1237">
                  <c:v>3849.199999999968</c:v>
                </c:pt>
                <c:pt idx="1238">
                  <c:v>3916.999999999968</c:v>
                </c:pt>
                <c:pt idx="1239">
                  <c:v>3910.199999999968</c:v>
                </c:pt>
                <c:pt idx="1240">
                  <c:v>3910.999999999968</c:v>
                </c:pt>
                <c:pt idx="1241">
                  <c:v>3952.599999999968</c:v>
                </c:pt>
                <c:pt idx="1242">
                  <c:v>3915.299999999967</c:v>
                </c:pt>
                <c:pt idx="1243">
                  <c:v>3962.799999999967</c:v>
                </c:pt>
                <c:pt idx="1244">
                  <c:v>3960.599999999966</c:v>
                </c:pt>
                <c:pt idx="1245">
                  <c:v>3950.599999999965</c:v>
                </c:pt>
                <c:pt idx="1246">
                  <c:v>3911.999999999964</c:v>
                </c:pt>
                <c:pt idx="1247">
                  <c:v>3898.999999999963</c:v>
                </c:pt>
                <c:pt idx="1248">
                  <c:v>3867.999999999963</c:v>
                </c:pt>
                <c:pt idx="1249">
                  <c:v>3827.099999999964</c:v>
                </c:pt>
                <c:pt idx="1250">
                  <c:v>3756.999999999964</c:v>
                </c:pt>
                <c:pt idx="1251">
                  <c:v>3744.899999999965</c:v>
                </c:pt>
                <c:pt idx="1252">
                  <c:v>3748.799999999965</c:v>
                </c:pt>
                <c:pt idx="1253">
                  <c:v>3718.099999999964</c:v>
                </c:pt>
                <c:pt idx="1254">
                  <c:v>3650.699999999965</c:v>
                </c:pt>
                <c:pt idx="1255">
                  <c:v>3699.199999999965</c:v>
                </c:pt>
                <c:pt idx="1256">
                  <c:v>3695.599999999965</c:v>
                </c:pt>
                <c:pt idx="1257">
                  <c:v>3944.099999999965</c:v>
                </c:pt>
                <c:pt idx="1258">
                  <c:v>3887.399999999964</c:v>
                </c:pt>
                <c:pt idx="1259">
                  <c:v>3860.099999999964</c:v>
                </c:pt>
                <c:pt idx="1260">
                  <c:v>3825.799999999966</c:v>
                </c:pt>
                <c:pt idx="1261">
                  <c:v>3803.199999999966</c:v>
                </c:pt>
                <c:pt idx="1262">
                  <c:v>3985.399999999965</c:v>
                </c:pt>
                <c:pt idx="1263">
                  <c:v>3933.299999999965</c:v>
                </c:pt>
                <c:pt idx="1264">
                  <c:v>4104.599999999966</c:v>
                </c:pt>
                <c:pt idx="1265">
                  <c:v>4047.199999999966</c:v>
                </c:pt>
                <c:pt idx="1266">
                  <c:v>4016.999999999965</c:v>
                </c:pt>
                <c:pt idx="1267">
                  <c:v>4018.099999999965</c:v>
                </c:pt>
                <c:pt idx="1268">
                  <c:v>3999.199999999966</c:v>
                </c:pt>
                <c:pt idx="1269">
                  <c:v>3970.199999999967</c:v>
                </c:pt>
                <c:pt idx="1270">
                  <c:v>3950.799999999967</c:v>
                </c:pt>
                <c:pt idx="1271">
                  <c:v>3939.999999999966</c:v>
                </c:pt>
                <c:pt idx="1272">
                  <c:v>3896.399999999967</c:v>
                </c:pt>
                <c:pt idx="1273">
                  <c:v>3857.299999999968</c:v>
                </c:pt>
                <c:pt idx="1274">
                  <c:v>3851.599999999968</c:v>
                </c:pt>
                <c:pt idx="1275">
                  <c:v>3905.199999999968</c:v>
                </c:pt>
                <c:pt idx="1276">
                  <c:v>3919.099999999969</c:v>
                </c:pt>
                <c:pt idx="1277">
                  <c:v>3903.79999999997</c:v>
                </c:pt>
                <c:pt idx="1278">
                  <c:v>3907.19999999997</c:v>
                </c:pt>
                <c:pt idx="1279">
                  <c:v>4191.199999999971</c:v>
                </c:pt>
                <c:pt idx="1280">
                  <c:v>4179.899999999971</c:v>
                </c:pt>
                <c:pt idx="1281">
                  <c:v>4152.99999999997</c:v>
                </c:pt>
                <c:pt idx="1282">
                  <c:v>4128.999999999969</c:v>
                </c:pt>
                <c:pt idx="1283">
                  <c:v>4077.699999999968</c:v>
                </c:pt>
                <c:pt idx="1284">
                  <c:v>4073.199999999968</c:v>
                </c:pt>
                <c:pt idx="1285">
                  <c:v>4107.899999999968</c:v>
                </c:pt>
                <c:pt idx="1286">
                  <c:v>4179.299999999967</c:v>
                </c:pt>
                <c:pt idx="1287">
                  <c:v>4260.199999999967</c:v>
                </c:pt>
                <c:pt idx="1288">
                  <c:v>4249.999999999966</c:v>
                </c:pt>
                <c:pt idx="1289">
                  <c:v>4184.499999999966</c:v>
                </c:pt>
                <c:pt idx="1290">
                  <c:v>4416.799999999966</c:v>
                </c:pt>
                <c:pt idx="1291">
                  <c:v>4316.999999999965</c:v>
                </c:pt>
                <c:pt idx="1292">
                  <c:v>4277.199999999966</c:v>
                </c:pt>
                <c:pt idx="1293">
                  <c:v>4228.599999999968</c:v>
                </c:pt>
                <c:pt idx="1294">
                  <c:v>4170.799999999968</c:v>
                </c:pt>
                <c:pt idx="1295">
                  <c:v>4098.099999999969</c:v>
                </c:pt>
                <c:pt idx="1296">
                  <c:v>3999.99999999997</c:v>
                </c:pt>
                <c:pt idx="1297">
                  <c:v>3981.399999999969</c:v>
                </c:pt>
                <c:pt idx="1298">
                  <c:v>4082.199999999969</c:v>
                </c:pt>
                <c:pt idx="1299">
                  <c:v>3951.799999999969</c:v>
                </c:pt>
                <c:pt idx="1300">
                  <c:v>3928.599999999969</c:v>
                </c:pt>
                <c:pt idx="1301">
                  <c:v>3792.79999999997</c:v>
                </c:pt>
                <c:pt idx="1302">
                  <c:v>3907.199999999971</c:v>
                </c:pt>
                <c:pt idx="1303">
                  <c:v>3845.299999999971</c:v>
                </c:pt>
                <c:pt idx="1304">
                  <c:v>3777.399999999971</c:v>
                </c:pt>
                <c:pt idx="1305">
                  <c:v>3710.399999999971</c:v>
                </c:pt>
                <c:pt idx="1306">
                  <c:v>3676.299999999971</c:v>
                </c:pt>
                <c:pt idx="1307">
                  <c:v>3623.799999999972</c:v>
                </c:pt>
                <c:pt idx="1308">
                  <c:v>3614.499999999972</c:v>
                </c:pt>
                <c:pt idx="1309">
                  <c:v>3598.899999999971</c:v>
                </c:pt>
                <c:pt idx="1310">
                  <c:v>3591.599999999972</c:v>
                </c:pt>
                <c:pt idx="1311">
                  <c:v>3618.199999999973</c:v>
                </c:pt>
                <c:pt idx="1312">
                  <c:v>3612.699999999972</c:v>
                </c:pt>
                <c:pt idx="1313">
                  <c:v>3299.199999999971</c:v>
                </c:pt>
                <c:pt idx="1314">
                  <c:v>3293.699999999972</c:v>
                </c:pt>
                <c:pt idx="1315">
                  <c:v>3265.999999999974</c:v>
                </c:pt>
                <c:pt idx="1316">
                  <c:v>3223.899999999974</c:v>
                </c:pt>
                <c:pt idx="1317">
                  <c:v>3345.799999999975</c:v>
                </c:pt>
                <c:pt idx="1318">
                  <c:v>3345.799999999975</c:v>
                </c:pt>
                <c:pt idx="1319">
                  <c:v>21.0000000000008</c:v>
                </c:pt>
                <c:pt idx="1320">
                  <c:v>-88.0999999999986</c:v>
                </c:pt>
                <c:pt idx="1321">
                  <c:v>-110.9999999999985</c:v>
                </c:pt>
                <c:pt idx="1322">
                  <c:v>-193.9999999999984</c:v>
                </c:pt>
                <c:pt idx="1323">
                  <c:v>-125.7999999999981</c:v>
                </c:pt>
                <c:pt idx="1324">
                  <c:v>-127.7999999999977</c:v>
                </c:pt>
                <c:pt idx="1325">
                  <c:v>-175.3999999999976</c:v>
                </c:pt>
                <c:pt idx="1326">
                  <c:v>26.50000000000148</c:v>
                </c:pt>
                <c:pt idx="1327">
                  <c:v>-78.79999999999967</c:v>
                </c:pt>
                <c:pt idx="1328">
                  <c:v>103.3999999999992</c:v>
                </c:pt>
                <c:pt idx="1329">
                  <c:v>122.5999999999985</c:v>
                </c:pt>
                <c:pt idx="1330">
                  <c:v>35.49999999999898</c:v>
                </c:pt>
                <c:pt idx="1331">
                  <c:v>269.3999999999988</c:v>
                </c:pt>
                <c:pt idx="1332">
                  <c:v>162.1999999999986</c:v>
                </c:pt>
                <c:pt idx="1333">
                  <c:v>269.3999999999988</c:v>
                </c:pt>
                <c:pt idx="1334">
                  <c:v>407.3999999999984</c:v>
                </c:pt>
                <c:pt idx="1335">
                  <c:v>257.9999999999984</c:v>
                </c:pt>
                <c:pt idx="1336">
                  <c:v>149.9999999999986</c:v>
                </c:pt>
                <c:pt idx="1337">
                  <c:v>165.1999999999987</c:v>
                </c:pt>
                <c:pt idx="1338">
                  <c:v>133.1999999999994</c:v>
                </c:pt>
                <c:pt idx="1339">
                  <c:v>141.5999999999997</c:v>
                </c:pt>
                <c:pt idx="1340">
                  <c:v>273.599999999999</c:v>
                </c:pt>
                <c:pt idx="1341">
                  <c:v>209.7999999999985</c:v>
                </c:pt>
                <c:pt idx="1342">
                  <c:v>296.0999999999984</c:v>
                </c:pt>
                <c:pt idx="1343">
                  <c:v>257.3999999999984</c:v>
                </c:pt>
                <c:pt idx="1344">
                  <c:v>225.3999999999991</c:v>
                </c:pt>
                <c:pt idx="1345">
                  <c:v>228.6999999999992</c:v>
                </c:pt>
                <c:pt idx="1346">
                  <c:v>208.7999999999994</c:v>
                </c:pt>
                <c:pt idx="1347">
                  <c:v>104.9999999999997</c:v>
                </c:pt>
                <c:pt idx="1348">
                  <c:v>35.79999999999899</c:v>
                </c:pt>
                <c:pt idx="1349">
                  <c:v>-24.20000000000186</c:v>
                </c:pt>
                <c:pt idx="1350">
                  <c:v>-77.30000000000246</c:v>
                </c:pt>
                <c:pt idx="1351">
                  <c:v>-191.0000000000025</c:v>
                </c:pt>
                <c:pt idx="1352">
                  <c:v>-229.200000000003</c:v>
                </c:pt>
                <c:pt idx="1353">
                  <c:v>-166.2000000000035</c:v>
                </c:pt>
                <c:pt idx="1354">
                  <c:v>-111.2000000000037</c:v>
                </c:pt>
                <c:pt idx="1355">
                  <c:v>-161.6000000000042</c:v>
                </c:pt>
                <c:pt idx="1356">
                  <c:v>-223.6000000000047</c:v>
                </c:pt>
                <c:pt idx="1357">
                  <c:v>-249.9000000000052</c:v>
                </c:pt>
                <c:pt idx="1358">
                  <c:v>-250.8000000000052</c:v>
                </c:pt>
                <c:pt idx="1359">
                  <c:v>-293.2000000000045</c:v>
                </c:pt>
                <c:pt idx="1360">
                  <c:v>-373.5000000000042</c:v>
                </c:pt>
                <c:pt idx="1361">
                  <c:v>-372.4000000000046</c:v>
                </c:pt>
                <c:pt idx="1362">
                  <c:v>-295.400000000005</c:v>
                </c:pt>
                <c:pt idx="1363">
                  <c:v>-369.0000000000055</c:v>
                </c:pt>
                <c:pt idx="1364">
                  <c:v>-422.8000000000051</c:v>
                </c:pt>
                <c:pt idx="1365">
                  <c:v>-108.6000000000041</c:v>
                </c:pt>
                <c:pt idx="1366">
                  <c:v>78.99999999999636</c:v>
                </c:pt>
                <c:pt idx="1367">
                  <c:v>10.99999999999568</c:v>
                </c:pt>
                <c:pt idx="1368">
                  <c:v>-103.8000000000054</c:v>
                </c:pt>
                <c:pt idx="1369">
                  <c:v>-149.2000000000061</c:v>
                </c:pt>
                <c:pt idx="1370">
                  <c:v>-45.40000000000646</c:v>
                </c:pt>
                <c:pt idx="1371">
                  <c:v>-150.8000000000067</c:v>
                </c:pt>
                <c:pt idx="1372">
                  <c:v>-90.40000000000674</c:v>
                </c:pt>
                <c:pt idx="1373">
                  <c:v>-132.6000000000064</c:v>
                </c:pt>
                <c:pt idx="1374">
                  <c:v>-283.2000000000065</c:v>
                </c:pt>
                <c:pt idx="1375">
                  <c:v>20.79999999999274</c:v>
                </c:pt>
                <c:pt idx="1376">
                  <c:v>-14.60000000000719</c:v>
                </c:pt>
                <c:pt idx="1377">
                  <c:v>-37.00000000000614</c:v>
                </c:pt>
                <c:pt idx="1378">
                  <c:v>86.39999999999475</c:v>
                </c:pt>
                <c:pt idx="1379">
                  <c:v>95.19999999999555</c:v>
                </c:pt>
                <c:pt idx="1380">
                  <c:v>95.39999999999651</c:v>
                </c:pt>
                <c:pt idx="1381">
                  <c:v>53.79999999999683</c:v>
                </c:pt>
                <c:pt idx="1382">
                  <c:v>-17.60000000000304</c:v>
                </c:pt>
                <c:pt idx="1383">
                  <c:v>-4.200000000003001</c:v>
                </c:pt>
                <c:pt idx="1384">
                  <c:v>-38.40000000000288</c:v>
                </c:pt>
                <c:pt idx="1385">
                  <c:v>-46.80000000000177</c:v>
                </c:pt>
                <c:pt idx="1386">
                  <c:v>-1.4210854715202e-12</c:v>
                </c:pt>
                <c:pt idx="1387">
                  <c:v>-50.50000000000097</c:v>
                </c:pt>
                <c:pt idx="1388">
                  <c:v>-77.50000000000057</c:v>
                </c:pt>
                <c:pt idx="1389">
                  <c:v>25.49999999999955</c:v>
                </c:pt>
                <c:pt idx="1390">
                  <c:v>32.89999999999935</c:v>
                </c:pt>
                <c:pt idx="1391">
                  <c:v>-21.10000000000127</c:v>
                </c:pt>
                <c:pt idx="1392">
                  <c:v>-56.80000000000121</c:v>
                </c:pt>
                <c:pt idx="1393">
                  <c:v>-80.00000000000114</c:v>
                </c:pt>
                <c:pt idx="1394">
                  <c:v>-117.2000000000011</c:v>
                </c:pt>
                <c:pt idx="1395">
                  <c:v>-33.00000000000125</c:v>
                </c:pt>
                <c:pt idx="1396">
                  <c:v>-115.2000000000015</c:v>
                </c:pt>
                <c:pt idx="1397">
                  <c:v>-7.00000000000216</c:v>
                </c:pt>
                <c:pt idx="1398">
                  <c:v>20.19999999999698</c:v>
                </c:pt>
                <c:pt idx="1399">
                  <c:v>-42.60000000000304</c:v>
                </c:pt>
                <c:pt idx="1400">
                  <c:v>-83.60000000000269</c:v>
                </c:pt>
                <c:pt idx="1401">
                  <c:v>-102.6000000000025</c:v>
                </c:pt>
                <c:pt idx="1402">
                  <c:v>-541.2000000000021</c:v>
                </c:pt>
                <c:pt idx="1403">
                  <c:v>-674.6000000000024</c:v>
                </c:pt>
                <c:pt idx="1404">
                  <c:v>-600.2000000000024</c:v>
                </c:pt>
                <c:pt idx="1405">
                  <c:v>-623.8000000000014</c:v>
                </c:pt>
                <c:pt idx="1406">
                  <c:v>-628.8000000000011</c:v>
                </c:pt>
                <c:pt idx="1407">
                  <c:v>-647.2000000000008</c:v>
                </c:pt>
                <c:pt idx="1408">
                  <c:v>-681.3000000000002</c:v>
                </c:pt>
                <c:pt idx="1409">
                  <c:v>-551.8</c:v>
                </c:pt>
                <c:pt idx="1410">
                  <c:v>-601.0000000000005</c:v>
                </c:pt>
                <c:pt idx="1411">
                  <c:v>-654.400000000001</c:v>
                </c:pt>
                <c:pt idx="1412">
                  <c:v>-378.0000000000014</c:v>
                </c:pt>
                <c:pt idx="1413">
                  <c:v>-497.0000000000012</c:v>
                </c:pt>
                <c:pt idx="1414">
                  <c:v>-541.4000000000015</c:v>
                </c:pt>
                <c:pt idx="1415">
                  <c:v>-576.6000000000018</c:v>
                </c:pt>
                <c:pt idx="1416">
                  <c:v>-610.7000000000012</c:v>
                </c:pt>
                <c:pt idx="1417">
                  <c:v>-540.700000000001</c:v>
                </c:pt>
                <c:pt idx="1418">
                  <c:v>-564.0000000000014</c:v>
                </c:pt>
                <c:pt idx="1419">
                  <c:v>-538.5000000000018</c:v>
                </c:pt>
                <c:pt idx="1420">
                  <c:v>-602.2000000000019</c:v>
                </c:pt>
                <c:pt idx="1421">
                  <c:v>-369.1000000000016</c:v>
                </c:pt>
                <c:pt idx="1422">
                  <c:v>-395.0000000000016</c:v>
                </c:pt>
                <c:pt idx="1423">
                  <c:v>-461.4000000000017</c:v>
                </c:pt>
                <c:pt idx="1424">
                  <c:v>-490.2000000000014</c:v>
                </c:pt>
                <c:pt idx="1425">
                  <c:v>-504.600000000002</c:v>
                </c:pt>
                <c:pt idx="1426">
                  <c:v>-519.500000000002</c:v>
                </c:pt>
                <c:pt idx="1427">
                  <c:v>-537.4000000000008</c:v>
                </c:pt>
                <c:pt idx="1428">
                  <c:v>-497.5999999999997</c:v>
                </c:pt>
                <c:pt idx="1429">
                  <c:v>-521.0999999999997</c:v>
                </c:pt>
                <c:pt idx="1430">
                  <c:v>-570.6000000000001</c:v>
                </c:pt>
                <c:pt idx="1431">
                  <c:v>-617.7000000000005</c:v>
                </c:pt>
                <c:pt idx="1432">
                  <c:v>-650.4000000000003</c:v>
                </c:pt>
                <c:pt idx="1433">
                  <c:v>-669.8000000000006</c:v>
                </c:pt>
                <c:pt idx="1434">
                  <c:v>-721.2000000000016</c:v>
                </c:pt>
                <c:pt idx="1435">
                  <c:v>-710.9000000000021</c:v>
                </c:pt>
                <c:pt idx="1436">
                  <c:v>-716.1000000000029</c:v>
                </c:pt>
                <c:pt idx="1437">
                  <c:v>-737.2000000000028</c:v>
                </c:pt>
                <c:pt idx="1438">
                  <c:v>-666.9000000000025</c:v>
                </c:pt>
                <c:pt idx="1439">
                  <c:v>-671.4000000000026</c:v>
                </c:pt>
                <c:pt idx="1440">
                  <c:v>-633.6000000000026</c:v>
                </c:pt>
                <c:pt idx="1441">
                  <c:v>-642.8000000000025</c:v>
                </c:pt>
                <c:pt idx="1442">
                  <c:v>-582.6000000000021</c:v>
                </c:pt>
                <c:pt idx="1443">
                  <c:v>-561.8000000000022</c:v>
                </c:pt>
                <c:pt idx="1444">
                  <c:v>-603.3000000000029</c:v>
                </c:pt>
                <c:pt idx="1445">
                  <c:v>-540.500000000003</c:v>
                </c:pt>
                <c:pt idx="1446">
                  <c:v>-602.0000000000025</c:v>
                </c:pt>
                <c:pt idx="1447">
                  <c:v>-580.4000000000017</c:v>
                </c:pt>
                <c:pt idx="1448">
                  <c:v>-578.6000000000016</c:v>
                </c:pt>
                <c:pt idx="1449">
                  <c:v>-591.2000000000021</c:v>
                </c:pt>
                <c:pt idx="1450">
                  <c:v>-637.600000000002</c:v>
                </c:pt>
                <c:pt idx="1451">
                  <c:v>-657.2000000000018</c:v>
                </c:pt>
                <c:pt idx="1452">
                  <c:v>-771.4000000000013</c:v>
                </c:pt>
                <c:pt idx="1453">
                  <c:v>-880.9000000000012</c:v>
                </c:pt>
                <c:pt idx="1454">
                  <c:v>-920.0000000000018</c:v>
                </c:pt>
                <c:pt idx="1455">
                  <c:v>-836.2000000000024</c:v>
                </c:pt>
                <c:pt idx="1456">
                  <c:v>-762.000000000002</c:v>
                </c:pt>
                <c:pt idx="1457">
                  <c:v>-811.8000000000011</c:v>
                </c:pt>
                <c:pt idx="1458">
                  <c:v>-703.5000000000013</c:v>
                </c:pt>
                <c:pt idx="1459">
                  <c:v>-740.4000000000012</c:v>
                </c:pt>
                <c:pt idx="1460">
                  <c:v>-834.100000000001</c:v>
                </c:pt>
                <c:pt idx="1461">
                  <c:v>-929.0000000000009</c:v>
                </c:pt>
                <c:pt idx="1462">
                  <c:v>-991.200000000001</c:v>
                </c:pt>
                <c:pt idx="1463">
                  <c:v>-1033.100000000001</c:v>
                </c:pt>
                <c:pt idx="1464">
                  <c:v>-977.3</c:v>
                </c:pt>
                <c:pt idx="1465">
                  <c:v>-994.0000000000001</c:v>
                </c:pt>
                <c:pt idx="1466">
                  <c:v>-998.9999999999998</c:v>
                </c:pt>
                <c:pt idx="1467">
                  <c:v>-881.3999999999996</c:v>
                </c:pt>
                <c:pt idx="1468">
                  <c:v>-886.7999999999998</c:v>
                </c:pt>
                <c:pt idx="1469">
                  <c:v>-904.2000000000005</c:v>
                </c:pt>
                <c:pt idx="1470">
                  <c:v>-914.0000000000018</c:v>
                </c:pt>
                <c:pt idx="1471">
                  <c:v>-928.8000000000029</c:v>
                </c:pt>
                <c:pt idx="1472">
                  <c:v>-935.4000000000032</c:v>
                </c:pt>
                <c:pt idx="1473">
                  <c:v>-950.6000000000033</c:v>
                </c:pt>
                <c:pt idx="1474">
                  <c:v>-964.6000000000033</c:v>
                </c:pt>
                <c:pt idx="1475">
                  <c:v>-988.8000000000038</c:v>
                </c:pt>
                <c:pt idx="1476">
                  <c:v>-1044.100000000005</c:v>
                </c:pt>
                <c:pt idx="1477">
                  <c:v>-1053.400000000005</c:v>
                </c:pt>
                <c:pt idx="1478">
                  <c:v>-1356.400000000006</c:v>
                </c:pt>
                <c:pt idx="1479">
                  <c:v>-1777.600000000006</c:v>
                </c:pt>
                <c:pt idx="1480">
                  <c:v>-1824.900000000006</c:v>
                </c:pt>
                <c:pt idx="1481">
                  <c:v>-1883.500000000006</c:v>
                </c:pt>
                <c:pt idx="1482">
                  <c:v>-1691.200000000006</c:v>
                </c:pt>
                <c:pt idx="1483">
                  <c:v>-1708.400000000005</c:v>
                </c:pt>
                <c:pt idx="1484">
                  <c:v>-1575.000000000005</c:v>
                </c:pt>
                <c:pt idx="1485">
                  <c:v>-1639.200000000004</c:v>
                </c:pt>
                <c:pt idx="1486">
                  <c:v>-1602.600000000004</c:v>
                </c:pt>
                <c:pt idx="1487">
                  <c:v>-1600.000000000005</c:v>
                </c:pt>
                <c:pt idx="1488">
                  <c:v>-1625.000000000005</c:v>
                </c:pt>
                <c:pt idx="1489">
                  <c:v>-1647.500000000004</c:v>
                </c:pt>
                <c:pt idx="1490">
                  <c:v>-1537.300000000004</c:v>
                </c:pt>
                <c:pt idx="1491">
                  <c:v>-1662.300000000004</c:v>
                </c:pt>
                <c:pt idx="1492">
                  <c:v>-1674.200000000004</c:v>
                </c:pt>
                <c:pt idx="1493">
                  <c:v>-1687.400000000004</c:v>
                </c:pt>
                <c:pt idx="1494">
                  <c:v>-1697.400000000005</c:v>
                </c:pt>
                <c:pt idx="1495">
                  <c:v>-1706.400000000006</c:v>
                </c:pt>
                <c:pt idx="1496">
                  <c:v>-1724.400000000006</c:v>
                </c:pt>
                <c:pt idx="1497">
                  <c:v>-1770.600000000007</c:v>
                </c:pt>
                <c:pt idx="1498">
                  <c:v>-1639.700000000007</c:v>
                </c:pt>
                <c:pt idx="1499">
                  <c:v>-1691.600000000007</c:v>
                </c:pt>
                <c:pt idx="1500">
                  <c:v>-1676.000000000007</c:v>
                </c:pt>
                <c:pt idx="1501">
                  <c:v>-1642.200000000006</c:v>
                </c:pt>
                <c:pt idx="1502">
                  <c:v>-1668.000000000005</c:v>
                </c:pt>
                <c:pt idx="1503">
                  <c:v>-1570.900000000005</c:v>
                </c:pt>
                <c:pt idx="1504">
                  <c:v>-1573.000000000005</c:v>
                </c:pt>
                <c:pt idx="1505">
                  <c:v>-1573.200000000006</c:v>
                </c:pt>
                <c:pt idx="1506">
                  <c:v>-1596.400000000007</c:v>
                </c:pt>
                <c:pt idx="1507">
                  <c:v>-1611.200000000008</c:v>
                </c:pt>
                <c:pt idx="1508">
                  <c:v>-1492.500000000009</c:v>
                </c:pt>
                <c:pt idx="1509">
                  <c:v>-1537.600000000008</c:v>
                </c:pt>
                <c:pt idx="1510">
                  <c:v>-1567.400000000007</c:v>
                </c:pt>
                <c:pt idx="1511">
                  <c:v>-1552.000000000006</c:v>
                </c:pt>
                <c:pt idx="1512">
                  <c:v>-1585.200000000005</c:v>
                </c:pt>
                <c:pt idx="1513">
                  <c:v>-1563.200000000005</c:v>
                </c:pt>
                <c:pt idx="1514">
                  <c:v>-1575.800000000006</c:v>
                </c:pt>
                <c:pt idx="1515">
                  <c:v>-1605.300000000006</c:v>
                </c:pt>
                <c:pt idx="1516">
                  <c:v>-1644.400000000006</c:v>
                </c:pt>
                <c:pt idx="1517">
                  <c:v>-1608.400000000006</c:v>
                </c:pt>
                <c:pt idx="1518">
                  <c:v>-1694.100000000006</c:v>
                </c:pt>
                <c:pt idx="1519">
                  <c:v>-1766.600000000007</c:v>
                </c:pt>
                <c:pt idx="1520">
                  <c:v>-1789.000000000008</c:v>
                </c:pt>
                <c:pt idx="1521">
                  <c:v>-1812.600000000008</c:v>
                </c:pt>
                <c:pt idx="1522">
                  <c:v>-1827.900000000009</c:v>
                </c:pt>
                <c:pt idx="1523">
                  <c:v>-1732.400000000009</c:v>
                </c:pt>
                <c:pt idx="1524">
                  <c:v>-1559.200000000009</c:v>
                </c:pt>
                <c:pt idx="1525">
                  <c:v>-1520.000000000009</c:v>
                </c:pt>
                <c:pt idx="1526">
                  <c:v>-1549.80000000001</c:v>
                </c:pt>
                <c:pt idx="1527">
                  <c:v>-1581.40000000001</c:v>
                </c:pt>
                <c:pt idx="1528">
                  <c:v>-1614.80000000001</c:v>
                </c:pt>
                <c:pt idx="1529">
                  <c:v>-1488.30000000001</c:v>
                </c:pt>
                <c:pt idx="1530">
                  <c:v>-1509.50000000001</c:v>
                </c:pt>
                <c:pt idx="1531">
                  <c:v>-1538.90000000001</c:v>
                </c:pt>
                <c:pt idx="1532">
                  <c:v>-1332.40000000001</c:v>
                </c:pt>
                <c:pt idx="1533">
                  <c:v>-1236.500000000011</c:v>
                </c:pt>
                <c:pt idx="1534">
                  <c:v>-1266.400000000012</c:v>
                </c:pt>
                <c:pt idx="1535">
                  <c:v>-1273.300000000012</c:v>
                </c:pt>
                <c:pt idx="1536">
                  <c:v>-1306.000000000012</c:v>
                </c:pt>
                <c:pt idx="1537">
                  <c:v>-1245.500000000012</c:v>
                </c:pt>
                <c:pt idx="1538">
                  <c:v>-1234.400000000011</c:v>
                </c:pt>
                <c:pt idx="1539">
                  <c:v>-1205.600000000012</c:v>
                </c:pt>
                <c:pt idx="1540">
                  <c:v>-1209.300000000012</c:v>
                </c:pt>
                <c:pt idx="1541">
                  <c:v>-1211.400000000012</c:v>
                </c:pt>
                <c:pt idx="1542">
                  <c:v>-1231.200000000013</c:v>
                </c:pt>
                <c:pt idx="1543">
                  <c:v>-1255.200000000014</c:v>
                </c:pt>
                <c:pt idx="1544">
                  <c:v>-1232.600000000014</c:v>
                </c:pt>
                <c:pt idx="1545">
                  <c:v>-1250.300000000013</c:v>
                </c:pt>
                <c:pt idx="1546">
                  <c:v>-1298.400000000013</c:v>
                </c:pt>
                <c:pt idx="1547">
                  <c:v>-1331.300000000014</c:v>
                </c:pt>
                <c:pt idx="1548">
                  <c:v>-1344.100000000014</c:v>
                </c:pt>
                <c:pt idx="1549">
                  <c:v>-1278.400000000012</c:v>
                </c:pt>
                <c:pt idx="1550">
                  <c:v>-1358.800000000012</c:v>
                </c:pt>
                <c:pt idx="1551">
                  <c:v>-1341.400000000013</c:v>
                </c:pt>
                <c:pt idx="1552">
                  <c:v>-1362.800000000013</c:v>
                </c:pt>
                <c:pt idx="1553">
                  <c:v>-1332.500000000013</c:v>
                </c:pt>
                <c:pt idx="1554">
                  <c:v>-1275.200000000014</c:v>
                </c:pt>
                <c:pt idx="1555">
                  <c:v>-1170.900000000015</c:v>
                </c:pt>
                <c:pt idx="1556">
                  <c:v>-1208.400000000015</c:v>
                </c:pt>
                <c:pt idx="1557">
                  <c:v>-1262.900000000014</c:v>
                </c:pt>
                <c:pt idx="1558">
                  <c:v>-1229.600000000012</c:v>
                </c:pt>
                <c:pt idx="1559">
                  <c:v>-1166.800000000012</c:v>
                </c:pt>
                <c:pt idx="1560">
                  <c:v>-1211.100000000014</c:v>
                </c:pt>
                <c:pt idx="1561">
                  <c:v>-1179.800000000015</c:v>
                </c:pt>
                <c:pt idx="1562">
                  <c:v>-1217.100000000015</c:v>
                </c:pt>
                <c:pt idx="1563">
                  <c:v>-1206.600000000015</c:v>
                </c:pt>
                <c:pt idx="1564">
                  <c:v>-1248.000000000015</c:v>
                </c:pt>
                <c:pt idx="1565">
                  <c:v>-1329.200000000015</c:v>
                </c:pt>
                <c:pt idx="1566">
                  <c:v>-1362.000000000013</c:v>
                </c:pt>
                <c:pt idx="1567">
                  <c:v>-1416.600000000013</c:v>
                </c:pt>
                <c:pt idx="1568">
                  <c:v>-1436.200000000013</c:v>
                </c:pt>
                <c:pt idx="1569">
                  <c:v>-1475.400000000012</c:v>
                </c:pt>
                <c:pt idx="1570">
                  <c:v>-1544.500000000012</c:v>
                </c:pt>
                <c:pt idx="1571">
                  <c:v>-1583.000000000013</c:v>
                </c:pt>
                <c:pt idx="1572">
                  <c:v>-1584.400000000012</c:v>
                </c:pt>
                <c:pt idx="1573">
                  <c:v>-1613.600000000013</c:v>
                </c:pt>
                <c:pt idx="1574">
                  <c:v>-1646.600000000012</c:v>
                </c:pt>
                <c:pt idx="1575">
                  <c:v>-1711.000000000012</c:v>
                </c:pt>
                <c:pt idx="1576">
                  <c:v>-1613.000000000011</c:v>
                </c:pt>
                <c:pt idx="1577">
                  <c:v>-1613.000000000011</c:v>
                </c:pt>
                <c:pt idx="1578">
                  <c:v>-1626.500000000012</c:v>
                </c:pt>
                <c:pt idx="1579">
                  <c:v>-1505.000000000013</c:v>
                </c:pt>
                <c:pt idx="1580">
                  <c:v>-1451.400000000014</c:v>
                </c:pt>
                <c:pt idx="1581">
                  <c:v>-1445.400000000015</c:v>
                </c:pt>
                <c:pt idx="1582">
                  <c:v>-1391.600000000015</c:v>
                </c:pt>
                <c:pt idx="1583">
                  <c:v>-1378.200000000015</c:v>
                </c:pt>
                <c:pt idx="1584">
                  <c:v>-1420.600000000016</c:v>
                </c:pt>
                <c:pt idx="1585">
                  <c:v>-1431.900000000016</c:v>
                </c:pt>
                <c:pt idx="1586">
                  <c:v>-1495.500000000015</c:v>
                </c:pt>
                <c:pt idx="1587">
                  <c:v>-1546.200000000016</c:v>
                </c:pt>
                <c:pt idx="1588">
                  <c:v>-1610.500000000016</c:v>
                </c:pt>
                <c:pt idx="1589">
                  <c:v>-1592.700000000016</c:v>
                </c:pt>
                <c:pt idx="1590">
                  <c:v>-1576.400000000016</c:v>
                </c:pt>
                <c:pt idx="1591">
                  <c:v>-1657.700000000017</c:v>
                </c:pt>
                <c:pt idx="1592">
                  <c:v>-1640.400000000018</c:v>
                </c:pt>
                <c:pt idx="1593">
                  <c:v>-1722.000000000018</c:v>
                </c:pt>
                <c:pt idx="1594">
                  <c:v>-1672.600000000018</c:v>
                </c:pt>
                <c:pt idx="1595">
                  <c:v>-1686.600000000018</c:v>
                </c:pt>
                <c:pt idx="1596">
                  <c:v>-1715.000000000017</c:v>
                </c:pt>
                <c:pt idx="1597">
                  <c:v>-1758.600000000017</c:v>
                </c:pt>
                <c:pt idx="1598">
                  <c:v>-1562.200000000017</c:v>
                </c:pt>
                <c:pt idx="1599">
                  <c:v>-1589.800000000018</c:v>
                </c:pt>
                <c:pt idx="1600">
                  <c:v>-1512.100000000018</c:v>
                </c:pt>
                <c:pt idx="1601">
                  <c:v>-1540.700000000016</c:v>
                </c:pt>
                <c:pt idx="1602">
                  <c:v>-1583.000000000015</c:v>
                </c:pt>
                <c:pt idx="1603">
                  <c:v>-1610.900000000015</c:v>
                </c:pt>
                <c:pt idx="1604">
                  <c:v>-1503.400000000015</c:v>
                </c:pt>
                <c:pt idx="1605">
                  <c:v>-1525.400000000015</c:v>
                </c:pt>
                <c:pt idx="1606">
                  <c:v>-1562.800000000016</c:v>
                </c:pt>
                <c:pt idx="1607">
                  <c:v>-1613.000000000017</c:v>
                </c:pt>
                <c:pt idx="1608">
                  <c:v>-1648.300000000017</c:v>
                </c:pt>
                <c:pt idx="1609">
                  <c:v>-1698.000000000018</c:v>
                </c:pt>
                <c:pt idx="1610">
                  <c:v>-1711.400000000018</c:v>
                </c:pt>
                <c:pt idx="1611">
                  <c:v>-1701.700000000018</c:v>
                </c:pt>
                <c:pt idx="1612">
                  <c:v>-1698.600000000019</c:v>
                </c:pt>
                <c:pt idx="1613">
                  <c:v>-1705.00000000002</c:v>
                </c:pt>
                <c:pt idx="1614">
                  <c:v>-1676.70000000002</c:v>
                </c:pt>
                <c:pt idx="1615">
                  <c:v>-1669.400000000019</c:v>
                </c:pt>
                <c:pt idx="1616">
                  <c:v>-1717.500000000018</c:v>
                </c:pt>
                <c:pt idx="1617">
                  <c:v>-1618.600000000018</c:v>
                </c:pt>
                <c:pt idx="1618">
                  <c:v>-1640.600000000018</c:v>
                </c:pt>
                <c:pt idx="1619">
                  <c:v>-1512.800000000018</c:v>
                </c:pt>
                <c:pt idx="1620">
                  <c:v>-1451.600000000019</c:v>
                </c:pt>
                <c:pt idx="1621">
                  <c:v>-1455.500000000019</c:v>
                </c:pt>
                <c:pt idx="1622">
                  <c:v>-1482.600000000019</c:v>
                </c:pt>
                <c:pt idx="1623">
                  <c:v>-1524.40000000002</c:v>
                </c:pt>
                <c:pt idx="1624">
                  <c:v>-1522.800000000021</c:v>
                </c:pt>
                <c:pt idx="1625">
                  <c:v>-1547.200000000021</c:v>
                </c:pt>
                <c:pt idx="1626">
                  <c:v>-1523.60000000002</c:v>
                </c:pt>
                <c:pt idx="1627">
                  <c:v>-1539.80000000002</c:v>
                </c:pt>
                <c:pt idx="1628">
                  <c:v>-1560.200000000019</c:v>
                </c:pt>
                <c:pt idx="1629">
                  <c:v>-1616.600000000018</c:v>
                </c:pt>
                <c:pt idx="1630">
                  <c:v>-1582.200000000017</c:v>
                </c:pt>
                <c:pt idx="1631">
                  <c:v>-1659.800000000017</c:v>
                </c:pt>
                <c:pt idx="1632">
                  <c:v>-1679.000000000016</c:v>
                </c:pt>
                <c:pt idx="1633">
                  <c:v>-1737.800000000016</c:v>
                </c:pt>
                <c:pt idx="1634">
                  <c:v>-1631.200000000015</c:v>
                </c:pt>
                <c:pt idx="1635">
                  <c:v>-1726.800000000016</c:v>
                </c:pt>
                <c:pt idx="1636">
                  <c:v>-1811.000000000015</c:v>
                </c:pt>
                <c:pt idx="1637">
                  <c:v>-1837.200000000016</c:v>
                </c:pt>
                <c:pt idx="1638">
                  <c:v>-1848.000000000016</c:v>
                </c:pt>
                <c:pt idx="1639">
                  <c:v>-1872.000000000015</c:v>
                </c:pt>
                <c:pt idx="1640">
                  <c:v>-1891.700000000016</c:v>
                </c:pt>
                <c:pt idx="1641">
                  <c:v>-1891.500000000016</c:v>
                </c:pt>
                <c:pt idx="1642">
                  <c:v>-1926.700000000017</c:v>
                </c:pt>
                <c:pt idx="1643">
                  <c:v>-1933.200000000018</c:v>
                </c:pt>
                <c:pt idx="1644">
                  <c:v>-1983.900000000018</c:v>
                </c:pt>
                <c:pt idx="1645">
                  <c:v>-2018.800000000019</c:v>
                </c:pt>
                <c:pt idx="1646">
                  <c:v>-2035.70000000002</c:v>
                </c:pt>
                <c:pt idx="1647">
                  <c:v>-2048.80000000002</c:v>
                </c:pt>
                <c:pt idx="1648">
                  <c:v>-2056.200000000019</c:v>
                </c:pt>
                <c:pt idx="1649">
                  <c:v>-2012.400000000019</c:v>
                </c:pt>
                <c:pt idx="1650">
                  <c:v>-2019.600000000018</c:v>
                </c:pt>
                <c:pt idx="1651">
                  <c:v>-2023.100000000018</c:v>
                </c:pt>
                <c:pt idx="1652">
                  <c:v>-2020.000000000018</c:v>
                </c:pt>
                <c:pt idx="1653">
                  <c:v>-2022.30000000002</c:v>
                </c:pt>
                <c:pt idx="1654">
                  <c:v>-2023.30000000002</c:v>
                </c:pt>
                <c:pt idx="1655">
                  <c:v>-2036.200000000021</c:v>
                </c:pt>
                <c:pt idx="1656">
                  <c:v>-2058.300000000021</c:v>
                </c:pt>
                <c:pt idx="1657">
                  <c:v>-2071.200000000022</c:v>
                </c:pt>
                <c:pt idx="1658">
                  <c:v>-2081.400000000022</c:v>
                </c:pt>
                <c:pt idx="1659">
                  <c:v>-2124.300000000022</c:v>
                </c:pt>
                <c:pt idx="1660">
                  <c:v>-2144.600000000022</c:v>
                </c:pt>
                <c:pt idx="1661">
                  <c:v>-2091.200000000022</c:v>
                </c:pt>
                <c:pt idx="1662">
                  <c:v>-2094.80000000002</c:v>
                </c:pt>
                <c:pt idx="1663">
                  <c:v>-2107.80000000002</c:v>
                </c:pt>
                <c:pt idx="1664">
                  <c:v>-2130.00000000002</c:v>
                </c:pt>
                <c:pt idx="1665">
                  <c:v>-2138.100000000021</c:v>
                </c:pt>
                <c:pt idx="1666">
                  <c:v>-2056.000000000021</c:v>
                </c:pt>
                <c:pt idx="1667">
                  <c:v>-2088.200000000021</c:v>
                </c:pt>
                <c:pt idx="1668">
                  <c:v>-2153.000000000021</c:v>
                </c:pt>
                <c:pt idx="1669">
                  <c:v>-2141.60000000002</c:v>
                </c:pt>
                <c:pt idx="1670">
                  <c:v>-2233.20000000002</c:v>
                </c:pt>
                <c:pt idx="1671">
                  <c:v>-2169.700000000019</c:v>
                </c:pt>
                <c:pt idx="1672">
                  <c:v>-2084.90000000002</c:v>
                </c:pt>
                <c:pt idx="1673">
                  <c:v>-2120.70000000002</c:v>
                </c:pt>
                <c:pt idx="1674">
                  <c:v>-2144.80000000002</c:v>
                </c:pt>
                <c:pt idx="1675">
                  <c:v>-2164.20000000002</c:v>
                </c:pt>
                <c:pt idx="1676">
                  <c:v>-2184.20000000002</c:v>
                </c:pt>
                <c:pt idx="1677">
                  <c:v>-2130.400000000021</c:v>
                </c:pt>
                <c:pt idx="1678">
                  <c:v>-2157.900000000021</c:v>
                </c:pt>
                <c:pt idx="1679">
                  <c:v>-2111.000000000022</c:v>
                </c:pt>
                <c:pt idx="1680">
                  <c:v>-2121.200000000022</c:v>
                </c:pt>
                <c:pt idx="1681">
                  <c:v>-2090.200000000022</c:v>
                </c:pt>
                <c:pt idx="1682">
                  <c:v>-2098.800000000022</c:v>
                </c:pt>
                <c:pt idx="1683">
                  <c:v>-2114.800000000021</c:v>
                </c:pt>
                <c:pt idx="1684">
                  <c:v>-2103.60000000002</c:v>
                </c:pt>
                <c:pt idx="1685">
                  <c:v>-2038.00000000002</c:v>
                </c:pt>
                <c:pt idx="1686">
                  <c:v>-1867.80000000002</c:v>
                </c:pt>
                <c:pt idx="1687">
                  <c:v>-1810.10000000002</c:v>
                </c:pt>
                <c:pt idx="1688">
                  <c:v>-1807.800000000021</c:v>
                </c:pt>
                <c:pt idx="1689">
                  <c:v>-1814.200000000021</c:v>
                </c:pt>
                <c:pt idx="1690">
                  <c:v>-1816.800000000021</c:v>
                </c:pt>
                <c:pt idx="1691">
                  <c:v>-1780.400000000021</c:v>
                </c:pt>
                <c:pt idx="1692">
                  <c:v>-1782.600000000021</c:v>
                </c:pt>
                <c:pt idx="1693">
                  <c:v>-1795.900000000022</c:v>
                </c:pt>
                <c:pt idx="1694">
                  <c:v>-1817.300000000022</c:v>
                </c:pt>
                <c:pt idx="1695">
                  <c:v>-1799.000000000021</c:v>
                </c:pt>
                <c:pt idx="1696">
                  <c:v>-1613.800000000021</c:v>
                </c:pt>
                <c:pt idx="1697">
                  <c:v>-1647.800000000021</c:v>
                </c:pt>
                <c:pt idx="1698">
                  <c:v>-1650.800000000021</c:v>
                </c:pt>
                <c:pt idx="1699">
                  <c:v>-1652.10000000002</c:v>
                </c:pt>
                <c:pt idx="1700">
                  <c:v>-1665.000000000019</c:v>
                </c:pt>
                <c:pt idx="1701">
                  <c:v>-1682.800000000019</c:v>
                </c:pt>
                <c:pt idx="1702">
                  <c:v>-1560.400000000019</c:v>
                </c:pt>
                <c:pt idx="1703">
                  <c:v>-1351.700000000018</c:v>
                </c:pt>
                <c:pt idx="1704">
                  <c:v>-1369.200000000018</c:v>
                </c:pt>
                <c:pt idx="1705">
                  <c:v>-1424.000000000017</c:v>
                </c:pt>
                <c:pt idx="1706">
                  <c:v>-1406.800000000016</c:v>
                </c:pt>
                <c:pt idx="1707">
                  <c:v>-1404.400000000016</c:v>
                </c:pt>
                <c:pt idx="1708">
                  <c:v>-1442.000000000016</c:v>
                </c:pt>
                <c:pt idx="1709">
                  <c:v>-1450.900000000016</c:v>
                </c:pt>
                <c:pt idx="1710">
                  <c:v>-1512.400000000015</c:v>
                </c:pt>
                <c:pt idx="1711">
                  <c:v>-1510.800000000015</c:v>
                </c:pt>
                <c:pt idx="1712">
                  <c:v>-1569.700000000015</c:v>
                </c:pt>
                <c:pt idx="1713">
                  <c:v>-1606.500000000014</c:v>
                </c:pt>
                <c:pt idx="1714">
                  <c:v>-1641.800000000014</c:v>
                </c:pt>
                <c:pt idx="1715">
                  <c:v>-1670.400000000014</c:v>
                </c:pt>
                <c:pt idx="1716">
                  <c:v>-1596.400000000014</c:v>
                </c:pt>
                <c:pt idx="1717">
                  <c:v>-1448.500000000014</c:v>
                </c:pt>
                <c:pt idx="1718">
                  <c:v>-1500.800000000014</c:v>
                </c:pt>
                <c:pt idx="1719">
                  <c:v>-1453.000000000014</c:v>
                </c:pt>
                <c:pt idx="1720">
                  <c:v>-1499.200000000015</c:v>
                </c:pt>
                <c:pt idx="1721">
                  <c:v>-1435.400000000014</c:v>
                </c:pt>
                <c:pt idx="1722">
                  <c:v>-1446.500000000013</c:v>
                </c:pt>
                <c:pt idx="1723">
                  <c:v>-1402.200000000012</c:v>
                </c:pt>
                <c:pt idx="1724">
                  <c:v>-1404.000000000012</c:v>
                </c:pt>
                <c:pt idx="1725">
                  <c:v>-1404.400000000013</c:v>
                </c:pt>
                <c:pt idx="1726">
                  <c:v>-1399.300000000013</c:v>
                </c:pt>
                <c:pt idx="1727">
                  <c:v>-1415.600000000012</c:v>
                </c:pt>
                <c:pt idx="1728">
                  <c:v>-1434.200000000012</c:v>
                </c:pt>
                <c:pt idx="1729">
                  <c:v>-1388.200000000011</c:v>
                </c:pt>
                <c:pt idx="1730">
                  <c:v>-1401.50000000001</c:v>
                </c:pt>
                <c:pt idx="1731">
                  <c:v>-1418.20000000001</c:v>
                </c:pt>
                <c:pt idx="1732">
                  <c:v>-1436.400000000011</c:v>
                </c:pt>
                <c:pt idx="1733">
                  <c:v>-1209.30000000001</c:v>
                </c:pt>
                <c:pt idx="1734">
                  <c:v>-1245.100000000011</c:v>
                </c:pt>
                <c:pt idx="1735">
                  <c:v>-1304.800000000012</c:v>
                </c:pt>
                <c:pt idx="1736">
                  <c:v>-1360.300000000012</c:v>
                </c:pt>
                <c:pt idx="1737">
                  <c:v>-1420.000000000013</c:v>
                </c:pt>
                <c:pt idx="1738">
                  <c:v>-1348.000000000013</c:v>
                </c:pt>
                <c:pt idx="1739">
                  <c:v>-1389.200000000012</c:v>
                </c:pt>
                <c:pt idx="1740">
                  <c:v>-1489.700000000012</c:v>
                </c:pt>
                <c:pt idx="1741">
                  <c:v>-1333.100000000012</c:v>
                </c:pt>
                <c:pt idx="1742">
                  <c:v>-1232.300000000012</c:v>
                </c:pt>
                <c:pt idx="1743">
                  <c:v>-1168.800000000013</c:v>
                </c:pt>
                <c:pt idx="1744">
                  <c:v>-1159.600000000013</c:v>
                </c:pt>
                <c:pt idx="1745">
                  <c:v>-1184.200000000013</c:v>
                </c:pt>
                <c:pt idx="1746">
                  <c:v>-1182.200000000013</c:v>
                </c:pt>
                <c:pt idx="1747">
                  <c:v>-1174.400000000014</c:v>
                </c:pt>
                <c:pt idx="1748">
                  <c:v>-1135.800000000015</c:v>
                </c:pt>
                <c:pt idx="1749">
                  <c:v>-1194.400000000015</c:v>
                </c:pt>
                <c:pt idx="1750">
                  <c:v>-1194.200000000015</c:v>
                </c:pt>
                <c:pt idx="1751">
                  <c:v>-1193.000000000015</c:v>
                </c:pt>
                <c:pt idx="1752">
                  <c:v>-1229.800000000015</c:v>
                </c:pt>
                <c:pt idx="1753">
                  <c:v>-1273.600000000015</c:v>
                </c:pt>
                <c:pt idx="1754">
                  <c:v>-1166.000000000015</c:v>
                </c:pt>
                <c:pt idx="1755">
                  <c:v>-1217.800000000016</c:v>
                </c:pt>
                <c:pt idx="1756">
                  <c:v>-1136.200000000015</c:v>
                </c:pt>
                <c:pt idx="1757">
                  <c:v>-1149.400000000016</c:v>
                </c:pt>
                <c:pt idx="1758">
                  <c:v>-1125.200000000017</c:v>
                </c:pt>
                <c:pt idx="1759">
                  <c:v>-1109.400000000018</c:v>
                </c:pt>
                <c:pt idx="1760">
                  <c:v>-1107.600000000018</c:v>
                </c:pt>
                <c:pt idx="1761">
                  <c:v>-1108.800000000018</c:v>
                </c:pt>
                <c:pt idx="1762">
                  <c:v>-1138.000000000018</c:v>
                </c:pt>
                <c:pt idx="1763">
                  <c:v>-1110.400000000017</c:v>
                </c:pt>
                <c:pt idx="1764">
                  <c:v>-1083.600000000017</c:v>
                </c:pt>
                <c:pt idx="1765">
                  <c:v>-1105.900000000017</c:v>
                </c:pt>
                <c:pt idx="1766">
                  <c:v>-1122.200000000016</c:v>
                </c:pt>
                <c:pt idx="1767">
                  <c:v>-1122.800000000017</c:v>
                </c:pt>
                <c:pt idx="1768">
                  <c:v>-1087.000000000016</c:v>
                </c:pt>
                <c:pt idx="1769">
                  <c:v>-1046.000000000016</c:v>
                </c:pt>
                <c:pt idx="1770">
                  <c:v>-1044.900000000017</c:v>
                </c:pt>
                <c:pt idx="1771">
                  <c:v>-1041.200000000016</c:v>
                </c:pt>
                <c:pt idx="1772">
                  <c:v>-1062.400000000015</c:v>
                </c:pt>
                <c:pt idx="1773">
                  <c:v>-1057.200000000014</c:v>
                </c:pt>
                <c:pt idx="1774">
                  <c:v>-969.8000000000148</c:v>
                </c:pt>
                <c:pt idx="1775">
                  <c:v>-999.300000000015</c:v>
                </c:pt>
                <c:pt idx="1776">
                  <c:v>-1009.600000000014</c:v>
                </c:pt>
                <c:pt idx="1777">
                  <c:v>-1017.800000000014</c:v>
                </c:pt>
                <c:pt idx="1778">
                  <c:v>-1026.600000000013</c:v>
                </c:pt>
                <c:pt idx="1779">
                  <c:v>-1067.500000000012</c:v>
                </c:pt>
                <c:pt idx="1780">
                  <c:v>-1080.200000000012</c:v>
                </c:pt>
                <c:pt idx="1781">
                  <c:v>-1139.000000000013</c:v>
                </c:pt>
                <c:pt idx="1782">
                  <c:v>-1141.200000000013</c:v>
                </c:pt>
                <c:pt idx="1783">
                  <c:v>-851.8000000000127</c:v>
                </c:pt>
                <c:pt idx="1784">
                  <c:v>-829.2000000000128</c:v>
                </c:pt>
                <c:pt idx="1785">
                  <c:v>-886.000000000014</c:v>
                </c:pt>
                <c:pt idx="1786">
                  <c:v>-883.3000000000153</c:v>
                </c:pt>
                <c:pt idx="1787">
                  <c:v>-936.2000000000164</c:v>
                </c:pt>
                <c:pt idx="1788">
                  <c:v>-946.9000000000163</c:v>
                </c:pt>
                <c:pt idx="1789">
                  <c:v>-905.6000000000153</c:v>
                </c:pt>
                <c:pt idx="1790">
                  <c:v>-875.2000000000151</c:v>
                </c:pt>
                <c:pt idx="1791">
                  <c:v>-691.0000000000152</c:v>
                </c:pt>
                <c:pt idx="1792">
                  <c:v>-720.8000000000154</c:v>
                </c:pt>
                <c:pt idx="1793">
                  <c:v>-709.1000000000164</c:v>
                </c:pt>
                <c:pt idx="1794">
                  <c:v>-718.8000000000172</c:v>
                </c:pt>
                <c:pt idx="1795">
                  <c:v>-736.0000000000169</c:v>
                </c:pt>
                <c:pt idx="1796">
                  <c:v>-735.6000000000165</c:v>
                </c:pt>
                <c:pt idx="1797">
                  <c:v>-767.5000000000168</c:v>
                </c:pt>
                <c:pt idx="1798">
                  <c:v>-790.4000000000167</c:v>
                </c:pt>
                <c:pt idx="1799">
                  <c:v>-816.0000000000167</c:v>
                </c:pt>
                <c:pt idx="1800">
                  <c:v>-714.2000000000166</c:v>
                </c:pt>
                <c:pt idx="1801">
                  <c:v>-744.700000000016</c:v>
                </c:pt>
                <c:pt idx="1802">
                  <c:v>-768.6000000000149</c:v>
                </c:pt>
                <c:pt idx="1803">
                  <c:v>-775.6000000000142</c:v>
                </c:pt>
                <c:pt idx="1804">
                  <c:v>-780.2000000000135</c:v>
                </c:pt>
                <c:pt idx="1805">
                  <c:v>-793.800000000013</c:v>
                </c:pt>
                <c:pt idx="1806">
                  <c:v>-762.2000000000128</c:v>
                </c:pt>
                <c:pt idx="1807">
                  <c:v>-821.2000000000116</c:v>
                </c:pt>
                <c:pt idx="1808">
                  <c:v>-786.6000000000113</c:v>
                </c:pt>
                <c:pt idx="1809">
                  <c:v>-798.2000000000112</c:v>
                </c:pt>
                <c:pt idx="1810">
                  <c:v>-798.1000000000107</c:v>
                </c:pt>
                <c:pt idx="1811">
                  <c:v>-800.6000000000099</c:v>
                </c:pt>
                <c:pt idx="1812">
                  <c:v>-815.2000000000086</c:v>
                </c:pt>
                <c:pt idx="1813">
                  <c:v>-841.6000000000081</c:v>
                </c:pt>
                <c:pt idx="1814">
                  <c:v>-875.400000000009</c:v>
                </c:pt>
                <c:pt idx="1815">
                  <c:v>-802.0000000000095</c:v>
                </c:pt>
                <c:pt idx="1816">
                  <c:v>-780.2000000000091</c:v>
                </c:pt>
                <c:pt idx="1817">
                  <c:v>-808.8000000000093</c:v>
                </c:pt>
                <c:pt idx="1818">
                  <c:v>-726.900000000009</c:v>
                </c:pt>
                <c:pt idx="1819">
                  <c:v>-708.0000000000082</c:v>
                </c:pt>
                <c:pt idx="1820">
                  <c:v>-718.3000000000077</c:v>
                </c:pt>
                <c:pt idx="1821">
                  <c:v>-720.8000000000068</c:v>
                </c:pt>
                <c:pt idx="1822">
                  <c:v>-756.9000000000058</c:v>
                </c:pt>
                <c:pt idx="1823">
                  <c:v>-741.6000000000051</c:v>
                </c:pt>
                <c:pt idx="1824">
                  <c:v>-740.8000000000056</c:v>
                </c:pt>
                <c:pt idx="1825">
                  <c:v>-655.1000000000057</c:v>
                </c:pt>
                <c:pt idx="1826">
                  <c:v>-699.600000000005</c:v>
                </c:pt>
                <c:pt idx="1827">
                  <c:v>-742.8000000000052</c:v>
                </c:pt>
                <c:pt idx="1828">
                  <c:v>-749.200000000006</c:v>
                </c:pt>
                <c:pt idx="1829">
                  <c:v>-798.8000000000054</c:v>
                </c:pt>
                <c:pt idx="1830">
                  <c:v>-829.2000000000041</c:v>
                </c:pt>
                <c:pt idx="1831">
                  <c:v>-860.7000000000039</c:v>
                </c:pt>
                <c:pt idx="1832">
                  <c:v>-815.6000000000046</c:v>
                </c:pt>
                <c:pt idx="1833">
                  <c:v>-865.0000000000045</c:v>
                </c:pt>
                <c:pt idx="1834">
                  <c:v>-860.9000000000049</c:v>
                </c:pt>
                <c:pt idx="1835">
                  <c:v>-751.0000000000059</c:v>
                </c:pt>
                <c:pt idx="1836">
                  <c:v>-749.8000000000059</c:v>
                </c:pt>
                <c:pt idx="1837">
                  <c:v>-747.8000000000048</c:v>
                </c:pt>
                <c:pt idx="1838">
                  <c:v>-749.2000000000044</c:v>
                </c:pt>
                <c:pt idx="1839">
                  <c:v>-742.200000000005</c:v>
                </c:pt>
                <c:pt idx="1840">
                  <c:v>-779.2000000000055</c:v>
                </c:pt>
                <c:pt idx="1841">
                  <c:v>-809.2000000000053</c:v>
                </c:pt>
                <c:pt idx="1842">
                  <c:v>-659.0000000000057</c:v>
                </c:pt>
                <c:pt idx="1843">
                  <c:v>-669.6000000000065</c:v>
                </c:pt>
                <c:pt idx="1844">
                  <c:v>-700.9000000000067</c:v>
                </c:pt>
                <c:pt idx="1845">
                  <c:v>-736.8000000000061</c:v>
                </c:pt>
                <c:pt idx="1846">
                  <c:v>-638.0000000000061</c:v>
                </c:pt>
                <c:pt idx="1847">
                  <c:v>-645.0000000000068</c:v>
                </c:pt>
                <c:pt idx="1848">
                  <c:v>-651.000000000007</c:v>
                </c:pt>
                <c:pt idx="1849">
                  <c:v>-634.1000000000074</c:v>
                </c:pt>
                <c:pt idx="1850">
                  <c:v>-465.0000000000072</c:v>
                </c:pt>
                <c:pt idx="1851">
                  <c:v>-502.0000000000062</c:v>
                </c:pt>
                <c:pt idx="1852">
                  <c:v>-527.2000000000057</c:v>
                </c:pt>
                <c:pt idx="1853">
                  <c:v>-380.0000000000063</c:v>
                </c:pt>
                <c:pt idx="1854">
                  <c:v>-427.5000000000072</c:v>
                </c:pt>
                <c:pt idx="1855">
                  <c:v>-391.2000000000072</c:v>
                </c:pt>
                <c:pt idx="1856">
                  <c:v>-450.8000000000076</c:v>
                </c:pt>
                <c:pt idx="1857">
                  <c:v>-472.0000000000079</c:v>
                </c:pt>
                <c:pt idx="1858">
                  <c:v>-458.0000000000078</c:v>
                </c:pt>
                <c:pt idx="1859">
                  <c:v>-456.0000000000082</c:v>
                </c:pt>
                <c:pt idx="1860">
                  <c:v>-491.2000000000086</c:v>
                </c:pt>
                <c:pt idx="1861">
                  <c:v>-509.7000000000089</c:v>
                </c:pt>
                <c:pt idx="1862">
                  <c:v>-501.3000000000085</c:v>
                </c:pt>
                <c:pt idx="1863">
                  <c:v>-520.8000000000079</c:v>
                </c:pt>
                <c:pt idx="1864">
                  <c:v>-552.8000000000072</c:v>
                </c:pt>
                <c:pt idx="1865">
                  <c:v>-568.6000000000074</c:v>
                </c:pt>
                <c:pt idx="1866">
                  <c:v>-569.6000000000079</c:v>
                </c:pt>
                <c:pt idx="1867">
                  <c:v>-538.400000000008</c:v>
                </c:pt>
                <c:pt idx="1868">
                  <c:v>-533.6000000000079</c:v>
                </c:pt>
                <c:pt idx="1869">
                  <c:v>-566.7000000000082</c:v>
                </c:pt>
                <c:pt idx="1870">
                  <c:v>-546.5000000000084</c:v>
                </c:pt>
                <c:pt idx="1871">
                  <c:v>-547.1000000000084</c:v>
                </c:pt>
                <c:pt idx="1872">
                  <c:v>-567.0000000000097</c:v>
                </c:pt>
                <c:pt idx="1873">
                  <c:v>-571.9000000000103</c:v>
                </c:pt>
                <c:pt idx="1874">
                  <c:v>-575.0000000000109</c:v>
                </c:pt>
                <c:pt idx="1875">
                  <c:v>-615.4000000000119</c:v>
                </c:pt>
                <c:pt idx="1876">
                  <c:v>-635.3000000000118</c:v>
                </c:pt>
                <c:pt idx="1877">
                  <c:v>-627.400000000011</c:v>
                </c:pt>
                <c:pt idx="1878">
                  <c:v>-642.2000000000106</c:v>
                </c:pt>
                <c:pt idx="1879">
                  <c:v>-638.0000000000105</c:v>
                </c:pt>
                <c:pt idx="1880">
                  <c:v>-648.9000000000099</c:v>
                </c:pt>
                <c:pt idx="1881">
                  <c:v>-659.8000000000093</c:v>
                </c:pt>
                <c:pt idx="1882">
                  <c:v>-716.80000000001</c:v>
                </c:pt>
                <c:pt idx="1883">
                  <c:v>-675.0000000000107</c:v>
                </c:pt>
                <c:pt idx="1884">
                  <c:v>-663.8000000000112</c:v>
                </c:pt>
                <c:pt idx="1885">
                  <c:v>-707.0000000000114</c:v>
                </c:pt>
                <c:pt idx="1886">
                  <c:v>-713.6000000000116</c:v>
                </c:pt>
                <c:pt idx="1887">
                  <c:v>-703.6000000000122</c:v>
                </c:pt>
                <c:pt idx="1888">
                  <c:v>-719.0000000000118</c:v>
                </c:pt>
                <c:pt idx="1889">
                  <c:v>-728.9000000000108</c:v>
                </c:pt>
                <c:pt idx="1890">
                  <c:v>-702.5000000000098</c:v>
                </c:pt>
                <c:pt idx="1891">
                  <c:v>-553.8000000000088</c:v>
                </c:pt>
                <c:pt idx="1892">
                  <c:v>-529.6000000000083</c:v>
                </c:pt>
                <c:pt idx="1893">
                  <c:v>-526.1000000000087</c:v>
                </c:pt>
                <c:pt idx="1894">
                  <c:v>-488.9000000000087</c:v>
                </c:pt>
                <c:pt idx="1895">
                  <c:v>-204.4000000000088</c:v>
                </c:pt>
                <c:pt idx="1896">
                  <c:v>-289.0000000000092</c:v>
                </c:pt>
                <c:pt idx="1897">
                  <c:v>-168.8000000000093</c:v>
                </c:pt>
                <c:pt idx="1898">
                  <c:v>9.499999999990791</c:v>
                </c:pt>
                <c:pt idx="1899">
                  <c:v>2.59999999999053</c:v>
                </c:pt>
                <c:pt idx="1900">
                  <c:v>2.699999999989586</c:v>
                </c:pt>
                <c:pt idx="1901">
                  <c:v>0.9999999999899956</c:v>
                </c:pt>
                <c:pt idx="1902">
                  <c:v>14.59999999999098</c:v>
                </c:pt>
                <c:pt idx="1903">
                  <c:v>-12.80000000000911</c:v>
                </c:pt>
                <c:pt idx="1904">
                  <c:v>6.599999999991155</c:v>
                </c:pt>
                <c:pt idx="1905">
                  <c:v>27.19999999999146</c:v>
                </c:pt>
                <c:pt idx="1906">
                  <c:v>15.29999999999148</c:v>
                </c:pt>
                <c:pt idx="1907">
                  <c:v>-7.600000000008436</c:v>
                </c:pt>
                <c:pt idx="1908">
                  <c:v>-10.80000000000808</c:v>
                </c:pt>
                <c:pt idx="1909">
                  <c:v>-24.60000000000719</c:v>
                </c:pt>
                <c:pt idx="1910">
                  <c:v>-5.400000000006457</c:v>
                </c:pt>
                <c:pt idx="1911">
                  <c:v>-35.3000000000057</c:v>
                </c:pt>
                <c:pt idx="1912">
                  <c:v>-41.40000000000498</c:v>
                </c:pt>
                <c:pt idx="1913">
                  <c:v>-42.60000000000502</c:v>
                </c:pt>
                <c:pt idx="1914">
                  <c:v>39.59999999999383</c:v>
                </c:pt>
                <c:pt idx="1915">
                  <c:v>131.099999999993</c:v>
                </c:pt>
                <c:pt idx="1916">
                  <c:v>155.8999999999935</c:v>
                </c:pt>
                <c:pt idx="1917">
                  <c:v>123.7999999999937</c:v>
                </c:pt>
                <c:pt idx="1918">
                  <c:v>133.1999999999931</c:v>
                </c:pt>
                <c:pt idx="1919">
                  <c:v>135.2999999999932</c:v>
                </c:pt>
                <c:pt idx="1920">
                  <c:v>130.5999999999935</c:v>
                </c:pt>
                <c:pt idx="1921">
                  <c:v>104.7999999999939</c:v>
                </c:pt>
                <c:pt idx="1922">
                  <c:v>148.8999999999942</c:v>
                </c:pt>
                <c:pt idx="1923">
                  <c:v>161.8999999999937</c:v>
                </c:pt>
                <c:pt idx="1924">
                  <c:v>162.5999999999928</c:v>
                </c:pt>
                <c:pt idx="1925">
                  <c:v>145.3999999999917</c:v>
                </c:pt>
                <c:pt idx="1926">
                  <c:v>148.3999999999918</c:v>
                </c:pt>
                <c:pt idx="1927">
                  <c:v>109.1999999999922</c:v>
                </c:pt>
                <c:pt idx="1928">
                  <c:v>77.39999999999242</c:v>
                </c:pt>
                <c:pt idx="1929">
                  <c:v>206.7999999999921</c:v>
                </c:pt>
                <c:pt idx="1930">
                  <c:v>266.6999999999911</c:v>
                </c:pt>
                <c:pt idx="1931">
                  <c:v>221.5999999999903</c:v>
                </c:pt>
                <c:pt idx="1932">
                  <c:v>184.1999999999894</c:v>
                </c:pt>
                <c:pt idx="1933">
                  <c:v>327.9999999999882</c:v>
                </c:pt>
                <c:pt idx="1934">
                  <c:v>338.0999999999881</c:v>
                </c:pt>
                <c:pt idx="1935">
                  <c:v>337.1999999999881</c:v>
                </c:pt>
                <c:pt idx="1936">
                  <c:v>455.7999999999873</c:v>
                </c:pt>
                <c:pt idx="1937">
                  <c:v>431.5999999999869</c:v>
                </c:pt>
                <c:pt idx="1938">
                  <c:v>415.7999999999868</c:v>
                </c:pt>
                <c:pt idx="1939">
                  <c:v>412.4999999999866</c:v>
                </c:pt>
                <c:pt idx="1940">
                  <c:v>401.5999999999858</c:v>
                </c:pt>
                <c:pt idx="1941">
                  <c:v>371.7999999999856</c:v>
                </c:pt>
                <c:pt idx="1942">
                  <c:v>334.5999999999856</c:v>
                </c:pt>
                <c:pt idx="1943">
                  <c:v>323.3999999999847</c:v>
                </c:pt>
                <c:pt idx="1944">
                  <c:v>345.7999999999836</c:v>
                </c:pt>
                <c:pt idx="1945">
                  <c:v>328.399999999983</c:v>
                </c:pt>
                <c:pt idx="1946">
                  <c:v>314.0999999999829</c:v>
                </c:pt>
                <c:pt idx="1947">
                  <c:v>313.7999999999829</c:v>
                </c:pt>
                <c:pt idx="1948">
                  <c:v>301.1999999999824</c:v>
                </c:pt>
                <c:pt idx="1949">
                  <c:v>372.4999999999818</c:v>
                </c:pt>
                <c:pt idx="1950">
                  <c:v>362.9999999999819</c:v>
                </c:pt>
                <c:pt idx="1951">
                  <c:v>323.1999999999823</c:v>
                </c:pt>
                <c:pt idx="1952">
                  <c:v>285.1999999999828</c:v>
                </c:pt>
                <c:pt idx="1953">
                  <c:v>319.3999999999826</c:v>
                </c:pt>
                <c:pt idx="1954">
                  <c:v>264.3999999999815</c:v>
                </c:pt>
                <c:pt idx="1955">
                  <c:v>317.1999999999807</c:v>
                </c:pt>
                <c:pt idx="1956">
                  <c:v>296.9999999999808</c:v>
                </c:pt>
                <c:pt idx="1957">
                  <c:v>291.0999999999811</c:v>
                </c:pt>
                <c:pt idx="1958">
                  <c:v>275.599999999981</c:v>
                </c:pt>
                <c:pt idx="1959">
                  <c:v>234.3999999999804</c:v>
                </c:pt>
                <c:pt idx="1960">
                  <c:v>214.7999999999791</c:v>
                </c:pt>
                <c:pt idx="1961">
                  <c:v>171.399999999978</c:v>
                </c:pt>
                <c:pt idx="1962">
                  <c:v>206.5999999999769</c:v>
                </c:pt>
                <c:pt idx="1963">
                  <c:v>277.9999999999768</c:v>
                </c:pt>
                <c:pt idx="1964">
                  <c:v>257.8999999999775</c:v>
                </c:pt>
                <c:pt idx="1965">
                  <c:v>272.299999999978</c:v>
                </c:pt>
                <c:pt idx="1966">
                  <c:v>235.699999999978</c:v>
                </c:pt>
                <c:pt idx="1967">
                  <c:v>270.1999999999779</c:v>
                </c:pt>
                <c:pt idx="1968">
                  <c:v>304.1999999999783</c:v>
                </c:pt>
                <c:pt idx="1969">
                  <c:v>303.7999999999792</c:v>
                </c:pt>
                <c:pt idx="1970">
                  <c:v>299.2999999999805</c:v>
                </c:pt>
                <c:pt idx="1971">
                  <c:v>271.2999999999818</c:v>
                </c:pt>
                <c:pt idx="1972">
                  <c:v>343.7999999999826</c:v>
                </c:pt>
                <c:pt idx="1973">
                  <c:v>408.0999999999827</c:v>
                </c:pt>
                <c:pt idx="1974">
                  <c:v>436.7999999999819</c:v>
                </c:pt>
                <c:pt idx="1975">
                  <c:v>425.9999999999815</c:v>
                </c:pt>
                <c:pt idx="1976">
                  <c:v>415.7999999999811</c:v>
                </c:pt>
                <c:pt idx="1977">
                  <c:v>408.5999999999808</c:v>
                </c:pt>
                <c:pt idx="1978">
                  <c:v>406.3999999999817</c:v>
                </c:pt>
                <c:pt idx="1979">
                  <c:v>402.1999999999815</c:v>
                </c:pt>
                <c:pt idx="1980">
                  <c:v>369.9999999999812</c:v>
                </c:pt>
                <c:pt idx="1981">
                  <c:v>335.3999999999809</c:v>
                </c:pt>
                <c:pt idx="1982">
                  <c:v>412.6999999999805</c:v>
                </c:pt>
                <c:pt idx="1983">
                  <c:v>400.1999999999805</c:v>
                </c:pt>
                <c:pt idx="1984">
                  <c:v>420.5999999999798</c:v>
                </c:pt>
                <c:pt idx="1985">
                  <c:v>420.1999999999794</c:v>
                </c:pt>
                <c:pt idx="1986">
                  <c:v>456.3999999999788</c:v>
                </c:pt>
                <c:pt idx="1987">
                  <c:v>444.8999999999779</c:v>
                </c:pt>
                <c:pt idx="1988">
                  <c:v>425.6999999999772</c:v>
                </c:pt>
                <c:pt idx="1989">
                  <c:v>410.5999999999776</c:v>
                </c:pt>
                <c:pt idx="1990">
                  <c:v>385.399999999978</c:v>
                </c:pt>
                <c:pt idx="1991">
                  <c:v>358.9999999999785</c:v>
                </c:pt>
                <c:pt idx="1992">
                  <c:v>331.9999999999789</c:v>
                </c:pt>
                <c:pt idx="1993">
                  <c:v>311.799999999979</c:v>
                </c:pt>
                <c:pt idx="1994">
                  <c:v>288.9999999999796</c:v>
                </c:pt>
                <c:pt idx="1995">
                  <c:v>305.4999999999802</c:v>
                </c:pt>
                <c:pt idx="1996">
                  <c:v>291.5999999999806</c:v>
                </c:pt>
                <c:pt idx="1997">
                  <c:v>271.0999999999808</c:v>
                </c:pt>
                <c:pt idx="1998">
                  <c:v>240.5999999999815</c:v>
                </c:pt>
                <c:pt idx="1999">
                  <c:v>230.4999999999816</c:v>
                </c:pt>
                <c:pt idx="2000">
                  <c:v>213.7999999999815</c:v>
                </c:pt>
                <c:pt idx="2001">
                  <c:v>200.8999999999824</c:v>
                </c:pt>
                <c:pt idx="2002">
                  <c:v>204.9999999999835</c:v>
                </c:pt>
                <c:pt idx="2003">
                  <c:v>180.999999999984</c:v>
                </c:pt>
                <c:pt idx="2004">
                  <c:v>158.4999999999846</c:v>
                </c:pt>
                <c:pt idx="2005">
                  <c:v>132.1999999999855</c:v>
                </c:pt>
                <c:pt idx="2006">
                  <c:v>111.5999999999852</c:v>
                </c:pt>
                <c:pt idx="2007">
                  <c:v>93.49999999998403</c:v>
                </c:pt>
                <c:pt idx="2008">
                  <c:v>66.59999999998348</c:v>
                </c:pt>
                <c:pt idx="2009">
                  <c:v>237.5999999999829</c:v>
                </c:pt>
                <c:pt idx="2010">
                  <c:v>186.6999999999828</c:v>
                </c:pt>
                <c:pt idx="2011">
                  <c:v>211.9999999999828</c:v>
                </c:pt>
                <c:pt idx="2012">
                  <c:v>182.3999999999822</c:v>
                </c:pt>
                <c:pt idx="2013">
                  <c:v>85.69999999998231</c:v>
                </c:pt>
                <c:pt idx="2014">
                  <c:v>-29.20000000001778</c:v>
                </c:pt>
                <c:pt idx="2015">
                  <c:v>-53.80000000001871</c:v>
                </c:pt>
                <c:pt idx="2016">
                  <c:v>-21.10000000001889</c:v>
                </c:pt>
                <c:pt idx="2017">
                  <c:v>-25.30000000001905</c:v>
                </c:pt>
                <c:pt idx="2018">
                  <c:v>-25.30000000001905</c:v>
                </c:pt>
                <c:pt idx="2019">
                  <c:v>-28.40000000001822</c:v>
                </c:pt>
                <c:pt idx="2020">
                  <c:v>-35.00000000001847</c:v>
                </c:pt>
                <c:pt idx="2021">
                  <c:v>-14.80000000001866</c:v>
                </c:pt>
                <c:pt idx="2022">
                  <c:v>-44.40000000001788</c:v>
                </c:pt>
                <c:pt idx="2023">
                  <c:v>-60.20000000001801</c:v>
                </c:pt>
                <c:pt idx="2024">
                  <c:v>-73.40000000001851</c:v>
                </c:pt>
                <c:pt idx="2025">
                  <c:v>-100.5000000000186</c:v>
                </c:pt>
                <c:pt idx="2026">
                  <c:v>-105.1000000000192</c:v>
                </c:pt>
                <c:pt idx="2027">
                  <c:v>-101.40000000002</c:v>
                </c:pt>
                <c:pt idx="2028">
                  <c:v>95.59999999997984</c:v>
                </c:pt>
                <c:pt idx="2029">
                  <c:v>69.49999999998028</c:v>
                </c:pt>
                <c:pt idx="2030">
                  <c:v>26.79999999998103</c:v>
                </c:pt>
                <c:pt idx="2031">
                  <c:v>-9.000000000017963</c:v>
                </c:pt>
                <c:pt idx="2032">
                  <c:v>-32.00000000001694</c:v>
                </c:pt>
                <c:pt idx="2033">
                  <c:v>-33.80000000001701</c:v>
                </c:pt>
                <c:pt idx="2034">
                  <c:v>-41.20000000001824</c:v>
                </c:pt>
                <c:pt idx="2035">
                  <c:v>-27.90000000001868</c:v>
                </c:pt>
                <c:pt idx="2036">
                  <c:v>-45.60000000001793</c:v>
                </c:pt>
                <c:pt idx="2037">
                  <c:v>-25.30000000001763</c:v>
                </c:pt>
                <c:pt idx="2038">
                  <c:v>-50.40000000001811</c:v>
                </c:pt>
                <c:pt idx="2039">
                  <c:v>-91.60000000001872</c:v>
                </c:pt>
                <c:pt idx="2040">
                  <c:v>-101.4000000000186</c:v>
                </c:pt>
                <c:pt idx="2041">
                  <c:v>-130.4000000000178</c:v>
                </c:pt>
                <c:pt idx="2042">
                  <c:v>-135.6000000000171</c:v>
                </c:pt>
                <c:pt idx="2043">
                  <c:v>-18.40000000001595</c:v>
                </c:pt>
                <c:pt idx="2044">
                  <c:v>-10.00000000001563</c:v>
                </c:pt>
                <c:pt idx="2045">
                  <c:v>-53.00000000001631</c:v>
                </c:pt>
                <c:pt idx="2046">
                  <c:v>66.19999999998299</c:v>
                </c:pt>
                <c:pt idx="2047">
                  <c:v>21.99999999998226</c:v>
                </c:pt>
                <c:pt idx="2048">
                  <c:v>46.59999999998178</c:v>
                </c:pt>
                <c:pt idx="2049">
                  <c:v>21.79999999998131</c:v>
                </c:pt>
                <c:pt idx="2050">
                  <c:v>17.3999999999802</c:v>
                </c:pt>
                <c:pt idx="2051">
                  <c:v>-9.200000000020339</c:v>
                </c:pt>
                <c:pt idx="2052">
                  <c:v>4.099999999979218</c:v>
                </c:pt>
                <c:pt idx="2053">
                  <c:v>93.59999999997882</c:v>
                </c:pt>
                <c:pt idx="2054">
                  <c:v>141.0999999999797</c:v>
                </c:pt>
                <c:pt idx="2055">
                  <c:v>129.3999999999807</c:v>
                </c:pt>
                <c:pt idx="2056">
                  <c:v>97.89999999998088</c:v>
                </c:pt>
                <c:pt idx="2057">
                  <c:v>105.3999999999812</c:v>
                </c:pt>
                <c:pt idx="2058">
                  <c:v>87.79999999998097</c:v>
                </c:pt>
                <c:pt idx="2059">
                  <c:v>112.6999999999805</c:v>
                </c:pt>
                <c:pt idx="2060">
                  <c:v>132.7999999999813</c:v>
                </c:pt>
                <c:pt idx="2061">
                  <c:v>130.2999999999821</c:v>
                </c:pt>
                <c:pt idx="2062">
                  <c:v>99.99999999998238</c:v>
                </c:pt>
                <c:pt idx="2063">
                  <c:v>119.8999999999822</c:v>
                </c:pt>
                <c:pt idx="2064">
                  <c:v>121.5999999999818</c:v>
                </c:pt>
                <c:pt idx="2065">
                  <c:v>125.299999999981</c:v>
                </c:pt>
                <c:pt idx="2066">
                  <c:v>128.6999999999802</c:v>
                </c:pt>
                <c:pt idx="2067">
                  <c:v>104.7999999999797</c:v>
                </c:pt>
                <c:pt idx="2068">
                  <c:v>97.39999999997991</c:v>
                </c:pt>
                <c:pt idx="2069">
                  <c:v>75.19999999998049</c:v>
                </c:pt>
                <c:pt idx="2070">
                  <c:v>96.69999999998083</c:v>
                </c:pt>
                <c:pt idx="2071">
                  <c:v>139.7999999999806</c:v>
                </c:pt>
                <c:pt idx="2072">
                  <c:v>236.09999999998</c:v>
                </c:pt>
                <c:pt idx="2073">
                  <c:v>202.3999999999796</c:v>
                </c:pt>
                <c:pt idx="2074">
                  <c:v>194.9999999999798</c:v>
                </c:pt>
                <c:pt idx="2075">
                  <c:v>170.9999999999803</c:v>
                </c:pt>
                <c:pt idx="2076">
                  <c:v>148.3999999999804</c:v>
                </c:pt>
                <c:pt idx="2077">
                  <c:v>157.1999999999798</c:v>
                </c:pt>
                <c:pt idx="2078">
                  <c:v>154.1999999999797</c:v>
                </c:pt>
                <c:pt idx="2079">
                  <c:v>135.9999999999795</c:v>
                </c:pt>
                <c:pt idx="2080">
                  <c:v>155.1999999999788</c:v>
                </c:pt>
                <c:pt idx="2081">
                  <c:v>121.5999999999789</c:v>
                </c:pt>
                <c:pt idx="2082">
                  <c:v>94.19999999997884</c:v>
                </c:pt>
                <c:pt idx="2083">
                  <c:v>110.4999999999785</c:v>
                </c:pt>
                <c:pt idx="2084">
                  <c:v>117.4999999999778</c:v>
                </c:pt>
                <c:pt idx="2085">
                  <c:v>115.1999999999768</c:v>
                </c:pt>
                <c:pt idx="2086">
                  <c:v>172.2999999999766</c:v>
                </c:pt>
                <c:pt idx="2087">
                  <c:v>155.9999999999769</c:v>
                </c:pt>
                <c:pt idx="2088">
                  <c:v>162.2999999999772</c:v>
                </c:pt>
                <c:pt idx="2089">
                  <c:v>147.3999999999771</c:v>
                </c:pt>
                <c:pt idx="2090">
                  <c:v>121.199999999977</c:v>
                </c:pt>
                <c:pt idx="2091">
                  <c:v>111.4999999999776</c:v>
                </c:pt>
                <c:pt idx="2092">
                  <c:v>53.19999999997776</c:v>
                </c:pt>
                <c:pt idx="2093">
                  <c:v>77.49999999997726</c:v>
                </c:pt>
                <c:pt idx="2094">
                  <c:v>45.19999999997651</c:v>
                </c:pt>
                <c:pt idx="2095">
                  <c:v>74.39999999997667</c:v>
                </c:pt>
                <c:pt idx="2096">
                  <c:v>59.79999999997801</c:v>
                </c:pt>
                <c:pt idx="2097">
                  <c:v>66.49999999997874</c:v>
                </c:pt>
                <c:pt idx="2098">
                  <c:v>36.69999999997856</c:v>
                </c:pt>
                <c:pt idx="2099">
                  <c:v>51.19999999997816</c:v>
                </c:pt>
                <c:pt idx="2100">
                  <c:v>94.59999999997791</c:v>
                </c:pt>
                <c:pt idx="2101">
                  <c:v>90.99999999997777</c:v>
                </c:pt>
                <c:pt idx="2102">
                  <c:v>94.59999999997791</c:v>
                </c:pt>
                <c:pt idx="2103">
                  <c:v>73.09999999997757</c:v>
                </c:pt>
                <c:pt idx="2104">
                  <c:v>67.99999999997738</c:v>
                </c:pt>
                <c:pt idx="2105">
                  <c:v>47.79999999997756</c:v>
                </c:pt>
                <c:pt idx="2106">
                  <c:v>178.3999999999773</c:v>
                </c:pt>
                <c:pt idx="2107">
                  <c:v>170.899999999977</c:v>
                </c:pt>
                <c:pt idx="2108">
                  <c:v>163.4999999999772</c:v>
                </c:pt>
                <c:pt idx="2109">
                  <c:v>533.599999999978</c:v>
                </c:pt>
                <c:pt idx="2110">
                  <c:v>516.2999999999778</c:v>
                </c:pt>
                <c:pt idx="2111">
                  <c:v>435.3999999999766</c:v>
                </c:pt>
                <c:pt idx="2112">
                  <c:v>365.7999999999754</c:v>
                </c:pt>
                <c:pt idx="2113">
                  <c:v>819.1999999999746</c:v>
                </c:pt>
                <c:pt idx="2114">
                  <c:v>808.1999999999746</c:v>
                </c:pt>
                <c:pt idx="2115">
                  <c:v>868.7999999999754</c:v>
                </c:pt>
                <c:pt idx="2116">
                  <c:v>876.3999999999762</c:v>
                </c:pt>
                <c:pt idx="2117">
                  <c:v>764.7999999999763</c:v>
                </c:pt>
                <c:pt idx="2118">
                  <c:v>665.3999999999763</c:v>
                </c:pt>
                <c:pt idx="2119">
                  <c:v>663.0999999999767</c:v>
                </c:pt>
                <c:pt idx="2120">
                  <c:v>747.2999999999765</c:v>
                </c:pt>
                <c:pt idx="2121">
                  <c:v>715.3999999999762</c:v>
                </c:pt>
                <c:pt idx="2122">
                  <c:v>771.899999999976</c:v>
                </c:pt>
                <c:pt idx="2123">
                  <c:v>862.4999999999752</c:v>
                </c:pt>
                <c:pt idx="2124">
                  <c:v>803.3999999999744</c:v>
                </c:pt>
                <c:pt idx="2125">
                  <c:v>779.1999999999739</c:v>
                </c:pt>
                <c:pt idx="2126">
                  <c:v>914.3999999999743</c:v>
                </c:pt>
                <c:pt idx="2127">
                  <c:v>883.9999999999754</c:v>
                </c:pt>
                <c:pt idx="2128">
                  <c:v>871.7999999999754</c:v>
                </c:pt>
                <c:pt idx="2129">
                  <c:v>866.8999999999747</c:v>
                </c:pt>
                <c:pt idx="2130">
                  <c:v>865.4999999999752</c:v>
                </c:pt>
                <c:pt idx="2131">
                  <c:v>856.1999999999763</c:v>
                </c:pt>
                <c:pt idx="2132">
                  <c:v>836.1999999999774</c:v>
                </c:pt>
                <c:pt idx="2133">
                  <c:v>827.1999999999784</c:v>
                </c:pt>
                <c:pt idx="2134">
                  <c:v>797.9999999999798</c:v>
                </c:pt>
                <c:pt idx="2135">
                  <c:v>837.9999999999803</c:v>
                </c:pt>
                <c:pt idx="2136">
                  <c:v>806.3999999999801</c:v>
                </c:pt>
                <c:pt idx="2137">
                  <c:v>844.9999999999797</c:v>
                </c:pt>
                <c:pt idx="2138">
                  <c:v>842.4999999999791</c:v>
                </c:pt>
                <c:pt idx="2139">
                  <c:v>810.5999999999788</c:v>
                </c:pt>
                <c:pt idx="2140">
                  <c:v>801.5999999999784</c:v>
                </c:pt>
                <c:pt idx="2141">
                  <c:v>798.0999999999774</c:v>
                </c:pt>
                <c:pt idx="2142">
                  <c:v>805.1999999999772</c:v>
                </c:pt>
                <c:pt idx="2143">
                  <c:v>876.299999999977</c:v>
                </c:pt>
                <c:pt idx="2144">
                  <c:v>859.0999999999758</c:v>
                </c:pt>
                <c:pt idx="2145">
                  <c:v>853.9999999999757</c:v>
                </c:pt>
                <c:pt idx="2146">
                  <c:v>933.3999999999753</c:v>
                </c:pt>
                <c:pt idx="2147">
                  <c:v>932.1999999999753</c:v>
                </c:pt>
                <c:pt idx="2148">
                  <c:v>885.9999999999764</c:v>
                </c:pt>
                <c:pt idx="2149">
                  <c:v>847.9999999999768</c:v>
                </c:pt>
                <c:pt idx="2150">
                  <c:v>945.7999999999763</c:v>
                </c:pt>
                <c:pt idx="2151">
                  <c:v>937.999999999976</c:v>
                </c:pt>
                <c:pt idx="2152">
                  <c:v>910.1999999999769</c:v>
                </c:pt>
                <c:pt idx="2153">
                  <c:v>928.7999999999776</c:v>
                </c:pt>
                <c:pt idx="2154">
                  <c:v>1052.199999999977</c:v>
                </c:pt>
                <c:pt idx="2155">
                  <c:v>1055.999999999977</c:v>
                </c:pt>
                <c:pt idx="2156">
                  <c:v>1321.599999999977</c:v>
                </c:pt>
                <c:pt idx="2157">
                  <c:v>1488.399999999978</c:v>
                </c:pt>
                <c:pt idx="2158">
                  <c:v>1409.199999999978</c:v>
                </c:pt>
                <c:pt idx="2159">
                  <c:v>1337.199999999978</c:v>
                </c:pt>
                <c:pt idx="2160">
                  <c:v>1352.599999999979</c:v>
                </c:pt>
                <c:pt idx="2161">
                  <c:v>1349.19999999998</c:v>
                </c:pt>
                <c:pt idx="2162">
                  <c:v>1332.79999999998</c:v>
                </c:pt>
                <c:pt idx="2163">
                  <c:v>1358.199999999979</c:v>
                </c:pt>
                <c:pt idx="2164">
                  <c:v>1325.999999999979</c:v>
                </c:pt>
                <c:pt idx="2165">
                  <c:v>1300.299999999978</c:v>
                </c:pt>
                <c:pt idx="2166">
                  <c:v>1289.799999999978</c:v>
                </c:pt>
                <c:pt idx="2167">
                  <c:v>1284.999999999977</c:v>
                </c:pt>
                <c:pt idx="2168">
                  <c:v>1269.999999999977</c:v>
                </c:pt>
                <c:pt idx="2169">
                  <c:v>1276.399999999976</c:v>
                </c:pt>
                <c:pt idx="2170">
                  <c:v>1272.099999999975</c:v>
                </c:pt>
                <c:pt idx="2171">
                  <c:v>1274.099999999975</c:v>
                </c:pt>
                <c:pt idx="2172">
                  <c:v>1337.199999999975</c:v>
                </c:pt>
                <c:pt idx="2173">
                  <c:v>1327.299999999976</c:v>
                </c:pt>
                <c:pt idx="2174">
                  <c:v>1337.799999999976</c:v>
                </c:pt>
                <c:pt idx="2175">
                  <c:v>1334.699999999976</c:v>
                </c:pt>
                <c:pt idx="2176">
                  <c:v>1298.599999999975</c:v>
                </c:pt>
                <c:pt idx="2177">
                  <c:v>1310.399999999975</c:v>
                </c:pt>
                <c:pt idx="2178">
                  <c:v>1301.399999999975</c:v>
                </c:pt>
                <c:pt idx="2179">
                  <c:v>1290.599999999974</c:v>
                </c:pt>
                <c:pt idx="2180">
                  <c:v>1265.999999999973</c:v>
                </c:pt>
                <c:pt idx="2181">
                  <c:v>1212.199999999972</c:v>
                </c:pt>
                <c:pt idx="2182">
                  <c:v>1198.399999999971</c:v>
                </c:pt>
                <c:pt idx="2183">
                  <c:v>1211.499999999971</c:v>
                </c:pt>
                <c:pt idx="2184">
                  <c:v>1289.099999999971</c:v>
                </c:pt>
                <c:pt idx="2185">
                  <c:v>1363.59999999997</c:v>
                </c:pt>
                <c:pt idx="2186">
                  <c:v>1330.899999999969</c:v>
                </c:pt>
                <c:pt idx="2187">
                  <c:v>1322.999999999968</c:v>
                </c:pt>
                <c:pt idx="2188">
                  <c:v>1288.799999999968</c:v>
                </c:pt>
                <c:pt idx="2189">
                  <c:v>1221.199999999968</c:v>
                </c:pt>
                <c:pt idx="2190">
                  <c:v>1256.699999999967</c:v>
                </c:pt>
                <c:pt idx="2191">
                  <c:v>1263.599999999966</c:v>
                </c:pt>
                <c:pt idx="2192">
                  <c:v>1394.999999999965</c:v>
                </c:pt>
                <c:pt idx="2193">
                  <c:v>1438.999999999965</c:v>
                </c:pt>
                <c:pt idx="2194">
                  <c:v>1451.499999999965</c:v>
                </c:pt>
                <c:pt idx="2195">
                  <c:v>1457.599999999965</c:v>
                </c:pt>
                <c:pt idx="2196">
                  <c:v>1450.999999999967</c:v>
                </c:pt>
                <c:pt idx="2197">
                  <c:v>1446.399999999967</c:v>
                </c:pt>
                <c:pt idx="2198">
                  <c:v>1432.299999999967</c:v>
                </c:pt>
                <c:pt idx="2199">
                  <c:v>1379.599999999967</c:v>
                </c:pt>
                <c:pt idx="2200">
                  <c:v>1380.199999999967</c:v>
                </c:pt>
                <c:pt idx="2201">
                  <c:v>1342.199999999966</c:v>
                </c:pt>
                <c:pt idx="2202">
                  <c:v>1296.599999999965</c:v>
                </c:pt>
                <c:pt idx="2203">
                  <c:v>1243.399999999966</c:v>
                </c:pt>
                <c:pt idx="2204">
                  <c:v>1246.099999999966</c:v>
                </c:pt>
                <c:pt idx="2205">
                  <c:v>1229.499999999966</c:v>
                </c:pt>
                <c:pt idx="2206">
                  <c:v>1217.499999999967</c:v>
                </c:pt>
                <c:pt idx="2207">
                  <c:v>1210.699999999967</c:v>
                </c:pt>
                <c:pt idx="2208">
                  <c:v>1201.999999999967</c:v>
                </c:pt>
                <c:pt idx="2209">
                  <c:v>1197.799999999967</c:v>
                </c:pt>
                <c:pt idx="2210">
                  <c:v>1195.399999999967</c:v>
                </c:pt>
                <c:pt idx="2211">
                  <c:v>1236.399999999966</c:v>
                </c:pt>
                <c:pt idx="2212">
                  <c:v>1213.299999999966</c:v>
                </c:pt>
                <c:pt idx="2213">
                  <c:v>1210.799999999965</c:v>
                </c:pt>
                <c:pt idx="2214">
                  <c:v>1207.599999999966</c:v>
                </c:pt>
                <c:pt idx="2215">
                  <c:v>1295.799999999966</c:v>
                </c:pt>
                <c:pt idx="2216">
                  <c:v>1250.199999999966</c:v>
                </c:pt>
                <c:pt idx="2217">
                  <c:v>1281.599999999965</c:v>
                </c:pt>
                <c:pt idx="2218">
                  <c:v>1269.199999999964</c:v>
                </c:pt>
                <c:pt idx="2219">
                  <c:v>1246.199999999963</c:v>
                </c:pt>
                <c:pt idx="2220">
                  <c:v>1233.599999999963</c:v>
                </c:pt>
                <c:pt idx="2221">
                  <c:v>1224.899999999963</c:v>
                </c:pt>
                <c:pt idx="2222">
                  <c:v>1229.799999999963</c:v>
                </c:pt>
                <c:pt idx="2223">
                  <c:v>1225.599999999963</c:v>
                </c:pt>
                <c:pt idx="2224">
                  <c:v>1195.199999999963</c:v>
                </c:pt>
                <c:pt idx="2225">
                  <c:v>1139.399999999964</c:v>
                </c:pt>
                <c:pt idx="2226">
                  <c:v>1109.199999999964</c:v>
                </c:pt>
                <c:pt idx="2227">
                  <c:v>1057.999999999964</c:v>
                </c:pt>
                <c:pt idx="2228">
                  <c:v>1067.399999999964</c:v>
                </c:pt>
                <c:pt idx="2229">
                  <c:v>1045.799999999963</c:v>
                </c:pt>
                <c:pt idx="2230">
                  <c:v>1107.299999999962</c:v>
                </c:pt>
                <c:pt idx="2231">
                  <c:v>1098.199999999963</c:v>
                </c:pt>
                <c:pt idx="2232">
                  <c:v>1079.899999999964</c:v>
                </c:pt>
                <c:pt idx="2233">
                  <c:v>1112.399999999964</c:v>
                </c:pt>
                <c:pt idx="2234">
                  <c:v>1093.199999999965</c:v>
                </c:pt>
                <c:pt idx="2235">
                  <c:v>1091.999999999965</c:v>
                </c:pt>
                <c:pt idx="2236">
                  <c:v>1068.399999999964</c:v>
                </c:pt>
                <c:pt idx="2237">
                  <c:v>1171.399999999964</c:v>
                </c:pt>
                <c:pt idx="2238">
                  <c:v>1159.999999999964</c:v>
                </c:pt>
                <c:pt idx="2239">
                  <c:v>1159.399999999964</c:v>
                </c:pt>
                <c:pt idx="2240">
                  <c:v>1235.799999999965</c:v>
                </c:pt>
                <c:pt idx="2241">
                  <c:v>1192.499999999965</c:v>
                </c:pt>
                <c:pt idx="2242">
                  <c:v>1172.999999999966</c:v>
                </c:pt>
                <c:pt idx="2243">
                  <c:v>1168.399999999967</c:v>
                </c:pt>
                <c:pt idx="2244">
                  <c:v>1140.999999999967</c:v>
                </c:pt>
                <c:pt idx="2245">
                  <c:v>1120.599999999966</c:v>
                </c:pt>
                <c:pt idx="2246">
                  <c:v>1252.199999999965</c:v>
                </c:pt>
                <c:pt idx="2247">
                  <c:v>1244.999999999965</c:v>
                </c:pt>
                <c:pt idx="2248">
                  <c:v>1234.999999999965</c:v>
                </c:pt>
                <c:pt idx="2249">
                  <c:v>1283.599999999965</c:v>
                </c:pt>
                <c:pt idx="2250">
                  <c:v>1231.099999999966</c:v>
                </c:pt>
                <c:pt idx="2251">
                  <c:v>1253.399999999968</c:v>
                </c:pt>
                <c:pt idx="2252">
                  <c:v>1240.699999999968</c:v>
                </c:pt>
                <c:pt idx="2253">
                  <c:v>1228.099999999968</c:v>
                </c:pt>
                <c:pt idx="2254">
                  <c:v>1214.999999999968</c:v>
                </c:pt>
                <c:pt idx="2255">
                  <c:v>1199.799999999968</c:v>
                </c:pt>
                <c:pt idx="2256">
                  <c:v>1277.999999999967</c:v>
                </c:pt>
                <c:pt idx="2257">
                  <c:v>1292.199999999967</c:v>
                </c:pt>
                <c:pt idx="2258">
                  <c:v>1278.799999999967</c:v>
                </c:pt>
                <c:pt idx="2259">
                  <c:v>1250.599999999967</c:v>
                </c:pt>
                <c:pt idx="2260">
                  <c:v>1289.199999999967</c:v>
                </c:pt>
                <c:pt idx="2261">
                  <c:v>1274.999999999966</c:v>
                </c:pt>
                <c:pt idx="2262">
                  <c:v>1319.899999999966</c:v>
                </c:pt>
                <c:pt idx="2263">
                  <c:v>1305.999999999966</c:v>
                </c:pt>
                <c:pt idx="2264">
                  <c:v>1295.199999999965</c:v>
                </c:pt>
                <c:pt idx="2265">
                  <c:v>1278.299999999964</c:v>
                </c:pt>
                <c:pt idx="2266">
                  <c:v>1269.699999999963</c:v>
                </c:pt>
                <c:pt idx="2267">
                  <c:v>1245.599999999963</c:v>
                </c:pt>
                <c:pt idx="2268">
                  <c:v>1236.199999999964</c:v>
                </c:pt>
                <c:pt idx="2269">
                  <c:v>1232.399999999964</c:v>
                </c:pt>
                <c:pt idx="2270">
                  <c:v>1234.999999999965</c:v>
                </c:pt>
                <c:pt idx="2271">
                  <c:v>1220.199999999965</c:v>
                </c:pt>
                <c:pt idx="2272">
                  <c:v>1176.599999999964</c:v>
                </c:pt>
                <c:pt idx="2273">
                  <c:v>1256.799999999964</c:v>
                </c:pt>
                <c:pt idx="2274">
                  <c:v>1267.999999999963</c:v>
                </c:pt>
                <c:pt idx="2275">
                  <c:v>1251.199999999963</c:v>
                </c:pt>
                <c:pt idx="2276">
                  <c:v>1250.999999999962</c:v>
                </c:pt>
                <c:pt idx="2277">
                  <c:v>1237.599999999961</c:v>
                </c:pt>
                <c:pt idx="2278">
                  <c:v>1224.999999999962</c:v>
                </c:pt>
                <c:pt idx="2279">
                  <c:v>1192.999999999963</c:v>
                </c:pt>
                <c:pt idx="2280">
                  <c:v>1257.799999999963</c:v>
                </c:pt>
                <c:pt idx="2281">
                  <c:v>1254.199999999963</c:v>
                </c:pt>
                <c:pt idx="2282">
                  <c:v>1228.299999999963</c:v>
                </c:pt>
                <c:pt idx="2283">
                  <c:v>1193.499999999963</c:v>
                </c:pt>
                <c:pt idx="2284">
                  <c:v>1187.399999999963</c:v>
                </c:pt>
                <c:pt idx="2285">
                  <c:v>1190.399999999964</c:v>
                </c:pt>
                <c:pt idx="2286">
                  <c:v>1197.399999999963</c:v>
                </c:pt>
                <c:pt idx="2287">
                  <c:v>1215.399999999962</c:v>
                </c:pt>
                <c:pt idx="2288">
                  <c:v>1199.399999999963</c:v>
                </c:pt>
                <c:pt idx="2289">
                  <c:v>1223.799999999963</c:v>
                </c:pt>
                <c:pt idx="2290">
                  <c:v>1223.099999999962</c:v>
                </c:pt>
                <c:pt idx="2291">
                  <c:v>1186.499999999962</c:v>
                </c:pt>
                <c:pt idx="2292">
                  <c:v>1191.999999999963</c:v>
                </c:pt>
                <c:pt idx="2293">
                  <c:v>1159.799999999964</c:v>
                </c:pt>
                <c:pt idx="2294">
                  <c:v>1222.399999999965</c:v>
                </c:pt>
                <c:pt idx="2295">
                  <c:v>1235.499999999965</c:v>
                </c:pt>
                <c:pt idx="2296">
                  <c:v>1228.299999999964</c:v>
                </c:pt>
                <c:pt idx="2297">
                  <c:v>1214.399999999963</c:v>
                </c:pt>
                <c:pt idx="2298">
                  <c:v>1196.799999999963</c:v>
                </c:pt>
                <c:pt idx="2299">
                  <c:v>1166.199999999963</c:v>
                </c:pt>
                <c:pt idx="2300">
                  <c:v>1238.499999999963</c:v>
                </c:pt>
                <c:pt idx="2301">
                  <c:v>1215.799999999963</c:v>
                </c:pt>
                <c:pt idx="2302">
                  <c:v>1188.099999999963</c:v>
                </c:pt>
                <c:pt idx="2303">
                  <c:v>1158.699999999963</c:v>
                </c:pt>
                <c:pt idx="2304">
                  <c:v>1229.599999999964</c:v>
                </c:pt>
                <c:pt idx="2305">
                  <c:v>1246.399999999964</c:v>
                </c:pt>
                <c:pt idx="2306">
                  <c:v>1287.299999999965</c:v>
                </c:pt>
                <c:pt idx="2307">
                  <c:v>1263.799999999965</c:v>
                </c:pt>
                <c:pt idx="2308">
                  <c:v>1364.299999999964</c:v>
                </c:pt>
                <c:pt idx="2309">
                  <c:v>1338.599999999964</c:v>
                </c:pt>
                <c:pt idx="2310">
                  <c:v>1472.799999999964</c:v>
                </c:pt>
                <c:pt idx="2311">
                  <c:v>1455.799999999963</c:v>
                </c:pt>
                <c:pt idx="2312">
                  <c:v>1445.799999999962</c:v>
                </c:pt>
                <c:pt idx="2313">
                  <c:v>1421.799999999962</c:v>
                </c:pt>
                <c:pt idx="2314">
                  <c:v>1361.399999999962</c:v>
                </c:pt>
                <c:pt idx="2315">
                  <c:v>1405.399999999963</c:v>
                </c:pt>
                <c:pt idx="2316">
                  <c:v>1395.499999999964</c:v>
                </c:pt>
                <c:pt idx="2317">
                  <c:v>1379.699999999964</c:v>
                </c:pt>
                <c:pt idx="2318">
                  <c:v>1405.599999999964</c:v>
                </c:pt>
                <c:pt idx="2319">
                  <c:v>1392.799999999964</c:v>
                </c:pt>
                <c:pt idx="2320">
                  <c:v>1495.999999999963</c:v>
                </c:pt>
                <c:pt idx="2321">
                  <c:v>1621.999999999964</c:v>
                </c:pt>
                <c:pt idx="2322">
                  <c:v>1655.999999999964</c:v>
                </c:pt>
                <c:pt idx="2323">
                  <c:v>1679.399999999963</c:v>
                </c:pt>
                <c:pt idx="2324">
                  <c:v>1641.899999999963</c:v>
                </c:pt>
                <c:pt idx="2325">
                  <c:v>1608.999999999964</c:v>
                </c:pt>
                <c:pt idx="2326">
                  <c:v>1595.399999999965</c:v>
                </c:pt>
                <c:pt idx="2327">
                  <c:v>1630.399999999966</c:v>
                </c:pt>
                <c:pt idx="2328">
                  <c:v>1576.699999999966</c:v>
                </c:pt>
                <c:pt idx="2329">
                  <c:v>1520.799999999967</c:v>
                </c:pt>
                <c:pt idx="2330">
                  <c:v>1521.199999999967</c:v>
                </c:pt>
                <c:pt idx="2331">
                  <c:v>1527.399999999968</c:v>
                </c:pt>
                <c:pt idx="2332">
                  <c:v>1488.299999999969</c:v>
                </c:pt>
                <c:pt idx="2333">
                  <c:v>1450.999999999969</c:v>
                </c:pt>
                <c:pt idx="2334">
                  <c:v>1695.199999999968</c:v>
                </c:pt>
                <c:pt idx="2335">
                  <c:v>1683.599999999968</c:v>
                </c:pt>
                <c:pt idx="2336">
                  <c:v>1731.499999999968</c:v>
                </c:pt>
                <c:pt idx="2337">
                  <c:v>1701.399999999968</c:v>
                </c:pt>
                <c:pt idx="2338">
                  <c:v>1692.799999999968</c:v>
                </c:pt>
                <c:pt idx="2339">
                  <c:v>1663.099999999969</c:v>
                </c:pt>
                <c:pt idx="2340">
                  <c:v>1649.899999999968</c:v>
                </c:pt>
                <c:pt idx="2341">
                  <c:v>1607.199999999967</c:v>
                </c:pt>
                <c:pt idx="2342">
                  <c:v>1597.299999999967</c:v>
                </c:pt>
                <c:pt idx="2343">
                  <c:v>1586.599999999967</c:v>
                </c:pt>
                <c:pt idx="2344">
                  <c:v>1586.999999999968</c:v>
                </c:pt>
                <c:pt idx="2345">
                  <c:v>1593.699999999968</c:v>
                </c:pt>
                <c:pt idx="2346">
                  <c:v>1594.399999999969</c:v>
                </c:pt>
                <c:pt idx="2347">
                  <c:v>1580.799999999969</c:v>
                </c:pt>
                <c:pt idx="2348">
                  <c:v>1571.899999999969</c:v>
                </c:pt>
                <c:pt idx="2349">
                  <c:v>1566.699999999969</c:v>
                </c:pt>
                <c:pt idx="2350">
                  <c:v>1550.399999999969</c:v>
                </c:pt>
                <c:pt idx="2351">
                  <c:v>1522.199999999969</c:v>
                </c:pt>
                <c:pt idx="2352">
                  <c:v>1559.899999999969</c:v>
                </c:pt>
                <c:pt idx="2353">
                  <c:v>1538.799999999969</c:v>
                </c:pt>
                <c:pt idx="2354">
                  <c:v>1501.19999999997</c:v>
                </c:pt>
                <c:pt idx="2355">
                  <c:v>1477.09999999997</c:v>
                </c:pt>
                <c:pt idx="2356">
                  <c:v>1483.399999999969</c:v>
                </c:pt>
                <c:pt idx="2357">
                  <c:v>1514.599999999969</c:v>
                </c:pt>
                <c:pt idx="2358">
                  <c:v>1494.999999999969</c:v>
                </c:pt>
                <c:pt idx="2359">
                  <c:v>1483.79999999997</c:v>
                </c:pt>
                <c:pt idx="2360">
                  <c:v>1468.799999999971</c:v>
                </c:pt>
                <c:pt idx="2361">
                  <c:v>1453.399999999971</c:v>
                </c:pt>
                <c:pt idx="2362">
                  <c:v>1439.899999999972</c:v>
                </c:pt>
                <c:pt idx="2363">
                  <c:v>1430.799999999972</c:v>
                </c:pt>
                <c:pt idx="2364">
                  <c:v>1395.599999999972</c:v>
                </c:pt>
                <c:pt idx="2365">
                  <c:v>1352.399999999972</c:v>
                </c:pt>
                <c:pt idx="2366">
                  <c:v>1316.999999999972</c:v>
                </c:pt>
                <c:pt idx="2367">
                  <c:v>1433.199999999973</c:v>
                </c:pt>
                <c:pt idx="2368">
                  <c:v>1524.999999999973</c:v>
                </c:pt>
                <c:pt idx="2369">
                  <c:v>1519.599999999973</c:v>
                </c:pt>
                <c:pt idx="2370">
                  <c:v>1506.899999999973</c:v>
                </c:pt>
                <c:pt idx="2371">
                  <c:v>1546.999999999975</c:v>
                </c:pt>
                <c:pt idx="2372">
                  <c:v>1557.399999999974</c:v>
                </c:pt>
                <c:pt idx="2373">
                  <c:v>1524.399999999975</c:v>
                </c:pt>
                <c:pt idx="2374">
                  <c:v>1499.099999999975</c:v>
                </c:pt>
                <c:pt idx="2375">
                  <c:v>1662.699999999974</c:v>
                </c:pt>
                <c:pt idx="2376">
                  <c:v>1669.399999999975</c:v>
                </c:pt>
                <c:pt idx="2377">
                  <c:v>1730.199999999975</c:v>
                </c:pt>
                <c:pt idx="2378">
                  <c:v>1703.199999999976</c:v>
                </c:pt>
                <c:pt idx="2379">
                  <c:v>1792.399999999977</c:v>
                </c:pt>
                <c:pt idx="2380">
                  <c:v>1924.199999999977</c:v>
                </c:pt>
                <c:pt idx="2381">
                  <c:v>1917.399999999976</c:v>
                </c:pt>
                <c:pt idx="2382">
                  <c:v>1906.199999999975</c:v>
                </c:pt>
                <c:pt idx="2383">
                  <c:v>1874.599999999974</c:v>
                </c:pt>
                <c:pt idx="2384">
                  <c:v>1830.199999999974</c:v>
                </c:pt>
                <c:pt idx="2385">
                  <c:v>1829.399999999973</c:v>
                </c:pt>
                <c:pt idx="2386">
                  <c:v>1866.599999999973</c:v>
                </c:pt>
                <c:pt idx="2387">
                  <c:v>1929.199999999974</c:v>
                </c:pt>
                <c:pt idx="2388">
                  <c:v>1971.899999999973</c:v>
                </c:pt>
                <c:pt idx="2389">
                  <c:v>1954.199999999973</c:v>
                </c:pt>
                <c:pt idx="2390">
                  <c:v>1993.199999999973</c:v>
                </c:pt>
                <c:pt idx="2391">
                  <c:v>2128.399999999973</c:v>
                </c:pt>
                <c:pt idx="2392">
                  <c:v>2116.099999999974</c:v>
                </c:pt>
                <c:pt idx="2393">
                  <c:v>2231.199999999975</c:v>
                </c:pt>
                <c:pt idx="2394">
                  <c:v>2339.799999999975</c:v>
                </c:pt>
                <c:pt idx="2395">
                  <c:v>2306.099999999975</c:v>
                </c:pt>
                <c:pt idx="2396">
                  <c:v>2319.299999999976</c:v>
                </c:pt>
                <c:pt idx="2397">
                  <c:v>2318.199999999976</c:v>
                </c:pt>
                <c:pt idx="2398">
                  <c:v>2315.799999999976</c:v>
                </c:pt>
                <c:pt idx="2399">
                  <c:v>2280.599999999976</c:v>
                </c:pt>
                <c:pt idx="2400">
                  <c:v>2285.499999999975</c:v>
                </c:pt>
                <c:pt idx="2401">
                  <c:v>2280.799999999974</c:v>
                </c:pt>
                <c:pt idx="2402">
                  <c:v>2270.399999999974</c:v>
                </c:pt>
                <c:pt idx="2403">
                  <c:v>2325.299999999974</c:v>
                </c:pt>
                <c:pt idx="2404">
                  <c:v>2295.599999999974</c:v>
                </c:pt>
                <c:pt idx="2405">
                  <c:v>2266.899999999975</c:v>
                </c:pt>
                <c:pt idx="2406">
                  <c:v>2255.599999999975</c:v>
                </c:pt>
                <c:pt idx="2407">
                  <c:v>2243.199999999974</c:v>
                </c:pt>
                <c:pt idx="2408">
                  <c:v>2198.199999999973</c:v>
                </c:pt>
                <c:pt idx="2409">
                  <c:v>2186.499999999973</c:v>
                </c:pt>
                <c:pt idx="2410">
                  <c:v>2145.399999999973</c:v>
                </c:pt>
                <c:pt idx="2411">
                  <c:v>2180.199999999973</c:v>
                </c:pt>
                <c:pt idx="2412">
                  <c:v>2120.999999999973</c:v>
                </c:pt>
                <c:pt idx="2413">
                  <c:v>2089.199999999973</c:v>
                </c:pt>
                <c:pt idx="2414">
                  <c:v>2317.399999999973</c:v>
                </c:pt>
                <c:pt idx="2415">
                  <c:v>2310.199999999973</c:v>
                </c:pt>
                <c:pt idx="2416">
                  <c:v>2278.999999999973</c:v>
                </c:pt>
                <c:pt idx="2417">
                  <c:v>2249.899999999973</c:v>
                </c:pt>
                <c:pt idx="2418">
                  <c:v>2266.499999999973</c:v>
                </c:pt>
                <c:pt idx="2419">
                  <c:v>2215.199999999972</c:v>
                </c:pt>
                <c:pt idx="2420">
                  <c:v>2454.999999999972</c:v>
                </c:pt>
                <c:pt idx="2421">
                  <c:v>2421.799999999972</c:v>
                </c:pt>
                <c:pt idx="2422">
                  <c:v>2507.499999999972</c:v>
                </c:pt>
                <c:pt idx="2423">
                  <c:v>2499.399999999972</c:v>
                </c:pt>
                <c:pt idx="2424">
                  <c:v>2516.399999999972</c:v>
                </c:pt>
                <c:pt idx="2425">
                  <c:v>2553.799999999972</c:v>
                </c:pt>
                <c:pt idx="2426">
                  <c:v>2516.99999999997</c:v>
                </c:pt>
                <c:pt idx="2427">
                  <c:v>2481.79999999997</c:v>
                </c:pt>
                <c:pt idx="2428">
                  <c:v>2456.599999999971</c:v>
                </c:pt>
                <c:pt idx="2429">
                  <c:v>2436.399999999971</c:v>
                </c:pt>
                <c:pt idx="2430">
                  <c:v>2436.799999999972</c:v>
                </c:pt>
                <c:pt idx="2431">
                  <c:v>2458.899999999972</c:v>
                </c:pt>
                <c:pt idx="2432">
                  <c:v>2402.599999999972</c:v>
                </c:pt>
                <c:pt idx="2433">
                  <c:v>2417.199999999972</c:v>
                </c:pt>
                <c:pt idx="2434">
                  <c:v>2382.099999999972</c:v>
                </c:pt>
                <c:pt idx="2435">
                  <c:v>2371.599999999971</c:v>
                </c:pt>
                <c:pt idx="2436">
                  <c:v>2379.699999999972</c:v>
                </c:pt>
                <c:pt idx="2437">
                  <c:v>2395.799999999972</c:v>
                </c:pt>
                <c:pt idx="2438">
                  <c:v>2307.299999999972</c:v>
                </c:pt>
                <c:pt idx="2439">
                  <c:v>2254.199999999971</c:v>
                </c:pt>
                <c:pt idx="2440">
                  <c:v>2247.99999999997</c:v>
                </c:pt>
                <c:pt idx="2441">
                  <c:v>2209.999999999969</c:v>
                </c:pt>
                <c:pt idx="2442">
                  <c:v>2193.699999999968</c:v>
                </c:pt>
                <c:pt idx="2443">
                  <c:v>2337.799999999967</c:v>
                </c:pt>
                <c:pt idx="2444">
                  <c:v>2242.499999999966</c:v>
                </c:pt>
                <c:pt idx="2445">
                  <c:v>2150.799999999966</c:v>
                </c:pt>
                <c:pt idx="2446">
                  <c:v>2043.699999999966</c:v>
                </c:pt>
                <c:pt idx="2447">
                  <c:v>2010.999999999966</c:v>
                </c:pt>
                <c:pt idx="2448">
                  <c:v>1951.199999999966</c:v>
                </c:pt>
                <c:pt idx="2449">
                  <c:v>1872.399999999967</c:v>
                </c:pt>
                <c:pt idx="2450">
                  <c:v>1993.999999999966</c:v>
                </c:pt>
                <c:pt idx="2451">
                  <c:v>2078.199999999966</c:v>
                </c:pt>
                <c:pt idx="2452">
                  <c:v>2058.999999999967</c:v>
                </c:pt>
                <c:pt idx="2453">
                  <c:v>2142.199999999968</c:v>
                </c:pt>
                <c:pt idx="2454">
                  <c:v>2314.599999999968</c:v>
                </c:pt>
                <c:pt idx="2455">
                  <c:v>2296.199999999968</c:v>
                </c:pt>
                <c:pt idx="2456">
                  <c:v>2352.399999999968</c:v>
                </c:pt>
                <c:pt idx="2457">
                  <c:v>2300.799999999968</c:v>
                </c:pt>
                <c:pt idx="2458">
                  <c:v>2323.899999999967</c:v>
                </c:pt>
                <c:pt idx="2459">
                  <c:v>2332.599999999966</c:v>
                </c:pt>
                <c:pt idx="2460">
                  <c:v>2312.599999999966</c:v>
                </c:pt>
                <c:pt idx="2461">
                  <c:v>2257.399999999966</c:v>
                </c:pt>
                <c:pt idx="2462">
                  <c:v>2286.999999999967</c:v>
                </c:pt>
                <c:pt idx="2463">
                  <c:v>2325.199999999968</c:v>
                </c:pt>
                <c:pt idx="2464">
                  <c:v>2335.999999999968</c:v>
                </c:pt>
                <c:pt idx="2465">
                  <c:v>2314.399999999969</c:v>
                </c:pt>
                <c:pt idx="2466">
                  <c:v>2292.199999999969</c:v>
                </c:pt>
                <c:pt idx="2467">
                  <c:v>2277.499999999969</c:v>
                </c:pt>
                <c:pt idx="2468">
                  <c:v>2270.399999999967</c:v>
                </c:pt>
                <c:pt idx="2469">
                  <c:v>2383.999999999967</c:v>
                </c:pt>
                <c:pt idx="2470">
                  <c:v>2372.199999999967</c:v>
                </c:pt>
                <c:pt idx="2471">
                  <c:v>2289.199999999967</c:v>
                </c:pt>
                <c:pt idx="2472">
                  <c:v>2253.099999999967</c:v>
                </c:pt>
                <c:pt idx="2473">
                  <c:v>2256.399999999967</c:v>
                </c:pt>
                <c:pt idx="2474">
                  <c:v>2230.899999999967</c:v>
                </c:pt>
                <c:pt idx="2475">
                  <c:v>2197.899999999967</c:v>
                </c:pt>
                <c:pt idx="2476">
                  <c:v>2155.399999999968</c:v>
                </c:pt>
                <c:pt idx="2477">
                  <c:v>2139.599999999968</c:v>
                </c:pt>
                <c:pt idx="2478">
                  <c:v>2129.799999999968</c:v>
                </c:pt>
                <c:pt idx="2479">
                  <c:v>2097.599999999968</c:v>
                </c:pt>
                <c:pt idx="2480">
                  <c:v>2118.399999999967</c:v>
                </c:pt>
                <c:pt idx="2481">
                  <c:v>2112.299999999968</c:v>
                </c:pt>
                <c:pt idx="2482">
                  <c:v>2134.199999999969</c:v>
                </c:pt>
                <c:pt idx="2483">
                  <c:v>2105.399999999969</c:v>
                </c:pt>
                <c:pt idx="2484">
                  <c:v>2030.099999999969</c:v>
                </c:pt>
                <c:pt idx="2485">
                  <c:v>2035.699999999969</c:v>
                </c:pt>
                <c:pt idx="2486">
                  <c:v>2033.899999999969</c:v>
                </c:pt>
                <c:pt idx="2487">
                  <c:v>2003.599999999969</c:v>
                </c:pt>
                <c:pt idx="2488">
                  <c:v>1962.199999999969</c:v>
                </c:pt>
                <c:pt idx="2489">
                  <c:v>1932.999999999969</c:v>
                </c:pt>
                <c:pt idx="2490">
                  <c:v>1873.399999999968</c:v>
                </c:pt>
                <c:pt idx="2491">
                  <c:v>1848.999999999968</c:v>
                </c:pt>
                <c:pt idx="2492">
                  <c:v>1835.599999999968</c:v>
                </c:pt>
                <c:pt idx="2493">
                  <c:v>1844.999999999967</c:v>
                </c:pt>
                <c:pt idx="2494">
                  <c:v>1861.599999999967</c:v>
                </c:pt>
                <c:pt idx="2495">
                  <c:v>1817.199999999967</c:v>
                </c:pt>
                <c:pt idx="2496">
                  <c:v>1837.799999999967</c:v>
                </c:pt>
                <c:pt idx="2497">
                  <c:v>1902.599999999968</c:v>
                </c:pt>
                <c:pt idx="2498">
                  <c:v>1898.599999999969</c:v>
                </c:pt>
                <c:pt idx="2499">
                  <c:v>1901.599999999969</c:v>
                </c:pt>
                <c:pt idx="2500">
                  <c:v>2077.399999999969</c:v>
                </c:pt>
                <c:pt idx="2501">
                  <c:v>2022.099999999969</c:v>
                </c:pt>
                <c:pt idx="2502">
                  <c:v>2539.19999999997</c:v>
                </c:pt>
                <c:pt idx="2503">
                  <c:v>2504.09999999997</c:v>
                </c:pt>
                <c:pt idx="2504">
                  <c:v>2555.29999999997</c:v>
                </c:pt>
                <c:pt idx="2505">
                  <c:v>2557.29999999997</c:v>
                </c:pt>
                <c:pt idx="2506">
                  <c:v>2616.899999999969</c:v>
                </c:pt>
                <c:pt idx="2507">
                  <c:v>2594.999999999968</c:v>
                </c:pt>
                <c:pt idx="2508">
                  <c:v>2664.999999999968</c:v>
                </c:pt>
                <c:pt idx="2509">
                  <c:v>2618.399999999969</c:v>
                </c:pt>
                <c:pt idx="2510">
                  <c:v>2756.599999999969</c:v>
                </c:pt>
                <c:pt idx="2511">
                  <c:v>2956.99999999997</c:v>
                </c:pt>
                <c:pt idx="2512">
                  <c:v>3064.99999999997</c:v>
                </c:pt>
                <c:pt idx="2513">
                  <c:v>3059.39999999997</c:v>
                </c:pt>
                <c:pt idx="2514">
                  <c:v>3103.99999999997</c:v>
                </c:pt>
                <c:pt idx="2515">
                  <c:v>3086.299999999969</c:v>
                </c:pt>
                <c:pt idx="2516">
                  <c:v>3015.799999999969</c:v>
                </c:pt>
                <c:pt idx="2517">
                  <c:v>3107.59999999997</c:v>
                </c:pt>
                <c:pt idx="2518">
                  <c:v>3084.19999999997</c:v>
                </c:pt>
                <c:pt idx="2519">
                  <c:v>3155.99999999997</c:v>
                </c:pt>
                <c:pt idx="2520">
                  <c:v>3294.29999999997</c:v>
                </c:pt>
                <c:pt idx="2521">
                  <c:v>3353.299999999969</c:v>
                </c:pt>
                <c:pt idx="2522">
                  <c:v>3322.199999999968</c:v>
                </c:pt>
                <c:pt idx="2523">
                  <c:v>3314.399999999968</c:v>
                </c:pt>
                <c:pt idx="2524">
                  <c:v>3289.399999999968</c:v>
                </c:pt>
                <c:pt idx="2525">
                  <c:v>3307.999999999969</c:v>
                </c:pt>
                <c:pt idx="2526">
                  <c:v>3261.19999999997</c:v>
                </c:pt>
                <c:pt idx="2527">
                  <c:v>3189.599999999971</c:v>
                </c:pt>
                <c:pt idx="2528">
                  <c:v>3850.799999999972</c:v>
                </c:pt>
                <c:pt idx="2529">
                  <c:v>4015.299999999972</c:v>
                </c:pt>
                <c:pt idx="2530">
                  <c:v>3953.399999999972</c:v>
                </c:pt>
                <c:pt idx="2531">
                  <c:v>3943.599999999973</c:v>
                </c:pt>
                <c:pt idx="2532">
                  <c:v>3850.399999999972</c:v>
                </c:pt>
                <c:pt idx="2533">
                  <c:v>3787.799999999972</c:v>
                </c:pt>
                <c:pt idx="2534">
                  <c:v>3896.699999999972</c:v>
                </c:pt>
                <c:pt idx="2535">
                  <c:v>3910.199999999971</c:v>
                </c:pt>
                <c:pt idx="2536">
                  <c:v>3993.99999999997</c:v>
                </c:pt>
                <c:pt idx="2537">
                  <c:v>4001.09999999997</c:v>
                </c:pt>
                <c:pt idx="2538">
                  <c:v>3885.499999999969</c:v>
                </c:pt>
                <c:pt idx="2539">
                  <c:v>3884.999999999968</c:v>
                </c:pt>
                <c:pt idx="2540">
                  <c:v>3901.999999999967</c:v>
                </c:pt>
                <c:pt idx="2541">
                  <c:v>3835.399999999966</c:v>
                </c:pt>
                <c:pt idx="2542">
                  <c:v>3849.099999999966</c:v>
                </c:pt>
                <c:pt idx="2543">
                  <c:v>3839.599999999966</c:v>
                </c:pt>
                <c:pt idx="2544">
                  <c:v>3898.799999999966</c:v>
                </c:pt>
                <c:pt idx="2545">
                  <c:v>3863.199999999966</c:v>
                </c:pt>
                <c:pt idx="2546">
                  <c:v>3870.999999999966</c:v>
                </c:pt>
                <c:pt idx="2547">
                  <c:v>3795.099999999966</c:v>
                </c:pt>
                <c:pt idx="2548">
                  <c:v>3776.599999999966</c:v>
                </c:pt>
                <c:pt idx="2549">
                  <c:v>3837.599999999966</c:v>
                </c:pt>
                <c:pt idx="2550">
                  <c:v>3812.299999999966</c:v>
                </c:pt>
                <c:pt idx="2551">
                  <c:v>3775.199999999966</c:v>
                </c:pt>
                <c:pt idx="2552">
                  <c:v>3684.999999999967</c:v>
                </c:pt>
                <c:pt idx="2553">
                  <c:v>3901.399999999967</c:v>
                </c:pt>
                <c:pt idx="2554">
                  <c:v>3918.399999999967</c:v>
                </c:pt>
                <c:pt idx="2555">
                  <c:v>3819.799999999968</c:v>
                </c:pt>
                <c:pt idx="2556">
                  <c:v>3849.199999999968</c:v>
                </c:pt>
                <c:pt idx="2557">
                  <c:v>3916.999999999968</c:v>
                </c:pt>
                <c:pt idx="2558">
                  <c:v>3910.199999999968</c:v>
                </c:pt>
                <c:pt idx="2559">
                  <c:v>3910.999999999968</c:v>
                </c:pt>
                <c:pt idx="2560">
                  <c:v>3952.599999999968</c:v>
                </c:pt>
                <c:pt idx="2561">
                  <c:v>3915.299999999967</c:v>
                </c:pt>
                <c:pt idx="2562">
                  <c:v>3962.799999999967</c:v>
                </c:pt>
                <c:pt idx="2563">
                  <c:v>3960.599999999966</c:v>
                </c:pt>
                <c:pt idx="2564">
                  <c:v>3950.599999999965</c:v>
                </c:pt>
                <c:pt idx="2565">
                  <c:v>3911.999999999964</c:v>
                </c:pt>
                <c:pt idx="2566">
                  <c:v>3898.999999999963</c:v>
                </c:pt>
                <c:pt idx="2567">
                  <c:v>3867.999999999963</c:v>
                </c:pt>
                <c:pt idx="2568">
                  <c:v>3827.099999999964</c:v>
                </c:pt>
                <c:pt idx="2569">
                  <c:v>3756.999999999964</c:v>
                </c:pt>
                <c:pt idx="2570">
                  <c:v>3744.899999999965</c:v>
                </c:pt>
                <c:pt idx="2571">
                  <c:v>3748.799999999965</c:v>
                </c:pt>
                <c:pt idx="2572">
                  <c:v>3718.099999999964</c:v>
                </c:pt>
                <c:pt idx="2573">
                  <c:v>3650.699999999965</c:v>
                </c:pt>
                <c:pt idx="2574">
                  <c:v>3699.199999999965</c:v>
                </c:pt>
                <c:pt idx="2575">
                  <c:v>3695.599999999965</c:v>
                </c:pt>
                <c:pt idx="2576">
                  <c:v>3944.099999999965</c:v>
                </c:pt>
                <c:pt idx="2577">
                  <c:v>3887.399999999964</c:v>
                </c:pt>
                <c:pt idx="2578">
                  <c:v>3860.099999999964</c:v>
                </c:pt>
                <c:pt idx="2579">
                  <c:v>3825.799999999966</c:v>
                </c:pt>
                <c:pt idx="2580">
                  <c:v>3803.199999999966</c:v>
                </c:pt>
                <c:pt idx="2581">
                  <c:v>3985.399999999965</c:v>
                </c:pt>
                <c:pt idx="2582">
                  <c:v>3933.299999999965</c:v>
                </c:pt>
                <c:pt idx="2583">
                  <c:v>4104.599999999966</c:v>
                </c:pt>
                <c:pt idx="2584">
                  <c:v>4047.199999999966</c:v>
                </c:pt>
                <c:pt idx="2585">
                  <c:v>4016.999999999965</c:v>
                </c:pt>
                <c:pt idx="2586">
                  <c:v>4018.099999999965</c:v>
                </c:pt>
                <c:pt idx="2587">
                  <c:v>3999.199999999966</c:v>
                </c:pt>
                <c:pt idx="2588">
                  <c:v>3970.199999999967</c:v>
                </c:pt>
                <c:pt idx="2589">
                  <c:v>3950.799999999967</c:v>
                </c:pt>
                <c:pt idx="2590">
                  <c:v>3939.999999999966</c:v>
                </c:pt>
                <c:pt idx="2591">
                  <c:v>3896.399999999967</c:v>
                </c:pt>
                <c:pt idx="2592">
                  <c:v>3857.299999999968</c:v>
                </c:pt>
                <c:pt idx="2593">
                  <c:v>3851.599999999968</c:v>
                </c:pt>
                <c:pt idx="2594">
                  <c:v>3905.199999999968</c:v>
                </c:pt>
                <c:pt idx="2595">
                  <c:v>3919.099999999969</c:v>
                </c:pt>
                <c:pt idx="2596">
                  <c:v>3903.79999999997</c:v>
                </c:pt>
                <c:pt idx="2597">
                  <c:v>3907.19999999997</c:v>
                </c:pt>
                <c:pt idx="2598">
                  <c:v>4191.199999999971</c:v>
                </c:pt>
                <c:pt idx="2599">
                  <c:v>4179.899999999971</c:v>
                </c:pt>
                <c:pt idx="2600">
                  <c:v>4152.99999999997</c:v>
                </c:pt>
                <c:pt idx="2601">
                  <c:v>4128.999999999969</c:v>
                </c:pt>
                <c:pt idx="2602">
                  <c:v>4077.699999999968</c:v>
                </c:pt>
                <c:pt idx="2603">
                  <c:v>4073.199999999968</c:v>
                </c:pt>
                <c:pt idx="2604">
                  <c:v>4107.899999999968</c:v>
                </c:pt>
                <c:pt idx="2605">
                  <c:v>4179.299999999967</c:v>
                </c:pt>
                <c:pt idx="2606">
                  <c:v>4260.199999999967</c:v>
                </c:pt>
                <c:pt idx="2607">
                  <c:v>4249.999999999966</c:v>
                </c:pt>
                <c:pt idx="2608">
                  <c:v>4184.499999999966</c:v>
                </c:pt>
                <c:pt idx="2609">
                  <c:v>4416.799999999966</c:v>
                </c:pt>
                <c:pt idx="2610">
                  <c:v>4316.999999999965</c:v>
                </c:pt>
                <c:pt idx="2611">
                  <c:v>4277.199999999966</c:v>
                </c:pt>
                <c:pt idx="2612">
                  <c:v>4228.599999999968</c:v>
                </c:pt>
                <c:pt idx="2613">
                  <c:v>4170.799999999968</c:v>
                </c:pt>
                <c:pt idx="2614">
                  <c:v>4098.099999999969</c:v>
                </c:pt>
                <c:pt idx="2615">
                  <c:v>3999.99999999997</c:v>
                </c:pt>
                <c:pt idx="2616">
                  <c:v>3981.399999999969</c:v>
                </c:pt>
                <c:pt idx="2617">
                  <c:v>4082.199999999969</c:v>
                </c:pt>
                <c:pt idx="2618">
                  <c:v>3951.799999999969</c:v>
                </c:pt>
                <c:pt idx="2619">
                  <c:v>3928.599999999969</c:v>
                </c:pt>
                <c:pt idx="2620">
                  <c:v>3792.79999999997</c:v>
                </c:pt>
                <c:pt idx="2621">
                  <c:v>3907.199999999971</c:v>
                </c:pt>
                <c:pt idx="2622">
                  <c:v>3845.299999999971</c:v>
                </c:pt>
                <c:pt idx="2623">
                  <c:v>3777.399999999971</c:v>
                </c:pt>
                <c:pt idx="2624">
                  <c:v>3710.399999999971</c:v>
                </c:pt>
                <c:pt idx="2625">
                  <c:v>3676.299999999971</c:v>
                </c:pt>
                <c:pt idx="2626">
                  <c:v>3623.799999999972</c:v>
                </c:pt>
                <c:pt idx="2627">
                  <c:v>3614.499999999972</c:v>
                </c:pt>
                <c:pt idx="2628">
                  <c:v>3598.899999999971</c:v>
                </c:pt>
                <c:pt idx="2629">
                  <c:v>3591.599999999972</c:v>
                </c:pt>
                <c:pt idx="2630">
                  <c:v>3618.199999999973</c:v>
                </c:pt>
                <c:pt idx="2631">
                  <c:v>3612.699999999972</c:v>
                </c:pt>
                <c:pt idx="2632">
                  <c:v>3299.199999999971</c:v>
                </c:pt>
                <c:pt idx="2633">
                  <c:v>3293.699999999972</c:v>
                </c:pt>
                <c:pt idx="2634">
                  <c:v>3265.999999999974</c:v>
                </c:pt>
                <c:pt idx="2635">
                  <c:v>3223.899999999974</c:v>
                </c:pt>
                <c:pt idx="2636">
                  <c:v>3345.799999999975</c:v>
                </c:pt>
                <c:pt idx="2637">
                  <c:v>3345.799999999975</c:v>
                </c:pt>
                <c:pt idx="2638">
                  <c:v>21.0000000000008</c:v>
                </c:pt>
                <c:pt idx="2639">
                  <c:v>-88.0999999999986</c:v>
                </c:pt>
                <c:pt idx="2640">
                  <c:v>-110.9999999999985</c:v>
                </c:pt>
                <c:pt idx="2641">
                  <c:v>-193.9999999999984</c:v>
                </c:pt>
                <c:pt idx="2642">
                  <c:v>-125.7999999999981</c:v>
                </c:pt>
                <c:pt idx="2643">
                  <c:v>-127.7999999999977</c:v>
                </c:pt>
                <c:pt idx="2644">
                  <c:v>-175.3999999999976</c:v>
                </c:pt>
                <c:pt idx="2645">
                  <c:v>26.50000000000148</c:v>
                </c:pt>
                <c:pt idx="2646">
                  <c:v>-78.79999999999967</c:v>
                </c:pt>
                <c:pt idx="2647">
                  <c:v>103.3999999999992</c:v>
                </c:pt>
                <c:pt idx="2648">
                  <c:v>122.5999999999985</c:v>
                </c:pt>
                <c:pt idx="2649">
                  <c:v>35.49999999999898</c:v>
                </c:pt>
                <c:pt idx="2650">
                  <c:v>269.3999999999988</c:v>
                </c:pt>
                <c:pt idx="2651">
                  <c:v>162.1999999999986</c:v>
                </c:pt>
                <c:pt idx="2652">
                  <c:v>269.3999999999988</c:v>
                </c:pt>
                <c:pt idx="2653">
                  <c:v>407.3999999999984</c:v>
                </c:pt>
                <c:pt idx="2654">
                  <c:v>257.9999999999984</c:v>
                </c:pt>
                <c:pt idx="2655">
                  <c:v>149.9999999999986</c:v>
                </c:pt>
                <c:pt idx="2656">
                  <c:v>165.1999999999987</c:v>
                </c:pt>
                <c:pt idx="2657">
                  <c:v>133.1999999999994</c:v>
                </c:pt>
                <c:pt idx="2658">
                  <c:v>141.5999999999997</c:v>
                </c:pt>
                <c:pt idx="2659">
                  <c:v>273.599999999999</c:v>
                </c:pt>
                <c:pt idx="2660">
                  <c:v>209.7999999999985</c:v>
                </c:pt>
                <c:pt idx="2661">
                  <c:v>296.0999999999984</c:v>
                </c:pt>
                <c:pt idx="2662">
                  <c:v>257.3999999999984</c:v>
                </c:pt>
                <c:pt idx="2663">
                  <c:v>225.3999999999991</c:v>
                </c:pt>
                <c:pt idx="2664">
                  <c:v>228.6999999999992</c:v>
                </c:pt>
                <c:pt idx="2665">
                  <c:v>208.7999999999994</c:v>
                </c:pt>
                <c:pt idx="2666">
                  <c:v>104.9999999999997</c:v>
                </c:pt>
                <c:pt idx="2667">
                  <c:v>35.79999999999899</c:v>
                </c:pt>
                <c:pt idx="2668">
                  <c:v>-24.20000000000186</c:v>
                </c:pt>
                <c:pt idx="2669">
                  <c:v>-77.30000000000246</c:v>
                </c:pt>
                <c:pt idx="2670">
                  <c:v>-191.0000000000025</c:v>
                </c:pt>
                <c:pt idx="2671">
                  <c:v>-229.200000000003</c:v>
                </c:pt>
                <c:pt idx="2672">
                  <c:v>-166.2000000000035</c:v>
                </c:pt>
                <c:pt idx="2673">
                  <c:v>-111.2000000000037</c:v>
                </c:pt>
                <c:pt idx="2674">
                  <c:v>-161.6000000000042</c:v>
                </c:pt>
                <c:pt idx="2675">
                  <c:v>-223.6000000000047</c:v>
                </c:pt>
                <c:pt idx="2676">
                  <c:v>-249.9000000000052</c:v>
                </c:pt>
                <c:pt idx="2677">
                  <c:v>-250.8000000000052</c:v>
                </c:pt>
                <c:pt idx="2678">
                  <c:v>-293.2000000000045</c:v>
                </c:pt>
                <c:pt idx="2679">
                  <c:v>-373.5000000000042</c:v>
                </c:pt>
                <c:pt idx="2680">
                  <c:v>-372.4000000000046</c:v>
                </c:pt>
                <c:pt idx="2681">
                  <c:v>-295.400000000005</c:v>
                </c:pt>
                <c:pt idx="2682">
                  <c:v>-369.0000000000055</c:v>
                </c:pt>
                <c:pt idx="2683">
                  <c:v>-422.8000000000051</c:v>
                </c:pt>
                <c:pt idx="2684">
                  <c:v>-108.6000000000041</c:v>
                </c:pt>
                <c:pt idx="2685">
                  <c:v>78.99999999999636</c:v>
                </c:pt>
                <c:pt idx="2686">
                  <c:v>10.99999999999568</c:v>
                </c:pt>
                <c:pt idx="2687">
                  <c:v>-103.8000000000054</c:v>
                </c:pt>
                <c:pt idx="2688">
                  <c:v>-149.2000000000061</c:v>
                </c:pt>
                <c:pt idx="2689">
                  <c:v>-45.40000000000646</c:v>
                </c:pt>
                <c:pt idx="2690">
                  <c:v>-150.8000000000067</c:v>
                </c:pt>
                <c:pt idx="2691">
                  <c:v>-90.40000000000674</c:v>
                </c:pt>
                <c:pt idx="2692">
                  <c:v>-132.6000000000064</c:v>
                </c:pt>
                <c:pt idx="2693">
                  <c:v>-283.2000000000065</c:v>
                </c:pt>
                <c:pt idx="2694">
                  <c:v>20.79999999999274</c:v>
                </c:pt>
                <c:pt idx="2695">
                  <c:v>-14.60000000000719</c:v>
                </c:pt>
                <c:pt idx="2696">
                  <c:v>-37.00000000000614</c:v>
                </c:pt>
                <c:pt idx="2697">
                  <c:v>86.39999999999475</c:v>
                </c:pt>
                <c:pt idx="2698">
                  <c:v>95.19999999999555</c:v>
                </c:pt>
                <c:pt idx="2699">
                  <c:v>95.39999999999651</c:v>
                </c:pt>
                <c:pt idx="2700">
                  <c:v>53.79999999999683</c:v>
                </c:pt>
                <c:pt idx="2701">
                  <c:v>-17.60000000000304</c:v>
                </c:pt>
                <c:pt idx="2702">
                  <c:v>-4.200000000003001</c:v>
                </c:pt>
                <c:pt idx="2703">
                  <c:v>-38.40000000000288</c:v>
                </c:pt>
                <c:pt idx="2704">
                  <c:v>-46.80000000000177</c:v>
                </c:pt>
                <c:pt idx="2705">
                  <c:v>-1.4210854715202e-12</c:v>
                </c:pt>
                <c:pt idx="2706">
                  <c:v>-50.50000000000097</c:v>
                </c:pt>
                <c:pt idx="2707">
                  <c:v>-77.50000000000057</c:v>
                </c:pt>
                <c:pt idx="2708">
                  <c:v>25.49999999999955</c:v>
                </c:pt>
                <c:pt idx="2709">
                  <c:v>32.89999999999935</c:v>
                </c:pt>
                <c:pt idx="2710">
                  <c:v>-21.10000000000127</c:v>
                </c:pt>
                <c:pt idx="2711">
                  <c:v>-56.80000000000121</c:v>
                </c:pt>
                <c:pt idx="2712">
                  <c:v>-80.00000000000114</c:v>
                </c:pt>
                <c:pt idx="2713">
                  <c:v>-117.2000000000011</c:v>
                </c:pt>
                <c:pt idx="2714">
                  <c:v>-33.00000000000125</c:v>
                </c:pt>
                <c:pt idx="2715">
                  <c:v>-115.2000000000015</c:v>
                </c:pt>
                <c:pt idx="2716">
                  <c:v>-7.00000000000216</c:v>
                </c:pt>
                <c:pt idx="2717">
                  <c:v>20.19999999999698</c:v>
                </c:pt>
                <c:pt idx="2718">
                  <c:v>-42.60000000000304</c:v>
                </c:pt>
                <c:pt idx="2719">
                  <c:v>-83.60000000000269</c:v>
                </c:pt>
                <c:pt idx="2720">
                  <c:v>-102.6000000000025</c:v>
                </c:pt>
                <c:pt idx="2721">
                  <c:v>-541.2000000000021</c:v>
                </c:pt>
                <c:pt idx="2722">
                  <c:v>-674.6000000000024</c:v>
                </c:pt>
                <c:pt idx="2723">
                  <c:v>-600.2000000000024</c:v>
                </c:pt>
                <c:pt idx="2724">
                  <c:v>-623.8000000000014</c:v>
                </c:pt>
                <c:pt idx="2725">
                  <c:v>-628.8000000000011</c:v>
                </c:pt>
                <c:pt idx="2726">
                  <c:v>-647.2000000000008</c:v>
                </c:pt>
                <c:pt idx="2727">
                  <c:v>-681.3000000000002</c:v>
                </c:pt>
                <c:pt idx="2728">
                  <c:v>-551.8</c:v>
                </c:pt>
                <c:pt idx="2729">
                  <c:v>-601.0000000000005</c:v>
                </c:pt>
                <c:pt idx="2730">
                  <c:v>-654.400000000001</c:v>
                </c:pt>
                <c:pt idx="2731">
                  <c:v>-378.0000000000014</c:v>
                </c:pt>
                <c:pt idx="2732">
                  <c:v>-497.0000000000012</c:v>
                </c:pt>
                <c:pt idx="2733">
                  <c:v>-541.4000000000015</c:v>
                </c:pt>
                <c:pt idx="2734">
                  <c:v>-576.6000000000018</c:v>
                </c:pt>
                <c:pt idx="2735">
                  <c:v>-610.7000000000012</c:v>
                </c:pt>
                <c:pt idx="2736">
                  <c:v>-540.700000000001</c:v>
                </c:pt>
                <c:pt idx="2737">
                  <c:v>-564.0000000000014</c:v>
                </c:pt>
                <c:pt idx="2738">
                  <c:v>-538.5000000000018</c:v>
                </c:pt>
                <c:pt idx="2739">
                  <c:v>-602.2000000000019</c:v>
                </c:pt>
                <c:pt idx="2740">
                  <c:v>-369.1000000000016</c:v>
                </c:pt>
                <c:pt idx="2741">
                  <c:v>-395.0000000000016</c:v>
                </c:pt>
                <c:pt idx="2742">
                  <c:v>-461.4000000000017</c:v>
                </c:pt>
                <c:pt idx="2743">
                  <c:v>-490.2000000000014</c:v>
                </c:pt>
                <c:pt idx="2744">
                  <c:v>-504.600000000002</c:v>
                </c:pt>
                <c:pt idx="2745">
                  <c:v>-519.500000000002</c:v>
                </c:pt>
                <c:pt idx="2746">
                  <c:v>-537.4000000000008</c:v>
                </c:pt>
                <c:pt idx="2747">
                  <c:v>-497.5999999999997</c:v>
                </c:pt>
                <c:pt idx="2748">
                  <c:v>-521.0999999999997</c:v>
                </c:pt>
                <c:pt idx="2749">
                  <c:v>-570.6000000000001</c:v>
                </c:pt>
                <c:pt idx="2750">
                  <c:v>-617.7000000000005</c:v>
                </c:pt>
                <c:pt idx="2751">
                  <c:v>-650.4000000000003</c:v>
                </c:pt>
                <c:pt idx="2752">
                  <c:v>-669.8000000000006</c:v>
                </c:pt>
                <c:pt idx="2753">
                  <c:v>-721.2000000000016</c:v>
                </c:pt>
                <c:pt idx="2754">
                  <c:v>-710.9000000000021</c:v>
                </c:pt>
                <c:pt idx="2755">
                  <c:v>-716.1000000000029</c:v>
                </c:pt>
                <c:pt idx="2756">
                  <c:v>-737.2000000000028</c:v>
                </c:pt>
                <c:pt idx="2757">
                  <c:v>-666.9000000000025</c:v>
                </c:pt>
                <c:pt idx="2758">
                  <c:v>-671.4000000000026</c:v>
                </c:pt>
                <c:pt idx="2759">
                  <c:v>-633.6000000000026</c:v>
                </c:pt>
                <c:pt idx="2760">
                  <c:v>-642.8000000000025</c:v>
                </c:pt>
                <c:pt idx="2761">
                  <c:v>-582.6000000000021</c:v>
                </c:pt>
                <c:pt idx="2762">
                  <c:v>-561.8000000000022</c:v>
                </c:pt>
                <c:pt idx="2763">
                  <c:v>-603.3000000000029</c:v>
                </c:pt>
                <c:pt idx="2764">
                  <c:v>-540.500000000003</c:v>
                </c:pt>
                <c:pt idx="2765">
                  <c:v>-602.0000000000025</c:v>
                </c:pt>
                <c:pt idx="2766">
                  <c:v>-580.4000000000017</c:v>
                </c:pt>
                <c:pt idx="2767">
                  <c:v>-578.6000000000016</c:v>
                </c:pt>
                <c:pt idx="2768">
                  <c:v>-591.2000000000021</c:v>
                </c:pt>
                <c:pt idx="2769">
                  <c:v>-637.600000000002</c:v>
                </c:pt>
                <c:pt idx="2770">
                  <c:v>-657.2000000000018</c:v>
                </c:pt>
                <c:pt idx="2771">
                  <c:v>-771.4000000000013</c:v>
                </c:pt>
                <c:pt idx="2772">
                  <c:v>-880.9000000000012</c:v>
                </c:pt>
                <c:pt idx="2773">
                  <c:v>-920.0000000000018</c:v>
                </c:pt>
                <c:pt idx="2774">
                  <c:v>-836.2000000000024</c:v>
                </c:pt>
                <c:pt idx="2775">
                  <c:v>-762.000000000002</c:v>
                </c:pt>
                <c:pt idx="2776">
                  <c:v>-811.8000000000011</c:v>
                </c:pt>
                <c:pt idx="2777">
                  <c:v>-703.5000000000013</c:v>
                </c:pt>
                <c:pt idx="2778">
                  <c:v>-740.4000000000012</c:v>
                </c:pt>
                <c:pt idx="2779">
                  <c:v>-834.100000000001</c:v>
                </c:pt>
                <c:pt idx="2780">
                  <c:v>-929.0000000000009</c:v>
                </c:pt>
                <c:pt idx="2781">
                  <c:v>-991.200000000001</c:v>
                </c:pt>
                <c:pt idx="2782">
                  <c:v>-1033.100000000001</c:v>
                </c:pt>
                <c:pt idx="2783">
                  <c:v>-977.3</c:v>
                </c:pt>
                <c:pt idx="2784">
                  <c:v>-994.0000000000001</c:v>
                </c:pt>
                <c:pt idx="2785">
                  <c:v>-998.9999999999998</c:v>
                </c:pt>
                <c:pt idx="2786">
                  <c:v>-881.3999999999996</c:v>
                </c:pt>
                <c:pt idx="2787">
                  <c:v>-886.7999999999998</c:v>
                </c:pt>
                <c:pt idx="2788">
                  <c:v>-904.2000000000005</c:v>
                </c:pt>
                <c:pt idx="2789">
                  <c:v>-914.0000000000018</c:v>
                </c:pt>
                <c:pt idx="2790">
                  <c:v>-928.8000000000029</c:v>
                </c:pt>
                <c:pt idx="2791">
                  <c:v>-935.4000000000032</c:v>
                </c:pt>
                <c:pt idx="2792">
                  <c:v>-950.6000000000033</c:v>
                </c:pt>
                <c:pt idx="2793">
                  <c:v>-964.6000000000033</c:v>
                </c:pt>
                <c:pt idx="2794">
                  <c:v>-988.8000000000038</c:v>
                </c:pt>
                <c:pt idx="2795">
                  <c:v>-1044.100000000005</c:v>
                </c:pt>
                <c:pt idx="2796">
                  <c:v>-1053.400000000005</c:v>
                </c:pt>
                <c:pt idx="2797">
                  <c:v>-1356.400000000006</c:v>
                </c:pt>
                <c:pt idx="2798">
                  <c:v>-1777.600000000006</c:v>
                </c:pt>
                <c:pt idx="2799">
                  <c:v>-1824.900000000006</c:v>
                </c:pt>
                <c:pt idx="2800">
                  <c:v>-1883.500000000006</c:v>
                </c:pt>
                <c:pt idx="2801">
                  <c:v>-1691.200000000006</c:v>
                </c:pt>
                <c:pt idx="2802">
                  <c:v>-1708.400000000005</c:v>
                </c:pt>
                <c:pt idx="2803">
                  <c:v>-1575.000000000005</c:v>
                </c:pt>
                <c:pt idx="2804">
                  <c:v>-1639.200000000004</c:v>
                </c:pt>
                <c:pt idx="2805">
                  <c:v>-1602.600000000004</c:v>
                </c:pt>
                <c:pt idx="2806">
                  <c:v>-1600.000000000005</c:v>
                </c:pt>
                <c:pt idx="2807">
                  <c:v>-1625.000000000005</c:v>
                </c:pt>
                <c:pt idx="2808">
                  <c:v>-1647.500000000004</c:v>
                </c:pt>
                <c:pt idx="2809">
                  <c:v>-1537.300000000004</c:v>
                </c:pt>
                <c:pt idx="2810">
                  <c:v>-1662.300000000004</c:v>
                </c:pt>
                <c:pt idx="2811">
                  <c:v>-1674.200000000004</c:v>
                </c:pt>
                <c:pt idx="2812">
                  <c:v>-1687.400000000004</c:v>
                </c:pt>
                <c:pt idx="2813">
                  <c:v>-1697.400000000005</c:v>
                </c:pt>
                <c:pt idx="2814">
                  <c:v>-1706.400000000006</c:v>
                </c:pt>
                <c:pt idx="2815">
                  <c:v>-1724.400000000006</c:v>
                </c:pt>
                <c:pt idx="2816">
                  <c:v>-1770.600000000007</c:v>
                </c:pt>
                <c:pt idx="2817">
                  <c:v>-1639.700000000007</c:v>
                </c:pt>
                <c:pt idx="2818">
                  <c:v>-1691.600000000007</c:v>
                </c:pt>
                <c:pt idx="2819">
                  <c:v>-1676.000000000007</c:v>
                </c:pt>
                <c:pt idx="2820">
                  <c:v>-1642.200000000006</c:v>
                </c:pt>
                <c:pt idx="2821">
                  <c:v>-1668.000000000005</c:v>
                </c:pt>
                <c:pt idx="2822">
                  <c:v>-1570.900000000005</c:v>
                </c:pt>
                <c:pt idx="2823">
                  <c:v>-1573.000000000005</c:v>
                </c:pt>
                <c:pt idx="2824">
                  <c:v>-1573.200000000006</c:v>
                </c:pt>
                <c:pt idx="2825">
                  <c:v>-1596.400000000007</c:v>
                </c:pt>
                <c:pt idx="2826">
                  <c:v>-1611.200000000008</c:v>
                </c:pt>
                <c:pt idx="2827">
                  <c:v>-1492.500000000009</c:v>
                </c:pt>
                <c:pt idx="2828">
                  <c:v>-1537.600000000008</c:v>
                </c:pt>
                <c:pt idx="2829">
                  <c:v>-1567.400000000007</c:v>
                </c:pt>
                <c:pt idx="2830">
                  <c:v>-1552.000000000006</c:v>
                </c:pt>
                <c:pt idx="2831">
                  <c:v>-1585.200000000005</c:v>
                </c:pt>
                <c:pt idx="2832">
                  <c:v>-1563.200000000005</c:v>
                </c:pt>
                <c:pt idx="2833">
                  <c:v>-1575.800000000006</c:v>
                </c:pt>
                <c:pt idx="2834">
                  <c:v>-1605.300000000006</c:v>
                </c:pt>
                <c:pt idx="2835">
                  <c:v>-1644.400000000006</c:v>
                </c:pt>
                <c:pt idx="2836">
                  <c:v>-1608.400000000006</c:v>
                </c:pt>
                <c:pt idx="2837">
                  <c:v>-1694.100000000006</c:v>
                </c:pt>
                <c:pt idx="2838">
                  <c:v>-1766.600000000007</c:v>
                </c:pt>
                <c:pt idx="2839">
                  <c:v>-1789.000000000008</c:v>
                </c:pt>
                <c:pt idx="2840">
                  <c:v>-1812.600000000008</c:v>
                </c:pt>
                <c:pt idx="2841">
                  <c:v>-1827.900000000009</c:v>
                </c:pt>
                <c:pt idx="2842">
                  <c:v>-1732.400000000009</c:v>
                </c:pt>
                <c:pt idx="2843">
                  <c:v>-1559.200000000009</c:v>
                </c:pt>
                <c:pt idx="2844">
                  <c:v>-1520.000000000009</c:v>
                </c:pt>
                <c:pt idx="2845">
                  <c:v>-1549.80000000001</c:v>
                </c:pt>
                <c:pt idx="2846">
                  <c:v>-1581.40000000001</c:v>
                </c:pt>
                <c:pt idx="2847">
                  <c:v>-1614.80000000001</c:v>
                </c:pt>
                <c:pt idx="2848">
                  <c:v>-1488.30000000001</c:v>
                </c:pt>
                <c:pt idx="2849">
                  <c:v>-1509.50000000001</c:v>
                </c:pt>
                <c:pt idx="2850">
                  <c:v>-1538.90000000001</c:v>
                </c:pt>
                <c:pt idx="2851">
                  <c:v>-1332.40000000001</c:v>
                </c:pt>
                <c:pt idx="2852">
                  <c:v>-1236.500000000011</c:v>
                </c:pt>
                <c:pt idx="2853">
                  <c:v>-1266.400000000012</c:v>
                </c:pt>
                <c:pt idx="2854">
                  <c:v>-1273.300000000012</c:v>
                </c:pt>
                <c:pt idx="2855">
                  <c:v>-1306.000000000012</c:v>
                </c:pt>
                <c:pt idx="2856">
                  <c:v>-1245.500000000012</c:v>
                </c:pt>
                <c:pt idx="2857">
                  <c:v>-1234.400000000011</c:v>
                </c:pt>
                <c:pt idx="2858">
                  <c:v>-1205.600000000012</c:v>
                </c:pt>
                <c:pt idx="2859">
                  <c:v>-1209.300000000012</c:v>
                </c:pt>
                <c:pt idx="2860">
                  <c:v>-1211.400000000012</c:v>
                </c:pt>
                <c:pt idx="2861">
                  <c:v>-1231.200000000013</c:v>
                </c:pt>
                <c:pt idx="2862">
                  <c:v>-1255.200000000014</c:v>
                </c:pt>
                <c:pt idx="2863">
                  <c:v>-1232.600000000014</c:v>
                </c:pt>
                <c:pt idx="2864">
                  <c:v>-1250.300000000013</c:v>
                </c:pt>
                <c:pt idx="2865">
                  <c:v>-1298.400000000013</c:v>
                </c:pt>
                <c:pt idx="2866">
                  <c:v>-1331.300000000014</c:v>
                </c:pt>
                <c:pt idx="2867">
                  <c:v>-1344.100000000014</c:v>
                </c:pt>
                <c:pt idx="2868">
                  <c:v>-1278.400000000012</c:v>
                </c:pt>
                <c:pt idx="2869">
                  <c:v>-1358.800000000012</c:v>
                </c:pt>
                <c:pt idx="2870">
                  <c:v>-1341.400000000013</c:v>
                </c:pt>
                <c:pt idx="2871">
                  <c:v>-1362.800000000013</c:v>
                </c:pt>
                <c:pt idx="2872">
                  <c:v>-1332.500000000013</c:v>
                </c:pt>
                <c:pt idx="2873">
                  <c:v>-1275.200000000014</c:v>
                </c:pt>
                <c:pt idx="2874">
                  <c:v>-1170.900000000015</c:v>
                </c:pt>
                <c:pt idx="2875">
                  <c:v>-1208.400000000015</c:v>
                </c:pt>
                <c:pt idx="2876">
                  <c:v>-1262.900000000014</c:v>
                </c:pt>
                <c:pt idx="2877">
                  <c:v>-1229.600000000012</c:v>
                </c:pt>
                <c:pt idx="2878">
                  <c:v>-1166.800000000012</c:v>
                </c:pt>
                <c:pt idx="2879">
                  <c:v>-1211.100000000014</c:v>
                </c:pt>
                <c:pt idx="2880">
                  <c:v>-1179.800000000015</c:v>
                </c:pt>
                <c:pt idx="2881">
                  <c:v>-1217.100000000015</c:v>
                </c:pt>
                <c:pt idx="2882">
                  <c:v>-1206.600000000015</c:v>
                </c:pt>
                <c:pt idx="2883">
                  <c:v>-1248.000000000015</c:v>
                </c:pt>
                <c:pt idx="2884">
                  <c:v>-1329.200000000015</c:v>
                </c:pt>
                <c:pt idx="2885">
                  <c:v>-1362.000000000013</c:v>
                </c:pt>
                <c:pt idx="2886">
                  <c:v>-1416.600000000013</c:v>
                </c:pt>
                <c:pt idx="2887">
                  <c:v>-1436.200000000013</c:v>
                </c:pt>
                <c:pt idx="2888">
                  <c:v>-1475.400000000012</c:v>
                </c:pt>
                <c:pt idx="2889">
                  <c:v>-1544.500000000012</c:v>
                </c:pt>
                <c:pt idx="2890">
                  <c:v>-1583.000000000013</c:v>
                </c:pt>
                <c:pt idx="2891">
                  <c:v>-1584.400000000012</c:v>
                </c:pt>
                <c:pt idx="2892">
                  <c:v>-1613.600000000013</c:v>
                </c:pt>
                <c:pt idx="2893">
                  <c:v>-1646.600000000012</c:v>
                </c:pt>
                <c:pt idx="2894">
                  <c:v>-1711.000000000012</c:v>
                </c:pt>
                <c:pt idx="2895">
                  <c:v>-1613.000000000011</c:v>
                </c:pt>
                <c:pt idx="2896">
                  <c:v>-1613.000000000011</c:v>
                </c:pt>
                <c:pt idx="2897">
                  <c:v>-1626.500000000012</c:v>
                </c:pt>
                <c:pt idx="2898">
                  <c:v>-1505.000000000013</c:v>
                </c:pt>
                <c:pt idx="2899">
                  <c:v>-1451.400000000014</c:v>
                </c:pt>
                <c:pt idx="2900">
                  <c:v>-1445.400000000015</c:v>
                </c:pt>
                <c:pt idx="2901">
                  <c:v>-1391.600000000015</c:v>
                </c:pt>
                <c:pt idx="2902">
                  <c:v>-1378.200000000015</c:v>
                </c:pt>
                <c:pt idx="2903">
                  <c:v>-1420.600000000016</c:v>
                </c:pt>
                <c:pt idx="2904">
                  <c:v>-1431.900000000016</c:v>
                </c:pt>
                <c:pt idx="2905">
                  <c:v>-1495.500000000015</c:v>
                </c:pt>
                <c:pt idx="2906">
                  <c:v>-1546.200000000016</c:v>
                </c:pt>
                <c:pt idx="2907">
                  <c:v>-1610.500000000016</c:v>
                </c:pt>
                <c:pt idx="2908">
                  <c:v>-1592.700000000016</c:v>
                </c:pt>
                <c:pt idx="2909">
                  <c:v>-1576.400000000016</c:v>
                </c:pt>
                <c:pt idx="2910">
                  <c:v>-1657.700000000017</c:v>
                </c:pt>
                <c:pt idx="2911">
                  <c:v>-1640.400000000018</c:v>
                </c:pt>
                <c:pt idx="2912">
                  <c:v>-1722.000000000018</c:v>
                </c:pt>
                <c:pt idx="2913">
                  <c:v>-1672.600000000018</c:v>
                </c:pt>
                <c:pt idx="2914">
                  <c:v>-1686.600000000018</c:v>
                </c:pt>
                <c:pt idx="2915">
                  <c:v>-1715.000000000017</c:v>
                </c:pt>
                <c:pt idx="2916">
                  <c:v>-1758.600000000017</c:v>
                </c:pt>
                <c:pt idx="2917">
                  <c:v>-1562.200000000017</c:v>
                </c:pt>
                <c:pt idx="2918">
                  <c:v>-1589.800000000018</c:v>
                </c:pt>
                <c:pt idx="2919">
                  <c:v>-1512.100000000018</c:v>
                </c:pt>
                <c:pt idx="2920">
                  <c:v>-1540.700000000016</c:v>
                </c:pt>
                <c:pt idx="2921">
                  <c:v>-1583.000000000015</c:v>
                </c:pt>
                <c:pt idx="2922">
                  <c:v>-1610.900000000015</c:v>
                </c:pt>
                <c:pt idx="2923">
                  <c:v>-1503.400000000015</c:v>
                </c:pt>
                <c:pt idx="2924">
                  <c:v>-1525.400000000015</c:v>
                </c:pt>
                <c:pt idx="2925">
                  <c:v>-1562.800000000016</c:v>
                </c:pt>
                <c:pt idx="2926">
                  <c:v>-1613.000000000017</c:v>
                </c:pt>
                <c:pt idx="2927">
                  <c:v>-1648.300000000017</c:v>
                </c:pt>
                <c:pt idx="2928">
                  <c:v>-1698.000000000018</c:v>
                </c:pt>
                <c:pt idx="2929">
                  <c:v>-1711.400000000018</c:v>
                </c:pt>
                <c:pt idx="2930">
                  <c:v>-1701.700000000018</c:v>
                </c:pt>
                <c:pt idx="2931">
                  <c:v>-1698.600000000019</c:v>
                </c:pt>
                <c:pt idx="2932">
                  <c:v>-1705.00000000002</c:v>
                </c:pt>
                <c:pt idx="2933">
                  <c:v>-1676.70000000002</c:v>
                </c:pt>
                <c:pt idx="2934">
                  <c:v>-1669.400000000019</c:v>
                </c:pt>
                <c:pt idx="2935">
                  <c:v>-1717.500000000018</c:v>
                </c:pt>
                <c:pt idx="2936">
                  <c:v>-1618.600000000018</c:v>
                </c:pt>
                <c:pt idx="2937">
                  <c:v>-1640.600000000018</c:v>
                </c:pt>
                <c:pt idx="2938">
                  <c:v>-1512.800000000018</c:v>
                </c:pt>
                <c:pt idx="2939">
                  <c:v>-1451.600000000019</c:v>
                </c:pt>
                <c:pt idx="2940">
                  <c:v>-1455.500000000019</c:v>
                </c:pt>
                <c:pt idx="2941">
                  <c:v>-1482.600000000019</c:v>
                </c:pt>
                <c:pt idx="2942">
                  <c:v>-1524.40000000002</c:v>
                </c:pt>
                <c:pt idx="2943">
                  <c:v>-1522.800000000021</c:v>
                </c:pt>
                <c:pt idx="2944">
                  <c:v>-1547.200000000021</c:v>
                </c:pt>
                <c:pt idx="2945">
                  <c:v>-1523.60000000002</c:v>
                </c:pt>
                <c:pt idx="2946">
                  <c:v>-1539.80000000002</c:v>
                </c:pt>
                <c:pt idx="2947">
                  <c:v>-1560.200000000019</c:v>
                </c:pt>
                <c:pt idx="2948">
                  <c:v>-1616.600000000018</c:v>
                </c:pt>
                <c:pt idx="2949">
                  <c:v>-1582.200000000017</c:v>
                </c:pt>
                <c:pt idx="2950">
                  <c:v>-1659.800000000017</c:v>
                </c:pt>
                <c:pt idx="2951">
                  <c:v>-1679.000000000016</c:v>
                </c:pt>
                <c:pt idx="2952">
                  <c:v>-1737.800000000016</c:v>
                </c:pt>
                <c:pt idx="2953">
                  <c:v>-1631.200000000015</c:v>
                </c:pt>
                <c:pt idx="2954">
                  <c:v>-1726.800000000016</c:v>
                </c:pt>
                <c:pt idx="2955">
                  <c:v>-1811.000000000015</c:v>
                </c:pt>
                <c:pt idx="2956">
                  <c:v>-1837.200000000016</c:v>
                </c:pt>
                <c:pt idx="2957">
                  <c:v>-1848.000000000016</c:v>
                </c:pt>
                <c:pt idx="2958">
                  <c:v>-1872.000000000015</c:v>
                </c:pt>
                <c:pt idx="2959">
                  <c:v>-1891.700000000016</c:v>
                </c:pt>
                <c:pt idx="2960">
                  <c:v>-1891.500000000016</c:v>
                </c:pt>
                <c:pt idx="2961">
                  <c:v>-1926.700000000017</c:v>
                </c:pt>
                <c:pt idx="2962">
                  <c:v>-1933.200000000018</c:v>
                </c:pt>
                <c:pt idx="2963">
                  <c:v>-1983.900000000018</c:v>
                </c:pt>
                <c:pt idx="2964">
                  <c:v>-2018.800000000019</c:v>
                </c:pt>
                <c:pt idx="2965">
                  <c:v>-2035.70000000002</c:v>
                </c:pt>
                <c:pt idx="2966">
                  <c:v>-2048.80000000002</c:v>
                </c:pt>
                <c:pt idx="2967">
                  <c:v>-2056.200000000019</c:v>
                </c:pt>
                <c:pt idx="2968">
                  <c:v>-2012.400000000019</c:v>
                </c:pt>
                <c:pt idx="2969">
                  <c:v>-2019.600000000018</c:v>
                </c:pt>
                <c:pt idx="2970">
                  <c:v>-2023.100000000018</c:v>
                </c:pt>
                <c:pt idx="2971">
                  <c:v>-2020.000000000018</c:v>
                </c:pt>
                <c:pt idx="2972">
                  <c:v>-2022.30000000002</c:v>
                </c:pt>
                <c:pt idx="2973">
                  <c:v>-2023.30000000002</c:v>
                </c:pt>
                <c:pt idx="2974">
                  <c:v>-2036.200000000021</c:v>
                </c:pt>
                <c:pt idx="2975">
                  <c:v>-2058.300000000021</c:v>
                </c:pt>
                <c:pt idx="2976">
                  <c:v>-2071.200000000022</c:v>
                </c:pt>
                <c:pt idx="2977">
                  <c:v>-2081.400000000022</c:v>
                </c:pt>
                <c:pt idx="2978">
                  <c:v>-2124.300000000022</c:v>
                </c:pt>
                <c:pt idx="2979">
                  <c:v>-2144.600000000022</c:v>
                </c:pt>
                <c:pt idx="2980">
                  <c:v>-2091.200000000022</c:v>
                </c:pt>
                <c:pt idx="2981">
                  <c:v>-2094.80000000002</c:v>
                </c:pt>
                <c:pt idx="2982">
                  <c:v>-2107.80000000002</c:v>
                </c:pt>
                <c:pt idx="2983">
                  <c:v>-2130.00000000002</c:v>
                </c:pt>
                <c:pt idx="2984">
                  <c:v>-2138.100000000021</c:v>
                </c:pt>
                <c:pt idx="2985">
                  <c:v>-2056.000000000021</c:v>
                </c:pt>
                <c:pt idx="2986">
                  <c:v>-2088.200000000021</c:v>
                </c:pt>
                <c:pt idx="2987">
                  <c:v>-2153.000000000021</c:v>
                </c:pt>
                <c:pt idx="2988">
                  <c:v>-2141.60000000002</c:v>
                </c:pt>
                <c:pt idx="2989">
                  <c:v>-2233.20000000002</c:v>
                </c:pt>
                <c:pt idx="2990">
                  <c:v>-2169.700000000019</c:v>
                </c:pt>
                <c:pt idx="2991">
                  <c:v>-2084.90000000002</c:v>
                </c:pt>
                <c:pt idx="2992">
                  <c:v>-2120.70000000002</c:v>
                </c:pt>
                <c:pt idx="2993">
                  <c:v>-2144.80000000002</c:v>
                </c:pt>
                <c:pt idx="2994">
                  <c:v>-2164.20000000002</c:v>
                </c:pt>
                <c:pt idx="2995">
                  <c:v>-2184.20000000002</c:v>
                </c:pt>
                <c:pt idx="2996">
                  <c:v>-2130.400000000021</c:v>
                </c:pt>
                <c:pt idx="2997">
                  <c:v>-2157.900000000021</c:v>
                </c:pt>
                <c:pt idx="2998">
                  <c:v>-2111.000000000022</c:v>
                </c:pt>
                <c:pt idx="2999">
                  <c:v>-2121.200000000022</c:v>
                </c:pt>
                <c:pt idx="3000">
                  <c:v>-2090.200000000022</c:v>
                </c:pt>
                <c:pt idx="3001">
                  <c:v>-2098.800000000022</c:v>
                </c:pt>
                <c:pt idx="3002">
                  <c:v>-2114.800000000021</c:v>
                </c:pt>
                <c:pt idx="3003">
                  <c:v>-2103.60000000002</c:v>
                </c:pt>
                <c:pt idx="3004">
                  <c:v>-2038.00000000002</c:v>
                </c:pt>
                <c:pt idx="3005">
                  <c:v>-1867.80000000002</c:v>
                </c:pt>
                <c:pt idx="3006">
                  <c:v>-1810.10000000002</c:v>
                </c:pt>
                <c:pt idx="3007">
                  <c:v>-1807.800000000021</c:v>
                </c:pt>
                <c:pt idx="3008">
                  <c:v>-1814.200000000021</c:v>
                </c:pt>
                <c:pt idx="3009">
                  <c:v>-1816.800000000021</c:v>
                </c:pt>
                <c:pt idx="3010">
                  <c:v>-1780.400000000021</c:v>
                </c:pt>
                <c:pt idx="3011">
                  <c:v>-1782.600000000021</c:v>
                </c:pt>
                <c:pt idx="3012">
                  <c:v>-1795.900000000022</c:v>
                </c:pt>
                <c:pt idx="3013">
                  <c:v>-1817.300000000022</c:v>
                </c:pt>
                <c:pt idx="3014">
                  <c:v>-1799.000000000021</c:v>
                </c:pt>
                <c:pt idx="3015">
                  <c:v>-1613.800000000021</c:v>
                </c:pt>
                <c:pt idx="3016">
                  <c:v>-1647.800000000021</c:v>
                </c:pt>
                <c:pt idx="3017">
                  <c:v>-1650.800000000021</c:v>
                </c:pt>
                <c:pt idx="3018">
                  <c:v>-1652.10000000002</c:v>
                </c:pt>
                <c:pt idx="3019">
                  <c:v>-1665.000000000019</c:v>
                </c:pt>
                <c:pt idx="3020">
                  <c:v>-1682.800000000019</c:v>
                </c:pt>
                <c:pt idx="3021">
                  <c:v>-1560.400000000019</c:v>
                </c:pt>
                <c:pt idx="3022">
                  <c:v>-1351.700000000018</c:v>
                </c:pt>
                <c:pt idx="3023">
                  <c:v>-1369.200000000018</c:v>
                </c:pt>
                <c:pt idx="3024">
                  <c:v>-1424.000000000017</c:v>
                </c:pt>
                <c:pt idx="3025">
                  <c:v>-1406.800000000016</c:v>
                </c:pt>
                <c:pt idx="3026">
                  <c:v>-1404.400000000016</c:v>
                </c:pt>
                <c:pt idx="3027">
                  <c:v>-1442.000000000016</c:v>
                </c:pt>
                <c:pt idx="3028">
                  <c:v>-1450.900000000016</c:v>
                </c:pt>
                <c:pt idx="3029">
                  <c:v>-1512.400000000015</c:v>
                </c:pt>
                <c:pt idx="3030">
                  <c:v>-1510.800000000015</c:v>
                </c:pt>
                <c:pt idx="3031">
                  <c:v>-1569.700000000015</c:v>
                </c:pt>
                <c:pt idx="3032">
                  <c:v>-1606.500000000014</c:v>
                </c:pt>
                <c:pt idx="3033">
                  <c:v>-1641.800000000014</c:v>
                </c:pt>
                <c:pt idx="3034">
                  <c:v>-1670.400000000014</c:v>
                </c:pt>
                <c:pt idx="3035">
                  <c:v>-1596.400000000014</c:v>
                </c:pt>
                <c:pt idx="3036">
                  <c:v>-1448.500000000014</c:v>
                </c:pt>
                <c:pt idx="3037">
                  <c:v>-1500.800000000014</c:v>
                </c:pt>
                <c:pt idx="3038">
                  <c:v>-1453.000000000014</c:v>
                </c:pt>
                <c:pt idx="3039">
                  <c:v>-1499.200000000015</c:v>
                </c:pt>
                <c:pt idx="3040">
                  <c:v>-1435.400000000014</c:v>
                </c:pt>
                <c:pt idx="3041">
                  <c:v>-1446.500000000013</c:v>
                </c:pt>
                <c:pt idx="3042">
                  <c:v>-1402.200000000012</c:v>
                </c:pt>
                <c:pt idx="3043">
                  <c:v>-1404.000000000012</c:v>
                </c:pt>
                <c:pt idx="3044">
                  <c:v>-1404.400000000013</c:v>
                </c:pt>
                <c:pt idx="3045">
                  <c:v>-1399.300000000013</c:v>
                </c:pt>
                <c:pt idx="3046">
                  <c:v>-1415.600000000012</c:v>
                </c:pt>
                <c:pt idx="3047">
                  <c:v>-1434.200000000012</c:v>
                </c:pt>
                <c:pt idx="3048">
                  <c:v>-1388.200000000011</c:v>
                </c:pt>
                <c:pt idx="3049">
                  <c:v>-1401.50000000001</c:v>
                </c:pt>
                <c:pt idx="3050">
                  <c:v>-1418.20000000001</c:v>
                </c:pt>
                <c:pt idx="3051">
                  <c:v>-1436.400000000011</c:v>
                </c:pt>
                <c:pt idx="3052">
                  <c:v>-1209.30000000001</c:v>
                </c:pt>
                <c:pt idx="3053">
                  <c:v>-1245.100000000011</c:v>
                </c:pt>
                <c:pt idx="3054">
                  <c:v>-1304.800000000012</c:v>
                </c:pt>
                <c:pt idx="3055">
                  <c:v>-1360.300000000012</c:v>
                </c:pt>
                <c:pt idx="3056">
                  <c:v>-1420.000000000013</c:v>
                </c:pt>
                <c:pt idx="3057">
                  <c:v>-1348.000000000013</c:v>
                </c:pt>
                <c:pt idx="3058">
                  <c:v>-1389.200000000012</c:v>
                </c:pt>
                <c:pt idx="3059">
                  <c:v>-1489.700000000012</c:v>
                </c:pt>
                <c:pt idx="3060">
                  <c:v>-1333.100000000012</c:v>
                </c:pt>
                <c:pt idx="3061">
                  <c:v>-1232.300000000012</c:v>
                </c:pt>
                <c:pt idx="3062">
                  <c:v>-1168.800000000013</c:v>
                </c:pt>
                <c:pt idx="3063">
                  <c:v>-1159.600000000013</c:v>
                </c:pt>
                <c:pt idx="3064">
                  <c:v>-1184.200000000013</c:v>
                </c:pt>
                <c:pt idx="3065">
                  <c:v>-1182.200000000013</c:v>
                </c:pt>
                <c:pt idx="3066">
                  <c:v>-1174.400000000014</c:v>
                </c:pt>
                <c:pt idx="3067">
                  <c:v>-1135.800000000015</c:v>
                </c:pt>
                <c:pt idx="3068">
                  <c:v>-1194.400000000015</c:v>
                </c:pt>
                <c:pt idx="3069">
                  <c:v>-1194.200000000015</c:v>
                </c:pt>
                <c:pt idx="3070">
                  <c:v>-1193.000000000015</c:v>
                </c:pt>
                <c:pt idx="3071">
                  <c:v>-1229.800000000015</c:v>
                </c:pt>
                <c:pt idx="3072">
                  <c:v>-1273.600000000015</c:v>
                </c:pt>
                <c:pt idx="3073">
                  <c:v>-1166.000000000015</c:v>
                </c:pt>
                <c:pt idx="3074">
                  <c:v>-1217.800000000016</c:v>
                </c:pt>
                <c:pt idx="3075">
                  <c:v>-1136.200000000015</c:v>
                </c:pt>
                <c:pt idx="3076">
                  <c:v>-1149.400000000016</c:v>
                </c:pt>
                <c:pt idx="3077">
                  <c:v>-1125.200000000017</c:v>
                </c:pt>
                <c:pt idx="3078">
                  <c:v>-1109.400000000018</c:v>
                </c:pt>
                <c:pt idx="3079">
                  <c:v>-1107.600000000018</c:v>
                </c:pt>
                <c:pt idx="3080">
                  <c:v>-1108.800000000018</c:v>
                </c:pt>
                <c:pt idx="3081">
                  <c:v>-1138.000000000018</c:v>
                </c:pt>
                <c:pt idx="3082">
                  <c:v>-1110.400000000017</c:v>
                </c:pt>
                <c:pt idx="3083">
                  <c:v>-1083.600000000017</c:v>
                </c:pt>
                <c:pt idx="3084">
                  <c:v>-1105.900000000017</c:v>
                </c:pt>
                <c:pt idx="3085">
                  <c:v>-1122.200000000016</c:v>
                </c:pt>
                <c:pt idx="3086">
                  <c:v>-1122.800000000017</c:v>
                </c:pt>
                <c:pt idx="3087">
                  <c:v>-1087.000000000016</c:v>
                </c:pt>
                <c:pt idx="3088">
                  <c:v>-1046.000000000016</c:v>
                </c:pt>
                <c:pt idx="3089">
                  <c:v>-1044.900000000017</c:v>
                </c:pt>
                <c:pt idx="3090">
                  <c:v>-1041.200000000016</c:v>
                </c:pt>
                <c:pt idx="3091">
                  <c:v>-1062.400000000015</c:v>
                </c:pt>
                <c:pt idx="3092">
                  <c:v>-1057.200000000014</c:v>
                </c:pt>
                <c:pt idx="3093">
                  <c:v>-969.8000000000148</c:v>
                </c:pt>
                <c:pt idx="3094">
                  <c:v>-999.300000000015</c:v>
                </c:pt>
                <c:pt idx="3095">
                  <c:v>-1009.600000000014</c:v>
                </c:pt>
                <c:pt idx="3096">
                  <c:v>-1017.800000000014</c:v>
                </c:pt>
                <c:pt idx="3097">
                  <c:v>-1026.600000000013</c:v>
                </c:pt>
                <c:pt idx="3098">
                  <c:v>-1067.500000000012</c:v>
                </c:pt>
                <c:pt idx="3099">
                  <c:v>-1080.200000000012</c:v>
                </c:pt>
                <c:pt idx="3100">
                  <c:v>-1139.000000000013</c:v>
                </c:pt>
                <c:pt idx="3101">
                  <c:v>-1141.200000000013</c:v>
                </c:pt>
                <c:pt idx="3102">
                  <c:v>-851.8000000000127</c:v>
                </c:pt>
                <c:pt idx="3103">
                  <c:v>-829.2000000000128</c:v>
                </c:pt>
                <c:pt idx="3104">
                  <c:v>-886.000000000014</c:v>
                </c:pt>
                <c:pt idx="3105">
                  <c:v>-883.3000000000153</c:v>
                </c:pt>
                <c:pt idx="3106">
                  <c:v>-936.2000000000164</c:v>
                </c:pt>
                <c:pt idx="3107">
                  <c:v>-946.9000000000163</c:v>
                </c:pt>
                <c:pt idx="3108">
                  <c:v>-905.6000000000153</c:v>
                </c:pt>
                <c:pt idx="3109">
                  <c:v>-875.2000000000151</c:v>
                </c:pt>
                <c:pt idx="3110">
                  <c:v>-691.0000000000152</c:v>
                </c:pt>
                <c:pt idx="3111">
                  <c:v>-720.8000000000154</c:v>
                </c:pt>
                <c:pt idx="3112">
                  <c:v>-709.1000000000164</c:v>
                </c:pt>
                <c:pt idx="3113">
                  <c:v>-718.8000000000172</c:v>
                </c:pt>
                <c:pt idx="3114">
                  <c:v>-736.0000000000169</c:v>
                </c:pt>
                <c:pt idx="3115">
                  <c:v>-735.6000000000165</c:v>
                </c:pt>
                <c:pt idx="3116">
                  <c:v>-767.5000000000168</c:v>
                </c:pt>
                <c:pt idx="3117">
                  <c:v>-790.4000000000167</c:v>
                </c:pt>
                <c:pt idx="3118">
                  <c:v>-816.0000000000167</c:v>
                </c:pt>
                <c:pt idx="3119">
                  <c:v>-714.2000000000166</c:v>
                </c:pt>
                <c:pt idx="3120">
                  <c:v>-744.700000000016</c:v>
                </c:pt>
                <c:pt idx="3121">
                  <c:v>-768.6000000000149</c:v>
                </c:pt>
                <c:pt idx="3122">
                  <c:v>-775.6000000000142</c:v>
                </c:pt>
                <c:pt idx="3123">
                  <c:v>-780.2000000000135</c:v>
                </c:pt>
                <c:pt idx="3124">
                  <c:v>-793.800000000013</c:v>
                </c:pt>
                <c:pt idx="3125">
                  <c:v>-762.2000000000128</c:v>
                </c:pt>
                <c:pt idx="3126">
                  <c:v>-821.2000000000116</c:v>
                </c:pt>
                <c:pt idx="3127">
                  <c:v>-786.6000000000113</c:v>
                </c:pt>
                <c:pt idx="3128">
                  <c:v>-798.2000000000112</c:v>
                </c:pt>
                <c:pt idx="3129">
                  <c:v>-798.1000000000107</c:v>
                </c:pt>
                <c:pt idx="3130">
                  <c:v>-800.6000000000099</c:v>
                </c:pt>
                <c:pt idx="3131">
                  <c:v>-815.2000000000086</c:v>
                </c:pt>
                <c:pt idx="3132">
                  <c:v>-841.6000000000081</c:v>
                </c:pt>
                <c:pt idx="3133">
                  <c:v>-875.400000000009</c:v>
                </c:pt>
                <c:pt idx="3134">
                  <c:v>-802.0000000000095</c:v>
                </c:pt>
                <c:pt idx="3135">
                  <c:v>-780.2000000000091</c:v>
                </c:pt>
                <c:pt idx="3136">
                  <c:v>-808.8000000000093</c:v>
                </c:pt>
                <c:pt idx="3137">
                  <c:v>-726.900000000009</c:v>
                </c:pt>
                <c:pt idx="3138">
                  <c:v>-708.0000000000082</c:v>
                </c:pt>
                <c:pt idx="3139">
                  <c:v>-718.3000000000077</c:v>
                </c:pt>
                <c:pt idx="3140">
                  <c:v>-720.8000000000068</c:v>
                </c:pt>
                <c:pt idx="3141">
                  <c:v>-756.9000000000058</c:v>
                </c:pt>
                <c:pt idx="3142">
                  <c:v>-741.6000000000051</c:v>
                </c:pt>
                <c:pt idx="3143">
                  <c:v>-740.8000000000056</c:v>
                </c:pt>
                <c:pt idx="3144">
                  <c:v>-655.1000000000057</c:v>
                </c:pt>
                <c:pt idx="3145">
                  <c:v>-699.600000000005</c:v>
                </c:pt>
                <c:pt idx="3146">
                  <c:v>-742.8000000000052</c:v>
                </c:pt>
                <c:pt idx="3147">
                  <c:v>-749.200000000006</c:v>
                </c:pt>
                <c:pt idx="3148">
                  <c:v>-798.8000000000054</c:v>
                </c:pt>
                <c:pt idx="3149">
                  <c:v>-829.2000000000041</c:v>
                </c:pt>
                <c:pt idx="3150">
                  <c:v>-860.7000000000039</c:v>
                </c:pt>
                <c:pt idx="3151">
                  <c:v>-815.6000000000046</c:v>
                </c:pt>
                <c:pt idx="3152">
                  <c:v>-865.0000000000045</c:v>
                </c:pt>
                <c:pt idx="3153">
                  <c:v>-860.9000000000049</c:v>
                </c:pt>
                <c:pt idx="3154">
                  <c:v>-751.0000000000059</c:v>
                </c:pt>
                <c:pt idx="3155">
                  <c:v>-749.8000000000059</c:v>
                </c:pt>
                <c:pt idx="3156">
                  <c:v>-747.8000000000048</c:v>
                </c:pt>
                <c:pt idx="3157">
                  <c:v>-749.2000000000044</c:v>
                </c:pt>
                <c:pt idx="3158">
                  <c:v>-742.200000000005</c:v>
                </c:pt>
                <c:pt idx="3159">
                  <c:v>-779.2000000000055</c:v>
                </c:pt>
                <c:pt idx="3160">
                  <c:v>-809.2000000000053</c:v>
                </c:pt>
                <c:pt idx="3161">
                  <c:v>-659.0000000000057</c:v>
                </c:pt>
                <c:pt idx="3162">
                  <c:v>-669.6000000000065</c:v>
                </c:pt>
                <c:pt idx="3163">
                  <c:v>-700.9000000000067</c:v>
                </c:pt>
                <c:pt idx="3164">
                  <c:v>-736.8000000000061</c:v>
                </c:pt>
                <c:pt idx="3165">
                  <c:v>-638.0000000000061</c:v>
                </c:pt>
                <c:pt idx="3166">
                  <c:v>-645.0000000000068</c:v>
                </c:pt>
                <c:pt idx="3167">
                  <c:v>-651.000000000007</c:v>
                </c:pt>
                <c:pt idx="3168">
                  <c:v>-634.1000000000074</c:v>
                </c:pt>
                <c:pt idx="3169">
                  <c:v>-465.0000000000072</c:v>
                </c:pt>
                <c:pt idx="3170">
                  <c:v>-502.0000000000062</c:v>
                </c:pt>
                <c:pt idx="3171">
                  <c:v>-527.2000000000057</c:v>
                </c:pt>
                <c:pt idx="3172">
                  <c:v>-380.0000000000063</c:v>
                </c:pt>
                <c:pt idx="3173">
                  <c:v>-427.5000000000072</c:v>
                </c:pt>
                <c:pt idx="3174">
                  <c:v>-391.2000000000072</c:v>
                </c:pt>
                <c:pt idx="3175">
                  <c:v>-450.8000000000076</c:v>
                </c:pt>
                <c:pt idx="3176">
                  <c:v>-472.0000000000079</c:v>
                </c:pt>
                <c:pt idx="3177">
                  <c:v>-458.0000000000078</c:v>
                </c:pt>
                <c:pt idx="3178">
                  <c:v>-456.0000000000082</c:v>
                </c:pt>
                <c:pt idx="3179">
                  <c:v>-491.2000000000086</c:v>
                </c:pt>
                <c:pt idx="3180">
                  <c:v>-509.7000000000089</c:v>
                </c:pt>
                <c:pt idx="3181">
                  <c:v>-501.3000000000085</c:v>
                </c:pt>
                <c:pt idx="3182">
                  <c:v>-520.8000000000079</c:v>
                </c:pt>
                <c:pt idx="3183">
                  <c:v>-552.8000000000072</c:v>
                </c:pt>
                <c:pt idx="3184">
                  <c:v>-568.6000000000074</c:v>
                </c:pt>
                <c:pt idx="3185">
                  <c:v>-569.6000000000079</c:v>
                </c:pt>
                <c:pt idx="3186">
                  <c:v>-538.400000000008</c:v>
                </c:pt>
                <c:pt idx="3187">
                  <c:v>-533.6000000000079</c:v>
                </c:pt>
                <c:pt idx="3188">
                  <c:v>-566.7000000000082</c:v>
                </c:pt>
                <c:pt idx="3189">
                  <c:v>-546.5000000000084</c:v>
                </c:pt>
                <c:pt idx="3190">
                  <c:v>-547.1000000000084</c:v>
                </c:pt>
                <c:pt idx="3191">
                  <c:v>-567.0000000000097</c:v>
                </c:pt>
                <c:pt idx="3192">
                  <c:v>-571.9000000000103</c:v>
                </c:pt>
                <c:pt idx="3193">
                  <c:v>-575.0000000000109</c:v>
                </c:pt>
                <c:pt idx="3194">
                  <c:v>-615.4000000000119</c:v>
                </c:pt>
                <c:pt idx="3195">
                  <c:v>-635.3000000000118</c:v>
                </c:pt>
                <c:pt idx="3196">
                  <c:v>-627.400000000011</c:v>
                </c:pt>
                <c:pt idx="3197">
                  <c:v>-642.2000000000106</c:v>
                </c:pt>
                <c:pt idx="3198">
                  <c:v>-638.0000000000105</c:v>
                </c:pt>
                <c:pt idx="3199">
                  <c:v>-648.9000000000099</c:v>
                </c:pt>
                <c:pt idx="3200">
                  <c:v>-659.8000000000093</c:v>
                </c:pt>
                <c:pt idx="3201">
                  <c:v>-716.80000000001</c:v>
                </c:pt>
                <c:pt idx="3202">
                  <c:v>-675.0000000000107</c:v>
                </c:pt>
                <c:pt idx="3203">
                  <c:v>-663.8000000000112</c:v>
                </c:pt>
                <c:pt idx="3204">
                  <c:v>-707.0000000000114</c:v>
                </c:pt>
                <c:pt idx="3205">
                  <c:v>-713.6000000000116</c:v>
                </c:pt>
                <c:pt idx="3206">
                  <c:v>-703.6000000000122</c:v>
                </c:pt>
                <c:pt idx="3207">
                  <c:v>-719.0000000000118</c:v>
                </c:pt>
                <c:pt idx="3208">
                  <c:v>-728.9000000000108</c:v>
                </c:pt>
                <c:pt idx="3209">
                  <c:v>-702.5000000000098</c:v>
                </c:pt>
                <c:pt idx="3210">
                  <c:v>-553.8000000000088</c:v>
                </c:pt>
                <c:pt idx="3211">
                  <c:v>-529.6000000000083</c:v>
                </c:pt>
                <c:pt idx="3212">
                  <c:v>-526.1000000000087</c:v>
                </c:pt>
                <c:pt idx="3213">
                  <c:v>-488.9000000000087</c:v>
                </c:pt>
                <c:pt idx="3214">
                  <c:v>-204.4000000000088</c:v>
                </c:pt>
                <c:pt idx="3215">
                  <c:v>-289.0000000000092</c:v>
                </c:pt>
                <c:pt idx="3216">
                  <c:v>-168.8000000000093</c:v>
                </c:pt>
                <c:pt idx="3217">
                  <c:v>9.499999999990791</c:v>
                </c:pt>
                <c:pt idx="3218">
                  <c:v>2.59999999999053</c:v>
                </c:pt>
                <c:pt idx="3219">
                  <c:v>2.699999999989586</c:v>
                </c:pt>
                <c:pt idx="3220">
                  <c:v>0.9999999999899956</c:v>
                </c:pt>
                <c:pt idx="3221">
                  <c:v>14.59999999999098</c:v>
                </c:pt>
                <c:pt idx="3222">
                  <c:v>-12.80000000000911</c:v>
                </c:pt>
                <c:pt idx="3223">
                  <c:v>6.599999999991155</c:v>
                </c:pt>
                <c:pt idx="3224">
                  <c:v>27.19999999999146</c:v>
                </c:pt>
                <c:pt idx="3225">
                  <c:v>15.29999999999148</c:v>
                </c:pt>
                <c:pt idx="3226">
                  <c:v>-7.600000000008436</c:v>
                </c:pt>
                <c:pt idx="3227">
                  <c:v>-10.80000000000808</c:v>
                </c:pt>
                <c:pt idx="3228">
                  <c:v>-24.60000000000719</c:v>
                </c:pt>
                <c:pt idx="3229">
                  <c:v>-5.400000000006457</c:v>
                </c:pt>
                <c:pt idx="3230">
                  <c:v>-35.3000000000057</c:v>
                </c:pt>
                <c:pt idx="3231">
                  <c:v>-41.40000000000498</c:v>
                </c:pt>
                <c:pt idx="3232">
                  <c:v>-42.60000000000502</c:v>
                </c:pt>
                <c:pt idx="3233">
                  <c:v>39.59999999999383</c:v>
                </c:pt>
                <c:pt idx="3234">
                  <c:v>131.099999999993</c:v>
                </c:pt>
                <c:pt idx="3235">
                  <c:v>155.8999999999935</c:v>
                </c:pt>
                <c:pt idx="3236">
                  <c:v>123.7999999999937</c:v>
                </c:pt>
                <c:pt idx="3237">
                  <c:v>133.1999999999931</c:v>
                </c:pt>
                <c:pt idx="3238">
                  <c:v>135.2999999999932</c:v>
                </c:pt>
                <c:pt idx="3239">
                  <c:v>130.5999999999935</c:v>
                </c:pt>
                <c:pt idx="3240">
                  <c:v>104.7999999999939</c:v>
                </c:pt>
                <c:pt idx="3241">
                  <c:v>148.8999999999942</c:v>
                </c:pt>
                <c:pt idx="3242">
                  <c:v>161.8999999999937</c:v>
                </c:pt>
                <c:pt idx="3243">
                  <c:v>162.5999999999928</c:v>
                </c:pt>
                <c:pt idx="3244">
                  <c:v>145.3999999999917</c:v>
                </c:pt>
                <c:pt idx="3245">
                  <c:v>148.3999999999918</c:v>
                </c:pt>
                <c:pt idx="3246">
                  <c:v>109.1999999999922</c:v>
                </c:pt>
                <c:pt idx="3247">
                  <c:v>77.39999999999242</c:v>
                </c:pt>
                <c:pt idx="3248">
                  <c:v>206.7999999999921</c:v>
                </c:pt>
                <c:pt idx="3249">
                  <c:v>266.6999999999911</c:v>
                </c:pt>
                <c:pt idx="3250">
                  <c:v>221.5999999999903</c:v>
                </c:pt>
                <c:pt idx="3251">
                  <c:v>184.1999999999894</c:v>
                </c:pt>
                <c:pt idx="3252">
                  <c:v>327.9999999999882</c:v>
                </c:pt>
                <c:pt idx="3253">
                  <c:v>338.0999999999881</c:v>
                </c:pt>
                <c:pt idx="3254">
                  <c:v>337.1999999999881</c:v>
                </c:pt>
                <c:pt idx="3255">
                  <c:v>455.7999999999873</c:v>
                </c:pt>
                <c:pt idx="3256">
                  <c:v>431.5999999999869</c:v>
                </c:pt>
                <c:pt idx="3257">
                  <c:v>415.7999999999868</c:v>
                </c:pt>
                <c:pt idx="3258">
                  <c:v>412.4999999999866</c:v>
                </c:pt>
                <c:pt idx="3259">
                  <c:v>401.5999999999858</c:v>
                </c:pt>
                <c:pt idx="3260">
                  <c:v>371.7999999999856</c:v>
                </c:pt>
                <c:pt idx="3261">
                  <c:v>334.5999999999856</c:v>
                </c:pt>
                <c:pt idx="3262">
                  <c:v>323.3999999999847</c:v>
                </c:pt>
                <c:pt idx="3263">
                  <c:v>345.7999999999836</c:v>
                </c:pt>
                <c:pt idx="3264">
                  <c:v>328.399999999983</c:v>
                </c:pt>
                <c:pt idx="3265">
                  <c:v>314.0999999999829</c:v>
                </c:pt>
                <c:pt idx="3266">
                  <c:v>313.7999999999829</c:v>
                </c:pt>
                <c:pt idx="3267">
                  <c:v>301.1999999999824</c:v>
                </c:pt>
                <c:pt idx="3268">
                  <c:v>372.4999999999818</c:v>
                </c:pt>
                <c:pt idx="3269">
                  <c:v>362.9999999999819</c:v>
                </c:pt>
                <c:pt idx="3270">
                  <c:v>323.1999999999823</c:v>
                </c:pt>
                <c:pt idx="3271">
                  <c:v>285.1999999999828</c:v>
                </c:pt>
                <c:pt idx="3272">
                  <c:v>319.3999999999826</c:v>
                </c:pt>
                <c:pt idx="3273">
                  <c:v>264.3999999999815</c:v>
                </c:pt>
                <c:pt idx="3274">
                  <c:v>317.1999999999807</c:v>
                </c:pt>
                <c:pt idx="3275">
                  <c:v>296.9999999999808</c:v>
                </c:pt>
                <c:pt idx="3276">
                  <c:v>291.0999999999811</c:v>
                </c:pt>
                <c:pt idx="3277">
                  <c:v>275.599999999981</c:v>
                </c:pt>
                <c:pt idx="3278">
                  <c:v>234.3999999999804</c:v>
                </c:pt>
                <c:pt idx="3279">
                  <c:v>214.7999999999791</c:v>
                </c:pt>
                <c:pt idx="3280">
                  <c:v>171.399999999978</c:v>
                </c:pt>
                <c:pt idx="3281">
                  <c:v>206.5999999999769</c:v>
                </c:pt>
                <c:pt idx="3282">
                  <c:v>277.9999999999768</c:v>
                </c:pt>
                <c:pt idx="3283">
                  <c:v>257.8999999999775</c:v>
                </c:pt>
                <c:pt idx="3284">
                  <c:v>272.299999999978</c:v>
                </c:pt>
                <c:pt idx="3285">
                  <c:v>235.699999999978</c:v>
                </c:pt>
                <c:pt idx="3286">
                  <c:v>270.1999999999779</c:v>
                </c:pt>
                <c:pt idx="3287">
                  <c:v>304.1999999999783</c:v>
                </c:pt>
                <c:pt idx="3288">
                  <c:v>303.7999999999792</c:v>
                </c:pt>
                <c:pt idx="3289">
                  <c:v>299.2999999999805</c:v>
                </c:pt>
                <c:pt idx="3290">
                  <c:v>271.2999999999818</c:v>
                </c:pt>
                <c:pt idx="3291">
                  <c:v>343.7999999999826</c:v>
                </c:pt>
                <c:pt idx="3292">
                  <c:v>408.0999999999827</c:v>
                </c:pt>
                <c:pt idx="3293">
                  <c:v>436.7999999999819</c:v>
                </c:pt>
                <c:pt idx="3294">
                  <c:v>425.9999999999815</c:v>
                </c:pt>
                <c:pt idx="3295">
                  <c:v>415.7999999999811</c:v>
                </c:pt>
                <c:pt idx="3296">
                  <c:v>408.5999999999808</c:v>
                </c:pt>
                <c:pt idx="3297">
                  <c:v>406.3999999999817</c:v>
                </c:pt>
                <c:pt idx="3298">
                  <c:v>402.1999999999815</c:v>
                </c:pt>
                <c:pt idx="3299">
                  <c:v>369.9999999999812</c:v>
                </c:pt>
                <c:pt idx="3300">
                  <c:v>335.3999999999809</c:v>
                </c:pt>
                <c:pt idx="3301">
                  <c:v>412.6999999999805</c:v>
                </c:pt>
                <c:pt idx="3302">
                  <c:v>400.1999999999805</c:v>
                </c:pt>
                <c:pt idx="3303">
                  <c:v>420.5999999999798</c:v>
                </c:pt>
                <c:pt idx="3304">
                  <c:v>420.1999999999794</c:v>
                </c:pt>
                <c:pt idx="3305">
                  <c:v>456.3999999999788</c:v>
                </c:pt>
                <c:pt idx="3306">
                  <c:v>444.8999999999779</c:v>
                </c:pt>
                <c:pt idx="3307">
                  <c:v>425.6999999999772</c:v>
                </c:pt>
                <c:pt idx="3308">
                  <c:v>410.5999999999776</c:v>
                </c:pt>
                <c:pt idx="3309">
                  <c:v>385.399999999978</c:v>
                </c:pt>
                <c:pt idx="3310">
                  <c:v>358.9999999999785</c:v>
                </c:pt>
                <c:pt idx="3311">
                  <c:v>331.9999999999789</c:v>
                </c:pt>
                <c:pt idx="3312">
                  <c:v>311.799999999979</c:v>
                </c:pt>
                <c:pt idx="3313">
                  <c:v>288.9999999999796</c:v>
                </c:pt>
                <c:pt idx="3314">
                  <c:v>305.4999999999802</c:v>
                </c:pt>
                <c:pt idx="3315">
                  <c:v>291.5999999999806</c:v>
                </c:pt>
                <c:pt idx="3316">
                  <c:v>271.0999999999808</c:v>
                </c:pt>
                <c:pt idx="3317">
                  <c:v>240.5999999999815</c:v>
                </c:pt>
                <c:pt idx="3318">
                  <c:v>230.4999999999816</c:v>
                </c:pt>
                <c:pt idx="3319">
                  <c:v>213.7999999999815</c:v>
                </c:pt>
                <c:pt idx="3320">
                  <c:v>200.8999999999824</c:v>
                </c:pt>
                <c:pt idx="3321">
                  <c:v>204.9999999999835</c:v>
                </c:pt>
                <c:pt idx="3322">
                  <c:v>180.999999999984</c:v>
                </c:pt>
                <c:pt idx="3323">
                  <c:v>158.4999999999846</c:v>
                </c:pt>
                <c:pt idx="3324">
                  <c:v>132.1999999999855</c:v>
                </c:pt>
                <c:pt idx="3325">
                  <c:v>111.5999999999852</c:v>
                </c:pt>
                <c:pt idx="3326">
                  <c:v>93.49999999998403</c:v>
                </c:pt>
                <c:pt idx="3327">
                  <c:v>66.59999999998348</c:v>
                </c:pt>
                <c:pt idx="3328">
                  <c:v>237.5999999999829</c:v>
                </c:pt>
                <c:pt idx="3329">
                  <c:v>186.6999999999828</c:v>
                </c:pt>
                <c:pt idx="3330">
                  <c:v>211.9999999999828</c:v>
                </c:pt>
                <c:pt idx="3331">
                  <c:v>182.3999999999822</c:v>
                </c:pt>
                <c:pt idx="3332">
                  <c:v>85.69999999998231</c:v>
                </c:pt>
                <c:pt idx="3333">
                  <c:v>-29.20000000001778</c:v>
                </c:pt>
                <c:pt idx="3334">
                  <c:v>-53.80000000001871</c:v>
                </c:pt>
                <c:pt idx="3335">
                  <c:v>-21.10000000001889</c:v>
                </c:pt>
                <c:pt idx="3336">
                  <c:v>-25.30000000001905</c:v>
                </c:pt>
                <c:pt idx="3337">
                  <c:v>-25.30000000001905</c:v>
                </c:pt>
                <c:pt idx="3338">
                  <c:v>-28.40000000001822</c:v>
                </c:pt>
                <c:pt idx="3339">
                  <c:v>-35.00000000001847</c:v>
                </c:pt>
                <c:pt idx="3340">
                  <c:v>-14.80000000001866</c:v>
                </c:pt>
                <c:pt idx="3341">
                  <c:v>-44.40000000001788</c:v>
                </c:pt>
                <c:pt idx="3342">
                  <c:v>-60.20000000001801</c:v>
                </c:pt>
                <c:pt idx="3343">
                  <c:v>-73.40000000001851</c:v>
                </c:pt>
                <c:pt idx="3344">
                  <c:v>-100.5000000000186</c:v>
                </c:pt>
                <c:pt idx="3345">
                  <c:v>-105.1000000000192</c:v>
                </c:pt>
                <c:pt idx="3346">
                  <c:v>-101.40000000002</c:v>
                </c:pt>
                <c:pt idx="3347">
                  <c:v>95.59999999997984</c:v>
                </c:pt>
                <c:pt idx="3348">
                  <c:v>69.49999999998028</c:v>
                </c:pt>
                <c:pt idx="3349">
                  <c:v>26.79999999998103</c:v>
                </c:pt>
                <c:pt idx="3350">
                  <c:v>-9.000000000017963</c:v>
                </c:pt>
                <c:pt idx="3351">
                  <c:v>-32.00000000001694</c:v>
                </c:pt>
                <c:pt idx="3352">
                  <c:v>-33.80000000001701</c:v>
                </c:pt>
                <c:pt idx="3353">
                  <c:v>-41.20000000001824</c:v>
                </c:pt>
                <c:pt idx="3354">
                  <c:v>-27.90000000001868</c:v>
                </c:pt>
                <c:pt idx="3355">
                  <c:v>-45.60000000001793</c:v>
                </c:pt>
                <c:pt idx="3356">
                  <c:v>-25.30000000001763</c:v>
                </c:pt>
                <c:pt idx="3357">
                  <c:v>-50.40000000001811</c:v>
                </c:pt>
                <c:pt idx="3358">
                  <c:v>-91.60000000001872</c:v>
                </c:pt>
                <c:pt idx="3359">
                  <c:v>-101.4000000000186</c:v>
                </c:pt>
                <c:pt idx="3360">
                  <c:v>-130.4000000000178</c:v>
                </c:pt>
                <c:pt idx="3361">
                  <c:v>-135.6000000000171</c:v>
                </c:pt>
                <c:pt idx="3362">
                  <c:v>-18.40000000001595</c:v>
                </c:pt>
                <c:pt idx="3363">
                  <c:v>-10.00000000001563</c:v>
                </c:pt>
                <c:pt idx="3364">
                  <c:v>-53.00000000001631</c:v>
                </c:pt>
                <c:pt idx="3365">
                  <c:v>66.19999999998299</c:v>
                </c:pt>
                <c:pt idx="3366">
                  <c:v>21.99999999998226</c:v>
                </c:pt>
                <c:pt idx="3367">
                  <c:v>46.59999999998178</c:v>
                </c:pt>
                <c:pt idx="3368">
                  <c:v>21.79999999998131</c:v>
                </c:pt>
                <c:pt idx="3369">
                  <c:v>17.3999999999802</c:v>
                </c:pt>
                <c:pt idx="3370">
                  <c:v>-9.200000000020339</c:v>
                </c:pt>
                <c:pt idx="3371">
                  <c:v>4.099999999979218</c:v>
                </c:pt>
                <c:pt idx="3372">
                  <c:v>93.59999999997882</c:v>
                </c:pt>
                <c:pt idx="3373">
                  <c:v>141.0999999999797</c:v>
                </c:pt>
                <c:pt idx="3374">
                  <c:v>129.3999999999807</c:v>
                </c:pt>
                <c:pt idx="3375">
                  <c:v>97.89999999998088</c:v>
                </c:pt>
                <c:pt idx="3376">
                  <c:v>105.3999999999812</c:v>
                </c:pt>
                <c:pt idx="3377">
                  <c:v>87.79999999998097</c:v>
                </c:pt>
                <c:pt idx="3378">
                  <c:v>112.6999999999805</c:v>
                </c:pt>
                <c:pt idx="3379">
                  <c:v>132.7999999999813</c:v>
                </c:pt>
                <c:pt idx="3380">
                  <c:v>130.2999999999821</c:v>
                </c:pt>
                <c:pt idx="3381">
                  <c:v>99.99999999998238</c:v>
                </c:pt>
                <c:pt idx="3382">
                  <c:v>119.8999999999822</c:v>
                </c:pt>
                <c:pt idx="3383">
                  <c:v>121.5999999999818</c:v>
                </c:pt>
                <c:pt idx="3384">
                  <c:v>125.299999999981</c:v>
                </c:pt>
                <c:pt idx="3385">
                  <c:v>128.6999999999802</c:v>
                </c:pt>
                <c:pt idx="3386">
                  <c:v>104.7999999999797</c:v>
                </c:pt>
                <c:pt idx="3387">
                  <c:v>97.39999999997991</c:v>
                </c:pt>
                <c:pt idx="3388">
                  <c:v>75.19999999998049</c:v>
                </c:pt>
                <c:pt idx="3389">
                  <c:v>96.69999999998083</c:v>
                </c:pt>
                <c:pt idx="3390">
                  <c:v>139.7999999999806</c:v>
                </c:pt>
                <c:pt idx="3391">
                  <c:v>236.09999999998</c:v>
                </c:pt>
                <c:pt idx="3392">
                  <c:v>202.3999999999796</c:v>
                </c:pt>
                <c:pt idx="3393">
                  <c:v>194.9999999999798</c:v>
                </c:pt>
                <c:pt idx="3394">
                  <c:v>170.9999999999803</c:v>
                </c:pt>
                <c:pt idx="3395">
                  <c:v>148.3999999999804</c:v>
                </c:pt>
                <c:pt idx="3396">
                  <c:v>157.1999999999798</c:v>
                </c:pt>
                <c:pt idx="3397">
                  <c:v>154.1999999999797</c:v>
                </c:pt>
                <c:pt idx="3398">
                  <c:v>135.9999999999795</c:v>
                </c:pt>
                <c:pt idx="3399">
                  <c:v>155.1999999999788</c:v>
                </c:pt>
                <c:pt idx="3400">
                  <c:v>121.5999999999789</c:v>
                </c:pt>
                <c:pt idx="3401">
                  <c:v>94.19999999997884</c:v>
                </c:pt>
                <c:pt idx="3402">
                  <c:v>110.4999999999785</c:v>
                </c:pt>
                <c:pt idx="3403">
                  <c:v>117.4999999999778</c:v>
                </c:pt>
                <c:pt idx="3404">
                  <c:v>115.1999999999768</c:v>
                </c:pt>
                <c:pt idx="3405">
                  <c:v>172.2999999999766</c:v>
                </c:pt>
                <c:pt idx="3406">
                  <c:v>155.9999999999769</c:v>
                </c:pt>
                <c:pt idx="3407">
                  <c:v>162.2999999999772</c:v>
                </c:pt>
                <c:pt idx="3408">
                  <c:v>147.3999999999771</c:v>
                </c:pt>
                <c:pt idx="3409">
                  <c:v>121.199999999977</c:v>
                </c:pt>
                <c:pt idx="3410">
                  <c:v>111.4999999999776</c:v>
                </c:pt>
                <c:pt idx="3411">
                  <c:v>53.19999999997776</c:v>
                </c:pt>
                <c:pt idx="3412">
                  <c:v>77.49999999997726</c:v>
                </c:pt>
                <c:pt idx="3413">
                  <c:v>45.19999999997651</c:v>
                </c:pt>
                <c:pt idx="3414">
                  <c:v>74.39999999997667</c:v>
                </c:pt>
                <c:pt idx="3415">
                  <c:v>59.79999999997801</c:v>
                </c:pt>
                <c:pt idx="3416">
                  <c:v>66.49999999997874</c:v>
                </c:pt>
                <c:pt idx="3417">
                  <c:v>36.69999999997856</c:v>
                </c:pt>
                <c:pt idx="3418">
                  <c:v>51.19999999997816</c:v>
                </c:pt>
                <c:pt idx="3419">
                  <c:v>94.59999999997791</c:v>
                </c:pt>
                <c:pt idx="3420">
                  <c:v>90.99999999997777</c:v>
                </c:pt>
                <c:pt idx="3421">
                  <c:v>94.59999999997791</c:v>
                </c:pt>
                <c:pt idx="3422">
                  <c:v>73.09999999997757</c:v>
                </c:pt>
                <c:pt idx="3423">
                  <c:v>67.99999999997738</c:v>
                </c:pt>
                <c:pt idx="3424">
                  <c:v>47.79999999997756</c:v>
                </c:pt>
                <c:pt idx="3425">
                  <c:v>178.3999999999773</c:v>
                </c:pt>
                <c:pt idx="3426">
                  <c:v>170.899999999977</c:v>
                </c:pt>
                <c:pt idx="3427">
                  <c:v>163.4999999999772</c:v>
                </c:pt>
                <c:pt idx="3428">
                  <c:v>533.599999999978</c:v>
                </c:pt>
                <c:pt idx="3429">
                  <c:v>516.2999999999778</c:v>
                </c:pt>
                <c:pt idx="3430">
                  <c:v>435.3999999999766</c:v>
                </c:pt>
                <c:pt idx="3431">
                  <c:v>365.7999999999754</c:v>
                </c:pt>
                <c:pt idx="3432">
                  <c:v>819.1999999999746</c:v>
                </c:pt>
                <c:pt idx="3433">
                  <c:v>808.1999999999746</c:v>
                </c:pt>
                <c:pt idx="3434">
                  <c:v>868.7999999999754</c:v>
                </c:pt>
                <c:pt idx="3435">
                  <c:v>876.3999999999762</c:v>
                </c:pt>
                <c:pt idx="3436">
                  <c:v>764.7999999999763</c:v>
                </c:pt>
                <c:pt idx="3437">
                  <c:v>665.3999999999763</c:v>
                </c:pt>
                <c:pt idx="3438">
                  <c:v>663.0999999999767</c:v>
                </c:pt>
                <c:pt idx="3439">
                  <c:v>747.2999999999765</c:v>
                </c:pt>
                <c:pt idx="3440">
                  <c:v>715.3999999999762</c:v>
                </c:pt>
                <c:pt idx="3441">
                  <c:v>771.899999999976</c:v>
                </c:pt>
                <c:pt idx="3442">
                  <c:v>862.4999999999752</c:v>
                </c:pt>
                <c:pt idx="3443">
                  <c:v>803.3999999999744</c:v>
                </c:pt>
                <c:pt idx="3444">
                  <c:v>779.1999999999739</c:v>
                </c:pt>
                <c:pt idx="3445">
                  <c:v>914.3999999999743</c:v>
                </c:pt>
                <c:pt idx="3446">
                  <c:v>883.9999999999754</c:v>
                </c:pt>
                <c:pt idx="3447">
                  <c:v>871.7999999999754</c:v>
                </c:pt>
                <c:pt idx="3448">
                  <c:v>866.8999999999747</c:v>
                </c:pt>
                <c:pt idx="3449">
                  <c:v>865.4999999999752</c:v>
                </c:pt>
                <c:pt idx="3450">
                  <c:v>856.1999999999763</c:v>
                </c:pt>
                <c:pt idx="3451">
                  <c:v>836.1999999999774</c:v>
                </c:pt>
                <c:pt idx="3452">
                  <c:v>827.1999999999784</c:v>
                </c:pt>
                <c:pt idx="3453">
                  <c:v>797.9999999999798</c:v>
                </c:pt>
                <c:pt idx="3454">
                  <c:v>837.9999999999803</c:v>
                </c:pt>
                <c:pt idx="3455">
                  <c:v>806.3999999999801</c:v>
                </c:pt>
                <c:pt idx="3456">
                  <c:v>844.9999999999797</c:v>
                </c:pt>
                <c:pt idx="3457">
                  <c:v>842.4999999999791</c:v>
                </c:pt>
                <c:pt idx="3458">
                  <c:v>810.5999999999788</c:v>
                </c:pt>
                <c:pt idx="3459">
                  <c:v>801.5999999999784</c:v>
                </c:pt>
                <c:pt idx="3460">
                  <c:v>798.0999999999774</c:v>
                </c:pt>
                <c:pt idx="3461">
                  <c:v>805.1999999999772</c:v>
                </c:pt>
                <c:pt idx="3462">
                  <c:v>876.299999999977</c:v>
                </c:pt>
                <c:pt idx="3463">
                  <c:v>859.0999999999758</c:v>
                </c:pt>
                <c:pt idx="3464">
                  <c:v>853.9999999999757</c:v>
                </c:pt>
                <c:pt idx="3465">
                  <c:v>933.3999999999753</c:v>
                </c:pt>
                <c:pt idx="3466">
                  <c:v>932.1999999999753</c:v>
                </c:pt>
                <c:pt idx="3467">
                  <c:v>885.9999999999764</c:v>
                </c:pt>
                <c:pt idx="3468">
                  <c:v>847.9999999999768</c:v>
                </c:pt>
                <c:pt idx="3469">
                  <c:v>945.7999999999763</c:v>
                </c:pt>
                <c:pt idx="3470">
                  <c:v>937.999999999976</c:v>
                </c:pt>
                <c:pt idx="3471">
                  <c:v>910.1999999999769</c:v>
                </c:pt>
                <c:pt idx="3472">
                  <c:v>928.7999999999776</c:v>
                </c:pt>
                <c:pt idx="3473">
                  <c:v>1052.199999999977</c:v>
                </c:pt>
                <c:pt idx="3474">
                  <c:v>1055.999999999977</c:v>
                </c:pt>
                <c:pt idx="3475">
                  <c:v>1321.599999999977</c:v>
                </c:pt>
                <c:pt idx="3476">
                  <c:v>1488.399999999978</c:v>
                </c:pt>
                <c:pt idx="3477">
                  <c:v>1409.199999999978</c:v>
                </c:pt>
                <c:pt idx="3478">
                  <c:v>1337.199999999978</c:v>
                </c:pt>
                <c:pt idx="3479">
                  <c:v>1352.599999999979</c:v>
                </c:pt>
                <c:pt idx="3480">
                  <c:v>1349.19999999998</c:v>
                </c:pt>
                <c:pt idx="3481">
                  <c:v>1332.79999999998</c:v>
                </c:pt>
                <c:pt idx="3482">
                  <c:v>1358.199999999979</c:v>
                </c:pt>
                <c:pt idx="3483">
                  <c:v>1325.999999999979</c:v>
                </c:pt>
                <c:pt idx="3484">
                  <c:v>1300.299999999978</c:v>
                </c:pt>
                <c:pt idx="3485">
                  <c:v>1289.799999999978</c:v>
                </c:pt>
                <c:pt idx="3486">
                  <c:v>1284.999999999977</c:v>
                </c:pt>
                <c:pt idx="3487">
                  <c:v>1269.999999999977</c:v>
                </c:pt>
                <c:pt idx="3488">
                  <c:v>1276.399999999976</c:v>
                </c:pt>
                <c:pt idx="3489">
                  <c:v>1272.099999999975</c:v>
                </c:pt>
                <c:pt idx="3490">
                  <c:v>1274.099999999975</c:v>
                </c:pt>
                <c:pt idx="3491">
                  <c:v>1337.199999999975</c:v>
                </c:pt>
                <c:pt idx="3492">
                  <c:v>1327.299999999976</c:v>
                </c:pt>
                <c:pt idx="3493">
                  <c:v>1337.799999999976</c:v>
                </c:pt>
                <c:pt idx="3494">
                  <c:v>1334.699999999976</c:v>
                </c:pt>
                <c:pt idx="3495">
                  <c:v>1298.599999999975</c:v>
                </c:pt>
                <c:pt idx="3496">
                  <c:v>1310.399999999975</c:v>
                </c:pt>
                <c:pt idx="3497">
                  <c:v>1301.399999999975</c:v>
                </c:pt>
                <c:pt idx="3498">
                  <c:v>1290.599999999974</c:v>
                </c:pt>
                <c:pt idx="3499">
                  <c:v>1265.999999999973</c:v>
                </c:pt>
                <c:pt idx="3500">
                  <c:v>1212.199999999972</c:v>
                </c:pt>
                <c:pt idx="3501">
                  <c:v>1198.399999999971</c:v>
                </c:pt>
                <c:pt idx="3502">
                  <c:v>1211.499999999971</c:v>
                </c:pt>
                <c:pt idx="3503">
                  <c:v>1289.099999999971</c:v>
                </c:pt>
                <c:pt idx="3504">
                  <c:v>1363.59999999997</c:v>
                </c:pt>
                <c:pt idx="3505">
                  <c:v>1330.899999999969</c:v>
                </c:pt>
                <c:pt idx="3506">
                  <c:v>1322.999999999968</c:v>
                </c:pt>
                <c:pt idx="3507">
                  <c:v>1288.799999999968</c:v>
                </c:pt>
                <c:pt idx="3508">
                  <c:v>1221.199999999968</c:v>
                </c:pt>
                <c:pt idx="3509">
                  <c:v>1256.699999999967</c:v>
                </c:pt>
                <c:pt idx="3510">
                  <c:v>1263.599999999966</c:v>
                </c:pt>
                <c:pt idx="3511">
                  <c:v>1394.999999999965</c:v>
                </c:pt>
                <c:pt idx="3512">
                  <c:v>1438.999999999965</c:v>
                </c:pt>
                <c:pt idx="3513">
                  <c:v>1451.499999999965</c:v>
                </c:pt>
                <c:pt idx="3514">
                  <c:v>1457.599999999965</c:v>
                </c:pt>
                <c:pt idx="3515">
                  <c:v>1450.999999999967</c:v>
                </c:pt>
                <c:pt idx="3516">
                  <c:v>1446.399999999967</c:v>
                </c:pt>
                <c:pt idx="3517">
                  <c:v>1432.299999999967</c:v>
                </c:pt>
                <c:pt idx="3518">
                  <c:v>1379.599999999967</c:v>
                </c:pt>
                <c:pt idx="3519">
                  <c:v>1380.199999999967</c:v>
                </c:pt>
                <c:pt idx="3520">
                  <c:v>1342.199999999966</c:v>
                </c:pt>
                <c:pt idx="3521">
                  <c:v>1296.599999999965</c:v>
                </c:pt>
                <c:pt idx="3522">
                  <c:v>1243.399999999966</c:v>
                </c:pt>
                <c:pt idx="3523">
                  <c:v>1246.099999999966</c:v>
                </c:pt>
                <c:pt idx="3524">
                  <c:v>1229.499999999966</c:v>
                </c:pt>
                <c:pt idx="3525">
                  <c:v>1217.499999999967</c:v>
                </c:pt>
                <c:pt idx="3526">
                  <c:v>1210.699999999967</c:v>
                </c:pt>
                <c:pt idx="3527">
                  <c:v>1201.999999999967</c:v>
                </c:pt>
                <c:pt idx="3528">
                  <c:v>1197.799999999967</c:v>
                </c:pt>
                <c:pt idx="3529">
                  <c:v>1195.399999999967</c:v>
                </c:pt>
                <c:pt idx="3530">
                  <c:v>1236.399999999966</c:v>
                </c:pt>
                <c:pt idx="3531">
                  <c:v>1213.299999999966</c:v>
                </c:pt>
                <c:pt idx="3532">
                  <c:v>1210.799999999965</c:v>
                </c:pt>
                <c:pt idx="3533">
                  <c:v>1207.599999999966</c:v>
                </c:pt>
                <c:pt idx="3534">
                  <c:v>1295.799999999966</c:v>
                </c:pt>
                <c:pt idx="3535">
                  <c:v>1250.199999999966</c:v>
                </c:pt>
                <c:pt idx="3536">
                  <c:v>1281.599999999965</c:v>
                </c:pt>
                <c:pt idx="3537">
                  <c:v>1269.199999999964</c:v>
                </c:pt>
                <c:pt idx="3538">
                  <c:v>1246.199999999963</c:v>
                </c:pt>
                <c:pt idx="3539">
                  <c:v>1233.599999999963</c:v>
                </c:pt>
                <c:pt idx="3540">
                  <c:v>1224.899999999963</c:v>
                </c:pt>
                <c:pt idx="3541">
                  <c:v>1229.799999999963</c:v>
                </c:pt>
                <c:pt idx="3542">
                  <c:v>1225.599999999963</c:v>
                </c:pt>
                <c:pt idx="3543">
                  <c:v>1195.199999999963</c:v>
                </c:pt>
                <c:pt idx="3544">
                  <c:v>1139.399999999964</c:v>
                </c:pt>
                <c:pt idx="3545">
                  <c:v>1109.199999999964</c:v>
                </c:pt>
                <c:pt idx="3546">
                  <c:v>1057.999999999964</c:v>
                </c:pt>
                <c:pt idx="3547">
                  <c:v>1067.399999999964</c:v>
                </c:pt>
                <c:pt idx="3548">
                  <c:v>1045.799999999963</c:v>
                </c:pt>
                <c:pt idx="3549">
                  <c:v>1107.299999999962</c:v>
                </c:pt>
                <c:pt idx="3550">
                  <c:v>1098.199999999963</c:v>
                </c:pt>
                <c:pt idx="3551">
                  <c:v>1079.899999999964</c:v>
                </c:pt>
                <c:pt idx="3552">
                  <c:v>1112.399999999964</c:v>
                </c:pt>
                <c:pt idx="3553">
                  <c:v>1093.199999999965</c:v>
                </c:pt>
                <c:pt idx="3554">
                  <c:v>1091.999999999965</c:v>
                </c:pt>
                <c:pt idx="3555">
                  <c:v>1068.399999999964</c:v>
                </c:pt>
                <c:pt idx="3556">
                  <c:v>1171.399999999964</c:v>
                </c:pt>
                <c:pt idx="3557">
                  <c:v>1159.999999999964</c:v>
                </c:pt>
                <c:pt idx="3558">
                  <c:v>1159.399999999964</c:v>
                </c:pt>
                <c:pt idx="3559">
                  <c:v>1235.799999999965</c:v>
                </c:pt>
                <c:pt idx="3560">
                  <c:v>1192.499999999965</c:v>
                </c:pt>
                <c:pt idx="3561">
                  <c:v>1172.999999999966</c:v>
                </c:pt>
                <c:pt idx="3562">
                  <c:v>1168.399999999967</c:v>
                </c:pt>
                <c:pt idx="3563">
                  <c:v>1140.999999999967</c:v>
                </c:pt>
                <c:pt idx="3564">
                  <c:v>1120.599999999966</c:v>
                </c:pt>
                <c:pt idx="3565">
                  <c:v>1252.199999999965</c:v>
                </c:pt>
                <c:pt idx="3566">
                  <c:v>1244.999999999965</c:v>
                </c:pt>
                <c:pt idx="3567">
                  <c:v>1234.999999999965</c:v>
                </c:pt>
                <c:pt idx="3568">
                  <c:v>1283.599999999965</c:v>
                </c:pt>
                <c:pt idx="3569">
                  <c:v>1231.099999999966</c:v>
                </c:pt>
                <c:pt idx="3570">
                  <c:v>1253.399999999968</c:v>
                </c:pt>
                <c:pt idx="3571">
                  <c:v>1240.699999999968</c:v>
                </c:pt>
                <c:pt idx="3572">
                  <c:v>1228.099999999968</c:v>
                </c:pt>
                <c:pt idx="3573">
                  <c:v>1214.999999999968</c:v>
                </c:pt>
                <c:pt idx="3574">
                  <c:v>1199.799999999968</c:v>
                </c:pt>
                <c:pt idx="3575">
                  <c:v>1277.999999999967</c:v>
                </c:pt>
                <c:pt idx="3576">
                  <c:v>1292.199999999967</c:v>
                </c:pt>
                <c:pt idx="3577">
                  <c:v>1278.799999999967</c:v>
                </c:pt>
                <c:pt idx="3578">
                  <c:v>1250.599999999967</c:v>
                </c:pt>
                <c:pt idx="3579">
                  <c:v>1289.199999999967</c:v>
                </c:pt>
                <c:pt idx="3580">
                  <c:v>1274.999999999966</c:v>
                </c:pt>
                <c:pt idx="3581">
                  <c:v>1319.899999999966</c:v>
                </c:pt>
                <c:pt idx="3582">
                  <c:v>1305.999999999966</c:v>
                </c:pt>
                <c:pt idx="3583">
                  <c:v>1295.199999999965</c:v>
                </c:pt>
                <c:pt idx="3584">
                  <c:v>1278.299999999964</c:v>
                </c:pt>
                <c:pt idx="3585">
                  <c:v>1269.699999999963</c:v>
                </c:pt>
                <c:pt idx="3586">
                  <c:v>1245.599999999963</c:v>
                </c:pt>
                <c:pt idx="3587">
                  <c:v>1236.199999999964</c:v>
                </c:pt>
                <c:pt idx="3588">
                  <c:v>1232.399999999964</c:v>
                </c:pt>
                <c:pt idx="3589">
                  <c:v>1234.999999999965</c:v>
                </c:pt>
                <c:pt idx="3590">
                  <c:v>1220.199999999965</c:v>
                </c:pt>
                <c:pt idx="3591">
                  <c:v>1176.599999999964</c:v>
                </c:pt>
                <c:pt idx="3592">
                  <c:v>1256.799999999964</c:v>
                </c:pt>
                <c:pt idx="3593">
                  <c:v>1267.999999999963</c:v>
                </c:pt>
                <c:pt idx="3594">
                  <c:v>1251.199999999963</c:v>
                </c:pt>
                <c:pt idx="3595">
                  <c:v>1250.999999999962</c:v>
                </c:pt>
                <c:pt idx="3596">
                  <c:v>1237.599999999961</c:v>
                </c:pt>
                <c:pt idx="3597">
                  <c:v>1224.999999999962</c:v>
                </c:pt>
                <c:pt idx="3598">
                  <c:v>1192.999999999963</c:v>
                </c:pt>
                <c:pt idx="3599">
                  <c:v>1257.799999999963</c:v>
                </c:pt>
                <c:pt idx="3600">
                  <c:v>1254.199999999963</c:v>
                </c:pt>
                <c:pt idx="3601">
                  <c:v>1228.299999999963</c:v>
                </c:pt>
                <c:pt idx="3602">
                  <c:v>1193.499999999963</c:v>
                </c:pt>
                <c:pt idx="3603">
                  <c:v>1187.399999999963</c:v>
                </c:pt>
                <c:pt idx="3604">
                  <c:v>1190.399999999964</c:v>
                </c:pt>
                <c:pt idx="3605">
                  <c:v>1197.399999999963</c:v>
                </c:pt>
                <c:pt idx="3606">
                  <c:v>1215.399999999962</c:v>
                </c:pt>
                <c:pt idx="3607">
                  <c:v>1199.399999999963</c:v>
                </c:pt>
                <c:pt idx="3608">
                  <c:v>1223.799999999963</c:v>
                </c:pt>
                <c:pt idx="3609">
                  <c:v>1223.099999999962</c:v>
                </c:pt>
                <c:pt idx="3610">
                  <c:v>1186.499999999962</c:v>
                </c:pt>
                <c:pt idx="3611">
                  <c:v>1191.999999999963</c:v>
                </c:pt>
                <c:pt idx="3612">
                  <c:v>1159.799999999964</c:v>
                </c:pt>
                <c:pt idx="3613">
                  <c:v>1222.399999999965</c:v>
                </c:pt>
                <c:pt idx="3614">
                  <c:v>1235.499999999965</c:v>
                </c:pt>
                <c:pt idx="3615">
                  <c:v>1228.299999999964</c:v>
                </c:pt>
                <c:pt idx="3616">
                  <c:v>1214.399999999963</c:v>
                </c:pt>
                <c:pt idx="3617">
                  <c:v>1196.799999999963</c:v>
                </c:pt>
                <c:pt idx="3618">
                  <c:v>1166.199999999963</c:v>
                </c:pt>
                <c:pt idx="3619">
                  <c:v>1238.499999999963</c:v>
                </c:pt>
                <c:pt idx="3620">
                  <c:v>1215.799999999963</c:v>
                </c:pt>
                <c:pt idx="3621">
                  <c:v>1188.099999999963</c:v>
                </c:pt>
                <c:pt idx="3622">
                  <c:v>1158.699999999963</c:v>
                </c:pt>
                <c:pt idx="3623">
                  <c:v>1229.599999999964</c:v>
                </c:pt>
                <c:pt idx="3624">
                  <c:v>1246.399999999964</c:v>
                </c:pt>
                <c:pt idx="3625">
                  <c:v>1287.299999999965</c:v>
                </c:pt>
                <c:pt idx="3626">
                  <c:v>1263.799999999965</c:v>
                </c:pt>
                <c:pt idx="3627">
                  <c:v>1364.299999999964</c:v>
                </c:pt>
                <c:pt idx="3628">
                  <c:v>1338.599999999964</c:v>
                </c:pt>
                <c:pt idx="3629">
                  <c:v>1472.799999999964</c:v>
                </c:pt>
                <c:pt idx="3630">
                  <c:v>1455.799999999963</c:v>
                </c:pt>
                <c:pt idx="3631">
                  <c:v>1445.799999999962</c:v>
                </c:pt>
                <c:pt idx="3632">
                  <c:v>1421.799999999962</c:v>
                </c:pt>
                <c:pt idx="3633">
                  <c:v>1361.399999999962</c:v>
                </c:pt>
                <c:pt idx="3634">
                  <c:v>1405.399999999963</c:v>
                </c:pt>
                <c:pt idx="3635">
                  <c:v>1395.499999999964</c:v>
                </c:pt>
                <c:pt idx="3636">
                  <c:v>1379.699999999964</c:v>
                </c:pt>
                <c:pt idx="3637">
                  <c:v>1405.599999999964</c:v>
                </c:pt>
                <c:pt idx="3638">
                  <c:v>1392.799999999964</c:v>
                </c:pt>
                <c:pt idx="3639">
                  <c:v>1495.999999999963</c:v>
                </c:pt>
                <c:pt idx="3640">
                  <c:v>1621.999999999964</c:v>
                </c:pt>
                <c:pt idx="3641">
                  <c:v>1655.999999999964</c:v>
                </c:pt>
                <c:pt idx="3642">
                  <c:v>1679.399999999963</c:v>
                </c:pt>
                <c:pt idx="3643">
                  <c:v>1641.899999999963</c:v>
                </c:pt>
                <c:pt idx="3644">
                  <c:v>1608.999999999964</c:v>
                </c:pt>
                <c:pt idx="3645">
                  <c:v>1595.399999999965</c:v>
                </c:pt>
                <c:pt idx="3646">
                  <c:v>1630.399999999966</c:v>
                </c:pt>
                <c:pt idx="3647">
                  <c:v>1576.699999999966</c:v>
                </c:pt>
                <c:pt idx="3648">
                  <c:v>1520.799999999967</c:v>
                </c:pt>
                <c:pt idx="3649">
                  <c:v>1521.199999999967</c:v>
                </c:pt>
                <c:pt idx="3650">
                  <c:v>1527.399999999968</c:v>
                </c:pt>
                <c:pt idx="3651">
                  <c:v>1488.299999999969</c:v>
                </c:pt>
                <c:pt idx="3652">
                  <c:v>1450.999999999969</c:v>
                </c:pt>
                <c:pt idx="3653">
                  <c:v>1695.199999999968</c:v>
                </c:pt>
                <c:pt idx="3654">
                  <c:v>1683.599999999968</c:v>
                </c:pt>
                <c:pt idx="3655">
                  <c:v>1731.499999999968</c:v>
                </c:pt>
                <c:pt idx="3656">
                  <c:v>1701.399999999968</c:v>
                </c:pt>
                <c:pt idx="3657">
                  <c:v>1692.799999999968</c:v>
                </c:pt>
                <c:pt idx="3658">
                  <c:v>1663.099999999969</c:v>
                </c:pt>
                <c:pt idx="3659">
                  <c:v>1649.899999999968</c:v>
                </c:pt>
                <c:pt idx="3660">
                  <c:v>1607.199999999967</c:v>
                </c:pt>
                <c:pt idx="3661">
                  <c:v>1597.299999999967</c:v>
                </c:pt>
                <c:pt idx="3662">
                  <c:v>1586.599999999967</c:v>
                </c:pt>
                <c:pt idx="3663">
                  <c:v>1586.999999999968</c:v>
                </c:pt>
                <c:pt idx="3664">
                  <c:v>1593.699999999968</c:v>
                </c:pt>
                <c:pt idx="3665">
                  <c:v>1594.399999999969</c:v>
                </c:pt>
                <c:pt idx="3666">
                  <c:v>1580.799999999969</c:v>
                </c:pt>
                <c:pt idx="3667">
                  <c:v>1571.899999999969</c:v>
                </c:pt>
                <c:pt idx="3668">
                  <c:v>1566.699999999969</c:v>
                </c:pt>
                <c:pt idx="3669">
                  <c:v>1550.399999999969</c:v>
                </c:pt>
                <c:pt idx="3670">
                  <c:v>1522.199999999969</c:v>
                </c:pt>
                <c:pt idx="3671">
                  <c:v>1559.899999999969</c:v>
                </c:pt>
                <c:pt idx="3672">
                  <c:v>1538.799999999969</c:v>
                </c:pt>
                <c:pt idx="3673">
                  <c:v>1501.19999999997</c:v>
                </c:pt>
                <c:pt idx="3674">
                  <c:v>1477.09999999997</c:v>
                </c:pt>
                <c:pt idx="3675">
                  <c:v>1483.399999999969</c:v>
                </c:pt>
                <c:pt idx="3676">
                  <c:v>1514.599999999969</c:v>
                </c:pt>
                <c:pt idx="3677">
                  <c:v>1494.999999999969</c:v>
                </c:pt>
                <c:pt idx="3678">
                  <c:v>1483.79999999997</c:v>
                </c:pt>
                <c:pt idx="3679">
                  <c:v>1468.799999999971</c:v>
                </c:pt>
                <c:pt idx="3680">
                  <c:v>1453.399999999971</c:v>
                </c:pt>
                <c:pt idx="3681">
                  <c:v>1439.899999999972</c:v>
                </c:pt>
                <c:pt idx="3682">
                  <c:v>1430.799999999972</c:v>
                </c:pt>
                <c:pt idx="3683">
                  <c:v>1395.599999999972</c:v>
                </c:pt>
                <c:pt idx="3684">
                  <c:v>1352.399999999972</c:v>
                </c:pt>
                <c:pt idx="3685">
                  <c:v>1316.999999999972</c:v>
                </c:pt>
                <c:pt idx="3686">
                  <c:v>1433.199999999973</c:v>
                </c:pt>
                <c:pt idx="3687">
                  <c:v>1524.999999999973</c:v>
                </c:pt>
                <c:pt idx="3688">
                  <c:v>1519.599999999973</c:v>
                </c:pt>
                <c:pt idx="3689">
                  <c:v>1506.899999999973</c:v>
                </c:pt>
                <c:pt idx="3690">
                  <c:v>1546.999999999975</c:v>
                </c:pt>
                <c:pt idx="3691">
                  <c:v>1557.399999999974</c:v>
                </c:pt>
                <c:pt idx="3692">
                  <c:v>1524.399999999975</c:v>
                </c:pt>
                <c:pt idx="3693">
                  <c:v>1499.099999999975</c:v>
                </c:pt>
                <c:pt idx="3694">
                  <c:v>1662.699999999974</c:v>
                </c:pt>
                <c:pt idx="3695">
                  <c:v>1669.399999999975</c:v>
                </c:pt>
                <c:pt idx="3696">
                  <c:v>1730.199999999975</c:v>
                </c:pt>
                <c:pt idx="3697">
                  <c:v>1703.199999999976</c:v>
                </c:pt>
                <c:pt idx="3698">
                  <c:v>1792.399999999977</c:v>
                </c:pt>
                <c:pt idx="3699">
                  <c:v>1924.199999999977</c:v>
                </c:pt>
                <c:pt idx="3700">
                  <c:v>1917.399999999976</c:v>
                </c:pt>
                <c:pt idx="3701">
                  <c:v>1906.199999999975</c:v>
                </c:pt>
                <c:pt idx="3702">
                  <c:v>1874.599999999974</c:v>
                </c:pt>
                <c:pt idx="3703">
                  <c:v>1830.199999999974</c:v>
                </c:pt>
                <c:pt idx="3704">
                  <c:v>1829.399999999973</c:v>
                </c:pt>
                <c:pt idx="3705">
                  <c:v>1866.599999999973</c:v>
                </c:pt>
                <c:pt idx="3706">
                  <c:v>1929.199999999974</c:v>
                </c:pt>
                <c:pt idx="3707">
                  <c:v>1971.899999999973</c:v>
                </c:pt>
                <c:pt idx="3708">
                  <c:v>1954.199999999973</c:v>
                </c:pt>
                <c:pt idx="3709">
                  <c:v>1993.199999999973</c:v>
                </c:pt>
                <c:pt idx="3710">
                  <c:v>2128.399999999973</c:v>
                </c:pt>
                <c:pt idx="3711">
                  <c:v>2116.099999999974</c:v>
                </c:pt>
                <c:pt idx="3712">
                  <c:v>2231.199999999975</c:v>
                </c:pt>
                <c:pt idx="3713">
                  <c:v>2339.799999999975</c:v>
                </c:pt>
                <c:pt idx="3714">
                  <c:v>2306.099999999975</c:v>
                </c:pt>
                <c:pt idx="3715">
                  <c:v>2319.299999999976</c:v>
                </c:pt>
                <c:pt idx="3716">
                  <c:v>2318.199999999976</c:v>
                </c:pt>
                <c:pt idx="3717">
                  <c:v>2315.799999999976</c:v>
                </c:pt>
                <c:pt idx="3718">
                  <c:v>2280.599999999976</c:v>
                </c:pt>
                <c:pt idx="3719">
                  <c:v>2285.499999999975</c:v>
                </c:pt>
                <c:pt idx="3720">
                  <c:v>2280.799999999974</c:v>
                </c:pt>
                <c:pt idx="3721">
                  <c:v>2270.399999999974</c:v>
                </c:pt>
                <c:pt idx="3722">
                  <c:v>2325.299999999974</c:v>
                </c:pt>
                <c:pt idx="3723">
                  <c:v>2295.599999999974</c:v>
                </c:pt>
                <c:pt idx="3724">
                  <c:v>2266.899999999975</c:v>
                </c:pt>
                <c:pt idx="3725">
                  <c:v>2255.599999999975</c:v>
                </c:pt>
                <c:pt idx="3726">
                  <c:v>2243.199999999974</c:v>
                </c:pt>
                <c:pt idx="3727">
                  <c:v>2198.199999999973</c:v>
                </c:pt>
                <c:pt idx="3728">
                  <c:v>2186.499999999973</c:v>
                </c:pt>
                <c:pt idx="3729">
                  <c:v>2145.399999999973</c:v>
                </c:pt>
                <c:pt idx="3730">
                  <c:v>2180.199999999973</c:v>
                </c:pt>
                <c:pt idx="3731">
                  <c:v>2120.999999999973</c:v>
                </c:pt>
                <c:pt idx="3732">
                  <c:v>2089.199999999973</c:v>
                </c:pt>
                <c:pt idx="3733">
                  <c:v>2317.399999999973</c:v>
                </c:pt>
                <c:pt idx="3734">
                  <c:v>2310.199999999973</c:v>
                </c:pt>
                <c:pt idx="3735">
                  <c:v>2278.999999999973</c:v>
                </c:pt>
                <c:pt idx="3736">
                  <c:v>2249.899999999973</c:v>
                </c:pt>
                <c:pt idx="3737">
                  <c:v>2266.499999999973</c:v>
                </c:pt>
                <c:pt idx="3738">
                  <c:v>2215.199999999972</c:v>
                </c:pt>
                <c:pt idx="3739">
                  <c:v>2454.999999999972</c:v>
                </c:pt>
                <c:pt idx="3740">
                  <c:v>2421.799999999972</c:v>
                </c:pt>
                <c:pt idx="3741">
                  <c:v>2507.499999999972</c:v>
                </c:pt>
                <c:pt idx="3742">
                  <c:v>2499.399999999972</c:v>
                </c:pt>
                <c:pt idx="3743">
                  <c:v>2516.399999999972</c:v>
                </c:pt>
                <c:pt idx="3744">
                  <c:v>2553.799999999972</c:v>
                </c:pt>
                <c:pt idx="3745">
                  <c:v>2516.99999999997</c:v>
                </c:pt>
                <c:pt idx="3746">
                  <c:v>2481.79999999997</c:v>
                </c:pt>
                <c:pt idx="3747">
                  <c:v>2456.599999999971</c:v>
                </c:pt>
                <c:pt idx="3748">
                  <c:v>2436.399999999971</c:v>
                </c:pt>
                <c:pt idx="3749">
                  <c:v>2436.799999999972</c:v>
                </c:pt>
                <c:pt idx="3750">
                  <c:v>2458.899999999972</c:v>
                </c:pt>
                <c:pt idx="3751">
                  <c:v>2402.599999999972</c:v>
                </c:pt>
                <c:pt idx="3752">
                  <c:v>2417.199999999972</c:v>
                </c:pt>
                <c:pt idx="3753">
                  <c:v>2382.099999999972</c:v>
                </c:pt>
                <c:pt idx="3754">
                  <c:v>2371.599999999971</c:v>
                </c:pt>
                <c:pt idx="3755">
                  <c:v>2379.699999999972</c:v>
                </c:pt>
                <c:pt idx="3756">
                  <c:v>2395.799999999972</c:v>
                </c:pt>
                <c:pt idx="3757">
                  <c:v>2307.299999999972</c:v>
                </c:pt>
                <c:pt idx="3758">
                  <c:v>2254.199999999971</c:v>
                </c:pt>
                <c:pt idx="3759">
                  <c:v>2247.99999999997</c:v>
                </c:pt>
                <c:pt idx="3760">
                  <c:v>2209.999999999969</c:v>
                </c:pt>
                <c:pt idx="3761">
                  <c:v>2193.699999999968</c:v>
                </c:pt>
                <c:pt idx="3762">
                  <c:v>2337.799999999967</c:v>
                </c:pt>
                <c:pt idx="3763">
                  <c:v>2242.499999999966</c:v>
                </c:pt>
                <c:pt idx="3764">
                  <c:v>2150.799999999966</c:v>
                </c:pt>
                <c:pt idx="3765">
                  <c:v>2043.699999999966</c:v>
                </c:pt>
                <c:pt idx="3766">
                  <c:v>2010.999999999966</c:v>
                </c:pt>
                <c:pt idx="3767">
                  <c:v>1951.199999999966</c:v>
                </c:pt>
                <c:pt idx="3768">
                  <c:v>1872.399999999967</c:v>
                </c:pt>
                <c:pt idx="3769">
                  <c:v>1993.999999999966</c:v>
                </c:pt>
                <c:pt idx="3770">
                  <c:v>2078.199999999966</c:v>
                </c:pt>
                <c:pt idx="3771">
                  <c:v>2058.999999999967</c:v>
                </c:pt>
                <c:pt idx="3772">
                  <c:v>2142.199999999968</c:v>
                </c:pt>
                <c:pt idx="3773">
                  <c:v>2314.599999999968</c:v>
                </c:pt>
                <c:pt idx="3774">
                  <c:v>2296.199999999968</c:v>
                </c:pt>
                <c:pt idx="3775">
                  <c:v>2352.399999999968</c:v>
                </c:pt>
                <c:pt idx="3776">
                  <c:v>2300.799999999968</c:v>
                </c:pt>
                <c:pt idx="3777">
                  <c:v>2323.899999999967</c:v>
                </c:pt>
                <c:pt idx="3778">
                  <c:v>2332.599999999966</c:v>
                </c:pt>
                <c:pt idx="3779">
                  <c:v>2312.599999999966</c:v>
                </c:pt>
                <c:pt idx="3780">
                  <c:v>2257.399999999966</c:v>
                </c:pt>
                <c:pt idx="3781">
                  <c:v>2286.999999999967</c:v>
                </c:pt>
                <c:pt idx="3782">
                  <c:v>2325.199999999968</c:v>
                </c:pt>
                <c:pt idx="3783">
                  <c:v>2335.999999999968</c:v>
                </c:pt>
                <c:pt idx="3784">
                  <c:v>2314.399999999969</c:v>
                </c:pt>
                <c:pt idx="3785">
                  <c:v>2292.199999999969</c:v>
                </c:pt>
                <c:pt idx="3786">
                  <c:v>2277.499999999969</c:v>
                </c:pt>
                <c:pt idx="3787">
                  <c:v>2270.399999999967</c:v>
                </c:pt>
                <c:pt idx="3788">
                  <c:v>2383.999999999967</c:v>
                </c:pt>
                <c:pt idx="3789">
                  <c:v>2372.199999999967</c:v>
                </c:pt>
                <c:pt idx="3790">
                  <c:v>2289.199999999967</c:v>
                </c:pt>
                <c:pt idx="3791">
                  <c:v>2253.099999999967</c:v>
                </c:pt>
                <c:pt idx="3792">
                  <c:v>2256.399999999967</c:v>
                </c:pt>
                <c:pt idx="3793">
                  <c:v>2230.899999999967</c:v>
                </c:pt>
                <c:pt idx="3794">
                  <c:v>2197.899999999967</c:v>
                </c:pt>
                <c:pt idx="3795">
                  <c:v>2155.399999999968</c:v>
                </c:pt>
                <c:pt idx="3796">
                  <c:v>2139.599999999968</c:v>
                </c:pt>
                <c:pt idx="3797">
                  <c:v>2129.799999999968</c:v>
                </c:pt>
                <c:pt idx="3798">
                  <c:v>2097.599999999968</c:v>
                </c:pt>
                <c:pt idx="3799">
                  <c:v>2118.399999999967</c:v>
                </c:pt>
                <c:pt idx="3800">
                  <c:v>2112.299999999968</c:v>
                </c:pt>
                <c:pt idx="3801">
                  <c:v>2134.199999999969</c:v>
                </c:pt>
                <c:pt idx="3802">
                  <c:v>2105.399999999969</c:v>
                </c:pt>
                <c:pt idx="3803">
                  <c:v>2030.099999999969</c:v>
                </c:pt>
                <c:pt idx="3804">
                  <c:v>2035.699999999969</c:v>
                </c:pt>
                <c:pt idx="3805">
                  <c:v>2033.899999999969</c:v>
                </c:pt>
                <c:pt idx="3806">
                  <c:v>2003.599999999969</c:v>
                </c:pt>
                <c:pt idx="3807">
                  <c:v>1962.199999999969</c:v>
                </c:pt>
                <c:pt idx="3808">
                  <c:v>1932.999999999969</c:v>
                </c:pt>
                <c:pt idx="3809">
                  <c:v>1873.399999999968</c:v>
                </c:pt>
                <c:pt idx="3810">
                  <c:v>1848.999999999968</c:v>
                </c:pt>
                <c:pt idx="3811">
                  <c:v>1835.599999999968</c:v>
                </c:pt>
                <c:pt idx="3812">
                  <c:v>1844.999999999967</c:v>
                </c:pt>
                <c:pt idx="3813">
                  <c:v>1861.599999999967</c:v>
                </c:pt>
                <c:pt idx="3814">
                  <c:v>1817.199999999967</c:v>
                </c:pt>
                <c:pt idx="3815">
                  <c:v>1837.799999999967</c:v>
                </c:pt>
                <c:pt idx="3816">
                  <c:v>1902.599999999968</c:v>
                </c:pt>
                <c:pt idx="3817">
                  <c:v>1898.599999999969</c:v>
                </c:pt>
                <c:pt idx="3818">
                  <c:v>1901.599999999969</c:v>
                </c:pt>
                <c:pt idx="3819">
                  <c:v>2077.399999999969</c:v>
                </c:pt>
                <c:pt idx="3820">
                  <c:v>2022.099999999969</c:v>
                </c:pt>
                <c:pt idx="3821">
                  <c:v>2539.19999999997</c:v>
                </c:pt>
                <c:pt idx="3822">
                  <c:v>2504.09999999997</c:v>
                </c:pt>
                <c:pt idx="3823">
                  <c:v>2555.29999999997</c:v>
                </c:pt>
                <c:pt idx="3824">
                  <c:v>2557.29999999997</c:v>
                </c:pt>
                <c:pt idx="3825">
                  <c:v>2616.899999999969</c:v>
                </c:pt>
                <c:pt idx="3826">
                  <c:v>2594.999999999968</c:v>
                </c:pt>
                <c:pt idx="3827">
                  <c:v>2664.999999999968</c:v>
                </c:pt>
                <c:pt idx="3828">
                  <c:v>2618.399999999969</c:v>
                </c:pt>
                <c:pt idx="3829">
                  <c:v>2756.599999999969</c:v>
                </c:pt>
                <c:pt idx="3830">
                  <c:v>2956.99999999997</c:v>
                </c:pt>
                <c:pt idx="3831">
                  <c:v>3064.99999999997</c:v>
                </c:pt>
                <c:pt idx="3832">
                  <c:v>3059.39999999997</c:v>
                </c:pt>
                <c:pt idx="3833">
                  <c:v>3103.99999999997</c:v>
                </c:pt>
                <c:pt idx="3834">
                  <c:v>3086.299999999969</c:v>
                </c:pt>
                <c:pt idx="3835">
                  <c:v>3015.799999999969</c:v>
                </c:pt>
                <c:pt idx="3836">
                  <c:v>3107.59999999997</c:v>
                </c:pt>
                <c:pt idx="3837">
                  <c:v>3084.19999999997</c:v>
                </c:pt>
                <c:pt idx="3838">
                  <c:v>3155.99999999997</c:v>
                </c:pt>
                <c:pt idx="3839">
                  <c:v>3294.29999999997</c:v>
                </c:pt>
                <c:pt idx="3840">
                  <c:v>3353.299999999969</c:v>
                </c:pt>
                <c:pt idx="3841">
                  <c:v>3322.199999999968</c:v>
                </c:pt>
                <c:pt idx="3842">
                  <c:v>3314.399999999968</c:v>
                </c:pt>
                <c:pt idx="3843">
                  <c:v>3289.399999999968</c:v>
                </c:pt>
                <c:pt idx="3844">
                  <c:v>3307.999999999969</c:v>
                </c:pt>
                <c:pt idx="3845">
                  <c:v>3261.19999999997</c:v>
                </c:pt>
                <c:pt idx="3846">
                  <c:v>3189.599999999971</c:v>
                </c:pt>
                <c:pt idx="3847">
                  <c:v>3850.799999999972</c:v>
                </c:pt>
                <c:pt idx="3848">
                  <c:v>4015.299999999972</c:v>
                </c:pt>
                <c:pt idx="3849">
                  <c:v>3953.399999999972</c:v>
                </c:pt>
                <c:pt idx="3850">
                  <c:v>3943.599999999973</c:v>
                </c:pt>
                <c:pt idx="3851">
                  <c:v>3850.399999999972</c:v>
                </c:pt>
                <c:pt idx="3852">
                  <c:v>3787.799999999972</c:v>
                </c:pt>
                <c:pt idx="3853">
                  <c:v>3896.699999999972</c:v>
                </c:pt>
                <c:pt idx="3854">
                  <c:v>3910.199999999971</c:v>
                </c:pt>
                <c:pt idx="3855">
                  <c:v>3993.99999999997</c:v>
                </c:pt>
                <c:pt idx="3856">
                  <c:v>4001.09999999997</c:v>
                </c:pt>
                <c:pt idx="3857">
                  <c:v>3885.499999999969</c:v>
                </c:pt>
                <c:pt idx="3858">
                  <c:v>3884.999999999968</c:v>
                </c:pt>
                <c:pt idx="3859">
                  <c:v>3901.999999999967</c:v>
                </c:pt>
                <c:pt idx="3860">
                  <c:v>3835.399999999966</c:v>
                </c:pt>
                <c:pt idx="3861">
                  <c:v>3849.099999999966</c:v>
                </c:pt>
                <c:pt idx="3862">
                  <c:v>3839.599999999966</c:v>
                </c:pt>
                <c:pt idx="3863">
                  <c:v>3898.799999999966</c:v>
                </c:pt>
                <c:pt idx="3864">
                  <c:v>3863.199999999966</c:v>
                </c:pt>
                <c:pt idx="3865">
                  <c:v>3870.999999999966</c:v>
                </c:pt>
                <c:pt idx="3866">
                  <c:v>3795.099999999966</c:v>
                </c:pt>
                <c:pt idx="3867">
                  <c:v>3776.599999999966</c:v>
                </c:pt>
                <c:pt idx="3868">
                  <c:v>3837.599999999966</c:v>
                </c:pt>
                <c:pt idx="3869">
                  <c:v>3812.299999999966</c:v>
                </c:pt>
                <c:pt idx="3870">
                  <c:v>3775.199999999966</c:v>
                </c:pt>
                <c:pt idx="3871">
                  <c:v>3684.999999999967</c:v>
                </c:pt>
                <c:pt idx="3872">
                  <c:v>3901.399999999967</c:v>
                </c:pt>
                <c:pt idx="3873">
                  <c:v>3918.399999999967</c:v>
                </c:pt>
                <c:pt idx="3874">
                  <c:v>3819.799999999968</c:v>
                </c:pt>
                <c:pt idx="3875">
                  <c:v>3849.199999999968</c:v>
                </c:pt>
                <c:pt idx="3876">
                  <c:v>3916.999999999968</c:v>
                </c:pt>
                <c:pt idx="3877">
                  <c:v>3910.199999999968</c:v>
                </c:pt>
                <c:pt idx="3878">
                  <c:v>3910.999999999968</c:v>
                </c:pt>
                <c:pt idx="3879">
                  <c:v>3952.599999999968</c:v>
                </c:pt>
                <c:pt idx="3880">
                  <c:v>3915.299999999967</c:v>
                </c:pt>
                <c:pt idx="3881">
                  <c:v>3962.799999999967</c:v>
                </c:pt>
                <c:pt idx="3882">
                  <c:v>3960.599999999966</c:v>
                </c:pt>
                <c:pt idx="3883">
                  <c:v>3950.599999999965</c:v>
                </c:pt>
                <c:pt idx="3884">
                  <c:v>3911.999999999964</c:v>
                </c:pt>
                <c:pt idx="3885">
                  <c:v>3898.999999999963</c:v>
                </c:pt>
                <c:pt idx="3886">
                  <c:v>3867.999999999963</c:v>
                </c:pt>
                <c:pt idx="3887">
                  <c:v>3827.099999999964</c:v>
                </c:pt>
                <c:pt idx="3888">
                  <c:v>3756.999999999964</c:v>
                </c:pt>
                <c:pt idx="3889">
                  <c:v>3744.899999999965</c:v>
                </c:pt>
                <c:pt idx="3890">
                  <c:v>3748.799999999965</c:v>
                </c:pt>
                <c:pt idx="3891">
                  <c:v>3718.099999999964</c:v>
                </c:pt>
                <c:pt idx="3892">
                  <c:v>3650.699999999965</c:v>
                </c:pt>
                <c:pt idx="3893">
                  <c:v>3699.199999999965</c:v>
                </c:pt>
                <c:pt idx="3894">
                  <c:v>3695.599999999965</c:v>
                </c:pt>
                <c:pt idx="3895">
                  <c:v>3944.099999999965</c:v>
                </c:pt>
                <c:pt idx="3896">
                  <c:v>3887.399999999964</c:v>
                </c:pt>
                <c:pt idx="3897">
                  <c:v>3860.099999999964</c:v>
                </c:pt>
                <c:pt idx="3898">
                  <c:v>3825.799999999966</c:v>
                </c:pt>
                <c:pt idx="3899">
                  <c:v>3803.199999999966</c:v>
                </c:pt>
                <c:pt idx="3900">
                  <c:v>3985.399999999965</c:v>
                </c:pt>
                <c:pt idx="3901">
                  <c:v>3933.299999999965</c:v>
                </c:pt>
                <c:pt idx="3902">
                  <c:v>4104.599999999966</c:v>
                </c:pt>
                <c:pt idx="3903">
                  <c:v>4047.199999999966</c:v>
                </c:pt>
                <c:pt idx="3904">
                  <c:v>4016.999999999965</c:v>
                </c:pt>
                <c:pt idx="3905">
                  <c:v>4018.099999999965</c:v>
                </c:pt>
                <c:pt idx="3906">
                  <c:v>3999.199999999966</c:v>
                </c:pt>
                <c:pt idx="3907">
                  <c:v>3970.199999999967</c:v>
                </c:pt>
                <c:pt idx="3908">
                  <c:v>3950.799999999967</c:v>
                </c:pt>
                <c:pt idx="3909">
                  <c:v>3939.999999999966</c:v>
                </c:pt>
                <c:pt idx="3910">
                  <c:v>3896.399999999967</c:v>
                </c:pt>
                <c:pt idx="3911">
                  <c:v>3857.299999999968</c:v>
                </c:pt>
                <c:pt idx="3912">
                  <c:v>3851.599999999968</c:v>
                </c:pt>
                <c:pt idx="3913">
                  <c:v>3905.199999999968</c:v>
                </c:pt>
                <c:pt idx="3914">
                  <c:v>3919.099999999969</c:v>
                </c:pt>
                <c:pt idx="3915">
                  <c:v>3903.79999999997</c:v>
                </c:pt>
                <c:pt idx="3916">
                  <c:v>3907.19999999997</c:v>
                </c:pt>
                <c:pt idx="3917">
                  <c:v>4191.199999999971</c:v>
                </c:pt>
                <c:pt idx="3918">
                  <c:v>4179.899999999971</c:v>
                </c:pt>
                <c:pt idx="3919">
                  <c:v>4152.99999999997</c:v>
                </c:pt>
                <c:pt idx="3920">
                  <c:v>4128.999999999969</c:v>
                </c:pt>
                <c:pt idx="3921">
                  <c:v>4077.699999999968</c:v>
                </c:pt>
                <c:pt idx="3922">
                  <c:v>4073.199999999968</c:v>
                </c:pt>
                <c:pt idx="3923">
                  <c:v>4107.899999999968</c:v>
                </c:pt>
                <c:pt idx="3924">
                  <c:v>4179.299999999967</c:v>
                </c:pt>
                <c:pt idx="3925">
                  <c:v>4260.199999999967</c:v>
                </c:pt>
                <c:pt idx="3926">
                  <c:v>4249.999999999966</c:v>
                </c:pt>
                <c:pt idx="3927">
                  <c:v>4184.499999999966</c:v>
                </c:pt>
                <c:pt idx="3928">
                  <c:v>4416.799999999966</c:v>
                </c:pt>
                <c:pt idx="3929">
                  <c:v>4316.999999999965</c:v>
                </c:pt>
                <c:pt idx="3930">
                  <c:v>4277.199999999966</c:v>
                </c:pt>
                <c:pt idx="3931">
                  <c:v>4228.599999999968</c:v>
                </c:pt>
                <c:pt idx="3932">
                  <c:v>4170.799999999968</c:v>
                </c:pt>
                <c:pt idx="3933">
                  <c:v>4098.099999999969</c:v>
                </c:pt>
                <c:pt idx="3934">
                  <c:v>3999.99999999997</c:v>
                </c:pt>
                <c:pt idx="3935">
                  <c:v>3981.399999999969</c:v>
                </c:pt>
                <c:pt idx="3936">
                  <c:v>4082.199999999969</c:v>
                </c:pt>
                <c:pt idx="3937">
                  <c:v>3951.799999999969</c:v>
                </c:pt>
                <c:pt idx="3938">
                  <c:v>3928.599999999969</c:v>
                </c:pt>
                <c:pt idx="3939">
                  <c:v>3792.79999999997</c:v>
                </c:pt>
                <c:pt idx="3940">
                  <c:v>3907.199999999971</c:v>
                </c:pt>
                <c:pt idx="3941">
                  <c:v>3845.299999999971</c:v>
                </c:pt>
                <c:pt idx="3942">
                  <c:v>3777.399999999971</c:v>
                </c:pt>
                <c:pt idx="3943">
                  <c:v>3710.399999999971</c:v>
                </c:pt>
                <c:pt idx="3944">
                  <c:v>3676.299999999971</c:v>
                </c:pt>
                <c:pt idx="3945">
                  <c:v>3623.799999999972</c:v>
                </c:pt>
                <c:pt idx="3946">
                  <c:v>3614.499999999972</c:v>
                </c:pt>
                <c:pt idx="3947">
                  <c:v>3598.899999999971</c:v>
                </c:pt>
                <c:pt idx="3948">
                  <c:v>3591.599999999972</c:v>
                </c:pt>
                <c:pt idx="3949">
                  <c:v>3618.199999999973</c:v>
                </c:pt>
                <c:pt idx="3950">
                  <c:v>3612.699999999972</c:v>
                </c:pt>
                <c:pt idx="3951">
                  <c:v>3299.199999999971</c:v>
                </c:pt>
                <c:pt idx="3952">
                  <c:v>3293.699999999972</c:v>
                </c:pt>
                <c:pt idx="3953">
                  <c:v>3265.999999999974</c:v>
                </c:pt>
                <c:pt idx="3954">
                  <c:v>3223.899999999974</c:v>
                </c:pt>
                <c:pt idx="3955">
                  <c:v>3345.799999999975</c:v>
                </c:pt>
                <c:pt idx="3956">
                  <c:v>3345.799999999975</c:v>
                </c:pt>
                <c:pt idx="3957">
                  <c:v>21.0000000000008</c:v>
                </c:pt>
                <c:pt idx="3958">
                  <c:v>-88.0999999999986</c:v>
                </c:pt>
                <c:pt idx="3959">
                  <c:v>-110.9999999999985</c:v>
                </c:pt>
                <c:pt idx="3960">
                  <c:v>-193.9999999999984</c:v>
                </c:pt>
                <c:pt idx="3961">
                  <c:v>-125.7999999999981</c:v>
                </c:pt>
                <c:pt idx="3962">
                  <c:v>-127.7999999999977</c:v>
                </c:pt>
                <c:pt idx="3963">
                  <c:v>-175.3999999999976</c:v>
                </c:pt>
                <c:pt idx="3964">
                  <c:v>26.50000000000148</c:v>
                </c:pt>
                <c:pt idx="3965">
                  <c:v>-78.79999999999967</c:v>
                </c:pt>
                <c:pt idx="3966">
                  <c:v>103.3999999999992</c:v>
                </c:pt>
                <c:pt idx="3967">
                  <c:v>122.5999999999985</c:v>
                </c:pt>
                <c:pt idx="3968">
                  <c:v>35.49999999999898</c:v>
                </c:pt>
                <c:pt idx="3969">
                  <c:v>269.3999999999988</c:v>
                </c:pt>
                <c:pt idx="3970">
                  <c:v>162.1999999999986</c:v>
                </c:pt>
                <c:pt idx="3971">
                  <c:v>269.3999999999988</c:v>
                </c:pt>
                <c:pt idx="3972">
                  <c:v>407.3999999999984</c:v>
                </c:pt>
                <c:pt idx="3973">
                  <c:v>257.9999999999984</c:v>
                </c:pt>
                <c:pt idx="3974">
                  <c:v>149.9999999999986</c:v>
                </c:pt>
                <c:pt idx="3975">
                  <c:v>165.1999999999987</c:v>
                </c:pt>
                <c:pt idx="3976">
                  <c:v>133.1999999999994</c:v>
                </c:pt>
                <c:pt idx="3977">
                  <c:v>141.5999999999997</c:v>
                </c:pt>
                <c:pt idx="3978">
                  <c:v>273.599999999999</c:v>
                </c:pt>
                <c:pt idx="3979">
                  <c:v>209.7999999999985</c:v>
                </c:pt>
                <c:pt idx="3980">
                  <c:v>296.0999999999984</c:v>
                </c:pt>
                <c:pt idx="3981">
                  <c:v>257.3999999999984</c:v>
                </c:pt>
                <c:pt idx="3982">
                  <c:v>225.3999999999991</c:v>
                </c:pt>
                <c:pt idx="3983">
                  <c:v>228.6999999999992</c:v>
                </c:pt>
                <c:pt idx="3984">
                  <c:v>208.7999999999994</c:v>
                </c:pt>
                <c:pt idx="3985">
                  <c:v>104.9999999999997</c:v>
                </c:pt>
                <c:pt idx="3986">
                  <c:v>35.79999999999899</c:v>
                </c:pt>
                <c:pt idx="3987">
                  <c:v>-24.20000000000186</c:v>
                </c:pt>
                <c:pt idx="3988">
                  <c:v>-77.30000000000246</c:v>
                </c:pt>
                <c:pt idx="3989">
                  <c:v>-191.0000000000025</c:v>
                </c:pt>
                <c:pt idx="3990">
                  <c:v>-229.200000000003</c:v>
                </c:pt>
                <c:pt idx="3991">
                  <c:v>-166.2000000000035</c:v>
                </c:pt>
                <c:pt idx="3992">
                  <c:v>-111.2000000000037</c:v>
                </c:pt>
                <c:pt idx="3993">
                  <c:v>-161.6000000000042</c:v>
                </c:pt>
                <c:pt idx="3994">
                  <c:v>-223.6000000000047</c:v>
                </c:pt>
                <c:pt idx="3995">
                  <c:v>-249.9000000000052</c:v>
                </c:pt>
                <c:pt idx="3996">
                  <c:v>-250.8000000000052</c:v>
                </c:pt>
                <c:pt idx="3997">
                  <c:v>-293.2000000000045</c:v>
                </c:pt>
                <c:pt idx="3998">
                  <c:v>-373.5000000000042</c:v>
                </c:pt>
                <c:pt idx="3999">
                  <c:v>-372.4000000000046</c:v>
                </c:pt>
                <c:pt idx="4000">
                  <c:v>-295.400000000005</c:v>
                </c:pt>
                <c:pt idx="4001">
                  <c:v>-369.0000000000055</c:v>
                </c:pt>
                <c:pt idx="4002">
                  <c:v>-422.8000000000051</c:v>
                </c:pt>
                <c:pt idx="4003">
                  <c:v>-108.6000000000041</c:v>
                </c:pt>
                <c:pt idx="4004">
                  <c:v>78.99999999999636</c:v>
                </c:pt>
                <c:pt idx="4005">
                  <c:v>10.99999999999568</c:v>
                </c:pt>
                <c:pt idx="4006">
                  <c:v>-103.8000000000054</c:v>
                </c:pt>
                <c:pt idx="4007">
                  <c:v>-149.2000000000061</c:v>
                </c:pt>
                <c:pt idx="4008">
                  <c:v>-45.40000000000646</c:v>
                </c:pt>
                <c:pt idx="4009">
                  <c:v>-150.8000000000067</c:v>
                </c:pt>
                <c:pt idx="4010">
                  <c:v>-90.40000000000674</c:v>
                </c:pt>
                <c:pt idx="4011">
                  <c:v>-132.6000000000064</c:v>
                </c:pt>
                <c:pt idx="4012">
                  <c:v>-283.2000000000065</c:v>
                </c:pt>
                <c:pt idx="4013">
                  <c:v>20.79999999999274</c:v>
                </c:pt>
                <c:pt idx="4014">
                  <c:v>-14.60000000000719</c:v>
                </c:pt>
                <c:pt idx="4015">
                  <c:v>-37.00000000000614</c:v>
                </c:pt>
                <c:pt idx="4016">
                  <c:v>86.39999999999475</c:v>
                </c:pt>
                <c:pt idx="4017">
                  <c:v>95.19999999999555</c:v>
                </c:pt>
                <c:pt idx="4018">
                  <c:v>95.39999999999651</c:v>
                </c:pt>
                <c:pt idx="4019">
                  <c:v>53.79999999999683</c:v>
                </c:pt>
                <c:pt idx="4020">
                  <c:v>-17.60000000000304</c:v>
                </c:pt>
                <c:pt idx="4021">
                  <c:v>-4.200000000003001</c:v>
                </c:pt>
                <c:pt idx="4022">
                  <c:v>-38.40000000000288</c:v>
                </c:pt>
                <c:pt idx="4023">
                  <c:v>-46.80000000000177</c:v>
                </c:pt>
                <c:pt idx="4024">
                  <c:v>-1.4210854715202e-12</c:v>
                </c:pt>
                <c:pt idx="4025">
                  <c:v>-50.50000000000097</c:v>
                </c:pt>
                <c:pt idx="4026">
                  <c:v>-77.50000000000057</c:v>
                </c:pt>
                <c:pt idx="4027">
                  <c:v>25.49999999999955</c:v>
                </c:pt>
                <c:pt idx="4028">
                  <c:v>32.89999999999935</c:v>
                </c:pt>
                <c:pt idx="4029">
                  <c:v>-21.10000000000127</c:v>
                </c:pt>
                <c:pt idx="4030">
                  <c:v>-56.80000000000121</c:v>
                </c:pt>
                <c:pt idx="4031">
                  <c:v>-80.00000000000114</c:v>
                </c:pt>
                <c:pt idx="4032">
                  <c:v>-117.2000000000011</c:v>
                </c:pt>
                <c:pt idx="4033">
                  <c:v>-33.00000000000125</c:v>
                </c:pt>
                <c:pt idx="4034">
                  <c:v>-115.2000000000015</c:v>
                </c:pt>
                <c:pt idx="4035">
                  <c:v>-7.00000000000216</c:v>
                </c:pt>
                <c:pt idx="4036">
                  <c:v>20.19999999999698</c:v>
                </c:pt>
                <c:pt idx="4037">
                  <c:v>-42.60000000000304</c:v>
                </c:pt>
                <c:pt idx="4038">
                  <c:v>-83.60000000000269</c:v>
                </c:pt>
                <c:pt idx="4039">
                  <c:v>-102.6000000000025</c:v>
                </c:pt>
                <c:pt idx="4040">
                  <c:v>-541.2000000000021</c:v>
                </c:pt>
                <c:pt idx="4041">
                  <c:v>-674.6000000000024</c:v>
                </c:pt>
                <c:pt idx="4042">
                  <c:v>-600.2000000000024</c:v>
                </c:pt>
                <c:pt idx="4043">
                  <c:v>-623.8000000000014</c:v>
                </c:pt>
                <c:pt idx="4044">
                  <c:v>-628.8000000000011</c:v>
                </c:pt>
                <c:pt idx="4045">
                  <c:v>-647.2000000000008</c:v>
                </c:pt>
                <c:pt idx="4046">
                  <c:v>-681.3000000000002</c:v>
                </c:pt>
                <c:pt idx="4047">
                  <c:v>-551.8</c:v>
                </c:pt>
                <c:pt idx="4048">
                  <c:v>-601.0000000000005</c:v>
                </c:pt>
                <c:pt idx="4049">
                  <c:v>-654.400000000001</c:v>
                </c:pt>
                <c:pt idx="4050">
                  <c:v>-378.0000000000014</c:v>
                </c:pt>
                <c:pt idx="4051">
                  <c:v>-497.0000000000012</c:v>
                </c:pt>
                <c:pt idx="4052">
                  <c:v>-541.4000000000015</c:v>
                </c:pt>
                <c:pt idx="4053">
                  <c:v>-576.6000000000018</c:v>
                </c:pt>
                <c:pt idx="4054">
                  <c:v>-610.7000000000012</c:v>
                </c:pt>
                <c:pt idx="4055">
                  <c:v>-540.700000000001</c:v>
                </c:pt>
                <c:pt idx="4056">
                  <c:v>-564.0000000000014</c:v>
                </c:pt>
                <c:pt idx="4057">
                  <c:v>-538.5000000000018</c:v>
                </c:pt>
                <c:pt idx="4058">
                  <c:v>-602.2000000000019</c:v>
                </c:pt>
                <c:pt idx="4059">
                  <c:v>-369.1000000000016</c:v>
                </c:pt>
                <c:pt idx="4060">
                  <c:v>-395.0000000000016</c:v>
                </c:pt>
                <c:pt idx="4061">
                  <c:v>-461.4000000000017</c:v>
                </c:pt>
                <c:pt idx="4062">
                  <c:v>-490.2000000000014</c:v>
                </c:pt>
                <c:pt idx="4063">
                  <c:v>-504.600000000002</c:v>
                </c:pt>
                <c:pt idx="4064">
                  <c:v>-519.500000000002</c:v>
                </c:pt>
                <c:pt idx="4065">
                  <c:v>-537.4000000000008</c:v>
                </c:pt>
                <c:pt idx="4066">
                  <c:v>-497.5999999999997</c:v>
                </c:pt>
                <c:pt idx="4067">
                  <c:v>-521.0999999999997</c:v>
                </c:pt>
                <c:pt idx="4068">
                  <c:v>-570.6000000000001</c:v>
                </c:pt>
                <c:pt idx="4069">
                  <c:v>-617.7000000000005</c:v>
                </c:pt>
                <c:pt idx="4070">
                  <c:v>-650.4000000000003</c:v>
                </c:pt>
                <c:pt idx="4071">
                  <c:v>-669.8000000000006</c:v>
                </c:pt>
                <c:pt idx="4072">
                  <c:v>-721.2000000000016</c:v>
                </c:pt>
                <c:pt idx="4073">
                  <c:v>-710.9000000000021</c:v>
                </c:pt>
                <c:pt idx="4074">
                  <c:v>-716.1000000000029</c:v>
                </c:pt>
                <c:pt idx="4075">
                  <c:v>-737.2000000000028</c:v>
                </c:pt>
                <c:pt idx="4076">
                  <c:v>-666.9000000000025</c:v>
                </c:pt>
                <c:pt idx="4077">
                  <c:v>-671.4000000000026</c:v>
                </c:pt>
                <c:pt idx="4078">
                  <c:v>-633.6000000000026</c:v>
                </c:pt>
                <c:pt idx="4079">
                  <c:v>-642.8000000000025</c:v>
                </c:pt>
                <c:pt idx="4080">
                  <c:v>-582.6000000000021</c:v>
                </c:pt>
                <c:pt idx="4081">
                  <c:v>-561.8000000000022</c:v>
                </c:pt>
                <c:pt idx="4082">
                  <c:v>-603.3000000000029</c:v>
                </c:pt>
                <c:pt idx="4083">
                  <c:v>-540.500000000003</c:v>
                </c:pt>
                <c:pt idx="4084">
                  <c:v>-602.0000000000025</c:v>
                </c:pt>
                <c:pt idx="4085">
                  <c:v>-580.4000000000017</c:v>
                </c:pt>
                <c:pt idx="4086">
                  <c:v>-578.6000000000016</c:v>
                </c:pt>
                <c:pt idx="4087">
                  <c:v>-591.2000000000021</c:v>
                </c:pt>
                <c:pt idx="4088">
                  <c:v>-637.600000000002</c:v>
                </c:pt>
                <c:pt idx="4089">
                  <c:v>-657.2000000000018</c:v>
                </c:pt>
                <c:pt idx="4090">
                  <c:v>-771.4000000000013</c:v>
                </c:pt>
                <c:pt idx="4091">
                  <c:v>-880.9000000000012</c:v>
                </c:pt>
                <c:pt idx="4092">
                  <c:v>-920.0000000000018</c:v>
                </c:pt>
                <c:pt idx="4093">
                  <c:v>-836.2000000000024</c:v>
                </c:pt>
                <c:pt idx="4094">
                  <c:v>-762.000000000002</c:v>
                </c:pt>
                <c:pt idx="4095">
                  <c:v>-811.8000000000011</c:v>
                </c:pt>
                <c:pt idx="4096">
                  <c:v>-703.5000000000013</c:v>
                </c:pt>
                <c:pt idx="4097">
                  <c:v>-740.4000000000012</c:v>
                </c:pt>
                <c:pt idx="4098">
                  <c:v>-834.100000000001</c:v>
                </c:pt>
                <c:pt idx="4099">
                  <c:v>-929.0000000000009</c:v>
                </c:pt>
                <c:pt idx="4100">
                  <c:v>-991.200000000001</c:v>
                </c:pt>
                <c:pt idx="4101">
                  <c:v>-1033.100000000001</c:v>
                </c:pt>
                <c:pt idx="4102">
                  <c:v>-977.3</c:v>
                </c:pt>
                <c:pt idx="4103">
                  <c:v>-994.0000000000001</c:v>
                </c:pt>
                <c:pt idx="4104">
                  <c:v>-998.9999999999998</c:v>
                </c:pt>
                <c:pt idx="4105">
                  <c:v>-881.3999999999996</c:v>
                </c:pt>
                <c:pt idx="4106">
                  <c:v>-886.7999999999998</c:v>
                </c:pt>
                <c:pt idx="4107">
                  <c:v>-904.2000000000005</c:v>
                </c:pt>
                <c:pt idx="4108">
                  <c:v>-914.0000000000018</c:v>
                </c:pt>
                <c:pt idx="4109">
                  <c:v>-928.8000000000029</c:v>
                </c:pt>
                <c:pt idx="4110">
                  <c:v>-935.4000000000032</c:v>
                </c:pt>
                <c:pt idx="4111">
                  <c:v>-950.6000000000033</c:v>
                </c:pt>
                <c:pt idx="4112">
                  <c:v>-964.6000000000033</c:v>
                </c:pt>
                <c:pt idx="4113">
                  <c:v>-988.8000000000038</c:v>
                </c:pt>
                <c:pt idx="4114">
                  <c:v>-1044.100000000005</c:v>
                </c:pt>
                <c:pt idx="4115">
                  <c:v>-1053.400000000005</c:v>
                </c:pt>
                <c:pt idx="4116">
                  <c:v>-1356.400000000006</c:v>
                </c:pt>
                <c:pt idx="4117">
                  <c:v>-1777.600000000006</c:v>
                </c:pt>
                <c:pt idx="4118">
                  <c:v>-1824.900000000006</c:v>
                </c:pt>
                <c:pt idx="4119">
                  <c:v>-1883.500000000006</c:v>
                </c:pt>
                <c:pt idx="4120">
                  <c:v>-1691.200000000006</c:v>
                </c:pt>
                <c:pt idx="4121">
                  <c:v>-1708.400000000005</c:v>
                </c:pt>
                <c:pt idx="4122">
                  <c:v>-1575.000000000005</c:v>
                </c:pt>
                <c:pt idx="4123">
                  <c:v>-1639.200000000004</c:v>
                </c:pt>
                <c:pt idx="4124">
                  <c:v>-1602.600000000004</c:v>
                </c:pt>
                <c:pt idx="4125">
                  <c:v>-1600.000000000005</c:v>
                </c:pt>
                <c:pt idx="4126">
                  <c:v>-1625.000000000005</c:v>
                </c:pt>
                <c:pt idx="4127">
                  <c:v>-1647.500000000004</c:v>
                </c:pt>
                <c:pt idx="4128">
                  <c:v>-1537.300000000004</c:v>
                </c:pt>
                <c:pt idx="4129">
                  <c:v>-1662.300000000004</c:v>
                </c:pt>
                <c:pt idx="4130">
                  <c:v>-1674.200000000004</c:v>
                </c:pt>
                <c:pt idx="4131">
                  <c:v>-1687.400000000004</c:v>
                </c:pt>
                <c:pt idx="4132">
                  <c:v>-1697.400000000005</c:v>
                </c:pt>
                <c:pt idx="4133">
                  <c:v>-1706.400000000006</c:v>
                </c:pt>
                <c:pt idx="4134">
                  <c:v>-1724.400000000006</c:v>
                </c:pt>
                <c:pt idx="4135">
                  <c:v>-1770.600000000007</c:v>
                </c:pt>
                <c:pt idx="4136">
                  <c:v>-1639.700000000007</c:v>
                </c:pt>
                <c:pt idx="4137">
                  <c:v>-1691.600000000007</c:v>
                </c:pt>
                <c:pt idx="4138">
                  <c:v>-1676.000000000007</c:v>
                </c:pt>
                <c:pt idx="4139">
                  <c:v>-1642.200000000006</c:v>
                </c:pt>
                <c:pt idx="4140">
                  <c:v>-1668.000000000005</c:v>
                </c:pt>
                <c:pt idx="4141">
                  <c:v>-1570.900000000005</c:v>
                </c:pt>
                <c:pt idx="4142">
                  <c:v>-1573.000000000005</c:v>
                </c:pt>
                <c:pt idx="4143">
                  <c:v>-1573.200000000006</c:v>
                </c:pt>
                <c:pt idx="4144">
                  <c:v>-1596.400000000007</c:v>
                </c:pt>
                <c:pt idx="4145">
                  <c:v>-1611.200000000008</c:v>
                </c:pt>
                <c:pt idx="4146">
                  <c:v>-1492.500000000009</c:v>
                </c:pt>
                <c:pt idx="4147">
                  <c:v>-1537.600000000008</c:v>
                </c:pt>
                <c:pt idx="4148">
                  <c:v>-1567.400000000007</c:v>
                </c:pt>
                <c:pt idx="4149">
                  <c:v>-1552.000000000006</c:v>
                </c:pt>
                <c:pt idx="4150">
                  <c:v>-1585.200000000005</c:v>
                </c:pt>
                <c:pt idx="4151">
                  <c:v>-1563.200000000005</c:v>
                </c:pt>
                <c:pt idx="4152">
                  <c:v>-1575.800000000006</c:v>
                </c:pt>
                <c:pt idx="4153">
                  <c:v>-1605.300000000006</c:v>
                </c:pt>
                <c:pt idx="4154">
                  <c:v>-1644.400000000006</c:v>
                </c:pt>
                <c:pt idx="4155">
                  <c:v>-1608.400000000006</c:v>
                </c:pt>
                <c:pt idx="4156">
                  <c:v>-1694.100000000006</c:v>
                </c:pt>
                <c:pt idx="4157">
                  <c:v>-1766.600000000007</c:v>
                </c:pt>
                <c:pt idx="4158">
                  <c:v>-1789.000000000008</c:v>
                </c:pt>
                <c:pt idx="4159">
                  <c:v>-1812.600000000008</c:v>
                </c:pt>
                <c:pt idx="4160">
                  <c:v>-1827.900000000009</c:v>
                </c:pt>
                <c:pt idx="4161">
                  <c:v>-1732.400000000009</c:v>
                </c:pt>
                <c:pt idx="4162">
                  <c:v>-1559.200000000009</c:v>
                </c:pt>
                <c:pt idx="4163">
                  <c:v>-1520.000000000009</c:v>
                </c:pt>
                <c:pt idx="4164">
                  <c:v>-1549.80000000001</c:v>
                </c:pt>
                <c:pt idx="4165">
                  <c:v>-1581.40000000001</c:v>
                </c:pt>
                <c:pt idx="4166">
                  <c:v>-1614.80000000001</c:v>
                </c:pt>
                <c:pt idx="4167">
                  <c:v>-1488.30000000001</c:v>
                </c:pt>
                <c:pt idx="4168">
                  <c:v>-1509.50000000001</c:v>
                </c:pt>
                <c:pt idx="4169">
                  <c:v>-1538.90000000001</c:v>
                </c:pt>
                <c:pt idx="4170">
                  <c:v>-1332.40000000001</c:v>
                </c:pt>
                <c:pt idx="4171">
                  <c:v>-1236.500000000011</c:v>
                </c:pt>
                <c:pt idx="4172">
                  <c:v>-1266.400000000012</c:v>
                </c:pt>
                <c:pt idx="4173">
                  <c:v>-1273.300000000012</c:v>
                </c:pt>
                <c:pt idx="4174">
                  <c:v>-1306.000000000012</c:v>
                </c:pt>
                <c:pt idx="4175">
                  <c:v>-1245.500000000012</c:v>
                </c:pt>
                <c:pt idx="4176">
                  <c:v>-1234.400000000011</c:v>
                </c:pt>
                <c:pt idx="4177">
                  <c:v>-1205.600000000012</c:v>
                </c:pt>
                <c:pt idx="4178">
                  <c:v>-1209.300000000012</c:v>
                </c:pt>
                <c:pt idx="4179">
                  <c:v>-1211.400000000012</c:v>
                </c:pt>
                <c:pt idx="4180">
                  <c:v>-1231.200000000013</c:v>
                </c:pt>
                <c:pt idx="4181">
                  <c:v>-1255.200000000014</c:v>
                </c:pt>
                <c:pt idx="4182">
                  <c:v>-1232.600000000014</c:v>
                </c:pt>
                <c:pt idx="4183">
                  <c:v>-1250.300000000013</c:v>
                </c:pt>
                <c:pt idx="4184">
                  <c:v>-1298.400000000013</c:v>
                </c:pt>
                <c:pt idx="4185">
                  <c:v>-1331.300000000014</c:v>
                </c:pt>
                <c:pt idx="4186">
                  <c:v>-1344.100000000014</c:v>
                </c:pt>
                <c:pt idx="4187">
                  <c:v>-1278.400000000012</c:v>
                </c:pt>
                <c:pt idx="4188">
                  <c:v>-1358.800000000012</c:v>
                </c:pt>
                <c:pt idx="4189">
                  <c:v>-1341.400000000013</c:v>
                </c:pt>
                <c:pt idx="4190">
                  <c:v>-1362.800000000013</c:v>
                </c:pt>
                <c:pt idx="4191">
                  <c:v>-1332.500000000013</c:v>
                </c:pt>
                <c:pt idx="4192">
                  <c:v>-1275.200000000014</c:v>
                </c:pt>
                <c:pt idx="4193">
                  <c:v>-1170.900000000015</c:v>
                </c:pt>
                <c:pt idx="4194">
                  <c:v>-1208.400000000015</c:v>
                </c:pt>
                <c:pt idx="4195">
                  <c:v>-1262.900000000014</c:v>
                </c:pt>
                <c:pt idx="4196">
                  <c:v>-1229.600000000012</c:v>
                </c:pt>
                <c:pt idx="4197">
                  <c:v>-1166.800000000012</c:v>
                </c:pt>
                <c:pt idx="4198">
                  <c:v>-1211.100000000014</c:v>
                </c:pt>
                <c:pt idx="4199">
                  <c:v>-1179.800000000015</c:v>
                </c:pt>
                <c:pt idx="4200">
                  <c:v>-1217.100000000015</c:v>
                </c:pt>
                <c:pt idx="4201">
                  <c:v>-1206.600000000015</c:v>
                </c:pt>
                <c:pt idx="4202">
                  <c:v>-1248.000000000015</c:v>
                </c:pt>
                <c:pt idx="4203">
                  <c:v>-1329.200000000015</c:v>
                </c:pt>
                <c:pt idx="4204">
                  <c:v>-1362.000000000013</c:v>
                </c:pt>
                <c:pt idx="4205">
                  <c:v>-1416.600000000013</c:v>
                </c:pt>
                <c:pt idx="4206">
                  <c:v>-1436.200000000013</c:v>
                </c:pt>
                <c:pt idx="4207">
                  <c:v>-1475.400000000012</c:v>
                </c:pt>
                <c:pt idx="4208">
                  <c:v>-1544.500000000012</c:v>
                </c:pt>
                <c:pt idx="4209">
                  <c:v>-1583.000000000013</c:v>
                </c:pt>
                <c:pt idx="4210">
                  <c:v>-1584.400000000012</c:v>
                </c:pt>
                <c:pt idx="4211">
                  <c:v>-1613.600000000013</c:v>
                </c:pt>
                <c:pt idx="4212">
                  <c:v>-1646.600000000012</c:v>
                </c:pt>
                <c:pt idx="4213">
                  <c:v>-1711.000000000012</c:v>
                </c:pt>
                <c:pt idx="4214">
                  <c:v>-1613.000000000011</c:v>
                </c:pt>
                <c:pt idx="4215">
                  <c:v>-1613.000000000011</c:v>
                </c:pt>
                <c:pt idx="4216">
                  <c:v>-1626.500000000012</c:v>
                </c:pt>
                <c:pt idx="4217">
                  <c:v>-1505.000000000013</c:v>
                </c:pt>
                <c:pt idx="4218">
                  <c:v>-1451.400000000014</c:v>
                </c:pt>
                <c:pt idx="4219">
                  <c:v>-1445.400000000015</c:v>
                </c:pt>
                <c:pt idx="4220">
                  <c:v>-1391.600000000015</c:v>
                </c:pt>
                <c:pt idx="4221">
                  <c:v>-1378.200000000015</c:v>
                </c:pt>
                <c:pt idx="4222">
                  <c:v>-1420.600000000016</c:v>
                </c:pt>
                <c:pt idx="4223">
                  <c:v>-1431.900000000016</c:v>
                </c:pt>
                <c:pt idx="4224">
                  <c:v>-1495.500000000015</c:v>
                </c:pt>
                <c:pt idx="4225">
                  <c:v>-1546.200000000016</c:v>
                </c:pt>
                <c:pt idx="4226">
                  <c:v>-1610.500000000016</c:v>
                </c:pt>
                <c:pt idx="4227">
                  <c:v>-1592.700000000016</c:v>
                </c:pt>
                <c:pt idx="4228">
                  <c:v>-1576.400000000016</c:v>
                </c:pt>
                <c:pt idx="4229">
                  <c:v>-1657.700000000017</c:v>
                </c:pt>
                <c:pt idx="4230">
                  <c:v>-1640.400000000018</c:v>
                </c:pt>
                <c:pt idx="4231">
                  <c:v>-1722.000000000018</c:v>
                </c:pt>
                <c:pt idx="4232">
                  <c:v>-1672.600000000018</c:v>
                </c:pt>
                <c:pt idx="4233">
                  <c:v>-1686.600000000018</c:v>
                </c:pt>
                <c:pt idx="4234">
                  <c:v>-1715.000000000017</c:v>
                </c:pt>
                <c:pt idx="4235">
                  <c:v>-1758.600000000017</c:v>
                </c:pt>
                <c:pt idx="4236">
                  <c:v>-1562.200000000017</c:v>
                </c:pt>
                <c:pt idx="4237">
                  <c:v>-1589.800000000018</c:v>
                </c:pt>
                <c:pt idx="4238">
                  <c:v>-1512.100000000018</c:v>
                </c:pt>
                <c:pt idx="4239">
                  <c:v>-1540.700000000016</c:v>
                </c:pt>
                <c:pt idx="4240">
                  <c:v>-1583.000000000015</c:v>
                </c:pt>
                <c:pt idx="4241">
                  <c:v>-1610.900000000015</c:v>
                </c:pt>
                <c:pt idx="4242">
                  <c:v>-1503.400000000015</c:v>
                </c:pt>
                <c:pt idx="4243">
                  <c:v>-1525.400000000015</c:v>
                </c:pt>
                <c:pt idx="4244">
                  <c:v>-1562.800000000016</c:v>
                </c:pt>
                <c:pt idx="4245">
                  <c:v>-1613.000000000017</c:v>
                </c:pt>
                <c:pt idx="4246">
                  <c:v>-1648.300000000017</c:v>
                </c:pt>
                <c:pt idx="4247">
                  <c:v>-1698.000000000018</c:v>
                </c:pt>
                <c:pt idx="4248">
                  <c:v>-1711.400000000018</c:v>
                </c:pt>
                <c:pt idx="4249">
                  <c:v>-1701.700000000018</c:v>
                </c:pt>
                <c:pt idx="4250">
                  <c:v>-1698.600000000019</c:v>
                </c:pt>
                <c:pt idx="4251">
                  <c:v>-1705.00000000002</c:v>
                </c:pt>
                <c:pt idx="4252">
                  <c:v>-1676.70000000002</c:v>
                </c:pt>
                <c:pt idx="4253">
                  <c:v>-1669.400000000019</c:v>
                </c:pt>
                <c:pt idx="4254">
                  <c:v>-1717.500000000018</c:v>
                </c:pt>
                <c:pt idx="4255">
                  <c:v>-1618.600000000018</c:v>
                </c:pt>
                <c:pt idx="4256">
                  <c:v>-1640.600000000018</c:v>
                </c:pt>
                <c:pt idx="4257">
                  <c:v>-1512.800000000018</c:v>
                </c:pt>
                <c:pt idx="4258">
                  <c:v>-1451.600000000019</c:v>
                </c:pt>
                <c:pt idx="4259">
                  <c:v>-1455.500000000019</c:v>
                </c:pt>
                <c:pt idx="4260">
                  <c:v>-1482.600000000019</c:v>
                </c:pt>
                <c:pt idx="4261">
                  <c:v>-1524.40000000002</c:v>
                </c:pt>
                <c:pt idx="4262">
                  <c:v>-1522.800000000021</c:v>
                </c:pt>
                <c:pt idx="4263">
                  <c:v>-1547.200000000021</c:v>
                </c:pt>
                <c:pt idx="4264">
                  <c:v>-1523.60000000002</c:v>
                </c:pt>
                <c:pt idx="4265">
                  <c:v>-1539.80000000002</c:v>
                </c:pt>
                <c:pt idx="4266">
                  <c:v>-1560.200000000019</c:v>
                </c:pt>
                <c:pt idx="4267">
                  <c:v>-1616.600000000018</c:v>
                </c:pt>
                <c:pt idx="4268">
                  <c:v>-1582.200000000017</c:v>
                </c:pt>
                <c:pt idx="4269">
                  <c:v>-1659.800000000017</c:v>
                </c:pt>
                <c:pt idx="4270">
                  <c:v>-1679.000000000016</c:v>
                </c:pt>
                <c:pt idx="4271">
                  <c:v>-1737.800000000016</c:v>
                </c:pt>
                <c:pt idx="4272">
                  <c:v>-1631.200000000015</c:v>
                </c:pt>
                <c:pt idx="4273">
                  <c:v>-1726.800000000016</c:v>
                </c:pt>
                <c:pt idx="4274">
                  <c:v>-1811.000000000015</c:v>
                </c:pt>
                <c:pt idx="4275">
                  <c:v>-1837.200000000016</c:v>
                </c:pt>
                <c:pt idx="4276">
                  <c:v>-1848.000000000016</c:v>
                </c:pt>
                <c:pt idx="4277">
                  <c:v>-1872.000000000015</c:v>
                </c:pt>
                <c:pt idx="4278">
                  <c:v>-1891.700000000016</c:v>
                </c:pt>
                <c:pt idx="4279">
                  <c:v>-1891.500000000016</c:v>
                </c:pt>
                <c:pt idx="4280">
                  <c:v>-1926.700000000017</c:v>
                </c:pt>
                <c:pt idx="4281">
                  <c:v>-1933.200000000018</c:v>
                </c:pt>
                <c:pt idx="4282">
                  <c:v>-1983.900000000018</c:v>
                </c:pt>
                <c:pt idx="4283">
                  <c:v>-2018.800000000019</c:v>
                </c:pt>
                <c:pt idx="4284">
                  <c:v>-2035.70000000002</c:v>
                </c:pt>
                <c:pt idx="4285">
                  <c:v>-2048.80000000002</c:v>
                </c:pt>
                <c:pt idx="4286">
                  <c:v>-2056.200000000019</c:v>
                </c:pt>
                <c:pt idx="4287">
                  <c:v>-2012.400000000019</c:v>
                </c:pt>
                <c:pt idx="4288">
                  <c:v>-2019.600000000018</c:v>
                </c:pt>
                <c:pt idx="4289">
                  <c:v>-2023.100000000018</c:v>
                </c:pt>
                <c:pt idx="4290">
                  <c:v>-2020.000000000018</c:v>
                </c:pt>
                <c:pt idx="4291">
                  <c:v>-2022.30000000002</c:v>
                </c:pt>
                <c:pt idx="4292">
                  <c:v>-2023.30000000002</c:v>
                </c:pt>
                <c:pt idx="4293">
                  <c:v>-2036.200000000021</c:v>
                </c:pt>
                <c:pt idx="4294">
                  <c:v>-2058.300000000021</c:v>
                </c:pt>
                <c:pt idx="4295">
                  <c:v>-2071.200000000022</c:v>
                </c:pt>
                <c:pt idx="4296">
                  <c:v>-2081.400000000022</c:v>
                </c:pt>
                <c:pt idx="4297">
                  <c:v>-2124.300000000022</c:v>
                </c:pt>
                <c:pt idx="4298">
                  <c:v>-2144.600000000022</c:v>
                </c:pt>
                <c:pt idx="4299">
                  <c:v>-2091.200000000022</c:v>
                </c:pt>
                <c:pt idx="4300">
                  <c:v>-2094.80000000002</c:v>
                </c:pt>
                <c:pt idx="4301">
                  <c:v>-2107.80000000002</c:v>
                </c:pt>
                <c:pt idx="4302">
                  <c:v>-2130.00000000002</c:v>
                </c:pt>
                <c:pt idx="4303">
                  <c:v>-2138.100000000021</c:v>
                </c:pt>
                <c:pt idx="4304">
                  <c:v>-2056.000000000021</c:v>
                </c:pt>
                <c:pt idx="4305">
                  <c:v>-2088.200000000021</c:v>
                </c:pt>
                <c:pt idx="4306">
                  <c:v>-2153.000000000021</c:v>
                </c:pt>
                <c:pt idx="4307">
                  <c:v>-2141.60000000002</c:v>
                </c:pt>
                <c:pt idx="4308">
                  <c:v>-2233.20000000002</c:v>
                </c:pt>
                <c:pt idx="4309">
                  <c:v>-2169.700000000019</c:v>
                </c:pt>
                <c:pt idx="4310">
                  <c:v>-2084.90000000002</c:v>
                </c:pt>
                <c:pt idx="4311">
                  <c:v>-2120.70000000002</c:v>
                </c:pt>
                <c:pt idx="4312">
                  <c:v>-2144.80000000002</c:v>
                </c:pt>
                <c:pt idx="4313">
                  <c:v>-2164.20000000002</c:v>
                </c:pt>
                <c:pt idx="4314">
                  <c:v>-2184.20000000002</c:v>
                </c:pt>
                <c:pt idx="4315">
                  <c:v>-2130.400000000021</c:v>
                </c:pt>
                <c:pt idx="4316">
                  <c:v>-2157.900000000021</c:v>
                </c:pt>
                <c:pt idx="4317">
                  <c:v>-2111.000000000022</c:v>
                </c:pt>
                <c:pt idx="4318">
                  <c:v>-2121.200000000022</c:v>
                </c:pt>
                <c:pt idx="4319">
                  <c:v>-2090.200000000022</c:v>
                </c:pt>
                <c:pt idx="4320">
                  <c:v>-2098.800000000022</c:v>
                </c:pt>
                <c:pt idx="4321">
                  <c:v>-2114.800000000021</c:v>
                </c:pt>
                <c:pt idx="4322">
                  <c:v>-2103.60000000002</c:v>
                </c:pt>
                <c:pt idx="4323">
                  <c:v>-2038.00000000002</c:v>
                </c:pt>
                <c:pt idx="4324">
                  <c:v>-1867.80000000002</c:v>
                </c:pt>
                <c:pt idx="4325">
                  <c:v>-1810.10000000002</c:v>
                </c:pt>
                <c:pt idx="4326">
                  <c:v>-1807.800000000021</c:v>
                </c:pt>
                <c:pt idx="4327">
                  <c:v>-1814.200000000021</c:v>
                </c:pt>
                <c:pt idx="4328">
                  <c:v>-1816.800000000021</c:v>
                </c:pt>
                <c:pt idx="4329">
                  <c:v>-1780.400000000021</c:v>
                </c:pt>
                <c:pt idx="4330">
                  <c:v>-1782.600000000021</c:v>
                </c:pt>
                <c:pt idx="4331">
                  <c:v>-1795.900000000022</c:v>
                </c:pt>
                <c:pt idx="4332">
                  <c:v>-1817.300000000022</c:v>
                </c:pt>
                <c:pt idx="4333">
                  <c:v>-1799.000000000021</c:v>
                </c:pt>
                <c:pt idx="4334">
                  <c:v>-1613.800000000021</c:v>
                </c:pt>
                <c:pt idx="4335">
                  <c:v>-1647.800000000021</c:v>
                </c:pt>
                <c:pt idx="4336">
                  <c:v>-1650.800000000021</c:v>
                </c:pt>
                <c:pt idx="4337">
                  <c:v>-1652.10000000002</c:v>
                </c:pt>
                <c:pt idx="4338">
                  <c:v>-1665.000000000019</c:v>
                </c:pt>
                <c:pt idx="4339">
                  <c:v>-1682.800000000019</c:v>
                </c:pt>
                <c:pt idx="4340">
                  <c:v>-1560.400000000019</c:v>
                </c:pt>
                <c:pt idx="4341">
                  <c:v>-1351.700000000018</c:v>
                </c:pt>
                <c:pt idx="4342">
                  <c:v>-1369.200000000018</c:v>
                </c:pt>
                <c:pt idx="4343">
                  <c:v>-1424.000000000017</c:v>
                </c:pt>
                <c:pt idx="4344">
                  <c:v>-1406.800000000016</c:v>
                </c:pt>
                <c:pt idx="4345">
                  <c:v>-1404.400000000016</c:v>
                </c:pt>
                <c:pt idx="4346">
                  <c:v>-1442.000000000016</c:v>
                </c:pt>
                <c:pt idx="4347">
                  <c:v>-1450.900000000016</c:v>
                </c:pt>
                <c:pt idx="4348">
                  <c:v>-1512.400000000015</c:v>
                </c:pt>
                <c:pt idx="4349">
                  <c:v>-1510.800000000015</c:v>
                </c:pt>
                <c:pt idx="4350">
                  <c:v>-1569.700000000015</c:v>
                </c:pt>
                <c:pt idx="4351">
                  <c:v>-1606.500000000014</c:v>
                </c:pt>
                <c:pt idx="4352">
                  <c:v>-1641.800000000014</c:v>
                </c:pt>
                <c:pt idx="4353">
                  <c:v>-1670.400000000014</c:v>
                </c:pt>
                <c:pt idx="4354">
                  <c:v>-1596.400000000014</c:v>
                </c:pt>
                <c:pt idx="4355">
                  <c:v>-1448.500000000014</c:v>
                </c:pt>
                <c:pt idx="4356">
                  <c:v>-1500.800000000014</c:v>
                </c:pt>
                <c:pt idx="4357">
                  <c:v>-1453.000000000014</c:v>
                </c:pt>
                <c:pt idx="4358">
                  <c:v>-1499.200000000015</c:v>
                </c:pt>
                <c:pt idx="4359">
                  <c:v>-1435.400000000014</c:v>
                </c:pt>
                <c:pt idx="4360">
                  <c:v>-1446.500000000013</c:v>
                </c:pt>
                <c:pt idx="4361">
                  <c:v>-1402.200000000012</c:v>
                </c:pt>
                <c:pt idx="4362">
                  <c:v>-1404.000000000012</c:v>
                </c:pt>
                <c:pt idx="4363">
                  <c:v>-1404.400000000013</c:v>
                </c:pt>
                <c:pt idx="4364">
                  <c:v>-1399.300000000013</c:v>
                </c:pt>
                <c:pt idx="4365">
                  <c:v>-1415.600000000012</c:v>
                </c:pt>
                <c:pt idx="4366">
                  <c:v>-1434.200000000012</c:v>
                </c:pt>
                <c:pt idx="4367">
                  <c:v>-1388.200000000011</c:v>
                </c:pt>
                <c:pt idx="4368">
                  <c:v>-1401.50000000001</c:v>
                </c:pt>
                <c:pt idx="4369">
                  <c:v>-1418.20000000001</c:v>
                </c:pt>
                <c:pt idx="4370">
                  <c:v>-1436.400000000011</c:v>
                </c:pt>
                <c:pt idx="4371">
                  <c:v>-1209.30000000001</c:v>
                </c:pt>
                <c:pt idx="4372">
                  <c:v>-1245.100000000011</c:v>
                </c:pt>
                <c:pt idx="4373">
                  <c:v>-1304.800000000012</c:v>
                </c:pt>
                <c:pt idx="4374">
                  <c:v>-1360.300000000012</c:v>
                </c:pt>
                <c:pt idx="4375">
                  <c:v>-1420.000000000013</c:v>
                </c:pt>
                <c:pt idx="4376">
                  <c:v>-1348.000000000013</c:v>
                </c:pt>
                <c:pt idx="4377">
                  <c:v>-1389.200000000012</c:v>
                </c:pt>
                <c:pt idx="4378">
                  <c:v>-1489.700000000012</c:v>
                </c:pt>
                <c:pt idx="4379">
                  <c:v>-1333.100000000012</c:v>
                </c:pt>
                <c:pt idx="4380">
                  <c:v>-1232.300000000012</c:v>
                </c:pt>
                <c:pt idx="4381">
                  <c:v>-1168.800000000013</c:v>
                </c:pt>
                <c:pt idx="4382">
                  <c:v>-1159.600000000013</c:v>
                </c:pt>
                <c:pt idx="4383">
                  <c:v>-1184.200000000013</c:v>
                </c:pt>
                <c:pt idx="4384">
                  <c:v>-1182.200000000013</c:v>
                </c:pt>
                <c:pt idx="4385">
                  <c:v>-1174.400000000014</c:v>
                </c:pt>
                <c:pt idx="4386">
                  <c:v>-1135.800000000015</c:v>
                </c:pt>
                <c:pt idx="4387">
                  <c:v>-1194.400000000015</c:v>
                </c:pt>
                <c:pt idx="4388">
                  <c:v>-1194.200000000015</c:v>
                </c:pt>
                <c:pt idx="4389">
                  <c:v>-1193.000000000015</c:v>
                </c:pt>
                <c:pt idx="4390">
                  <c:v>-1229.800000000015</c:v>
                </c:pt>
                <c:pt idx="4391">
                  <c:v>-1273.600000000015</c:v>
                </c:pt>
                <c:pt idx="4392">
                  <c:v>-1166.000000000015</c:v>
                </c:pt>
                <c:pt idx="4393">
                  <c:v>-1217.800000000016</c:v>
                </c:pt>
                <c:pt idx="4394">
                  <c:v>-1136.200000000015</c:v>
                </c:pt>
                <c:pt idx="4395">
                  <c:v>-1149.400000000016</c:v>
                </c:pt>
                <c:pt idx="4396">
                  <c:v>-1125.200000000017</c:v>
                </c:pt>
                <c:pt idx="4397">
                  <c:v>-1109.400000000018</c:v>
                </c:pt>
                <c:pt idx="4398">
                  <c:v>-1107.600000000018</c:v>
                </c:pt>
                <c:pt idx="4399">
                  <c:v>-1108.800000000018</c:v>
                </c:pt>
                <c:pt idx="4400">
                  <c:v>-1138.000000000018</c:v>
                </c:pt>
                <c:pt idx="4401">
                  <c:v>-1110.400000000017</c:v>
                </c:pt>
                <c:pt idx="4402">
                  <c:v>-1083.600000000017</c:v>
                </c:pt>
                <c:pt idx="4403">
                  <c:v>-1105.900000000017</c:v>
                </c:pt>
                <c:pt idx="4404">
                  <c:v>-1122.200000000016</c:v>
                </c:pt>
                <c:pt idx="4405">
                  <c:v>-1122.800000000017</c:v>
                </c:pt>
                <c:pt idx="4406">
                  <c:v>-1087.000000000016</c:v>
                </c:pt>
                <c:pt idx="4407">
                  <c:v>-1046.000000000016</c:v>
                </c:pt>
                <c:pt idx="4408">
                  <c:v>-1044.900000000017</c:v>
                </c:pt>
                <c:pt idx="4409">
                  <c:v>-1041.200000000016</c:v>
                </c:pt>
                <c:pt idx="4410">
                  <c:v>-1062.400000000015</c:v>
                </c:pt>
                <c:pt idx="4411">
                  <c:v>-1057.200000000014</c:v>
                </c:pt>
                <c:pt idx="4412">
                  <c:v>-969.8000000000148</c:v>
                </c:pt>
                <c:pt idx="4413">
                  <c:v>-999.300000000015</c:v>
                </c:pt>
                <c:pt idx="4414">
                  <c:v>-1009.600000000014</c:v>
                </c:pt>
                <c:pt idx="4415">
                  <c:v>-1017.800000000014</c:v>
                </c:pt>
                <c:pt idx="4416">
                  <c:v>-1026.600000000013</c:v>
                </c:pt>
                <c:pt idx="4417">
                  <c:v>-1067.500000000012</c:v>
                </c:pt>
                <c:pt idx="4418">
                  <c:v>-1080.200000000012</c:v>
                </c:pt>
                <c:pt idx="4419">
                  <c:v>-1139.000000000013</c:v>
                </c:pt>
                <c:pt idx="4420">
                  <c:v>-1141.200000000013</c:v>
                </c:pt>
                <c:pt idx="4421">
                  <c:v>-851.8000000000127</c:v>
                </c:pt>
                <c:pt idx="4422">
                  <c:v>-829.2000000000128</c:v>
                </c:pt>
                <c:pt idx="4423">
                  <c:v>-886.000000000014</c:v>
                </c:pt>
                <c:pt idx="4424">
                  <c:v>-883.3000000000153</c:v>
                </c:pt>
                <c:pt idx="4425">
                  <c:v>-936.2000000000164</c:v>
                </c:pt>
                <c:pt idx="4426">
                  <c:v>-946.9000000000163</c:v>
                </c:pt>
                <c:pt idx="4427">
                  <c:v>-905.6000000000153</c:v>
                </c:pt>
                <c:pt idx="4428">
                  <c:v>-875.2000000000151</c:v>
                </c:pt>
                <c:pt idx="4429">
                  <c:v>-691.0000000000152</c:v>
                </c:pt>
                <c:pt idx="4430">
                  <c:v>-720.8000000000154</c:v>
                </c:pt>
                <c:pt idx="4431">
                  <c:v>-709.1000000000164</c:v>
                </c:pt>
                <c:pt idx="4432">
                  <c:v>-718.8000000000172</c:v>
                </c:pt>
                <c:pt idx="4433">
                  <c:v>-736.0000000000169</c:v>
                </c:pt>
                <c:pt idx="4434">
                  <c:v>-735.6000000000165</c:v>
                </c:pt>
                <c:pt idx="4435">
                  <c:v>-767.5000000000168</c:v>
                </c:pt>
                <c:pt idx="4436">
                  <c:v>-790.4000000000167</c:v>
                </c:pt>
                <c:pt idx="4437">
                  <c:v>-816.0000000000167</c:v>
                </c:pt>
                <c:pt idx="4438">
                  <c:v>-714.2000000000166</c:v>
                </c:pt>
                <c:pt idx="4439">
                  <c:v>-744.700000000016</c:v>
                </c:pt>
                <c:pt idx="4440">
                  <c:v>-768.6000000000149</c:v>
                </c:pt>
                <c:pt idx="4441">
                  <c:v>-775.6000000000142</c:v>
                </c:pt>
                <c:pt idx="4442">
                  <c:v>-780.2000000000135</c:v>
                </c:pt>
                <c:pt idx="4443">
                  <c:v>-793.800000000013</c:v>
                </c:pt>
                <c:pt idx="4444">
                  <c:v>-762.2000000000128</c:v>
                </c:pt>
                <c:pt idx="4445">
                  <c:v>-821.2000000000116</c:v>
                </c:pt>
                <c:pt idx="4446">
                  <c:v>-786.6000000000113</c:v>
                </c:pt>
                <c:pt idx="4447">
                  <c:v>-798.2000000000112</c:v>
                </c:pt>
                <c:pt idx="4448">
                  <c:v>-798.1000000000107</c:v>
                </c:pt>
                <c:pt idx="4449">
                  <c:v>-800.6000000000099</c:v>
                </c:pt>
                <c:pt idx="4450">
                  <c:v>-815.2000000000086</c:v>
                </c:pt>
                <c:pt idx="4451">
                  <c:v>-841.6000000000081</c:v>
                </c:pt>
                <c:pt idx="4452">
                  <c:v>-875.400000000009</c:v>
                </c:pt>
                <c:pt idx="4453">
                  <c:v>-802.0000000000095</c:v>
                </c:pt>
                <c:pt idx="4454">
                  <c:v>-780.2000000000091</c:v>
                </c:pt>
                <c:pt idx="4455">
                  <c:v>-808.8000000000093</c:v>
                </c:pt>
                <c:pt idx="4456">
                  <c:v>-726.900000000009</c:v>
                </c:pt>
                <c:pt idx="4457">
                  <c:v>-708.0000000000082</c:v>
                </c:pt>
                <c:pt idx="4458">
                  <c:v>-718.3000000000077</c:v>
                </c:pt>
                <c:pt idx="4459">
                  <c:v>-720.8000000000068</c:v>
                </c:pt>
                <c:pt idx="4460">
                  <c:v>-756.9000000000058</c:v>
                </c:pt>
                <c:pt idx="4461">
                  <c:v>-741.6000000000051</c:v>
                </c:pt>
                <c:pt idx="4462">
                  <c:v>-740.8000000000056</c:v>
                </c:pt>
                <c:pt idx="4463">
                  <c:v>-655.1000000000057</c:v>
                </c:pt>
                <c:pt idx="4464">
                  <c:v>-699.600000000005</c:v>
                </c:pt>
                <c:pt idx="4465">
                  <c:v>-742.8000000000052</c:v>
                </c:pt>
                <c:pt idx="4466">
                  <c:v>-749.200000000006</c:v>
                </c:pt>
                <c:pt idx="4467">
                  <c:v>-798.8000000000054</c:v>
                </c:pt>
                <c:pt idx="4468">
                  <c:v>-829.2000000000041</c:v>
                </c:pt>
                <c:pt idx="4469">
                  <c:v>-860.7000000000039</c:v>
                </c:pt>
                <c:pt idx="4470">
                  <c:v>-815.6000000000046</c:v>
                </c:pt>
                <c:pt idx="4471">
                  <c:v>-865.0000000000045</c:v>
                </c:pt>
                <c:pt idx="4472">
                  <c:v>-860.9000000000049</c:v>
                </c:pt>
                <c:pt idx="4473">
                  <c:v>-751.0000000000059</c:v>
                </c:pt>
                <c:pt idx="4474">
                  <c:v>-749.8000000000059</c:v>
                </c:pt>
                <c:pt idx="4475">
                  <c:v>-747.8000000000048</c:v>
                </c:pt>
                <c:pt idx="4476">
                  <c:v>-749.2000000000044</c:v>
                </c:pt>
                <c:pt idx="4477">
                  <c:v>-742.200000000005</c:v>
                </c:pt>
                <c:pt idx="4478">
                  <c:v>-779.2000000000055</c:v>
                </c:pt>
                <c:pt idx="4479">
                  <c:v>-809.2000000000053</c:v>
                </c:pt>
                <c:pt idx="4480">
                  <c:v>-659.0000000000057</c:v>
                </c:pt>
                <c:pt idx="4481">
                  <c:v>-669.6000000000065</c:v>
                </c:pt>
                <c:pt idx="4482">
                  <c:v>-700.9000000000067</c:v>
                </c:pt>
                <c:pt idx="4483">
                  <c:v>-736.8000000000061</c:v>
                </c:pt>
                <c:pt idx="4484">
                  <c:v>-638.0000000000061</c:v>
                </c:pt>
                <c:pt idx="4485">
                  <c:v>-645.0000000000068</c:v>
                </c:pt>
                <c:pt idx="4486">
                  <c:v>-651.000000000007</c:v>
                </c:pt>
                <c:pt idx="4487">
                  <c:v>-634.1000000000074</c:v>
                </c:pt>
                <c:pt idx="4488">
                  <c:v>-465.0000000000072</c:v>
                </c:pt>
                <c:pt idx="4489">
                  <c:v>-502.0000000000062</c:v>
                </c:pt>
                <c:pt idx="4490">
                  <c:v>-527.2000000000057</c:v>
                </c:pt>
                <c:pt idx="4491">
                  <c:v>-380.0000000000063</c:v>
                </c:pt>
                <c:pt idx="4492">
                  <c:v>-427.5000000000072</c:v>
                </c:pt>
                <c:pt idx="4493">
                  <c:v>-391.2000000000072</c:v>
                </c:pt>
                <c:pt idx="4494">
                  <c:v>-450.8000000000076</c:v>
                </c:pt>
                <c:pt idx="4495">
                  <c:v>-472.0000000000079</c:v>
                </c:pt>
                <c:pt idx="4496">
                  <c:v>-458.0000000000078</c:v>
                </c:pt>
                <c:pt idx="4497">
                  <c:v>-456.0000000000082</c:v>
                </c:pt>
                <c:pt idx="4498">
                  <c:v>-491.2000000000086</c:v>
                </c:pt>
                <c:pt idx="4499">
                  <c:v>-509.7000000000089</c:v>
                </c:pt>
                <c:pt idx="4500">
                  <c:v>-501.3000000000085</c:v>
                </c:pt>
                <c:pt idx="4501">
                  <c:v>-520.8000000000079</c:v>
                </c:pt>
                <c:pt idx="4502">
                  <c:v>-552.8000000000072</c:v>
                </c:pt>
                <c:pt idx="4503">
                  <c:v>-568.6000000000074</c:v>
                </c:pt>
                <c:pt idx="4504">
                  <c:v>-569.6000000000079</c:v>
                </c:pt>
                <c:pt idx="4505">
                  <c:v>-538.400000000008</c:v>
                </c:pt>
                <c:pt idx="4506">
                  <c:v>-533.6000000000079</c:v>
                </c:pt>
                <c:pt idx="4507">
                  <c:v>-566.7000000000082</c:v>
                </c:pt>
                <c:pt idx="4508">
                  <c:v>-546.5000000000084</c:v>
                </c:pt>
                <c:pt idx="4509">
                  <c:v>-547.1000000000084</c:v>
                </c:pt>
                <c:pt idx="4510">
                  <c:v>-567.0000000000097</c:v>
                </c:pt>
                <c:pt idx="4511">
                  <c:v>-571.9000000000103</c:v>
                </c:pt>
                <c:pt idx="4512">
                  <c:v>-575.0000000000109</c:v>
                </c:pt>
                <c:pt idx="4513">
                  <c:v>-615.4000000000119</c:v>
                </c:pt>
                <c:pt idx="4514">
                  <c:v>-635.3000000000118</c:v>
                </c:pt>
                <c:pt idx="4515">
                  <c:v>-627.400000000011</c:v>
                </c:pt>
                <c:pt idx="4516">
                  <c:v>-642.2000000000106</c:v>
                </c:pt>
                <c:pt idx="4517">
                  <c:v>-638.0000000000105</c:v>
                </c:pt>
                <c:pt idx="4518">
                  <c:v>-648.9000000000099</c:v>
                </c:pt>
                <c:pt idx="4519">
                  <c:v>-659.8000000000093</c:v>
                </c:pt>
                <c:pt idx="4520">
                  <c:v>-716.80000000001</c:v>
                </c:pt>
                <c:pt idx="4521">
                  <c:v>-675.0000000000107</c:v>
                </c:pt>
                <c:pt idx="4522">
                  <c:v>-663.8000000000112</c:v>
                </c:pt>
                <c:pt idx="4523">
                  <c:v>-707.0000000000114</c:v>
                </c:pt>
                <c:pt idx="4524">
                  <c:v>-713.6000000000116</c:v>
                </c:pt>
                <c:pt idx="4525">
                  <c:v>-703.6000000000122</c:v>
                </c:pt>
                <c:pt idx="4526">
                  <c:v>-719.0000000000118</c:v>
                </c:pt>
                <c:pt idx="4527">
                  <c:v>-728.9000000000108</c:v>
                </c:pt>
                <c:pt idx="4528">
                  <c:v>-702.5000000000098</c:v>
                </c:pt>
                <c:pt idx="4529">
                  <c:v>-553.8000000000088</c:v>
                </c:pt>
                <c:pt idx="4530">
                  <c:v>-529.6000000000083</c:v>
                </c:pt>
                <c:pt idx="4531">
                  <c:v>-526.1000000000087</c:v>
                </c:pt>
                <c:pt idx="4532">
                  <c:v>-488.9000000000087</c:v>
                </c:pt>
                <c:pt idx="4533">
                  <c:v>-204.4000000000088</c:v>
                </c:pt>
                <c:pt idx="4534">
                  <c:v>-289.0000000000092</c:v>
                </c:pt>
                <c:pt idx="4535">
                  <c:v>-168.8000000000093</c:v>
                </c:pt>
                <c:pt idx="4536">
                  <c:v>9.499999999990791</c:v>
                </c:pt>
                <c:pt idx="4537">
                  <c:v>2.59999999999053</c:v>
                </c:pt>
                <c:pt idx="4538">
                  <c:v>2.699999999989586</c:v>
                </c:pt>
                <c:pt idx="4539">
                  <c:v>0.9999999999899956</c:v>
                </c:pt>
                <c:pt idx="4540">
                  <c:v>14.59999999999098</c:v>
                </c:pt>
                <c:pt idx="4541">
                  <c:v>-12.80000000000911</c:v>
                </c:pt>
                <c:pt idx="4542">
                  <c:v>6.599999999991155</c:v>
                </c:pt>
                <c:pt idx="4543">
                  <c:v>27.19999999999146</c:v>
                </c:pt>
                <c:pt idx="4544">
                  <c:v>15.29999999999148</c:v>
                </c:pt>
                <c:pt idx="4545">
                  <c:v>-7.600000000008436</c:v>
                </c:pt>
                <c:pt idx="4546">
                  <c:v>-10.80000000000808</c:v>
                </c:pt>
                <c:pt idx="4547">
                  <c:v>-24.60000000000719</c:v>
                </c:pt>
                <c:pt idx="4548">
                  <c:v>-5.400000000006457</c:v>
                </c:pt>
                <c:pt idx="4549">
                  <c:v>-35.3000000000057</c:v>
                </c:pt>
                <c:pt idx="4550">
                  <c:v>-41.40000000000498</c:v>
                </c:pt>
                <c:pt idx="4551">
                  <c:v>-42.60000000000502</c:v>
                </c:pt>
                <c:pt idx="4552">
                  <c:v>39.59999999999383</c:v>
                </c:pt>
                <c:pt idx="4553">
                  <c:v>131.099999999993</c:v>
                </c:pt>
                <c:pt idx="4554">
                  <c:v>155.8999999999935</c:v>
                </c:pt>
                <c:pt idx="4555">
                  <c:v>123.7999999999937</c:v>
                </c:pt>
                <c:pt idx="4556">
                  <c:v>133.1999999999931</c:v>
                </c:pt>
                <c:pt idx="4557">
                  <c:v>135.2999999999932</c:v>
                </c:pt>
                <c:pt idx="4558">
                  <c:v>130.5999999999935</c:v>
                </c:pt>
                <c:pt idx="4559">
                  <c:v>104.7999999999939</c:v>
                </c:pt>
                <c:pt idx="4560">
                  <c:v>148.8999999999942</c:v>
                </c:pt>
                <c:pt idx="4561">
                  <c:v>161.8999999999937</c:v>
                </c:pt>
                <c:pt idx="4562">
                  <c:v>162.5999999999928</c:v>
                </c:pt>
                <c:pt idx="4563">
                  <c:v>145.3999999999917</c:v>
                </c:pt>
                <c:pt idx="4564">
                  <c:v>148.3999999999918</c:v>
                </c:pt>
                <c:pt idx="4565">
                  <c:v>109.1999999999922</c:v>
                </c:pt>
                <c:pt idx="4566">
                  <c:v>77.39999999999242</c:v>
                </c:pt>
                <c:pt idx="4567">
                  <c:v>206.7999999999921</c:v>
                </c:pt>
                <c:pt idx="4568">
                  <c:v>266.6999999999911</c:v>
                </c:pt>
                <c:pt idx="4569">
                  <c:v>221.5999999999903</c:v>
                </c:pt>
                <c:pt idx="4570">
                  <c:v>184.1999999999894</c:v>
                </c:pt>
                <c:pt idx="4571">
                  <c:v>327.9999999999882</c:v>
                </c:pt>
                <c:pt idx="4572">
                  <c:v>338.0999999999881</c:v>
                </c:pt>
                <c:pt idx="4573">
                  <c:v>337.1999999999881</c:v>
                </c:pt>
                <c:pt idx="4574">
                  <c:v>455.7999999999873</c:v>
                </c:pt>
                <c:pt idx="4575">
                  <c:v>431.5999999999869</c:v>
                </c:pt>
                <c:pt idx="4576">
                  <c:v>415.7999999999868</c:v>
                </c:pt>
                <c:pt idx="4577">
                  <c:v>412.4999999999866</c:v>
                </c:pt>
                <c:pt idx="4578">
                  <c:v>401.5999999999858</c:v>
                </c:pt>
                <c:pt idx="4579">
                  <c:v>371.7999999999856</c:v>
                </c:pt>
                <c:pt idx="4580">
                  <c:v>334.5999999999856</c:v>
                </c:pt>
                <c:pt idx="4581">
                  <c:v>323.3999999999847</c:v>
                </c:pt>
                <c:pt idx="4582">
                  <c:v>345.7999999999836</c:v>
                </c:pt>
                <c:pt idx="4583">
                  <c:v>328.399999999983</c:v>
                </c:pt>
                <c:pt idx="4584">
                  <c:v>314.0999999999829</c:v>
                </c:pt>
                <c:pt idx="4585">
                  <c:v>313.7999999999829</c:v>
                </c:pt>
                <c:pt idx="4586">
                  <c:v>301.1999999999824</c:v>
                </c:pt>
                <c:pt idx="4587">
                  <c:v>372.4999999999818</c:v>
                </c:pt>
                <c:pt idx="4588">
                  <c:v>362.9999999999819</c:v>
                </c:pt>
                <c:pt idx="4589">
                  <c:v>323.1999999999823</c:v>
                </c:pt>
                <c:pt idx="4590">
                  <c:v>285.1999999999828</c:v>
                </c:pt>
                <c:pt idx="4591">
                  <c:v>319.3999999999826</c:v>
                </c:pt>
                <c:pt idx="4592">
                  <c:v>264.3999999999815</c:v>
                </c:pt>
                <c:pt idx="4593">
                  <c:v>317.1999999999807</c:v>
                </c:pt>
                <c:pt idx="4594">
                  <c:v>296.9999999999808</c:v>
                </c:pt>
                <c:pt idx="4595">
                  <c:v>291.0999999999811</c:v>
                </c:pt>
                <c:pt idx="4596">
                  <c:v>275.599999999981</c:v>
                </c:pt>
                <c:pt idx="4597">
                  <c:v>234.3999999999804</c:v>
                </c:pt>
                <c:pt idx="4598">
                  <c:v>214.7999999999791</c:v>
                </c:pt>
                <c:pt idx="4599">
                  <c:v>171.399999999978</c:v>
                </c:pt>
                <c:pt idx="4600">
                  <c:v>206.5999999999769</c:v>
                </c:pt>
                <c:pt idx="4601">
                  <c:v>277.9999999999768</c:v>
                </c:pt>
                <c:pt idx="4602">
                  <c:v>257.8999999999775</c:v>
                </c:pt>
                <c:pt idx="4603">
                  <c:v>272.299999999978</c:v>
                </c:pt>
                <c:pt idx="4604">
                  <c:v>235.699999999978</c:v>
                </c:pt>
                <c:pt idx="4605">
                  <c:v>270.1999999999779</c:v>
                </c:pt>
                <c:pt idx="4606">
                  <c:v>304.1999999999783</c:v>
                </c:pt>
                <c:pt idx="4607">
                  <c:v>303.7999999999792</c:v>
                </c:pt>
                <c:pt idx="4608">
                  <c:v>299.2999999999805</c:v>
                </c:pt>
                <c:pt idx="4609">
                  <c:v>271.2999999999818</c:v>
                </c:pt>
                <c:pt idx="4610">
                  <c:v>343.7999999999826</c:v>
                </c:pt>
                <c:pt idx="4611">
                  <c:v>408.0999999999827</c:v>
                </c:pt>
                <c:pt idx="4612">
                  <c:v>436.7999999999819</c:v>
                </c:pt>
                <c:pt idx="4613">
                  <c:v>425.9999999999815</c:v>
                </c:pt>
                <c:pt idx="4614">
                  <c:v>415.7999999999811</c:v>
                </c:pt>
                <c:pt idx="4615">
                  <c:v>408.5999999999808</c:v>
                </c:pt>
                <c:pt idx="4616">
                  <c:v>406.3999999999817</c:v>
                </c:pt>
                <c:pt idx="4617">
                  <c:v>402.1999999999815</c:v>
                </c:pt>
                <c:pt idx="4618">
                  <c:v>369.9999999999812</c:v>
                </c:pt>
                <c:pt idx="4619">
                  <c:v>335.3999999999809</c:v>
                </c:pt>
                <c:pt idx="4620">
                  <c:v>412.6999999999805</c:v>
                </c:pt>
                <c:pt idx="4621">
                  <c:v>400.1999999999805</c:v>
                </c:pt>
                <c:pt idx="4622">
                  <c:v>420.5999999999798</c:v>
                </c:pt>
                <c:pt idx="4623">
                  <c:v>420.1999999999794</c:v>
                </c:pt>
                <c:pt idx="4624">
                  <c:v>456.3999999999788</c:v>
                </c:pt>
                <c:pt idx="4625">
                  <c:v>444.8999999999779</c:v>
                </c:pt>
                <c:pt idx="4626">
                  <c:v>425.6999999999772</c:v>
                </c:pt>
                <c:pt idx="4627">
                  <c:v>410.5999999999776</c:v>
                </c:pt>
                <c:pt idx="4628">
                  <c:v>385.399999999978</c:v>
                </c:pt>
                <c:pt idx="4629">
                  <c:v>358.9999999999785</c:v>
                </c:pt>
                <c:pt idx="4630">
                  <c:v>331.9999999999789</c:v>
                </c:pt>
                <c:pt idx="4631">
                  <c:v>311.799999999979</c:v>
                </c:pt>
                <c:pt idx="4632">
                  <c:v>288.9999999999796</c:v>
                </c:pt>
                <c:pt idx="4633">
                  <c:v>305.4999999999802</c:v>
                </c:pt>
                <c:pt idx="4634">
                  <c:v>291.5999999999806</c:v>
                </c:pt>
                <c:pt idx="4635">
                  <c:v>271.0999999999808</c:v>
                </c:pt>
                <c:pt idx="4636">
                  <c:v>240.5999999999815</c:v>
                </c:pt>
                <c:pt idx="4637">
                  <c:v>230.4999999999816</c:v>
                </c:pt>
                <c:pt idx="4638">
                  <c:v>213.7999999999815</c:v>
                </c:pt>
                <c:pt idx="4639">
                  <c:v>200.8999999999824</c:v>
                </c:pt>
                <c:pt idx="4640">
                  <c:v>204.9999999999835</c:v>
                </c:pt>
                <c:pt idx="4641">
                  <c:v>180.999999999984</c:v>
                </c:pt>
                <c:pt idx="4642">
                  <c:v>158.4999999999846</c:v>
                </c:pt>
                <c:pt idx="4643">
                  <c:v>132.1999999999855</c:v>
                </c:pt>
                <c:pt idx="4644">
                  <c:v>111.5999999999852</c:v>
                </c:pt>
                <c:pt idx="4645">
                  <c:v>93.49999999998403</c:v>
                </c:pt>
                <c:pt idx="4646">
                  <c:v>66.59999999998348</c:v>
                </c:pt>
                <c:pt idx="4647">
                  <c:v>237.5999999999829</c:v>
                </c:pt>
                <c:pt idx="4648">
                  <c:v>186.6999999999828</c:v>
                </c:pt>
                <c:pt idx="4649">
                  <c:v>211.9999999999828</c:v>
                </c:pt>
                <c:pt idx="4650">
                  <c:v>182.3999999999822</c:v>
                </c:pt>
                <c:pt idx="4651">
                  <c:v>85.69999999998231</c:v>
                </c:pt>
                <c:pt idx="4652">
                  <c:v>-29.20000000001778</c:v>
                </c:pt>
                <c:pt idx="4653">
                  <c:v>-53.80000000001871</c:v>
                </c:pt>
                <c:pt idx="4654">
                  <c:v>-21.10000000001889</c:v>
                </c:pt>
                <c:pt idx="4655">
                  <c:v>-25.30000000001905</c:v>
                </c:pt>
                <c:pt idx="4656">
                  <c:v>-25.30000000001905</c:v>
                </c:pt>
                <c:pt idx="4657">
                  <c:v>-28.40000000001822</c:v>
                </c:pt>
                <c:pt idx="4658">
                  <c:v>-35.00000000001847</c:v>
                </c:pt>
                <c:pt idx="4659">
                  <c:v>-14.80000000001866</c:v>
                </c:pt>
                <c:pt idx="4660">
                  <c:v>-44.40000000001788</c:v>
                </c:pt>
                <c:pt idx="4661">
                  <c:v>-60.20000000001801</c:v>
                </c:pt>
                <c:pt idx="4662">
                  <c:v>-73.40000000001851</c:v>
                </c:pt>
                <c:pt idx="4663">
                  <c:v>-100.5000000000186</c:v>
                </c:pt>
                <c:pt idx="4664">
                  <c:v>-105.1000000000192</c:v>
                </c:pt>
                <c:pt idx="4665">
                  <c:v>-101.40000000002</c:v>
                </c:pt>
                <c:pt idx="4666">
                  <c:v>95.59999999997984</c:v>
                </c:pt>
                <c:pt idx="4667">
                  <c:v>69.49999999998028</c:v>
                </c:pt>
                <c:pt idx="4668">
                  <c:v>26.79999999998103</c:v>
                </c:pt>
                <c:pt idx="4669">
                  <c:v>-9.000000000017963</c:v>
                </c:pt>
                <c:pt idx="4670">
                  <c:v>-32.00000000001694</c:v>
                </c:pt>
                <c:pt idx="4671">
                  <c:v>-33.80000000001701</c:v>
                </c:pt>
                <c:pt idx="4672">
                  <c:v>-41.20000000001824</c:v>
                </c:pt>
                <c:pt idx="4673">
                  <c:v>-27.90000000001868</c:v>
                </c:pt>
                <c:pt idx="4674">
                  <c:v>-45.60000000001793</c:v>
                </c:pt>
                <c:pt idx="4675">
                  <c:v>-25.30000000001763</c:v>
                </c:pt>
                <c:pt idx="4676">
                  <c:v>-50.40000000001811</c:v>
                </c:pt>
                <c:pt idx="4677">
                  <c:v>-91.60000000001872</c:v>
                </c:pt>
                <c:pt idx="4678">
                  <c:v>-101.4000000000186</c:v>
                </c:pt>
                <c:pt idx="4679">
                  <c:v>-130.4000000000178</c:v>
                </c:pt>
                <c:pt idx="4680">
                  <c:v>-135.6000000000171</c:v>
                </c:pt>
                <c:pt idx="4681">
                  <c:v>-18.40000000001595</c:v>
                </c:pt>
                <c:pt idx="4682">
                  <c:v>-10.00000000001563</c:v>
                </c:pt>
                <c:pt idx="4683">
                  <c:v>-53.00000000001631</c:v>
                </c:pt>
                <c:pt idx="4684">
                  <c:v>66.19999999998299</c:v>
                </c:pt>
                <c:pt idx="4685">
                  <c:v>21.99999999998226</c:v>
                </c:pt>
                <c:pt idx="4686">
                  <c:v>46.59999999998178</c:v>
                </c:pt>
                <c:pt idx="4687">
                  <c:v>21.79999999998131</c:v>
                </c:pt>
                <c:pt idx="4688">
                  <c:v>17.3999999999802</c:v>
                </c:pt>
                <c:pt idx="4689">
                  <c:v>-9.200000000020339</c:v>
                </c:pt>
                <c:pt idx="4690">
                  <c:v>4.099999999979218</c:v>
                </c:pt>
                <c:pt idx="4691">
                  <c:v>93.59999999997882</c:v>
                </c:pt>
                <c:pt idx="4692">
                  <c:v>141.0999999999797</c:v>
                </c:pt>
                <c:pt idx="4693">
                  <c:v>129.3999999999807</c:v>
                </c:pt>
                <c:pt idx="4694">
                  <c:v>97.89999999998088</c:v>
                </c:pt>
                <c:pt idx="4695">
                  <c:v>105.3999999999812</c:v>
                </c:pt>
                <c:pt idx="4696">
                  <c:v>87.79999999998097</c:v>
                </c:pt>
                <c:pt idx="4697">
                  <c:v>112.6999999999805</c:v>
                </c:pt>
                <c:pt idx="4698">
                  <c:v>132.7999999999813</c:v>
                </c:pt>
                <c:pt idx="4699">
                  <c:v>130.2999999999821</c:v>
                </c:pt>
                <c:pt idx="4700">
                  <c:v>99.99999999998238</c:v>
                </c:pt>
                <c:pt idx="4701">
                  <c:v>119.8999999999822</c:v>
                </c:pt>
                <c:pt idx="4702">
                  <c:v>121.5999999999818</c:v>
                </c:pt>
                <c:pt idx="4703">
                  <c:v>125.299999999981</c:v>
                </c:pt>
                <c:pt idx="4704">
                  <c:v>128.6999999999802</c:v>
                </c:pt>
                <c:pt idx="4705">
                  <c:v>104.7999999999797</c:v>
                </c:pt>
                <c:pt idx="4706">
                  <c:v>97.39999999997991</c:v>
                </c:pt>
                <c:pt idx="4707">
                  <c:v>75.19999999998049</c:v>
                </c:pt>
                <c:pt idx="4708">
                  <c:v>96.69999999998083</c:v>
                </c:pt>
                <c:pt idx="4709">
                  <c:v>139.7999999999806</c:v>
                </c:pt>
                <c:pt idx="4710">
                  <c:v>236.09999999998</c:v>
                </c:pt>
                <c:pt idx="4711">
                  <c:v>202.3999999999796</c:v>
                </c:pt>
                <c:pt idx="4712">
                  <c:v>194.9999999999798</c:v>
                </c:pt>
                <c:pt idx="4713">
                  <c:v>170.9999999999803</c:v>
                </c:pt>
                <c:pt idx="4714">
                  <c:v>148.3999999999804</c:v>
                </c:pt>
                <c:pt idx="4715">
                  <c:v>157.1999999999798</c:v>
                </c:pt>
                <c:pt idx="4716">
                  <c:v>154.1999999999797</c:v>
                </c:pt>
                <c:pt idx="4717">
                  <c:v>135.9999999999795</c:v>
                </c:pt>
                <c:pt idx="4718">
                  <c:v>155.1999999999788</c:v>
                </c:pt>
                <c:pt idx="4719">
                  <c:v>121.5999999999789</c:v>
                </c:pt>
                <c:pt idx="4720">
                  <c:v>94.19999999997884</c:v>
                </c:pt>
                <c:pt idx="4721">
                  <c:v>110.4999999999785</c:v>
                </c:pt>
                <c:pt idx="4722">
                  <c:v>117.4999999999778</c:v>
                </c:pt>
                <c:pt idx="4723">
                  <c:v>115.1999999999768</c:v>
                </c:pt>
                <c:pt idx="4724">
                  <c:v>172.2999999999766</c:v>
                </c:pt>
                <c:pt idx="4725">
                  <c:v>155.9999999999769</c:v>
                </c:pt>
                <c:pt idx="4726">
                  <c:v>162.2999999999772</c:v>
                </c:pt>
                <c:pt idx="4727">
                  <c:v>147.3999999999771</c:v>
                </c:pt>
                <c:pt idx="4728">
                  <c:v>121.199999999977</c:v>
                </c:pt>
                <c:pt idx="4729">
                  <c:v>111.4999999999776</c:v>
                </c:pt>
                <c:pt idx="4730">
                  <c:v>53.19999999997776</c:v>
                </c:pt>
                <c:pt idx="4731">
                  <c:v>77.49999999997726</c:v>
                </c:pt>
                <c:pt idx="4732">
                  <c:v>45.19999999997651</c:v>
                </c:pt>
                <c:pt idx="4733">
                  <c:v>74.39999999997667</c:v>
                </c:pt>
                <c:pt idx="4734">
                  <c:v>59.79999999997801</c:v>
                </c:pt>
                <c:pt idx="4735">
                  <c:v>66.49999999997874</c:v>
                </c:pt>
                <c:pt idx="4736">
                  <c:v>36.69999999997856</c:v>
                </c:pt>
                <c:pt idx="4737">
                  <c:v>51.19999999997816</c:v>
                </c:pt>
                <c:pt idx="4738">
                  <c:v>94.59999999997791</c:v>
                </c:pt>
                <c:pt idx="4739">
                  <c:v>90.99999999997777</c:v>
                </c:pt>
                <c:pt idx="4740">
                  <c:v>94.59999999997791</c:v>
                </c:pt>
                <c:pt idx="4741">
                  <c:v>73.09999999997757</c:v>
                </c:pt>
                <c:pt idx="4742">
                  <c:v>67.99999999997738</c:v>
                </c:pt>
                <c:pt idx="4743">
                  <c:v>47.79999999997756</c:v>
                </c:pt>
                <c:pt idx="4744">
                  <c:v>178.3999999999773</c:v>
                </c:pt>
                <c:pt idx="4745">
                  <c:v>170.899999999977</c:v>
                </c:pt>
                <c:pt idx="4746">
                  <c:v>163.4999999999772</c:v>
                </c:pt>
                <c:pt idx="4747">
                  <c:v>533.599999999978</c:v>
                </c:pt>
                <c:pt idx="4748">
                  <c:v>516.2999999999778</c:v>
                </c:pt>
                <c:pt idx="4749">
                  <c:v>435.3999999999766</c:v>
                </c:pt>
                <c:pt idx="4750">
                  <c:v>365.7999999999754</c:v>
                </c:pt>
                <c:pt idx="4751">
                  <c:v>819.1999999999746</c:v>
                </c:pt>
                <c:pt idx="4752">
                  <c:v>808.1999999999746</c:v>
                </c:pt>
                <c:pt idx="4753">
                  <c:v>868.7999999999754</c:v>
                </c:pt>
                <c:pt idx="4754">
                  <c:v>876.3999999999762</c:v>
                </c:pt>
                <c:pt idx="4755">
                  <c:v>764.7999999999763</c:v>
                </c:pt>
                <c:pt idx="4756">
                  <c:v>665.3999999999763</c:v>
                </c:pt>
                <c:pt idx="4757">
                  <c:v>663.0999999999767</c:v>
                </c:pt>
                <c:pt idx="4758">
                  <c:v>747.2999999999765</c:v>
                </c:pt>
                <c:pt idx="4759">
                  <c:v>715.3999999999762</c:v>
                </c:pt>
                <c:pt idx="4760">
                  <c:v>771.899999999976</c:v>
                </c:pt>
                <c:pt idx="4761">
                  <c:v>862.4999999999752</c:v>
                </c:pt>
                <c:pt idx="4762">
                  <c:v>803.3999999999744</c:v>
                </c:pt>
                <c:pt idx="4763">
                  <c:v>779.1999999999739</c:v>
                </c:pt>
                <c:pt idx="4764">
                  <c:v>914.3999999999743</c:v>
                </c:pt>
                <c:pt idx="4765">
                  <c:v>883.9999999999754</c:v>
                </c:pt>
                <c:pt idx="4766">
                  <c:v>871.7999999999754</c:v>
                </c:pt>
                <c:pt idx="4767">
                  <c:v>866.8999999999747</c:v>
                </c:pt>
                <c:pt idx="4768">
                  <c:v>865.4999999999752</c:v>
                </c:pt>
                <c:pt idx="4769">
                  <c:v>856.1999999999763</c:v>
                </c:pt>
                <c:pt idx="4770">
                  <c:v>836.1999999999774</c:v>
                </c:pt>
                <c:pt idx="4771">
                  <c:v>827.1999999999784</c:v>
                </c:pt>
                <c:pt idx="4772">
                  <c:v>797.9999999999798</c:v>
                </c:pt>
                <c:pt idx="4773">
                  <c:v>837.9999999999803</c:v>
                </c:pt>
                <c:pt idx="4774">
                  <c:v>806.3999999999801</c:v>
                </c:pt>
                <c:pt idx="4775">
                  <c:v>844.9999999999797</c:v>
                </c:pt>
                <c:pt idx="4776">
                  <c:v>842.4999999999791</c:v>
                </c:pt>
                <c:pt idx="4777">
                  <c:v>810.5999999999788</c:v>
                </c:pt>
                <c:pt idx="4778">
                  <c:v>801.5999999999784</c:v>
                </c:pt>
                <c:pt idx="4779">
                  <c:v>798.0999999999774</c:v>
                </c:pt>
                <c:pt idx="4780">
                  <c:v>805.1999999999772</c:v>
                </c:pt>
                <c:pt idx="4781">
                  <c:v>876.299999999977</c:v>
                </c:pt>
                <c:pt idx="4782">
                  <c:v>859.0999999999758</c:v>
                </c:pt>
                <c:pt idx="4783">
                  <c:v>853.9999999999757</c:v>
                </c:pt>
                <c:pt idx="4784">
                  <c:v>933.3999999999753</c:v>
                </c:pt>
                <c:pt idx="4785">
                  <c:v>932.1999999999753</c:v>
                </c:pt>
                <c:pt idx="4786">
                  <c:v>885.9999999999764</c:v>
                </c:pt>
                <c:pt idx="4787">
                  <c:v>847.9999999999768</c:v>
                </c:pt>
                <c:pt idx="4788">
                  <c:v>945.7999999999763</c:v>
                </c:pt>
                <c:pt idx="4789">
                  <c:v>937.999999999976</c:v>
                </c:pt>
                <c:pt idx="4790">
                  <c:v>910.1999999999769</c:v>
                </c:pt>
                <c:pt idx="4791">
                  <c:v>928.7999999999776</c:v>
                </c:pt>
                <c:pt idx="4792">
                  <c:v>1052.199999999977</c:v>
                </c:pt>
                <c:pt idx="4793">
                  <c:v>1055.999999999977</c:v>
                </c:pt>
                <c:pt idx="4794">
                  <c:v>1321.599999999977</c:v>
                </c:pt>
                <c:pt idx="4795">
                  <c:v>1488.399999999978</c:v>
                </c:pt>
                <c:pt idx="4796">
                  <c:v>1409.199999999978</c:v>
                </c:pt>
                <c:pt idx="4797">
                  <c:v>1337.199999999978</c:v>
                </c:pt>
                <c:pt idx="4798">
                  <c:v>1352.599999999979</c:v>
                </c:pt>
                <c:pt idx="4799">
                  <c:v>1349.19999999998</c:v>
                </c:pt>
                <c:pt idx="4800">
                  <c:v>1332.79999999998</c:v>
                </c:pt>
                <c:pt idx="4801">
                  <c:v>1358.199999999979</c:v>
                </c:pt>
                <c:pt idx="4802">
                  <c:v>1325.999999999979</c:v>
                </c:pt>
                <c:pt idx="4803">
                  <c:v>1300.299999999978</c:v>
                </c:pt>
                <c:pt idx="4804">
                  <c:v>1289.799999999978</c:v>
                </c:pt>
                <c:pt idx="4805">
                  <c:v>1284.999999999977</c:v>
                </c:pt>
                <c:pt idx="4806">
                  <c:v>1269.999999999977</c:v>
                </c:pt>
                <c:pt idx="4807">
                  <c:v>1276.399999999976</c:v>
                </c:pt>
                <c:pt idx="4808">
                  <c:v>1272.099999999975</c:v>
                </c:pt>
                <c:pt idx="4809">
                  <c:v>1274.099999999975</c:v>
                </c:pt>
                <c:pt idx="4810">
                  <c:v>1337.199999999975</c:v>
                </c:pt>
                <c:pt idx="4811">
                  <c:v>1327.299999999976</c:v>
                </c:pt>
                <c:pt idx="4812">
                  <c:v>1337.799999999976</c:v>
                </c:pt>
                <c:pt idx="4813">
                  <c:v>1334.699999999976</c:v>
                </c:pt>
                <c:pt idx="4814">
                  <c:v>1298.599999999975</c:v>
                </c:pt>
                <c:pt idx="4815">
                  <c:v>1310.399999999975</c:v>
                </c:pt>
                <c:pt idx="4816">
                  <c:v>1301.399999999975</c:v>
                </c:pt>
                <c:pt idx="4817">
                  <c:v>1290.599999999974</c:v>
                </c:pt>
                <c:pt idx="4818">
                  <c:v>1265.999999999973</c:v>
                </c:pt>
                <c:pt idx="4819">
                  <c:v>1212.199999999972</c:v>
                </c:pt>
                <c:pt idx="4820">
                  <c:v>1198.399999999971</c:v>
                </c:pt>
                <c:pt idx="4821">
                  <c:v>1211.499999999971</c:v>
                </c:pt>
                <c:pt idx="4822">
                  <c:v>1289.099999999971</c:v>
                </c:pt>
                <c:pt idx="4823">
                  <c:v>1363.59999999997</c:v>
                </c:pt>
                <c:pt idx="4824">
                  <c:v>1330.899999999969</c:v>
                </c:pt>
                <c:pt idx="4825">
                  <c:v>1322.999999999968</c:v>
                </c:pt>
                <c:pt idx="4826">
                  <c:v>1288.799999999968</c:v>
                </c:pt>
                <c:pt idx="4827">
                  <c:v>1221.199999999968</c:v>
                </c:pt>
                <c:pt idx="4828">
                  <c:v>1256.699999999967</c:v>
                </c:pt>
                <c:pt idx="4829">
                  <c:v>1263.599999999966</c:v>
                </c:pt>
                <c:pt idx="4830">
                  <c:v>1394.999999999965</c:v>
                </c:pt>
                <c:pt idx="4831">
                  <c:v>1438.999999999965</c:v>
                </c:pt>
                <c:pt idx="4832">
                  <c:v>1451.499999999965</c:v>
                </c:pt>
                <c:pt idx="4833">
                  <c:v>1457.599999999965</c:v>
                </c:pt>
                <c:pt idx="4834">
                  <c:v>1450.999999999967</c:v>
                </c:pt>
                <c:pt idx="4835">
                  <c:v>1446.399999999967</c:v>
                </c:pt>
                <c:pt idx="4836">
                  <c:v>1432.299999999967</c:v>
                </c:pt>
                <c:pt idx="4837">
                  <c:v>1379.599999999967</c:v>
                </c:pt>
                <c:pt idx="4838">
                  <c:v>1380.199999999967</c:v>
                </c:pt>
                <c:pt idx="4839">
                  <c:v>1342.199999999966</c:v>
                </c:pt>
                <c:pt idx="4840">
                  <c:v>1296.599999999965</c:v>
                </c:pt>
                <c:pt idx="4841">
                  <c:v>1243.399999999966</c:v>
                </c:pt>
                <c:pt idx="4842">
                  <c:v>1246.099999999966</c:v>
                </c:pt>
                <c:pt idx="4843">
                  <c:v>1229.499999999966</c:v>
                </c:pt>
                <c:pt idx="4844">
                  <c:v>1217.499999999967</c:v>
                </c:pt>
                <c:pt idx="4845">
                  <c:v>1210.699999999967</c:v>
                </c:pt>
                <c:pt idx="4846">
                  <c:v>1201.999999999967</c:v>
                </c:pt>
                <c:pt idx="4847">
                  <c:v>1197.799999999967</c:v>
                </c:pt>
                <c:pt idx="4848">
                  <c:v>1195.399999999967</c:v>
                </c:pt>
                <c:pt idx="4849">
                  <c:v>1236.399999999966</c:v>
                </c:pt>
                <c:pt idx="4850">
                  <c:v>1213.299999999966</c:v>
                </c:pt>
                <c:pt idx="4851">
                  <c:v>1210.799999999965</c:v>
                </c:pt>
                <c:pt idx="4852">
                  <c:v>1207.599999999966</c:v>
                </c:pt>
                <c:pt idx="4853">
                  <c:v>1295.799999999966</c:v>
                </c:pt>
                <c:pt idx="4854">
                  <c:v>1250.199999999966</c:v>
                </c:pt>
                <c:pt idx="4855">
                  <c:v>1281.599999999965</c:v>
                </c:pt>
                <c:pt idx="4856">
                  <c:v>1269.199999999964</c:v>
                </c:pt>
                <c:pt idx="4857">
                  <c:v>1246.199999999963</c:v>
                </c:pt>
                <c:pt idx="4858">
                  <c:v>1233.599999999963</c:v>
                </c:pt>
                <c:pt idx="4859">
                  <c:v>1224.899999999963</c:v>
                </c:pt>
                <c:pt idx="4860">
                  <c:v>1229.799999999963</c:v>
                </c:pt>
                <c:pt idx="4861">
                  <c:v>1225.599999999963</c:v>
                </c:pt>
                <c:pt idx="4862">
                  <c:v>1195.199999999963</c:v>
                </c:pt>
                <c:pt idx="4863">
                  <c:v>1139.399999999964</c:v>
                </c:pt>
                <c:pt idx="4864">
                  <c:v>1109.199999999964</c:v>
                </c:pt>
                <c:pt idx="4865">
                  <c:v>1057.999999999964</c:v>
                </c:pt>
                <c:pt idx="4866">
                  <c:v>1067.399999999964</c:v>
                </c:pt>
                <c:pt idx="4867">
                  <c:v>1045.799999999963</c:v>
                </c:pt>
                <c:pt idx="4868">
                  <c:v>1107.299999999962</c:v>
                </c:pt>
                <c:pt idx="4869">
                  <c:v>1098.199999999963</c:v>
                </c:pt>
                <c:pt idx="4870">
                  <c:v>1079.899999999964</c:v>
                </c:pt>
                <c:pt idx="4871">
                  <c:v>1112.399999999964</c:v>
                </c:pt>
                <c:pt idx="4872">
                  <c:v>1093.199999999965</c:v>
                </c:pt>
                <c:pt idx="4873">
                  <c:v>1091.999999999965</c:v>
                </c:pt>
                <c:pt idx="4874">
                  <c:v>1068.399999999964</c:v>
                </c:pt>
                <c:pt idx="4875">
                  <c:v>1171.399999999964</c:v>
                </c:pt>
                <c:pt idx="4876">
                  <c:v>1159.999999999964</c:v>
                </c:pt>
                <c:pt idx="4877">
                  <c:v>1159.399999999964</c:v>
                </c:pt>
                <c:pt idx="4878">
                  <c:v>1235.799999999965</c:v>
                </c:pt>
                <c:pt idx="4879">
                  <c:v>1192.499999999965</c:v>
                </c:pt>
                <c:pt idx="4880">
                  <c:v>1172.999999999966</c:v>
                </c:pt>
                <c:pt idx="4881">
                  <c:v>1168.399999999967</c:v>
                </c:pt>
                <c:pt idx="4882">
                  <c:v>1140.999999999967</c:v>
                </c:pt>
                <c:pt idx="4883">
                  <c:v>1120.599999999966</c:v>
                </c:pt>
                <c:pt idx="4884">
                  <c:v>1252.199999999965</c:v>
                </c:pt>
                <c:pt idx="4885">
                  <c:v>1244.999999999965</c:v>
                </c:pt>
                <c:pt idx="4886">
                  <c:v>1234.999999999965</c:v>
                </c:pt>
                <c:pt idx="4887">
                  <c:v>1283.599999999965</c:v>
                </c:pt>
                <c:pt idx="4888">
                  <c:v>1231.099999999966</c:v>
                </c:pt>
                <c:pt idx="4889">
                  <c:v>1253.399999999968</c:v>
                </c:pt>
                <c:pt idx="4890">
                  <c:v>1240.699999999968</c:v>
                </c:pt>
                <c:pt idx="4891">
                  <c:v>1228.099999999968</c:v>
                </c:pt>
                <c:pt idx="4892">
                  <c:v>1214.999999999968</c:v>
                </c:pt>
                <c:pt idx="4893">
                  <c:v>1199.799999999968</c:v>
                </c:pt>
                <c:pt idx="4894">
                  <c:v>1277.999999999967</c:v>
                </c:pt>
                <c:pt idx="4895">
                  <c:v>1292.199999999967</c:v>
                </c:pt>
                <c:pt idx="4896">
                  <c:v>1278.799999999967</c:v>
                </c:pt>
                <c:pt idx="4897">
                  <c:v>1250.599999999967</c:v>
                </c:pt>
                <c:pt idx="4898">
                  <c:v>1289.199999999967</c:v>
                </c:pt>
                <c:pt idx="4899">
                  <c:v>1274.999999999966</c:v>
                </c:pt>
                <c:pt idx="4900">
                  <c:v>1319.899999999966</c:v>
                </c:pt>
                <c:pt idx="4901">
                  <c:v>1305.999999999966</c:v>
                </c:pt>
                <c:pt idx="4902">
                  <c:v>1295.199999999965</c:v>
                </c:pt>
                <c:pt idx="4903">
                  <c:v>1278.299999999964</c:v>
                </c:pt>
                <c:pt idx="4904">
                  <c:v>1269.699999999963</c:v>
                </c:pt>
                <c:pt idx="4905">
                  <c:v>1245.599999999963</c:v>
                </c:pt>
                <c:pt idx="4906">
                  <c:v>1236.199999999964</c:v>
                </c:pt>
                <c:pt idx="4907">
                  <c:v>1232.399999999964</c:v>
                </c:pt>
                <c:pt idx="4908">
                  <c:v>1234.999999999965</c:v>
                </c:pt>
                <c:pt idx="4909">
                  <c:v>1220.199999999965</c:v>
                </c:pt>
                <c:pt idx="4910">
                  <c:v>1176.599999999964</c:v>
                </c:pt>
                <c:pt idx="4911">
                  <c:v>1256.799999999964</c:v>
                </c:pt>
                <c:pt idx="4912">
                  <c:v>1267.999999999963</c:v>
                </c:pt>
                <c:pt idx="4913">
                  <c:v>1251.199999999963</c:v>
                </c:pt>
                <c:pt idx="4914">
                  <c:v>1250.999999999962</c:v>
                </c:pt>
                <c:pt idx="4915">
                  <c:v>1237.599999999961</c:v>
                </c:pt>
                <c:pt idx="4916">
                  <c:v>1224.999999999962</c:v>
                </c:pt>
                <c:pt idx="4917">
                  <c:v>1192.999999999963</c:v>
                </c:pt>
                <c:pt idx="4918">
                  <c:v>1257.799999999963</c:v>
                </c:pt>
                <c:pt idx="4919">
                  <c:v>1254.199999999963</c:v>
                </c:pt>
                <c:pt idx="4920">
                  <c:v>1228.299999999963</c:v>
                </c:pt>
                <c:pt idx="4921">
                  <c:v>1193.499999999963</c:v>
                </c:pt>
                <c:pt idx="4922">
                  <c:v>1187.399999999963</c:v>
                </c:pt>
                <c:pt idx="4923">
                  <c:v>1190.399999999964</c:v>
                </c:pt>
                <c:pt idx="4924">
                  <c:v>1197.399999999963</c:v>
                </c:pt>
                <c:pt idx="4925">
                  <c:v>1215.399999999962</c:v>
                </c:pt>
                <c:pt idx="4926">
                  <c:v>1199.399999999963</c:v>
                </c:pt>
                <c:pt idx="4927">
                  <c:v>1223.799999999963</c:v>
                </c:pt>
                <c:pt idx="4928">
                  <c:v>1223.099999999962</c:v>
                </c:pt>
                <c:pt idx="4929">
                  <c:v>1186.499999999962</c:v>
                </c:pt>
                <c:pt idx="4930">
                  <c:v>1191.999999999963</c:v>
                </c:pt>
                <c:pt idx="4931">
                  <c:v>1159.799999999964</c:v>
                </c:pt>
                <c:pt idx="4932">
                  <c:v>1222.399999999965</c:v>
                </c:pt>
                <c:pt idx="4933">
                  <c:v>1235.499999999965</c:v>
                </c:pt>
                <c:pt idx="4934">
                  <c:v>1228.299999999964</c:v>
                </c:pt>
                <c:pt idx="4935">
                  <c:v>1214.399999999963</c:v>
                </c:pt>
                <c:pt idx="4936">
                  <c:v>1196.799999999963</c:v>
                </c:pt>
                <c:pt idx="4937">
                  <c:v>1166.199999999963</c:v>
                </c:pt>
                <c:pt idx="4938">
                  <c:v>1238.499999999963</c:v>
                </c:pt>
                <c:pt idx="4939">
                  <c:v>1215.799999999963</c:v>
                </c:pt>
                <c:pt idx="4940">
                  <c:v>1188.099999999963</c:v>
                </c:pt>
                <c:pt idx="4941">
                  <c:v>1158.699999999963</c:v>
                </c:pt>
                <c:pt idx="4942">
                  <c:v>1229.599999999964</c:v>
                </c:pt>
                <c:pt idx="4943">
                  <c:v>1246.399999999964</c:v>
                </c:pt>
                <c:pt idx="4944">
                  <c:v>1287.299999999965</c:v>
                </c:pt>
                <c:pt idx="4945">
                  <c:v>1263.799999999965</c:v>
                </c:pt>
                <c:pt idx="4946">
                  <c:v>1364.299999999964</c:v>
                </c:pt>
                <c:pt idx="4947">
                  <c:v>1338.599999999964</c:v>
                </c:pt>
                <c:pt idx="4948">
                  <c:v>1472.799999999964</c:v>
                </c:pt>
                <c:pt idx="4949">
                  <c:v>1455.799999999963</c:v>
                </c:pt>
                <c:pt idx="4950">
                  <c:v>1445.799999999962</c:v>
                </c:pt>
                <c:pt idx="4951">
                  <c:v>1421.799999999962</c:v>
                </c:pt>
                <c:pt idx="4952">
                  <c:v>1361.399999999962</c:v>
                </c:pt>
                <c:pt idx="4953">
                  <c:v>1405.399999999963</c:v>
                </c:pt>
                <c:pt idx="4954">
                  <c:v>1395.499999999964</c:v>
                </c:pt>
                <c:pt idx="4955">
                  <c:v>1379.699999999964</c:v>
                </c:pt>
                <c:pt idx="4956">
                  <c:v>1405.599999999964</c:v>
                </c:pt>
                <c:pt idx="4957">
                  <c:v>1392.799999999964</c:v>
                </c:pt>
                <c:pt idx="4958">
                  <c:v>1495.999999999963</c:v>
                </c:pt>
                <c:pt idx="4959">
                  <c:v>1621.999999999964</c:v>
                </c:pt>
                <c:pt idx="4960">
                  <c:v>1655.999999999964</c:v>
                </c:pt>
                <c:pt idx="4961">
                  <c:v>1679.399999999963</c:v>
                </c:pt>
                <c:pt idx="4962">
                  <c:v>1641.899999999963</c:v>
                </c:pt>
                <c:pt idx="4963">
                  <c:v>1608.999999999964</c:v>
                </c:pt>
                <c:pt idx="4964">
                  <c:v>1595.399999999965</c:v>
                </c:pt>
                <c:pt idx="4965">
                  <c:v>1630.399999999966</c:v>
                </c:pt>
                <c:pt idx="4966">
                  <c:v>1576.699999999966</c:v>
                </c:pt>
                <c:pt idx="4967">
                  <c:v>1520.799999999967</c:v>
                </c:pt>
                <c:pt idx="4968">
                  <c:v>1521.199999999967</c:v>
                </c:pt>
                <c:pt idx="4969">
                  <c:v>1527.399999999968</c:v>
                </c:pt>
                <c:pt idx="4970">
                  <c:v>1488.299999999969</c:v>
                </c:pt>
                <c:pt idx="4971">
                  <c:v>1450.999999999969</c:v>
                </c:pt>
                <c:pt idx="4972">
                  <c:v>1695.199999999968</c:v>
                </c:pt>
                <c:pt idx="4973">
                  <c:v>1683.599999999968</c:v>
                </c:pt>
                <c:pt idx="4974">
                  <c:v>1731.499999999968</c:v>
                </c:pt>
                <c:pt idx="4975">
                  <c:v>1701.399999999968</c:v>
                </c:pt>
                <c:pt idx="4976">
                  <c:v>1692.799999999968</c:v>
                </c:pt>
                <c:pt idx="4977">
                  <c:v>1663.099999999969</c:v>
                </c:pt>
                <c:pt idx="4978">
                  <c:v>1649.899999999968</c:v>
                </c:pt>
                <c:pt idx="4979">
                  <c:v>1607.199999999967</c:v>
                </c:pt>
                <c:pt idx="4980">
                  <c:v>1597.299999999967</c:v>
                </c:pt>
                <c:pt idx="4981">
                  <c:v>1586.599999999967</c:v>
                </c:pt>
                <c:pt idx="4982">
                  <c:v>1586.999999999968</c:v>
                </c:pt>
                <c:pt idx="4983">
                  <c:v>1593.699999999968</c:v>
                </c:pt>
                <c:pt idx="4984">
                  <c:v>1594.399999999969</c:v>
                </c:pt>
                <c:pt idx="4985">
                  <c:v>1580.799999999969</c:v>
                </c:pt>
                <c:pt idx="4986">
                  <c:v>1571.899999999969</c:v>
                </c:pt>
                <c:pt idx="4987">
                  <c:v>1566.699999999969</c:v>
                </c:pt>
                <c:pt idx="4988">
                  <c:v>1550.399999999969</c:v>
                </c:pt>
                <c:pt idx="4989">
                  <c:v>1522.199999999969</c:v>
                </c:pt>
                <c:pt idx="4990">
                  <c:v>1559.899999999969</c:v>
                </c:pt>
                <c:pt idx="4991">
                  <c:v>1538.799999999969</c:v>
                </c:pt>
                <c:pt idx="4992">
                  <c:v>1501.19999999997</c:v>
                </c:pt>
                <c:pt idx="4993">
                  <c:v>1477.09999999997</c:v>
                </c:pt>
                <c:pt idx="4994">
                  <c:v>1483.399999999969</c:v>
                </c:pt>
                <c:pt idx="4995">
                  <c:v>1514.599999999969</c:v>
                </c:pt>
                <c:pt idx="4996">
                  <c:v>1494.999999999969</c:v>
                </c:pt>
                <c:pt idx="4997">
                  <c:v>1483.79999999997</c:v>
                </c:pt>
                <c:pt idx="4998">
                  <c:v>1468.799999999971</c:v>
                </c:pt>
                <c:pt idx="4999">
                  <c:v>1453.399999999971</c:v>
                </c:pt>
                <c:pt idx="5000">
                  <c:v>1439.899999999972</c:v>
                </c:pt>
                <c:pt idx="5001">
                  <c:v>1430.799999999972</c:v>
                </c:pt>
                <c:pt idx="5002">
                  <c:v>1395.599999999972</c:v>
                </c:pt>
                <c:pt idx="5003">
                  <c:v>1352.399999999972</c:v>
                </c:pt>
                <c:pt idx="5004">
                  <c:v>1316.999999999972</c:v>
                </c:pt>
                <c:pt idx="5005">
                  <c:v>1433.199999999973</c:v>
                </c:pt>
                <c:pt idx="5006">
                  <c:v>1524.999999999973</c:v>
                </c:pt>
                <c:pt idx="5007">
                  <c:v>1519.599999999973</c:v>
                </c:pt>
                <c:pt idx="5008">
                  <c:v>1506.899999999973</c:v>
                </c:pt>
                <c:pt idx="5009">
                  <c:v>1546.999999999975</c:v>
                </c:pt>
                <c:pt idx="5010">
                  <c:v>1557.399999999974</c:v>
                </c:pt>
                <c:pt idx="5011">
                  <c:v>1524.399999999975</c:v>
                </c:pt>
                <c:pt idx="5012">
                  <c:v>1499.099999999975</c:v>
                </c:pt>
                <c:pt idx="5013">
                  <c:v>1662.699999999974</c:v>
                </c:pt>
                <c:pt idx="5014">
                  <c:v>1669.399999999975</c:v>
                </c:pt>
                <c:pt idx="5015">
                  <c:v>1730.199999999975</c:v>
                </c:pt>
                <c:pt idx="5016">
                  <c:v>1703.199999999976</c:v>
                </c:pt>
                <c:pt idx="5017">
                  <c:v>1792.399999999977</c:v>
                </c:pt>
                <c:pt idx="5018">
                  <c:v>1924.199999999977</c:v>
                </c:pt>
                <c:pt idx="5019">
                  <c:v>1917.399999999976</c:v>
                </c:pt>
                <c:pt idx="5020">
                  <c:v>1906.199999999975</c:v>
                </c:pt>
                <c:pt idx="5021">
                  <c:v>1874.599999999974</c:v>
                </c:pt>
                <c:pt idx="5022">
                  <c:v>1830.199999999974</c:v>
                </c:pt>
                <c:pt idx="5023">
                  <c:v>1829.399999999973</c:v>
                </c:pt>
                <c:pt idx="5024">
                  <c:v>1866.599999999973</c:v>
                </c:pt>
                <c:pt idx="5025">
                  <c:v>1929.199999999974</c:v>
                </c:pt>
                <c:pt idx="5026">
                  <c:v>1971.899999999973</c:v>
                </c:pt>
                <c:pt idx="5027">
                  <c:v>1954.199999999973</c:v>
                </c:pt>
                <c:pt idx="5028">
                  <c:v>1993.199999999973</c:v>
                </c:pt>
                <c:pt idx="5029">
                  <c:v>2128.399999999973</c:v>
                </c:pt>
                <c:pt idx="5030">
                  <c:v>2116.099999999974</c:v>
                </c:pt>
                <c:pt idx="5031">
                  <c:v>2231.199999999975</c:v>
                </c:pt>
                <c:pt idx="5032">
                  <c:v>2339.799999999975</c:v>
                </c:pt>
                <c:pt idx="5033">
                  <c:v>2306.099999999975</c:v>
                </c:pt>
                <c:pt idx="5034">
                  <c:v>2319.299999999976</c:v>
                </c:pt>
                <c:pt idx="5035">
                  <c:v>2318.199999999976</c:v>
                </c:pt>
                <c:pt idx="5036">
                  <c:v>2315.799999999976</c:v>
                </c:pt>
                <c:pt idx="5037">
                  <c:v>2280.599999999976</c:v>
                </c:pt>
                <c:pt idx="5038">
                  <c:v>2285.499999999975</c:v>
                </c:pt>
                <c:pt idx="5039">
                  <c:v>2280.799999999974</c:v>
                </c:pt>
                <c:pt idx="5040">
                  <c:v>2270.399999999974</c:v>
                </c:pt>
                <c:pt idx="5041">
                  <c:v>2325.299999999974</c:v>
                </c:pt>
                <c:pt idx="5042">
                  <c:v>2295.599999999974</c:v>
                </c:pt>
                <c:pt idx="5043">
                  <c:v>2266.899999999975</c:v>
                </c:pt>
                <c:pt idx="5044">
                  <c:v>2255.599999999975</c:v>
                </c:pt>
                <c:pt idx="5045">
                  <c:v>2243.199999999974</c:v>
                </c:pt>
                <c:pt idx="5046">
                  <c:v>2198.199999999973</c:v>
                </c:pt>
                <c:pt idx="5047">
                  <c:v>2186.499999999973</c:v>
                </c:pt>
                <c:pt idx="5048">
                  <c:v>2145.399999999973</c:v>
                </c:pt>
                <c:pt idx="5049">
                  <c:v>2180.199999999973</c:v>
                </c:pt>
                <c:pt idx="5050">
                  <c:v>2120.999999999973</c:v>
                </c:pt>
                <c:pt idx="5051">
                  <c:v>2089.199999999973</c:v>
                </c:pt>
                <c:pt idx="5052">
                  <c:v>2317.399999999973</c:v>
                </c:pt>
                <c:pt idx="5053">
                  <c:v>2310.199999999973</c:v>
                </c:pt>
                <c:pt idx="5054">
                  <c:v>2278.999999999973</c:v>
                </c:pt>
                <c:pt idx="5055">
                  <c:v>2249.899999999973</c:v>
                </c:pt>
                <c:pt idx="5056">
                  <c:v>2266.499999999973</c:v>
                </c:pt>
                <c:pt idx="5057">
                  <c:v>2215.199999999972</c:v>
                </c:pt>
                <c:pt idx="5058">
                  <c:v>2454.999999999972</c:v>
                </c:pt>
                <c:pt idx="5059">
                  <c:v>2421.799999999972</c:v>
                </c:pt>
                <c:pt idx="5060">
                  <c:v>2507.499999999972</c:v>
                </c:pt>
                <c:pt idx="5061">
                  <c:v>2499.399999999972</c:v>
                </c:pt>
                <c:pt idx="5062">
                  <c:v>2516.399999999972</c:v>
                </c:pt>
                <c:pt idx="5063">
                  <c:v>2553.799999999972</c:v>
                </c:pt>
                <c:pt idx="5064">
                  <c:v>2516.99999999997</c:v>
                </c:pt>
                <c:pt idx="5065">
                  <c:v>2481.79999999997</c:v>
                </c:pt>
                <c:pt idx="5066">
                  <c:v>2456.599999999971</c:v>
                </c:pt>
                <c:pt idx="5067">
                  <c:v>2436.399999999971</c:v>
                </c:pt>
                <c:pt idx="5068">
                  <c:v>2436.799999999972</c:v>
                </c:pt>
                <c:pt idx="5069">
                  <c:v>2458.899999999972</c:v>
                </c:pt>
                <c:pt idx="5070">
                  <c:v>2402.599999999972</c:v>
                </c:pt>
                <c:pt idx="5071">
                  <c:v>2417.199999999972</c:v>
                </c:pt>
                <c:pt idx="5072">
                  <c:v>2382.099999999972</c:v>
                </c:pt>
                <c:pt idx="5073">
                  <c:v>2371.599999999971</c:v>
                </c:pt>
                <c:pt idx="5074">
                  <c:v>2379.699999999972</c:v>
                </c:pt>
                <c:pt idx="5075">
                  <c:v>2395.799999999972</c:v>
                </c:pt>
                <c:pt idx="5076">
                  <c:v>2307.299999999972</c:v>
                </c:pt>
                <c:pt idx="5077">
                  <c:v>2254.199999999971</c:v>
                </c:pt>
                <c:pt idx="5078">
                  <c:v>2247.99999999997</c:v>
                </c:pt>
                <c:pt idx="5079">
                  <c:v>2209.999999999969</c:v>
                </c:pt>
                <c:pt idx="5080">
                  <c:v>2193.699999999968</c:v>
                </c:pt>
                <c:pt idx="5081">
                  <c:v>2337.799999999967</c:v>
                </c:pt>
                <c:pt idx="5082">
                  <c:v>2242.499999999966</c:v>
                </c:pt>
                <c:pt idx="5083">
                  <c:v>2150.799999999966</c:v>
                </c:pt>
                <c:pt idx="5084">
                  <c:v>2043.699999999966</c:v>
                </c:pt>
                <c:pt idx="5085">
                  <c:v>2010.999999999966</c:v>
                </c:pt>
                <c:pt idx="5086">
                  <c:v>1951.199999999966</c:v>
                </c:pt>
                <c:pt idx="5087">
                  <c:v>1872.399999999967</c:v>
                </c:pt>
                <c:pt idx="5088">
                  <c:v>1993.999999999966</c:v>
                </c:pt>
                <c:pt idx="5089">
                  <c:v>2078.199999999966</c:v>
                </c:pt>
                <c:pt idx="5090">
                  <c:v>2058.999999999967</c:v>
                </c:pt>
                <c:pt idx="5091">
                  <c:v>2142.199999999968</c:v>
                </c:pt>
                <c:pt idx="5092">
                  <c:v>2314.599999999968</c:v>
                </c:pt>
                <c:pt idx="5093">
                  <c:v>2296.199999999968</c:v>
                </c:pt>
                <c:pt idx="5094">
                  <c:v>2352.399999999968</c:v>
                </c:pt>
                <c:pt idx="5095">
                  <c:v>2300.799999999968</c:v>
                </c:pt>
                <c:pt idx="5096">
                  <c:v>2323.899999999967</c:v>
                </c:pt>
                <c:pt idx="5097">
                  <c:v>2332.599999999966</c:v>
                </c:pt>
                <c:pt idx="5098">
                  <c:v>2312.599999999966</c:v>
                </c:pt>
                <c:pt idx="5099">
                  <c:v>2257.399999999966</c:v>
                </c:pt>
                <c:pt idx="5100">
                  <c:v>2286.999999999967</c:v>
                </c:pt>
                <c:pt idx="5101">
                  <c:v>2325.199999999968</c:v>
                </c:pt>
                <c:pt idx="5102">
                  <c:v>2335.999999999968</c:v>
                </c:pt>
                <c:pt idx="5103">
                  <c:v>2314.399999999969</c:v>
                </c:pt>
                <c:pt idx="5104">
                  <c:v>2292.199999999969</c:v>
                </c:pt>
                <c:pt idx="5105">
                  <c:v>2277.499999999969</c:v>
                </c:pt>
                <c:pt idx="5106">
                  <c:v>2270.399999999967</c:v>
                </c:pt>
                <c:pt idx="5107">
                  <c:v>2383.999999999967</c:v>
                </c:pt>
                <c:pt idx="5108">
                  <c:v>2372.199999999967</c:v>
                </c:pt>
                <c:pt idx="5109">
                  <c:v>2289.199999999967</c:v>
                </c:pt>
                <c:pt idx="5110">
                  <c:v>2253.099999999967</c:v>
                </c:pt>
                <c:pt idx="5111">
                  <c:v>2256.399999999967</c:v>
                </c:pt>
                <c:pt idx="5112">
                  <c:v>2230.899999999967</c:v>
                </c:pt>
                <c:pt idx="5113">
                  <c:v>2197.899999999967</c:v>
                </c:pt>
                <c:pt idx="5114">
                  <c:v>2155.399999999968</c:v>
                </c:pt>
                <c:pt idx="5115">
                  <c:v>2139.599999999968</c:v>
                </c:pt>
                <c:pt idx="5116">
                  <c:v>2129.799999999968</c:v>
                </c:pt>
                <c:pt idx="5117">
                  <c:v>2097.599999999968</c:v>
                </c:pt>
                <c:pt idx="5118">
                  <c:v>2118.399999999967</c:v>
                </c:pt>
                <c:pt idx="5119">
                  <c:v>2112.299999999968</c:v>
                </c:pt>
                <c:pt idx="5120">
                  <c:v>2134.199999999969</c:v>
                </c:pt>
                <c:pt idx="5121">
                  <c:v>2105.399999999969</c:v>
                </c:pt>
                <c:pt idx="5122">
                  <c:v>2030.099999999969</c:v>
                </c:pt>
                <c:pt idx="5123">
                  <c:v>2035.699999999969</c:v>
                </c:pt>
                <c:pt idx="5124">
                  <c:v>2033.899999999969</c:v>
                </c:pt>
                <c:pt idx="5125">
                  <c:v>2003.599999999969</c:v>
                </c:pt>
                <c:pt idx="5126">
                  <c:v>1962.199999999969</c:v>
                </c:pt>
                <c:pt idx="5127">
                  <c:v>1932.999999999969</c:v>
                </c:pt>
                <c:pt idx="5128">
                  <c:v>1873.399999999968</c:v>
                </c:pt>
                <c:pt idx="5129">
                  <c:v>1848.999999999968</c:v>
                </c:pt>
                <c:pt idx="5130">
                  <c:v>1835.599999999968</c:v>
                </c:pt>
                <c:pt idx="5131">
                  <c:v>1844.999999999967</c:v>
                </c:pt>
                <c:pt idx="5132">
                  <c:v>1861.599999999967</c:v>
                </c:pt>
                <c:pt idx="5133">
                  <c:v>1817.199999999967</c:v>
                </c:pt>
                <c:pt idx="5134">
                  <c:v>1837.799999999967</c:v>
                </c:pt>
                <c:pt idx="5135">
                  <c:v>1902.599999999968</c:v>
                </c:pt>
                <c:pt idx="5136">
                  <c:v>1898.599999999969</c:v>
                </c:pt>
                <c:pt idx="5137">
                  <c:v>1901.599999999969</c:v>
                </c:pt>
                <c:pt idx="5138">
                  <c:v>2077.399999999969</c:v>
                </c:pt>
                <c:pt idx="5139">
                  <c:v>2022.099999999969</c:v>
                </c:pt>
                <c:pt idx="5140">
                  <c:v>2539.19999999997</c:v>
                </c:pt>
                <c:pt idx="5141">
                  <c:v>2504.09999999997</c:v>
                </c:pt>
                <c:pt idx="5142">
                  <c:v>2555.29999999997</c:v>
                </c:pt>
                <c:pt idx="5143">
                  <c:v>2557.29999999997</c:v>
                </c:pt>
                <c:pt idx="5144">
                  <c:v>2616.899999999969</c:v>
                </c:pt>
                <c:pt idx="5145">
                  <c:v>2594.999999999968</c:v>
                </c:pt>
                <c:pt idx="5146">
                  <c:v>2664.999999999968</c:v>
                </c:pt>
                <c:pt idx="5147">
                  <c:v>2618.399999999969</c:v>
                </c:pt>
                <c:pt idx="5148">
                  <c:v>2756.599999999969</c:v>
                </c:pt>
                <c:pt idx="5149">
                  <c:v>2956.99999999997</c:v>
                </c:pt>
                <c:pt idx="5150">
                  <c:v>3064.99999999997</c:v>
                </c:pt>
                <c:pt idx="5151">
                  <c:v>3059.39999999997</c:v>
                </c:pt>
                <c:pt idx="5152">
                  <c:v>3103.99999999997</c:v>
                </c:pt>
                <c:pt idx="5153">
                  <c:v>3086.299999999969</c:v>
                </c:pt>
                <c:pt idx="5154">
                  <c:v>3015.799999999969</c:v>
                </c:pt>
                <c:pt idx="5155">
                  <c:v>3107.59999999997</c:v>
                </c:pt>
                <c:pt idx="5156">
                  <c:v>3084.19999999997</c:v>
                </c:pt>
                <c:pt idx="5157">
                  <c:v>3155.99999999997</c:v>
                </c:pt>
                <c:pt idx="5158">
                  <c:v>3294.29999999997</c:v>
                </c:pt>
                <c:pt idx="5159">
                  <c:v>3353.299999999969</c:v>
                </c:pt>
                <c:pt idx="5160">
                  <c:v>3322.199999999968</c:v>
                </c:pt>
                <c:pt idx="5161">
                  <c:v>3314.399999999968</c:v>
                </c:pt>
                <c:pt idx="5162">
                  <c:v>3289.399999999968</c:v>
                </c:pt>
                <c:pt idx="5163">
                  <c:v>3307.999999999969</c:v>
                </c:pt>
                <c:pt idx="5164">
                  <c:v>3261.19999999997</c:v>
                </c:pt>
                <c:pt idx="5165">
                  <c:v>3189.599999999971</c:v>
                </c:pt>
                <c:pt idx="5166">
                  <c:v>3850.799999999972</c:v>
                </c:pt>
                <c:pt idx="5167">
                  <c:v>4015.299999999972</c:v>
                </c:pt>
                <c:pt idx="5168">
                  <c:v>3953.399999999972</c:v>
                </c:pt>
                <c:pt idx="5169">
                  <c:v>3943.599999999973</c:v>
                </c:pt>
                <c:pt idx="5170">
                  <c:v>3850.399999999972</c:v>
                </c:pt>
                <c:pt idx="5171">
                  <c:v>3787.799999999972</c:v>
                </c:pt>
                <c:pt idx="5172">
                  <c:v>3896.699999999972</c:v>
                </c:pt>
                <c:pt idx="5173">
                  <c:v>3910.199999999971</c:v>
                </c:pt>
                <c:pt idx="5174">
                  <c:v>3993.99999999997</c:v>
                </c:pt>
                <c:pt idx="5175">
                  <c:v>4001.09999999997</c:v>
                </c:pt>
                <c:pt idx="5176">
                  <c:v>3885.499999999969</c:v>
                </c:pt>
                <c:pt idx="5177">
                  <c:v>3884.999999999968</c:v>
                </c:pt>
                <c:pt idx="5178">
                  <c:v>3901.999999999967</c:v>
                </c:pt>
                <c:pt idx="5179">
                  <c:v>3835.399999999966</c:v>
                </c:pt>
                <c:pt idx="5180">
                  <c:v>3849.099999999966</c:v>
                </c:pt>
                <c:pt idx="5181">
                  <c:v>3839.599999999966</c:v>
                </c:pt>
                <c:pt idx="5182">
                  <c:v>3898.799999999966</c:v>
                </c:pt>
                <c:pt idx="5183">
                  <c:v>3863.199999999966</c:v>
                </c:pt>
                <c:pt idx="5184">
                  <c:v>3870.999999999966</c:v>
                </c:pt>
                <c:pt idx="5185">
                  <c:v>3795.099999999966</c:v>
                </c:pt>
                <c:pt idx="5186">
                  <c:v>3776.599999999966</c:v>
                </c:pt>
                <c:pt idx="5187">
                  <c:v>3837.599999999966</c:v>
                </c:pt>
                <c:pt idx="5188">
                  <c:v>3812.299999999966</c:v>
                </c:pt>
                <c:pt idx="5189">
                  <c:v>3775.199999999966</c:v>
                </c:pt>
                <c:pt idx="5190">
                  <c:v>3684.999999999967</c:v>
                </c:pt>
                <c:pt idx="5191">
                  <c:v>3901.399999999967</c:v>
                </c:pt>
                <c:pt idx="5192">
                  <c:v>3918.399999999967</c:v>
                </c:pt>
                <c:pt idx="5193">
                  <c:v>3819.799999999968</c:v>
                </c:pt>
                <c:pt idx="5194">
                  <c:v>3849.199999999968</c:v>
                </c:pt>
                <c:pt idx="5195">
                  <c:v>3916.999999999968</c:v>
                </c:pt>
                <c:pt idx="5196">
                  <c:v>3910.199999999968</c:v>
                </c:pt>
                <c:pt idx="5197">
                  <c:v>3910.999999999968</c:v>
                </c:pt>
                <c:pt idx="5198">
                  <c:v>3952.599999999968</c:v>
                </c:pt>
                <c:pt idx="5199">
                  <c:v>3915.299999999967</c:v>
                </c:pt>
                <c:pt idx="5200">
                  <c:v>3962.799999999967</c:v>
                </c:pt>
                <c:pt idx="5201">
                  <c:v>3960.599999999966</c:v>
                </c:pt>
                <c:pt idx="5202">
                  <c:v>3950.599999999965</c:v>
                </c:pt>
                <c:pt idx="5203">
                  <c:v>3911.999999999964</c:v>
                </c:pt>
                <c:pt idx="5204">
                  <c:v>3898.999999999963</c:v>
                </c:pt>
                <c:pt idx="5205">
                  <c:v>3867.999999999963</c:v>
                </c:pt>
                <c:pt idx="5206">
                  <c:v>3827.099999999964</c:v>
                </c:pt>
                <c:pt idx="5207">
                  <c:v>3756.999999999964</c:v>
                </c:pt>
                <c:pt idx="5208">
                  <c:v>3744.899999999965</c:v>
                </c:pt>
                <c:pt idx="5209">
                  <c:v>3748.799999999965</c:v>
                </c:pt>
                <c:pt idx="5210">
                  <c:v>3718.099999999964</c:v>
                </c:pt>
                <c:pt idx="5211">
                  <c:v>3650.699999999965</c:v>
                </c:pt>
                <c:pt idx="5212">
                  <c:v>3699.199999999965</c:v>
                </c:pt>
                <c:pt idx="5213">
                  <c:v>3695.599999999965</c:v>
                </c:pt>
                <c:pt idx="5214">
                  <c:v>3944.099999999965</c:v>
                </c:pt>
                <c:pt idx="5215">
                  <c:v>3887.399999999964</c:v>
                </c:pt>
                <c:pt idx="5216">
                  <c:v>3860.099999999964</c:v>
                </c:pt>
                <c:pt idx="5217">
                  <c:v>3825.799999999966</c:v>
                </c:pt>
                <c:pt idx="5218">
                  <c:v>3803.199999999966</c:v>
                </c:pt>
                <c:pt idx="5219">
                  <c:v>3985.399999999965</c:v>
                </c:pt>
                <c:pt idx="5220">
                  <c:v>3933.299999999965</c:v>
                </c:pt>
                <c:pt idx="5221">
                  <c:v>4104.599999999966</c:v>
                </c:pt>
                <c:pt idx="5222">
                  <c:v>4047.199999999966</c:v>
                </c:pt>
                <c:pt idx="5223">
                  <c:v>4016.999999999965</c:v>
                </c:pt>
                <c:pt idx="5224">
                  <c:v>4018.099999999965</c:v>
                </c:pt>
                <c:pt idx="5225">
                  <c:v>3999.199999999966</c:v>
                </c:pt>
                <c:pt idx="5226">
                  <c:v>3970.199999999967</c:v>
                </c:pt>
                <c:pt idx="5227">
                  <c:v>3950.799999999967</c:v>
                </c:pt>
                <c:pt idx="5228">
                  <c:v>3939.999999999966</c:v>
                </c:pt>
                <c:pt idx="5229">
                  <c:v>3896.399999999967</c:v>
                </c:pt>
                <c:pt idx="5230">
                  <c:v>3857.299999999968</c:v>
                </c:pt>
                <c:pt idx="5231">
                  <c:v>3851.599999999968</c:v>
                </c:pt>
                <c:pt idx="5232">
                  <c:v>3905.199999999968</c:v>
                </c:pt>
                <c:pt idx="5233">
                  <c:v>3919.099999999969</c:v>
                </c:pt>
                <c:pt idx="5234">
                  <c:v>3903.79999999997</c:v>
                </c:pt>
                <c:pt idx="5235">
                  <c:v>3907.19999999997</c:v>
                </c:pt>
                <c:pt idx="5236">
                  <c:v>4191.199999999971</c:v>
                </c:pt>
                <c:pt idx="5237">
                  <c:v>4179.899999999971</c:v>
                </c:pt>
                <c:pt idx="5238">
                  <c:v>4152.99999999997</c:v>
                </c:pt>
                <c:pt idx="5239">
                  <c:v>4128.999999999969</c:v>
                </c:pt>
                <c:pt idx="5240">
                  <c:v>4077.699999999968</c:v>
                </c:pt>
                <c:pt idx="5241">
                  <c:v>4073.199999999968</c:v>
                </c:pt>
                <c:pt idx="5242">
                  <c:v>4107.899999999968</c:v>
                </c:pt>
                <c:pt idx="5243">
                  <c:v>4179.299999999967</c:v>
                </c:pt>
                <c:pt idx="5244">
                  <c:v>4260.199999999967</c:v>
                </c:pt>
                <c:pt idx="5245">
                  <c:v>4249.999999999966</c:v>
                </c:pt>
                <c:pt idx="5246">
                  <c:v>4184.499999999966</c:v>
                </c:pt>
                <c:pt idx="5247">
                  <c:v>4416.799999999966</c:v>
                </c:pt>
                <c:pt idx="5248">
                  <c:v>4316.999999999965</c:v>
                </c:pt>
                <c:pt idx="5249">
                  <c:v>4277.199999999966</c:v>
                </c:pt>
                <c:pt idx="5250">
                  <c:v>4228.599999999968</c:v>
                </c:pt>
                <c:pt idx="5251">
                  <c:v>4170.799999999968</c:v>
                </c:pt>
                <c:pt idx="5252">
                  <c:v>4098.099999999969</c:v>
                </c:pt>
                <c:pt idx="5253">
                  <c:v>3999.99999999997</c:v>
                </c:pt>
                <c:pt idx="5254">
                  <c:v>3981.399999999969</c:v>
                </c:pt>
                <c:pt idx="5255">
                  <c:v>4082.199999999969</c:v>
                </c:pt>
                <c:pt idx="5256">
                  <c:v>3951.799999999969</c:v>
                </c:pt>
                <c:pt idx="5257">
                  <c:v>3928.599999999969</c:v>
                </c:pt>
                <c:pt idx="5258">
                  <c:v>3792.79999999997</c:v>
                </c:pt>
                <c:pt idx="5259">
                  <c:v>3907.199999999971</c:v>
                </c:pt>
                <c:pt idx="5260">
                  <c:v>3845.299999999971</c:v>
                </c:pt>
                <c:pt idx="5261">
                  <c:v>3777.399999999971</c:v>
                </c:pt>
                <c:pt idx="5262">
                  <c:v>3710.399999999971</c:v>
                </c:pt>
                <c:pt idx="5263">
                  <c:v>3676.299999999971</c:v>
                </c:pt>
                <c:pt idx="5264">
                  <c:v>3623.799999999972</c:v>
                </c:pt>
                <c:pt idx="5265">
                  <c:v>3614.499999999972</c:v>
                </c:pt>
                <c:pt idx="5266">
                  <c:v>3598.899999999971</c:v>
                </c:pt>
                <c:pt idx="5267">
                  <c:v>3591.599999999972</c:v>
                </c:pt>
                <c:pt idx="5268">
                  <c:v>3618.199999999973</c:v>
                </c:pt>
                <c:pt idx="5269">
                  <c:v>3612.699999999972</c:v>
                </c:pt>
                <c:pt idx="5270">
                  <c:v>3299.199999999971</c:v>
                </c:pt>
                <c:pt idx="5271">
                  <c:v>3293.699999999972</c:v>
                </c:pt>
                <c:pt idx="5272">
                  <c:v>3265.999999999974</c:v>
                </c:pt>
                <c:pt idx="5273">
                  <c:v>3223.899999999974</c:v>
                </c:pt>
                <c:pt idx="5274">
                  <c:v>3345.799999999975</c:v>
                </c:pt>
                <c:pt idx="5275">
                  <c:v>3345.799999999975</c:v>
                </c:pt>
                <c:pt idx="5276">
                  <c:v>21.0000000000008</c:v>
                </c:pt>
                <c:pt idx="5277">
                  <c:v>-88.0999999999986</c:v>
                </c:pt>
                <c:pt idx="5278">
                  <c:v>-110.9999999999985</c:v>
                </c:pt>
                <c:pt idx="5279">
                  <c:v>-193.9999999999984</c:v>
                </c:pt>
                <c:pt idx="5280">
                  <c:v>-125.7999999999981</c:v>
                </c:pt>
                <c:pt idx="5281">
                  <c:v>-127.7999999999977</c:v>
                </c:pt>
                <c:pt idx="5282">
                  <c:v>-175.3999999999976</c:v>
                </c:pt>
                <c:pt idx="5283">
                  <c:v>26.50000000000148</c:v>
                </c:pt>
                <c:pt idx="5284">
                  <c:v>-78.79999999999967</c:v>
                </c:pt>
                <c:pt idx="5285">
                  <c:v>103.3999999999992</c:v>
                </c:pt>
                <c:pt idx="5286">
                  <c:v>122.5999999999985</c:v>
                </c:pt>
                <c:pt idx="5287">
                  <c:v>35.49999999999898</c:v>
                </c:pt>
                <c:pt idx="5288">
                  <c:v>269.3999999999988</c:v>
                </c:pt>
                <c:pt idx="5289">
                  <c:v>162.1999999999986</c:v>
                </c:pt>
                <c:pt idx="5290">
                  <c:v>269.3999999999988</c:v>
                </c:pt>
                <c:pt idx="5291">
                  <c:v>407.3999999999984</c:v>
                </c:pt>
                <c:pt idx="5292">
                  <c:v>257.9999999999984</c:v>
                </c:pt>
                <c:pt idx="5293">
                  <c:v>149.9999999999986</c:v>
                </c:pt>
                <c:pt idx="5294">
                  <c:v>165.1999999999987</c:v>
                </c:pt>
                <c:pt idx="5295">
                  <c:v>133.1999999999994</c:v>
                </c:pt>
                <c:pt idx="5296">
                  <c:v>141.5999999999997</c:v>
                </c:pt>
                <c:pt idx="5297">
                  <c:v>273.599999999999</c:v>
                </c:pt>
                <c:pt idx="5298">
                  <c:v>209.7999999999985</c:v>
                </c:pt>
                <c:pt idx="5299">
                  <c:v>296.0999999999984</c:v>
                </c:pt>
                <c:pt idx="5300">
                  <c:v>257.3999999999984</c:v>
                </c:pt>
                <c:pt idx="5301">
                  <c:v>225.3999999999991</c:v>
                </c:pt>
                <c:pt idx="5302">
                  <c:v>228.6999999999992</c:v>
                </c:pt>
                <c:pt idx="5303">
                  <c:v>208.7999999999994</c:v>
                </c:pt>
                <c:pt idx="5304">
                  <c:v>104.9999999999997</c:v>
                </c:pt>
                <c:pt idx="5305">
                  <c:v>35.79999999999899</c:v>
                </c:pt>
                <c:pt idx="5306">
                  <c:v>-24.20000000000186</c:v>
                </c:pt>
                <c:pt idx="5307">
                  <c:v>-77.30000000000246</c:v>
                </c:pt>
                <c:pt idx="5308">
                  <c:v>-191.0000000000025</c:v>
                </c:pt>
                <c:pt idx="5309">
                  <c:v>-229.200000000003</c:v>
                </c:pt>
                <c:pt idx="5310">
                  <c:v>-166.2000000000035</c:v>
                </c:pt>
                <c:pt idx="5311">
                  <c:v>-111.2000000000037</c:v>
                </c:pt>
                <c:pt idx="5312">
                  <c:v>-161.6000000000042</c:v>
                </c:pt>
                <c:pt idx="5313">
                  <c:v>-223.6000000000047</c:v>
                </c:pt>
                <c:pt idx="5314">
                  <c:v>-249.9000000000052</c:v>
                </c:pt>
                <c:pt idx="5315">
                  <c:v>-250.8000000000052</c:v>
                </c:pt>
                <c:pt idx="5316">
                  <c:v>-293.2000000000045</c:v>
                </c:pt>
                <c:pt idx="5317">
                  <c:v>-373.5000000000042</c:v>
                </c:pt>
                <c:pt idx="5318">
                  <c:v>-372.4000000000046</c:v>
                </c:pt>
                <c:pt idx="5319">
                  <c:v>-295.400000000005</c:v>
                </c:pt>
                <c:pt idx="5320">
                  <c:v>-369.0000000000055</c:v>
                </c:pt>
                <c:pt idx="5321">
                  <c:v>-422.8000000000051</c:v>
                </c:pt>
                <c:pt idx="5322">
                  <c:v>-108.6000000000041</c:v>
                </c:pt>
                <c:pt idx="5323">
                  <c:v>78.99999999999636</c:v>
                </c:pt>
                <c:pt idx="5324">
                  <c:v>10.99999999999568</c:v>
                </c:pt>
                <c:pt idx="5325">
                  <c:v>-103.8000000000054</c:v>
                </c:pt>
                <c:pt idx="5326">
                  <c:v>-149.2000000000061</c:v>
                </c:pt>
                <c:pt idx="5327">
                  <c:v>-45.40000000000646</c:v>
                </c:pt>
                <c:pt idx="5328">
                  <c:v>-150.8000000000067</c:v>
                </c:pt>
                <c:pt idx="5329">
                  <c:v>-90.40000000000674</c:v>
                </c:pt>
                <c:pt idx="5330">
                  <c:v>-132.6000000000064</c:v>
                </c:pt>
                <c:pt idx="5331">
                  <c:v>-283.2000000000065</c:v>
                </c:pt>
                <c:pt idx="5332">
                  <c:v>20.79999999999274</c:v>
                </c:pt>
                <c:pt idx="5333">
                  <c:v>-14.60000000000719</c:v>
                </c:pt>
                <c:pt idx="5334">
                  <c:v>-37.00000000000614</c:v>
                </c:pt>
                <c:pt idx="5335">
                  <c:v>86.39999999999475</c:v>
                </c:pt>
                <c:pt idx="5336">
                  <c:v>95.19999999999555</c:v>
                </c:pt>
                <c:pt idx="5337">
                  <c:v>95.39999999999651</c:v>
                </c:pt>
                <c:pt idx="5338">
                  <c:v>53.79999999999683</c:v>
                </c:pt>
                <c:pt idx="5339">
                  <c:v>-17.60000000000304</c:v>
                </c:pt>
                <c:pt idx="5340">
                  <c:v>-4.200000000003001</c:v>
                </c:pt>
                <c:pt idx="5341">
                  <c:v>-38.40000000000288</c:v>
                </c:pt>
                <c:pt idx="5342">
                  <c:v>-46.80000000000177</c:v>
                </c:pt>
                <c:pt idx="5343">
                  <c:v>-1.4210854715202e-12</c:v>
                </c:pt>
                <c:pt idx="5344">
                  <c:v>-50.50000000000097</c:v>
                </c:pt>
                <c:pt idx="5345">
                  <c:v>-77.50000000000057</c:v>
                </c:pt>
                <c:pt idx="5346">
                  <c:v>25.49999999999955</c:v>
                </c:pt>
                <c:pt idx="5347">
                  <c:v>32.89999999999935</c:v>
                </c:pt>
                <c:pt idx="5348">
                  <c:v>-21.10000000000127</c:v>
                </c:pt>
                <c:pt idx="5349">
                  <c:v>-56.80000000000121</c:v>
                </c:pt>
                <c:pt idx="5350">
                  <c:v>-80.00000000000114</c:v>
                </c:pt>
                <c:pt idx="5351">
                  <c:v>-117.2000000000011</c:v>
                </c:pt>
                <c:pt idx="5352">
                  <c:v>-33.00000000000125</c:v>
                </c:pt>
                <c:pt idx="5353">
                  <c:v>-115.2000000000015</c:v>
                </c:pt>
                <c:pt idx="5354">
                  <c:v>-7.00000000000216</c:v>
                </c:pt>
                <c:pt idx="5355">
                  <c:v>20.19999999999698</c:v>
                </c:pt>
                <c:pt idx="5356">
                  <c:v>-42.60000000000304</c:v>
                </c:pt>
                <c:pt idx="5357">
                  <c:v>-83.60000000000269</c:v>
                </c:pt>
                <c:pt idx="5358">
                  <c:v>-102.6000000000025</c:v>
                </c:pt>
                <c:pt idx="5359">
                  <c:v>-541.2000000000021</c:v>
                </c:pt>
                <c:pt idx="5360">
                  <c:v>-674.6000000000024</c:v>
                </c:pt>
                <c:pt idx="5361">
                  <c:v>-600.2000000000024</c:v>
                </c:pt>
                <c:pt idx="5362">
                  <c:v>-623.8000000000014</c:v>
                </c:pt>
                <c:pt idx="5363">
                  <c:v>-628.8000000000011</c:v>
                </c:pt>
                <c:pt idx="5364">
                  <c:v>-647.2000000000008</c:v>
                </c:pt>
                <c:pt idx="5365">
                  <c:v>-681.3000000000002</c:v>
                </c:pt>
                <c:pt idx="5366">
                  <c:v>-551.8</c:v>
                </c:pt>
                <c:pt idx="5367">
                  <c:v>-601.0000000000005</c:v>
                </c:pt>
                <c:pt idx="5368">
                  <c:v>-654.400000000001</c:v>
                </c:pt>
                <c:pt idx="5369">
                  <c:v>-378.0000000000014</c:v>
                </c:pt>
                <c:pt idx="5370">
                  <c:v>-497.0000000000012</c:v>
                </c:pt>
                <c:pt idx="5371">
                  <c:v>-541.4000000000015</c:v>
                </c:pt>
                <c:pt idx="5372">
                  <c:v>-576.6000000000018</c:v>
                </c:pt>
                <c:pt idx="5373">
                  <c:v>-610.7000000000012</c:v>
                </c:pt>
                <c:pt idx="5374">
                  <c:v>-540.700000000001</c:v>
                </c:pt>
                <c:pt idx="5375">
                  <c:v>-564.0000000000014</c:v>
                </c:pt>
                <c:pt idx="5376">
                  <c:v>-538.5000000000018</c:v>
                </c:pt>
                <c:pt idx="5377">
                  <c:v>-602.2000000000019</c:v>
                </c:pt>
                <c:pt idx="5378">
                  <c:v>-369.1000000000016</c:v>
                </c:pt>
                <c:pt idx="5379">
                  <c:v>-395.0000000000016</c:v>
                </c:pt>
                <c:pt idx="5380">
                  <c:v>-461.4000000000017</c:v>
                </c:pt>
                <c:pt idx="5381">
                  <c:v>-490.2000000000014</c:v>
                </c:pt>
                <c:pt idx="5382">
                  <c:v>-504.600000000002</c:v>
                </c:pt>
                <c:pt idx="5383">
                  <c:v>-519.500000000002</c:v>
                </c:pt>
                <c:pt idx="5384">
                  <c:v>-537.4000000000008</c:v>
                </c:pt>
                <c:pt idx="5385">
                  <c:v>-497.5999999999997</c:v>
                </c:pt>
                <c:pt idx="5386">
                  <c:v>-521.0999999999997</c:v>
                </c:pt>
                <c:pt idx="5387">
                  <c:v>-570.6000000000001</c:v>
                </c:pt>
                <c:pt idx="5388">
                  <c:v>-617.7000000000005</c:v>
                </c:pt>
                <c:pt idx="5389">
                  <c:v>-650.4000000000003</c:v>
                </c:pt>
                <c:pt idx="5390">
                  <c:v>-669.8000000000006</c:v>
                </c:pt>
                <c:pt idx="5391">
                  <c:v>-721.2000000000016</c:v>
                </c:pt>
                <c:pt idx="5392">
                  <c:v>-710.9000000000021</c:v>
                </c:pt>
                <c:pt idx="5393">
                  <c:v>-716.1000000000029</c:v>
                </c:pt>
                <c:pt idx="5394">
                  <c:v>-737.2000000000028</c:v>
                </c:pt>
                <c:pt idx="5395">
                  <c:v>-666.9000000000025</c:v>
                </c:pt>
                <c:pt idx="5396">
                  <c:v>-671.4000000000026</c:v>
                </c:pt>
                <c:pt idx="5397">
                  <c:v>-633.6000000000026</c:v>
                </c:pt>
                <c:pt idx="5398">
                  <c:v>-642.8000000000025</c:v>
                </c:pt>
                <c:pt idx="5399">
                  <c:v>-582.6000000000021</c:v>
                </c:pt>
                <c:pt idx="5400">
                  <c:v>-561.8000000000022</c:v>
                </c:pt>
                <c:pt idx="5401">
                  <c:v>-603.3000000000029</c:v>
                </c:pt>
                <c:pt idx="5402">
                  <c:v>-540.500000000003</c:v>
                </c:pt>
                <c:pt idx="5403">
                  <c:v>-602.0000000000025</c:v>
                </c:pt>
                <c:pt idx="5404">
                  <c:v>-580.4000000000017</c:v>
                </c:pt>
                <c:pt idx="5405">
                  <c:v>-578.6000000000016</c:v>
                </c:pt>
                <c:pt idx="5406">
                  <c:v>-591.2000000000021</c:v>
                </c:pt>
                <c:pt idx="5407">
                  <c:v>-637.600000000002</c:v>
                </c:pt>
                <c:pt idx="5408">
                  <c:v>-657.2000000000018</c:v>
                </c:pt>
                <c:pt idx="5409">
                  <c:v>-771.4000000000013</c:v>
                </c:pt>
                <c:pt idx="5410">
                  <c:v>-880.9000000000012</c:v>
                </c:pt>
                <c:pt idx="5411">
                  <c:v>-920.0000000000018</c:v>
                </c:pt>
                <c:pt idx="5412">
                  <c:v>-836.2000000000024</c:v>
                </c:pt>
                <c:pt idx="5413">
                  <c:v>-762.000000000002</c:v>
                </c:pt>
                <c:pt idx="5414">
                  <c:v>-811.8000000000011</c:v>
                </c:pt>
                <c:pt idx="5415">
                  <c:v>-703.5000000000013</c:v>
                </c:pt>
                <c:pt idx="5416">
                  <c:v>-740.4000000000012</c:v>
                </c:pt>
                <c:pt idx="5417">
                  <c:v>-834.100000000001</c:v>
                </c:pt>
                <c:pt idx="5418">
                  <c:v>-929.0000000000009</c:v>
                </c:pt>
                <c:pt idx="5419">
                  <c:v>-991.200000000001</c:v>
                </c:pt>
                <c:pt idx="5420">
                  <c:v>-1033.100000000001</c:v>
                </c:pt>
                <c:pt idx="5421">
                  <c:v>-977.3</c:v>
                </c:pt>
                <c:pt idx="5422">
                  <c:v>-994.0000000000001</c:v>
                </c:pt>
                <c:pt idx="5423">
                  <c:v>-998.9999999999998</c:v>
                </c:pt>
                <c:pt idx="5424">
                  <c:v>-881.3999999999996</c:v>
                </c:pt>
                <c:pt idx="5425">
                  <c:v>-886.7999999999998</c:v>
                </c:pt>
                <c:pt idx="5426">
                  <c:v>-904.2000000000005</c:v>
                </c:pt>
                <c:pt idx="5427">
                  <c:v>-914.0000000000018</c:v>
                </c:pt>
                <c:pt idx="5428">
                  <c:v>-928.8000000000029</c:v>
                </c:pt>
                <c:pt idx="5429">
                  <c:v>-935.4000000000032</c:v>
                </c:pt>
                <c:pt idx="5430">
                  <c:v>-950.6000000000033</c:v>
                </c:pt>
                <c:pt idx="5431">
                  <c:v>-964.6000000000033</c:v>
                </c:pt>
                <c:pt idx="5432">
                  <c:v>-988.8000000000038</c:v>
                </c:pt>
                <c:pt idx="5433">
                  <c:v>-1044.100000000005</c:v>
                </c:pt>
                <c:pt idx="5434">
                  <c:v>-1053.400000000005</c:v>
                </c:pt>
                <c:pt idx="5435">
                  <c:v>-1356.400000000006</c:v>
                </c:pt>
                <c:pt idx="5436">
                  <c:v>-1777.600000000006</c:v>
                </c:pt>
                <c:pt idx="5437">
                  <c:v>-1824.900000000006</c:v>
                </c:pt>
                <c:pt idx="5438">
                  <c:v>-1883.500000000006</c:v>
                </c:pt>
                <c:pt idx="5439">
                  <c:v>-1691.200000000006</c:v>
                </c:pt>
                <c:pt idx="5440">
                  <c:v>-1708.400000000005</c:v>
                </c:pt>
                <c:pt idx="5441">
                  <c:v>-1575.000000000005</c:v>
                </c:pt>
                <c:pt idx="5442">
                  <c:v>-1639.200000000004</c:v>
                </c:pt>
                <c:pt idx="5443">
                  <c:v>-1602.600000000004</c:v>
                </c:pt>
                <c:pt idx="5444">
                  <c:v>-1600.000000000005</c:v>
                </c:pt>
                <c:pt idx="5445">
                  <c:v>-1625.000000000005</c:v>
                </c:pt>
                <c:pt idx="5446">
                  <c:v>-1647.500000000004</c:v>
                </c:pt>
                <c:pt idx="5447">
                  <c:v>-1537.300000000004</c:v>
                </c:pt>
                <c:pt idx="5448">
                  <c:v>-1662.300000000004</c:v>
                </c:pt>
                <c:pt idx="5449">
                  <c:v>-1674.200000000004</c:v>
                </c:pt>
                <c:pt idx="5450">
                  <c:v>-1687.400000000004</c:v>
                </c:pt>
                <c:pt idx="5451">
                  <c:v>-1697.400000000005</c:v>
                </c:pt>
                <c:pt idx="5452">
                  <c:v>-1706.400000000006</c:v>
                </c:pt>
                <c:pt idx="5453">
                  <c:v>-1724.400000000006</c:v>
                </c:pt>
                <c:pt idx="5454">
                  <c:v>-1770.600000000007</c:v>
                </c:pt>
                <c:pt idx="5455">
                  <c:v>-1639.700000000007</c:v>
                </c:pt>
                <c:pt idx="5456">
                  <c:v>-1691.600000000007</c:v>
                </c:pt>
                <c:pt idx="5457">
                  <c:v>-1676.000000000007</c:v>
                </c:pt>
                <c:pt idx="5458">
                  <c:v>-1642.200000000006</c:v>
                </c:pt>
                <c:pt idx="5459">
                  <c:v>-1668.000000000005</c:v>
                </c:pt>
                <c:pt idx="5460">
                  <c:v>-1570.900000000005</c:v>
                </c:pt>
                <c:pt idx="5461">
                  <c:v>-1573.000000000005</c:v>
                </c:pt>
                <c:pt idx="5462">
                  <c:v>-1573.200000000006</c:v>
                </c:pt>
                <c:pt idx="5463">
                  <c:v>-1596.400000000007</c:v>
                </c:pt>
                <c:pt idx="5464">
                  <c:v>-1611.200000000008</c:v>
                </c:pt>
                <c:pt idx="5465">
                  <c:v>-1492.500000000009</c:v>
                </c:pt>
                <c:pt idx="5466">
                  <c:v>-1537.600000000008</c:v>
                </c:pt>
                <c:pt idx="5467">
                  <c:v>-1567.400000000007</c:v>
                </c:pt>
                <c:pt idx="5468">
                  <c:v>-1552.000000000006</c:v>
                </c:pt>
                <c:pt idx="5469">
                  <c:v>-1585.200000000005</c:v>
                </c:pt>
                <c:pt idx="5470">
                  <c:v>-1563.200000000005</c:v>
                </c:pt>
                <c:pt idx="5471">
                  <c:v>-1575.800000000006</c:v>
                </c:pt>
                <c:pt idx="5472">
                  <c:v>-1605.300000000006</c:v>
                </c:pt>
                <c:pt idx="5473">
                  <c:v>-1644.400000000006</c:v>
                </c:pt>
                <c:pt idx="5474">
                  <c:v>-1608.400000000006</c:v>
                </c:pt>
                <c:pt idx="5475">
                  <c:v>-1694.100000000006</c:v>
                </c:pt>
                <c:pt idx="5476">
                  <c:v>-1766.600000000007</c:v>
                </c:pt>
                <c:pt idx="5477">
                  <c:v>-1789.000000000008</c:v>
                </c:pt>
                <c:pt idx="5478">
                  <c:v>-1812.600000000008</c:v>
                </c:pt>
                <c:pt idx="5479">
                  <c:v>-1827.900000000009</c:v>
                </c:pt>
                <c:pt idx="5480">
                  <c:v>-1732.400000000009</c:v>
                </c:pt>
                <c:pt idx="5481">
                  <c:v>-1559.200000000009</c:v>
                </c:pt>
                <c:pt idx="5482">
                  <c:v>-1520.000000000009</c:v>
                </c:pt>
                <c:pt idx="5483">
                  <c:v>-1549.80000000001</c:v>
                </c:pt>
                <c:pt idx="5484">
                  <c:v>-1581.40000000001</c:v>
                </c:pt>
                <c:pt idx="5485">
                  <c:v>-1614.80000000001</c:v>
                </c:pt>
                <c:pt idx="5486">
                  <c:v>-1488.30000000001</c:v>
                </c:pt>
                <c:pt idx="5487">
                  <c:v>-1509.50000000001</c:v>
                </c:pt>
                <c:pt idx="5488">
                  <c:v>-1538.90000000001</c:v>
                </c:pt>
                <c:pt idx="5489">
                  <c:v>-1332.40000000001</c:v>
                </c:pt>
                <c:pt idx="5490">
                  <c:v>-1236.500000000011</c:v>
                </c:pt>
                <c:pt idx="5491">
                  <c:v>-1266.400000000012</c:v>
                </c:pt>
                <c:pt idx="5492">
                  <c:v>-1273.300000000012</c:v>
                </c:pt>
                <c:pt idx="5493">
                  <c:v>-1306.000000000012</c:v>
                </c:pt>
                <c:pt idx="5494">
                  <c:v>-1245.500000000012</c:v>
                </c:pt>
                <c:pt idx="5495">
                  <c:v>-1234.400000000011</c:v>
                </c:pt>
                <c:pt idx="5496">
                  <c:v>-1205.600000000012</c:v>
                </c:pt>
                <c:pt idx="5497">
                  <c:v>-1209.300000000012</c:v>
                </c:pt>
                <c:pt idx="5498">
                  <c:v>-1211.400000000012</c:v>
                </c:pt>
                <c:pt idx="5499">
                  <c:v>-1231.200000000013</c:v>
                </c:pt>
                <c:pt idx="5500">
                  <c:v>-1255.200000000014</c:v>
                </c:pt>
                <c:pt idx="5501">
                  <c:v>-1232.600000000014</c:v>
                </c:pt>
                <c:pt idx="5502">
                  <c:v>-1250.300000000013</c:v>
                </c:pt>
                <c:pt idx="5503">
                  <c:v>-1298.400000000013</c:v>
                </c:pt>
                <c:pt idx="5504">
                  <c:v>-1331.300000000014</c:v>
                </c:pt>
                <c:pt idx="5505">
                  <c:v>-1344.100000000014</c:v>
                </c:pt>
                <c:pt idx="5506">
                  <c:v>-1278.400000000012</c:v>
                </c:pt>
                <c:pt idx="5507">
                  <c:v>-1358.800000000012</c:v>
                </c:pt>
                <c:pt idx="5508">
                  <c:v>-1341.400000000013</c:v>
                </c:pt>
                <c:pt idx="5509">
                  <c:v>-1362.800000000013</c:v>
                </c:pt>
                <c:pt idx="5510">
                  <c:v>-1332.500000000013</c:v>
                </c:pt>
                <c:pt idx="5511">
                  <c:v>-1275.200000000014</c:v>
                </c:pt>
                <c:pt idx="5512">
                  <c:v>-1170.900000000015</c:v>
                </c:pt>
                <c:pt idx="5513">
                  <c:v>-1208.400000000015</c:v>
                </c:pt>
                <c:pt idx="5514">
                  <c:v>-1262.900000000014</c:v>
                </c:pt>
                <c:pt idx="5515">
                  <c:v>-1229.600000000012</c:v>
                </c:pt>
                <c:pt idx="5516">
                  <c:v>-1166.800000000012</c:v>
                </c:pt>
                <c:pt idx="5517">
                  <c:v>-1211.100000000014</c:v>
                </c:pt>
                <c:pt idx="5518">
                  <c:v>-1179.800000000015</c:v>
                </c:pt>
                <c:pt idx="5519">
                  <c:v>-1217.100000000015</c:v>
                </c:pt>
                <c:pt idx="5520">
                  <c:v>-1206.600000000015</c:v>
                </c:pt>
                <c:pt idx="5521">
                  <c:v>-1248.000000000015</c:v>
                </c:pt>
                <c:pt idx="5522">
                  <c:v>-1329.200000000015</c:v>
                </c:pt>
                <c:pt idx="5523">
                  <c:v>-1362.000000000013</c:v>
                </c:pt>
                <c:pt idx="5524">
                  <c:v>-1416.600000000013</c:v>
                </c:pt>
                <c:pt idx="5525">
                  <c:v>-1436.200000000013</c:v>
                </c:pt>
                <c:pt idx="5526">
                  <c:v>-1475.400000000012</c:v>
                </c:pt>
                <c:pt idx="5527">
                  <c:v>-1544.500000000012</c:v>
                </c:pt>
                <c:pt idx="5528">
                  <c:v>-1583.000000000013</c:v>
                </c:pt>
                <c:pt idx="5529">
                  <c:v>-1584.400000000012</c:v>
                </c:pt>
                <c:pt idx="5530">
                  <c:v>-1613.600000000013</c:v>
                </c:pt>
                <c:pt idx="5531">
                  <c:v>-1646.600000000012</c:v>
                </c:pt>
                <c:pt idx="5532">
                  <c:v>-1711.000000000012</c:v>
                </c:pt>
                <c:pt idx="5533">
                  <c:v>-1613.000000000011</c:v>
                </c:pt>
                <c:pt idx="5534">
                  <c:v>-1613.000000000011</c:v>
                </c:pt>
                <c:pt idx="5535">
                  <c:v>-1626.500000000012</c:v>
                </c:pt>
                <c:pt idx="5536">
                  <c:v>-1505.000000000013</c:v>
                </c:pt>
                <c:pt idx="5537">
                  <c:v>-1451.400000000014</c:v>
                </c:pt>
                <c:pt idx="5538">
                  <c:v>-1445.400000000015</c:v>
                </c:pt>
                <c:pt idx="5539">
                  <c:v>-1391.600000000015</c:v>
                </c:pt>
                <c:pt idx="5540">
                  <c:v>-1378.200000000015</c:v>
                </c:pt>
                <c:pt idx="5541">
                  <c:v>-1420.600000000016</c:v>
                </c:pt>
                <c:pt idx="5542">
                  <c:v>-1431.900000000016</c:v>
                </c:pt>
                <c:pt idx="5543">
                  <c:v>-1495.500000000015</c:v>
                </c:pt>
                <c:pt idx="5544">
                  <c:v>-1546.200000000016</c:v>
                </c:pt>
                <c:pt idx="5545">
                  <c:v>-1610.500000000016</c:v>
                </c:pt>
                <c:pt idx="5546">
                  <c:v>-1592.700000000016</c:v>
                </c:pt>
                <c:pt idx="5547">
                  <c:v>-1576.400000000016</c:v>
                </c:pt>
                <c:pt idx="5548">
                  <c:v>-1657.700000000017</c:v>
                </c:pt>
                <c:pt idx="5549">
                  <c:v>-1640.400000000018</c:v>
                </c:pt>
                <c:pt idx="5550">
                  <c:v>-1722.000000000018</c:v>
                </c:pt>
                <c:pt idx="5551">
                  <c:v>-1672.600000000018</c:v>
                </c:pt>
                <c:pt idx="5552">
                  <c:v>-1686.600000000018</c:v>
                </c:pt>
                <c:pt idx="5553">
                  <c:v>-1715.000000000017</c:v>
                </c:pt>
                <c:pt idx="5554">
                  <c:v>-1758.600000000017</c:v>
                </c:pt>
                <c:pt idx="5555">
                  <c:v>-1562.200000000017</c:v>
                </c:pt>
                <c:pt idx="5556">
                  <c:v>-1589.800000000018</c:v>
                </c:pt>
                <c:pt idx="5557">
                  <c:v>-1512.100000000018</c:v>
                </c:pt>
                <c:pt idx="5558">
                  <c:v>-1540.700000000016</c:v>
                </c:pt>
                <c:pt idx="5559">
                  <c:v>-1583.000000000015</c:v>
                </c:pt>
                <c:pt idx="5560">
                  <c:v>-1610.900000000015</c:v>
                </c:pt>
                <c:pt idx="5561">
                  <c:v>-1503.400000000015</c:v>
                </c:pt>
                <c:pt idx="5562">
                  <c:v>-1525.400000000015</c:v>
                </c:pt>
                <c:pt idx="5563">
                  <c:v>-1562.800000000016</c:v>
                </c:pt>
                <c:pt idx="5564">
                  <c:v>-1613.000000000017</c:v>
                </c:pt>
                <c:pt idx="5565">
                  <c:v>-1648.300000000017</c:v>
                </c:pt>
                <c:pt idx="5566">
                  <c:v>-1698.000000000018</c:v>
                </c:pt>
                <c:pt idx="5567">
                  <c:v>-1711.400000000018</c:v>
                </c:pt>
                <c:pt idx="5568">
                  <c:v>-1701.700000000018</c:v>
                </c:pt>
                <c:pt idx="5569">
                  <c:v>-1698.600000000019</c:v>
                </c:pt>
                <c:pt idx="5570">
                  <c:v>-1705.00000000002</c:v>
                </c:pt>
                <c:pt idx="5571">
                  <c:v>-1676.70000000002</c:v>
                </c:pt>
                <c:pt idx="5572">
                  <c:v>-1669.400000000019</c:v>
                </c:pt>
                <c:pt idx="5573">
                  <c:v>-1717.500000000018</c:v>
                </c:pt>
                <c:pt idx="5574">
                  <c:v>-1618.600000000018</c:v>
                </c:pt>
                <c:pt idx="5575">
                  <c:v>-1640.600000000018</c:v>
                </c:pt>
                <c:pt idx="5576">
                  <c:v>-1512.800000000018</c:v>
                </c:pt>
                <c:pt idx="5577">
                  <c:v>-1451.600000000019</c:v>
                </c:pt>
                <c:pt idx="5578">
                  <c:v>-1455.500000000019</c:v>
                </c:pt>
                <c:pt idx="5579">
                  <c:v>-1482.600000000019</c:v>
                </c:pt>
                <c:pt idx="5580">
                  <c:v>-1524.40000000002</c:v>
                </c:pt>
                <c:pt idx="5581">
                  <c:v>-1522.800000000021</c:v>
                </c:pt>
                <c:pt idx="5582">
                  <c:v>-1547.200000000021</c:v>
                </c:pt>
                <c:pt idx="5583">
                  <c:v>-1523.60000000002</c:v>
                </c:pt>
                <c:pt idx="5584">
                  <c:v>-1539.80000000002</c:v>
                </c:pt>
                <c:pt idx="5585">
                  <c:v>-1560.200000000019</c:v>
                </c:pt>
                <c:pt idx="5586">
                  <c:v>-1616.600000000018</c:v>
                </c:pt>
                <c:pt idx="5587">
                  <c:v>-1582.200000000017</c:v>
                </c:pt>
                <c:pt idx="5588">
                  <c:v>-1659.800000000017</c:v>
                </c:pt>
                <c:pt idx="5589">
                  <c:v>-1679.000000000016</c:v>
                </c:pt>
                <c:pt idx="5590">
                  <c:v>-1737.800000000016</c:v>
                </c:pt>
                <c:pt idx="5591">
                  <c:v>-1631.200000000015</c:v>
                </c:pt>
                <c:pt idx="5592">
                  <c:v>-1726.800000000016</c:v>
                </c:pt>
                <c:pt idx="5593">
                  <c:v>-1811.000000000015</c:v>
                </c:pt>
                <c:pt idx="5594">
                  <c:v>-1837.200000000016</c:v>
                </c:pt>
                <c:pt idx="5595">
                  <c:v>-1848.000000000016</c:v>
                </c:pt>
                <c:pt idx="5596">
                  <c:v>-1872.000000000015</c:v>
                </c:pt>
                <c:pt idx="5597">
                  <c:v>-1891.700000000016</c:v>
                </c:pt>
                <c:pt idx="5598">
                  <c:v>-1891.500000000016</c:v>
                </c:pt>
                <c:pt idx="5599">
                  <c:v>-1926.700000000017</c:v>
                </c:pt>
                <c:pt idx="5600">
                  <c:v>-1933.200000000018</c:v>
                </c:pt>
                <c:pt idx="5601">
                  <c:v>-1983.900000000018</c:v>
                </c:pt>
                <c:pt idx="5602">
                  <c:v>-2018.800000000019</c:v>
                </c:pt>
                <c:pt idx="5603">
                  <c:v>-2035.70000000002</c:v>
                </c:pt>
                <c:pt idx="5604">
                  <c:v>-2048.80000000002</c:v>
                </c:pt>
                <c:pt idx="5605">
                  <c:v>-2056.200000000019</c:v>
                </c:pt>
                <c:pt idx="5606">
                  <c:v>-2012.400000000019</c:v>
                </c:pt>
                <c:pt idx="5607">
                  <c:v>-2019.600000000018</c:v>
                </c:pt>
                <c:pt idx="5608">
                  <c:v>-2023.100000000018</c:v>
                </c:pt>
                <c:pt idx="5609">
                  <c:v>-2020.000000000018</c:v>
                </c:pt>
                <c:pt idx="5610">
                  <c:v>-2022.30000000002</c:v>
                </c:pt>
                <c:pt idx="5611">
                  <c:v>-2023.30000000002</c:v>
                </c:pt>
                <c:pt idx="5612">
                  <c:v>-2036.200000000021</c:v>
                </c:pt>
                <c:pt idx="5613">
                  <c:v>-2058.300000000021</c:v>
                </c:pt>
                <c:pt idx="5614">
                  <c:v>-2071.200000000022</c:v>
                </c:pt>
                <c:pt idx="5615">
                  <c:v>-2081.400000000022</c:v>
                </c:pt>
                <c:pt idx="5616">
                  <c:v>-2124.300000000022</c:v>
                </c:pt>
                <c:pt idx="5617">
                  <c:v>-2144.600000000022</c:v>
                </c:pt>
                <c:pt idx="5618">
                  <c:v>-2091.200000000022</c:v>
                </c:pt>
                <c:pt idx="5619">
                  <c:v>-2094.80000000002</c:v>
                </c:pt>
                <c:pt idx="5620">
                  <c:v>-2107.80000000002</c:v>
                </c:pt>
                <c:pt idx="5621">
                  <c:v>-2130.00000000002</c:v>
                </c:pt>
                <c:pt idx="5622">
                  <c:v>-2138.100000000021</c:v>
                </c:pt>
                <c:pt idx="5623">
                  <c:v>-2056.000000000021</c:v>
                </c:pt>
                <c:pt idx="5624">
                  <c:v>-2088.200000000021</c:v>
                </c:pt>
                <c:pt idx="5625">
                  <c:v>-2153.000000000021</c:v>
                </c:pt>
                <c:pt idx="5626">
                  <c:v>-2141.60000000002</c:v>
                </c:pt>
                <c:pt idx="5627">
                  <c:v>-2233.20000000002</c:v>
                </c:pt>
                <c:pt idx="5628">
                  <c:v>-2169.700000000019</c:v>
                </c:pt>
                <c:pt idx="5629">
                  <c:v>-2084.90000000002</c:v>
                </c:pt>
                <c:pt idx="5630">
                  <c:v>-2120.70000000002</c:v>
                </c:pt>
                <c:pt idx="5631">
                  <c:v>-2144.80000000002</c:v>
                </c:pt>
                <c:pt idx="5632">
                  <c:v>-2164.20000000002</c:v>
                </c:pt>
                <c:pt idx="5633">
                  <c:v>-2184.20000000002</c:v>
                </c:pt>
                <c:pt idx="5634">
                  <c:v>-2130.400000000021</c:v>
                </c:pt>
                <c:pt idx="5635">
                  <c:v>-2157.900000000021</c:v>
                </c:pt>
                <c:pt idx="5636">
                  <c:v>-2111.000000000022</c:v>
                </c:pt>
                <c:pt idx="5637">
                  <c:v>-2121.200000000022</c:v>
                </c:pt>
                <c:pt idx="5638">
                  <c:v>-2090.200000000022</c:v>
                </c:pt>
                <c:pt idx="5639">
                  <c:v>-2098.800000000022</c:v>
                </c:pt>
                <c:pt idx="5640">
                  <c:v>-2114.800000000021</c:v>
                </c:pt>
                <c:pt idx="5641">
                  <c:v>-2103.60000000002</c:v>
                </c:pt>
                <c:pt idx="5642">
                  <c:v>-2038.00000000002</c:v>
                </c:pt>
                <c:pt idx="5643">
                  <c:v>-1867.80000000002</c:v>
                </c:pt>
                <c:pt idx="5644">
                  <c:v>-1810.10000000002</c:v>
                </c:pt>
                <c:pt idx="5645">
                  <c:v>-1807.800000000021</c:v>
                </c:pt>
                <c:pt idx="5646">
                  <c:v>-1814.200000000021</c:v>
                </c:pt>
                <c:pt idx="5647">
                  <c:v>-1816.800000000021</c:v>
                </c:pt>
                <c:pt idx="5648">
                  <c:v>-1780.400000000021</c:v>
                </c:pt>
                <c:pt idx="5649">
                  <c:v>-1782.600000000021</c:v>
                </c:pt>
                <c:pt idx="5650">
                  <c:v>-1795.900000000022</c:v>
                </c:pt>
                <c:pt idx="5651">
                  <c:v>-1817.300000000022</c:v>
                </c:pt>
                <c:pt idx="5652">
                  <c:v>-1799.000000000021</c:v>
                </c:pt>
                <c:pt idx="5653">
                  <c:v>-1613.800000000021</c:v>
                </c:pt>
                <c:pt idx="5654">
                  <c:v>-1647.800000000021</c:v>
                </c:pt>
                <c:pt idx="5655">
                  <c:v>-1650.800000000021</c:v>
                </c:pt>
                <c:pt idx="5656">
                  <c:v>-1652.10000000002</c:v>
                </c:pt>
                <c:pt idx="5657">
                  <c:v>-1665.000000000019</c:v>
                </c:pt>
                <c:pt idx="5658">
                  <c:v>-1682.800000000019</c:v>
                </c:pt>
                <c:pt idx="5659">
                  <c:v>-1560.400000000019</c:v>
                </c:pt>
                <c:pt idx="5660">
                  <c:v>-1351.700000000018</c:v>
                </c:pt>
                <c:pt idx="5661">
                  <c:v>-1369.200000000018</c:v>
                </c:pt>
                <c:pt idx="5662">
                  <c:v>-1424.000000000017</c:v>
                </c:pt>
                <c:pt idx="5663">
                  <c:v>-1406.800000000016</c:v>
                </c:pt>
                <c:pt idx="5664">
                  <c:v>-1404.400000000016</c:v>
                </c:pt>
                <c:pt idx="5665">
                  <c:v>-1442.000000000016</c:v>
                </c:pt>
                <c:pt idx="5666">
                  <c:v>-1450.900000000016</c:v>
                </c:pt>
                <c:pt idx="5667">
                  <c:v>-1512.400000000015</c:v>
                </c:pt>
                <c:pt idx="5668">
                  <c:v>-1510.800000000015</c:v>
                </c:pt>
                <c:pt idx="5669">
                  <c:v>-1569.700000000015</c:v>
                </c:pt>
                <c:pt idx="5670">
                  <c:v>-1606.500000000014</c:v>
                </c:pt>
                <c:pt idx="5671">
                  <c:v>-1641.800000000014</c:v>
                </c:pt>
                <c:pt idx="5672">
                  <c:v>-1670.400000000014</c:v>
                </c:pt>
                <c:pt idx="5673">
                  <c:v>-1596.400000000014</c:v>
                </c:pt>
                <c:pt idx="5674">
                  <c:v>-1448.500000000014</c:v>
                </c:pt>
                <c:pt idx="5675">
                  <c:v>-1500.800000000014</c:v>
                </c:pt>
                <c:pt idx="5676">
                  <c:v>-1453.000000000014</c:v>
                </c:pt>
                <c:pt idx="5677">
                  <c:v>-1499.200000000015</c:v>
                </c:pt>
                <c:pt idx="5678">
                  <c:v>-1435.400000000014</c:v>
                </c:pt>
                <c:pt idx="5679">
                  <c:v>-1446.500000000013</c:v>
                </c:pt>
                <c:pt idx="5680">
                  <c:v>-1402.200000000012</c:v>
                </c:pt>
                <c:pt idx="5681">
                  <c:v>-1404.000000000012</c:v>
                </c:pt>
                <c:pt idx="5682">
                  <c:v>-1404.400000000013</c:v>
                </c:pt>
                <c:pt idx="5683">
                  <c:v>-1399.300000000013</c:v>
                </c:pt>
                <c:pt idx="5684">
                  <c:v>-1415.600000000012</c:v>
                </c:pt>
                <c:pt idx="5685">
                  <c:v>-1434.200000000012</c:v>
                </c:pt>
                <c:pt idx="5686">
                  <c:v>-1388.200000000011</c:v>
                </c:pt>
                <c:pt idx="5687">
                  <c:v>-1401.50000000001</c:v>
                </c:pt>
                <c:pt idx="5688">
                  <c:v>-1418.20000000001</c:v>
                </c:pt>
                <c:pt idx="5689">
                  <c:v>-1436.400000000011</c:v>
                </c:pt>
                <c:pt idx="5690">
                  <c:v>-1209.30000000001</c:v>
                </c:pt>
                <c:pt idx="5691">
                  <c:v>-1245.100000000011</c:v>
                </c:pt>
                <c:pt idx="5692">
                  <c:v>-1304.800000000012</c:v>
                </c:pt>
                <c:pt idx="5693">
                  <c:v>-1360.300000000012</c:v>
                </c:pt>
                <c:pt idx="5694">
                  <c:v>-1420.000000000013</c:v>
                </c:pt>
                <c:pt idx="5695">
                  <c:v>-1348.000000000013</c:v>
                </c:pt>
                <c:pt idx="5696">
                  <c:v>-1389.200000000012</c:v>
                </c:pt>
                <c:pt idx="5697">
                  <c:v>-1489.700000000012</c:v>
                </c:pt>
                <c:pt idx="5698">
                  <c:v>-1333.100000000012</c:v>
                </c:pt>
                <c:pt idx="5699">
                  <c:v>-1232.300000000012</c:v>
                </c:pt>
                <c:pt idx="5700">
                  <c:v>-1168.800000000013</c:v>
                </c:pt>
                <c:pt idx="5701">
                  <c:v>-1159.600000000013</c:v>
                </c:pt>
                <c:pt idx="5702">
                  <c:v>-1184.200000000013</c:v>
                </c:pt>
                <c:pt idx="5703">
                  <c:v>-1182.200000000013</c:v>
                </c:pt>
                <c:pt idx="5704">
                  <c:v>-1174.400000000014</c:v>
                </c:pt>
                <c:pt idx="5705">
                  <c:v>-1135.800000000015</c:v>
                </c:pt>
                <c:pt idx="5706">
                  <c:v>-1194.400000000015</c:v>
                </c:pt>
                <c:pt idx="5707">
                  <c:v>-1194.200000000015</c:v>
                </c:pt>
                <c:pt idx="5708">
                  <c:v>-1193.000000000015</c:v>
                </c:pt>
                <c:pt idx="5709">
                  <c:v>-1229.800000000015</c:v>
                </c:pt>
                <c:pt idx="5710">
                  <c:v>-1273.600000000015</c:v>
                </c:pt>
                <c:pt idx="5711">
                  <c:v>-1166.000000000015</c:v>
                </c:pt>
                <c:pt idx="5712">
                  <c:v>-1217.800000000016</c:v>
                </c:pt>
                <c:pt idx="5713">
                  <c:v>-1136.200000000015</c:v>
                </c:pt>
                <c:pt idx="5714">
                  <c:v>-1149.400000000016</c:v>
                </c:pt>
                <c:pt idx="5715">
                  <c:v>-1125.200000000017</c:v>
                </c:pt>
                <c:pt idx="5716">
                  <c:v>-1109.400000000018</c:v>
                </c:pt>
                <c:pt idx="5717">
                  <c:v>-1107.600000000018</c:v>
                </c:pt>
                <c:pt idx="5718">
                  <c:v>-1108.800000000018</c:v>
                </c:pt>
                <c:pt idx="5719">
                  <c:v>-1138.000000000018</c:v>
                </c:pt>
                <c:pt idx="5720">
                  <c:v>-1110.400000000017</c:v>
                </c:pt>
                <c:pt idx="5721">
                  <c:v>-1083.600000000017</c:v>
                </c:pt>
                <c:pt idx="5722">
                  <c:v>-1105.900000000017</c:v>
                </c:pt>
                <c:pt idx="5723">
                  <c:v>-1122.200000000016</c:v>
                </c:pt>
                <c:pt idx="5724">
                  <c:v>-1122.800000000017</c:v>
                </c:pt>
                <c:pt idx="5725">
                  <c:v>-1087.000000000016</c:v>
                </c:pt>
                <c:pt idx="5726">
                  <c:v>-1046.000000000016</c:v>
                </c:pt>
                <c:pt idx="5727">
                  <c:v>-1044.900000000017</c:v>
                </c:pt>
                <c:pt idx="5728">
                  <c:v>-1041.200000000016</c:v>
                </c:pt>
                <c:pt idx="5729">
                  <c:v>-1062.400000000015</c:v>
                </c:pt>
                <c:pt idx="5730">
                  <c:v>-1057.200000000014</c:v>
                </c:pt>
                <c:pt idx="5731">
                  <c:v>-969.8000000000148</c:v>
                </c:pt>
                <c:pt idx="5732">
                  <c:v>-999.300000000015</c:v>
                </c:pt>
                <c:pt idx="5733">
                  <c:v>-1009.600000000014</c:v>
                </c:pt>
                <c:pt idx="5734">
                  <c:v>-1017.800000000014</c:v>
                </c:pt>
                <c:pt idx="5735">
                  <c:v>-1026.600000000013</c:v>
                </c:pt>
                <c:pt idx="5736">
                  <c:v>-1067.500000000012</c:v>
                </c:pt>
                <c:pt idx="5737">
                  <c:v>-1080.200000000012</c:v>
                </c:pt>
                <c:pt idx="5738">
                  <c:v>-1139.000000000013</c:v>
                </c:pt>
                <c:pt idx="5739">
                  <c:v>-1141.200000000013</c:v>
                </c:pt>
                <c:pt idx="5740">
                  <c:v>-851.8000000000127</c:v>
                </c:pt>
                <c:pt idx="5741">
                  <c:v>-829.2000000000128</c:v>
                </c:pt>
                <c:pt idx="5742">
                  <c:v>-886.000000000014</c:v>
                </c:pt>
                <c:pt idx="5743">
                  <c:v>-883.3000000000153</c:v>
                </c:pt>
                <c:pt idx="5744">
                  <c:v>-936.2000000000164</c:v>
                </c:pt>
                <c:pt idx="5745">
                  <c:v>-946.9000000000163</c:v>
                </c:pt>
                <c:pt idx="5746">
                  <c:v>-905.6000000000153</c:v>
                </c:pt>
                <c:pt idx="5747">
                  <c:v>-875.2000000000151</c:v>
                </c:pt>
                <c:pt idx="5748">
                  <c:v>-691.0000000000152</c:v>
                </c:pt>
                <c:pt idx="5749">
                  <c:v>-720.8000000000154</c:v>
                </c:pt>
                <c:pt idx="5750">
                  <c:v>-709.1000000000164</c:v>
                </c:pt>
                <c:pt idx="5751">
                  <c:v>-718.8000000000172</c:v>
                </c:pt>
                <c:pt idx="5752">
                  <c:v>-736.0000000000169</c:v>
                </c:pt>
                <c:pt idx="5753">
                  <c:v>-735.6000000000165</c:v>
                </c:pt>
                <c:pt idx="5754">
                  <c:v>-767.5000000000168</c:v>
                </c:pt>
                <c:pt idx="5755">
                  <c:v>-790.4000000000167</c:v>
                </c:pt>
                <c:pt idx="5756">
                  <c:v>-816.0000000000167</c:v>
                </c:pt>
                <c:pt idx="5757">
                  <c:v>-714.2000000000166</c:v>
                </c:pt>
                <c:pt idx="5758">
                  <c:v>-744.700000000016</c:v>
                </c:pt>
                <c:pt idx="5759">
                  <c:v>-768.6000000000149</c:v>
                </c:pt>
                <c:pt idx="5760">
                  <c:v>-775.6000000000142</c:v>
                </c:pt>
                <c:pt idx="5761">
                  <c:v>-780.2000000000135</c:v>
                </c:pt>
                <c:pt idx="5762">
                  <c:v>-793.800000000013</c:v>
                </c:pt>
                <c:pt idx="5763">
                  <c:v>-762.2000000000128</c:v>
                </c:pt>
                <c:pt idx="5764">
                  <c:v>-821.2000000000116</c:v>
                </c:pt>
                <c:pt idx="5765">
                  <c:v>-786.6000000000113</c:v>
                </c:pt>
                <c:pt idx="5766">
                  <c:v>-798.2000000000112</c:v>
                </c:pt>
                <c:pt idx="5767">
                  <c:v>-798.1000000000107</c:v>
                </c:pt>
                <c:pt idx="5768">
                  <c:v>-800.6000000000099</c:v>
                </c:pt>
                <c:pt idx="5769">
                  <c:v>-815.2000000000086</c:v>
                </c:pt>
                <c:pt idx="5770">
                  <c:v>-841.6000000000081</c:v>
                </c:pt>
                <c:pt idx="5771">
                  <c:v>-875.400000000009</c:v>
                </c:pt>
                <c:pt idx="5772">
                  <c:v>-802.0000000000095</c:v>
                </c:pt>
                <c:pt idx="5773">
                  <c:v>-780.2000000000091</c:v>
                </c:pt>
                <c:pt idx="5774">
                  <c:v>-808.8000000000093</c:v>
                </c:pt>
                <c:pt idx="5775">
                  <c:v>-726.900000000009</c:v>
                </c:pt>
                <c:pt idx="5776">
                  <c:v>-708.0000000000082</c:v>
                </c:pt>
                <c:pt idx="5777">
                  <c:v>-718.3000000000077</c:v>
                </c:pt>
                <c:pt idx="5778">
                  <c:v>-720.8000000000068</c:v>
                </c:pt>
                <c:pt idx="5779">
                  <c:v>-756.9000000000058</c:v>
                </c:pt>
                <c:pt idx="5780">
                  <c:v>-741.6000000000051</c:v>
                </c:pt>
                <c:pt idx="5781">
                  <c:v>-740.8000000000056</c:v>
                </c:pt>
                <c:pt idx="5782">
                  <c:v>-655.1000000000057</c:v>
                </c:pt>
                <c:pt idx="5783">
                  <c:v>-699.600000000005</c:v>
                </c:pt>
                <c:pt idx="5784">
                  <c:v>-742.8000000000052</c:v>
                </c:pt>
                <c:pt idx="5785">
                  <c:v>-749.200000000006</c:v>
                </c:pt>
                <c:pt idx="5786">
                  <c:v>-798.8000000000054</c:v>
                </c:pt>
                <c:pt idx="5787">
                  <c:v>-829.2000000000041</c:v>
                </c:pt>
                <c:pt idx="5788">
                  <c:v>-860.7000000000039</c:v>
                </c:pt>
                <c:pt idx="5789">
                  <c:v>-815.6000000000046</c:v>
                </c:pt>
                <c:pt idx="5790">
                  <c:v>-865.0000000000045</c:v>
                </c:pt>
                <c:pt idx="5791">
                  <c:v>-860.9000000000049</c:v>
                </c:pt>
                <c:pt idx="5792">
                  <c:v>-751.0000000000059</c:v>
                </c:pt>
                <c:pt idx="5793">
                  <c:v>-749.8000000000059</c:v>
                </c:pt>
                <c:pt idx="5794">
                  <c:v>-747.8000000000048</c:v>
                </c:pt>
                <c:pt idx="5795">
                  <c:v>-749.2000000000044</c:v>
                </c:pt>
                <c:pt idx="5796">
                  <c:v>-742.200000000005</c:v>
                </c:pt>
                <c:pt idx="5797">
                  <c:v>-779.2000000000055</c:v>
                </c:pt>
                <c:pt idx="5798">
                  <c:v>-809.2000000000053</c:v>
                </c:pt>
                <c:pt idx="5799">
                  <c:v>-659.0000000000057</c:v>
                </c:pt>
                <c:pt idx="5800">
                  <c:v>-669.6000000000065</c:v>
                </c:pt>
                <c:pt idx="5801">
                  <c:v>-700.9000000000067</c:v>
                </c:pt>
                <c:pt idx="5802">
                  <c:v>-736.8000000000061</c:v>
                </c:pt>
                <c:pt idx="5803">
                  <c:v>-638.0000000000061</c:v>
                </c:pt>
                <c:pt idx="5804">
                  <c:v>-645.0000000000068</c:v>
                </c:pt>
                <c:pt idx="5805">
                  <c:v>-651.000000000007</c:v>
                </c:pt>
                <c:pt idx="5806">
                  <c:v>-634.1000000000074</c:v>
                </c:pt>
                <c:pt idx="5807">
                  <c:v>-465.0000000000072</c:v>
                </c:pt>
                <c:pt idx="5808">
                  <c:v>-502.0000000000062</c:v>
                </c:pt>
                <c:pt idx="5809">
                  <c:v>-527.2000000000057</c:v>
                </c:pt>
                <c:pt idx="5810">
                  <c:v>-380.0000000000063</c:v>
                </c:pt>
                <c:pt idx="5811">
                  <c:v>-427.5000000000072</c:v>
                </c:pt>
                <c:pt idx="5812">
                  <c:v>-391.2000000000072</c:v>
                </c:pt>
                <c:pt idx="5813">
                  <c:v>-450.8000000000076</c:v>
                </c:pt>
                <c:pt idx="5814">
                  <c:v>-472.0000000000079</c:v>
                </c:pt>
                <c:pt idx="5815">
                  <c:v>-458.0000000000078</c:v>
                </c:pt>
                <c:pt idx="5816">
                  <c:v>-456.0000000000082</c:v>
                </c:pt>
                <c:pt idx="5817">
                  <c:v>-491.2000000000086</c:v>
                </c:pt>
                <c:pt idx="5818">
                  <c:v>-509.7000000000089</c:v>
                </c:pt>
                <c:pt idx="5819">
                  <c:v>-501.3000000000085</c:v>
                </c:pt>
                <c:pt idx="5820">
                  <c:v>-520.8000000000079</c:v>
                </c:pt>
                <c:pt idx="5821">
                  <c:v>-552.8000000000072</c:v>
                </c:pt>
                <c:pt idx="5822">
                  <c:v>-568.6000000000074</c:v>
                </c:pt>
                <c:pt idx="5823">
                  <c:v>-569.6000000000079</c:v>
                </c:pt>
                <c:pt idx="5824">
                  <c:v>-538.400000000008</c:v>
                </c:pt>
                <c:pt idx="5825">
                  <c:v>-533.6000000000079</c:v>
                </c:pt>
                <c:pt idx="5826">
                  <c:v>-566.7000000000082</c:v>
                </c:pt>
                <c:pt idx="5827">
                  <c:v>-546.5000000000084</c:v>
                </c:pt>
                <c:pt idx="5828">
                  <c:v>-547.1000000000084</c:v>
                </c:pt>
                <c:pt idx="5829">
                  <c:v>-567.0000000000097</c:v>
                </c:pt>
                <c:pt idx="5830">
                  <c:v>-571.9000000000103</c:v>
                </c:pt>
                <c:pt idx="5831">
                  <c:v>-575.0000000000109</c:v>
                </c:pt>
                <c:pt idx="5832">
                  <c:v>-615.4000000000119</c:v>
                </c:pt>
                <c:pt idx="5833">
                  <c:v>-635.3000000000118</c:v>
                </c:pt>
                <c:pt idx="5834">
                  <c:v>-627.400000000011</c:v>
                </c:pt>
                <c:pt idx="5835">
                  <c:v>-642.2000000000106</c:v>
                </c:pt>
                <c:pt idx="5836">
                  <c:v>-638.0000000000105</c:v>
                </c:pt>
                <c:pt idx="5837">
                  <c:v>-648.9000000000099</c:v>
                </c:pt>
                <c:pt idx="5838">
                  <c:v>-659.8000000000093</c:v>
                </c:pt>
                <c:pt idx="5839">
                  <c:v>-716.80000000001</c:v>
                </c:pt>
                <c:pt idx="5840">
                  <c:v>-675.0000000000107</c:v>
                </c:pt>
                <c:pt idx="5841">
                  <c:v>-663.8000000000112</c:v>
                </c:pt>
                <c:pt idx="5842">
                  <c:v>-707.0000000000114</c:v>
                </c:pt>
                <c:pt idx="5843">
                  <c:v>-713.6000000000116</c:v>
                </c:pt>
                <c:pt idx="5844">
                  <c:v>-703.6000000000122</c:v>
                </c:pt>
                <c:pt idx="5845">
                  <c:v>-719.0000000000118</c:v>
                </c:pt>
                <c:pt idx="5846">
                  <c:v>-728.9000000000108</c:v>
                </c:pt>
                <c:pt idx="5847">
                  <c:v>-702.5000000000098</c:v>
                </c:pt>
                <c:pt idx="5848">
                  <c:v>-553.8000000000088</c:v>
                </c:pt>
                <c:pt idx="5849">
                  <c:v>-529.6000000000083</c:v>
                </c:pt>
                <c:pt idx="5850">
                  <c:v>-526.1000000000087</c:v>
                </c:pt>
                <c:pt idx="5851">
                  <c:v>-488.9000000000087</c:v>
                </c:pt>
                <c:pt idx="5852">
                  <c:v>-204.4000000000088</c:v>
                </c:pt>
                <c:pt idx="5853">
                  <c:v>-289.0000000000092</c:v>
                </c:pt>
                <c:pt idx="5854">
                  <c:v>-168.8000000000093</c:v>
                </c:pt>
                <c:pt idx="5855">
                  <c:v>9.499999999990791</c:v>
                </c:pt>
                <c:pt idx="5856">
                  <c:v>2.59999999999053</c:v>
                </c:pt>
                <c:pt idx="5857">
                  <c:v>2.699999999989586</c:v>
                </c:pt>
                <c:pt idx="5858">
                  <c:v>0.9999999999899956</c:v>
                </c:pt>
                <c:pt idx="5859">
                  <c:v>14.59999999999098</c:v>
                </c:pt>
                <c:pt idx="5860">
                  <c:v>-12.80000000000911</c:v>
                </c:pt>
                <c:pt idx="5861">
                  <c:v>6.599999999991155</c:v>
                </c:pt>
                <c:pt idx="5862">
                  <c:v>27.19999999999146</c:v>
                </c:pt>
                <c:pt idx="5863">
                  <c:v>15.29999999999148</c:v>
                </c:pt>
                <c:pt idx="5864">
                  <c:v>-7.600000000008436</c:v>
                </c:pt>
                <c:pt idx="5865">
                  <c:v>-10.80000000000808</c:v>
                </c:pt>
                <c:pt idx="5866">
                  <c:v>-24.60000000000719</c:v>
                </c:pt>
                <c:pt idx="5867">
                  <c:v>-5.400000000006457</c:v>
                </c:pt>
                <c:pt idx="5868">
                  <c:v>-35.3000000000057</c:v>
                </c:pt>
                <c:pt idx="5869">
                  <c:v>-41.40000000000498</c:v>
                </c:pt>
                <c:pt idx="5870">
                  <c:v>-42.60000000000502</c:v>
                </c:pt>
                <c:pt idx="5871">
                  <c:v>39.59999999999383</c:v>
                </c:pt>
                <c:pt idx="5872">
                  <c:v>131.099999999993</c:v>
                </c:pt>
                <c:pt idx="5873">
                  <c:v>155.8999999999935</c:v>
                </c:pt>
                <c:pt idx="5874">
                  <c:v>123.7999999999937</c:v>
                </c:pt>
                <c:pt idx="5875">
                  <c:v>133.1999999999931</c:v>
                </c:pt>
                <c:pt idx="5876">
                  <c:v>135.2999999999932</c:v>
                </c:pt>
                <c:pt idx="5877">
                  <c:v>130.5999999999935</c:v>
                </c:pt>
                <c:pt idx="5878">
                  <c:v>104.7999999999939</c:v>
                </c:pt>
                <c:pt idx="5879">
                  <c:v>148.8999999999942</c:v>
                </c:pt>
                <c:pt idx="5880">
                  <c:v>161.8999999999937</c:v>
                </c:pt>
                <c:pt idx="5881">
                  <c:v>162.5999999999928</c:v>
                </c:pt>
                <c:pt idx="5882">
                  <c:v>145.3999999999917</c:v>
                </c:pt>
                <c:pt idx="5883">
                  <c:v>148.3999999999918</c:v>
                </c:pt>
                <c:pt idx="5884">
                  <c:v>109.1999999999922</c:v>
                </c:pt>
                <c:pt idx="5885">
                  <c:v>77.39999999999242</c:v>
                </c:pt>
                <c:pt idx="5886">
                  <c:v>206.7999999999921</c:v>
                </c:pt>
                <c:pt idx="5887">
                  <c:v>266.6999999999911</c:v>
                </c:pt>
                <c:pt idx="5888">
                  <c:v>221.5999999999903</c:v>
                </c:pt>
                <c:pt idx="5889">
                  <c:v>184.1999999999894</c:v>
                </c:pt>
                <c:pt idx="5890">
                  <c:v>327.9999999999882</c:v>
                </c:pt>
                <c:pt idx="5891">
                  <c:v>338.0999999999881</c:v>
                </c:pt>
                <c:pt idx="5892">
                  <c:v>337.1999999999881</c:v>
                </c:pt>
                <c:pt idx="5893">
                  <c:v>455.7999999999873</c:v>
                </c:pt>
                <c:pt idx="5894">
                  <c:v>431.5999999999869</c:v>
                </c:pt>
                <c:pt idx="5895">
                  <c:v>415.7999999999868</c:v>
                </c:pt>
                <c:pt idx="5896">
                  <c:v>412.4999999999866</c:v>
                </c:pt>
                <c:pt idx="5897">
                  <c:v>401.5999999999858</c:v>
                </c:pt>
                <c:pt idx="5898">
                  <c:v>371.7999999999856</c:v>
                </c:pt>
                <c:pt idx="5899">
                  <c:v>334.5999999999856</c:v>
                </c:pt>
                <c:pt idx="5900">
                  <c:v>323.3999999999847</c:v>
                </c:pt>
                <c:pt idx="5901">
                  <c:v>345.7999999999836</c:v>
                </c:pt>
                <c:pt idx="5902">
                  <c:v>328.399999999983</c:v>
                </c:pt>
                <c:pt idx="5903">
                  <c:v>314.0999999999829</c:v>
                </c:pt>
                <c:pt idx="5904">
                  <c:v>313.7999999999829</c:v>
                </c:pt>
                <c:pt idx="5905">
                  <c:v>301.1999999999824</c:v>
                </c:pt>
                <c:pt idx="5906">
                  <c:v>372.4999999999818</c:v>
                </c:pt>
                <c:pt idx="5907">
                  <c:v>362.9999999999819</c:v>
                </c:pt>
                <c:pt idx="5908">
                  <c:v>323.1999999999823</c:v>
                </c:pt>
                <c:pt idx="5909">
                  <c:v>285.1999999999828</c:v>
                </c:pt>
                <c:pt idx="5910">
                  <c:v>319.3999999999826</c:v>
                </c:pt>
                <c:pt idx="5911">
                  <c:v>264.3999999999815</c:v>
                </c:pt>
                <c:pt idx="5912">
                  <c:v>317.1999999999807</c:v>
                </c:pt>
                <c:pt idx="5913">
                  <c:v>296.9999999999808</c:v>
                </c:pt>
                <c:pt idx="5914">
                  <c:v>291.0999999999811</c:v>
                </c:pt>
                <c:pt idx="5915">
                  <c:v>275.599999999981</c:v>
                </c:pt>
                <c:pt idx="5916">
                  <c:v>234.3999999999804</c:v>
                </c:pt>
                <c:pt idx="5917">
                  <c:v>214.7999999999791</c:v>
                </c:pt>
                <c:pt idx="5918">
                  <c:v>171.399999999978</c:v>
                </c:pt>
                <c:pt idx="5919">
                  <c:v>206.5999999999769</c:v>
                </c:pt>
                <c:pt idx="5920">
                  <c:v>277.9999999999768</c:v>
                </c:pt>
                <c:pt idx="5921">
                  <c:v>257.8999999999775</c:v>
                </c:pt>
                <c:pt idx="5922">
                  <c:v>272.299999999978</c:v>
                </c:pt>
                <c:pt idx="5923">
                  <c:v>235.699999999978</c:v>
                </c:pt>
                <c:pt idx="5924">
                  <c:v>270.1999999999779</c:v>
                </c:pt>
                <c:pt idx="5925">
                  <c:v>304.1999999999783</c:v>
                </c:pt>
                <c:pt idx="5926">
                  <c:v>303.7999999999792</c:v>
                </c:pt>
                <c:pt idx="5927">
                  <c:v>299.2999999999805</c:v>
                </c:pt>
                <c:pt idx="5928">
                  <c:v>271.2999999999818</c:v>
                </c:pt>
                <c:pt idx="5929">
                  <c:v>343.7999999999826</c:v>
                </c:pt>
                <c:pt idx="5930">
                  <c:v>408.0999999999827</c:v>
                </c:pt>
                <c:pt idx="5931">
                  <c:v>436.7999999999819</c:v>
                </c:pt>
                <c:pt idx="5932">
                  <c:v>425.9999999999815</c:v>
                </c:pt>
                <c:pt idx="5933">
                  <c:v>415.7999999999811</c:v>
                </c:pt>
                <c:pt idx="5934">
                  <c:v>408.5999999999808</c:v>
                </c:pt>
                <c:pt idx="5935">
                  <c:v>406.3999999999817</c:v>
                </c:pt>
                <c:pt idx="5936">
                  <c:v>402.1999999999815</c:v>
                </c:pt>
                <c:pt idx="5937">
                  <c:v>369.9999999999812</c:v>
                </c:pt>
                <c:pt idx="5938">
                  <c:v>335.3999999999809</c:v>
                </c:pt>
                <c:pt idx="5939">
                  <c:v>412.6999999999805</c:v>
                </c:pt>
                <c:pt idx="5940">
                  <c:v>400.1999999999805</c:v>
                </c:pt>
                <c:pt idx="5941">
                  <c:v>420.5999999999798</c:v>
                </c:pt>
                <c:pt idx="5942">
                  <c:v>420.1999999999794</c:v>
                </c:pt>
                <c:pt idx="5943">
                  <c:v>456.3999999999788</c:v>
                </c:pt>
                <c:pt idx="5944">
                  <c:v>444.8999999999779</c:v>
                </c:pt>
                <c:pt idx="5945">
                  <c:v>425.6999999999772</c:v>
                </c:pt>
                <c:pt idx="5946">
                  <c:v>410.5999999999776</c:v>
                </c:pt>
                <c:pt idx="5947">
                  <c:v>385.399999999978</c:v>
                </c:pt>
                <c:pt idx="5948">
                  <c:v>358.9999999999785</c:v>
                </c:pt>
                <c:pt idx="5949">
                  <c:v>331.9999999999789</c:v>
                </c:pt>
                <c:pt idx="5950">
                  <c:v>311.799999999979</c:v>
                </c:pt>
                <c:pt idx="5951">
                  <c:v>288.9999999999796</c:v>
                </c:pt>
                <c:pt idx="5952">
                  <c:v>305.4999999999802</c:v>
                </c:pt>
                <c:pt idx="5953">
                  <c:v>291.5999999999806</c:v>
                </c:pt>
                <c:pt idx="5954">
                  <c:v>271.0999999999808</c:v>
                </c:pt>
                <c:pt idx="5955">
                  <c:v>240.5999999999815</c:v>
                </c:pt>
                <c:pt idx="5956">
                  <c:v>230.4999999999816</c:v>
                </c:pt>
                <c:pt idx="5957">
                  <c:v>213.7999999999815</c:v>
                </c:pt>
                <c:pt idx="5958">
                  <c:v>200.8999999999824</c:v>
                </c:pt>
                <c:pt idx="5959">
                  <c:v>204.9999999999835</c:v>
                </c:pt>
                <c:pt idx="5960">
                  <c:v>180.999999999984</c:v>
                </c:pt>
                <c:pt idx="5961">
                  <c:v>158.4999999999846</c:v>
                </c:pt>
                <c:pt idx="5962">
                  <c:v>132.1999999999855</c:v>
                </c:pt>
                <c:pt idx="5963">
                  <c:v>111.5999999999852</c:v>
                </c:pt>
                <c:pt idx="5964">
                  <c:v>93.49999999998403</c:v>
                </c:pt>
                <c:pt idx="5965">
                  <c:v>66.59999999998348</c:v>
                </c:pt>
                <c:pt idx="5966">
                  <c:v>237.5999999999829</c:v>
                </c:pt>
                <c:pt idx="5967">
                  <c:v>186.6999999999828</c:v>
                </c:pt>
                <c:pt idx="5968">
                  <c:v>211.9999999999828</c:v>
                </c:pt>
                <c:pt idx="5969">
                  <c:v>182.3999999999822</c:v>
                </c:pt>
                <c:pt idx="5970">
                  <c:v>85.69999999998231</c:v>
                </c:pt>
                <c:pt idx="5971">
                  <c:v>-29.20000000001778</c:v>
                </c:pt>
                <c:pt idx="5972">
                  <c:v>-53.80000000001871</c:v>
                </c:pt>
                <c:pt idx="5973">
                  <c:v>-21.10000000001889</c:v>
                </c:pt>
                <c:pt idx="5974">
                  <c:v>-25.30000000001905</c:v>
                </c:pt>
                <c:pt idx="5975">
                  <c:v>-25.30000000001905</c:v>
                </c:pt>
                <c:pt idx="5976">
                  <c:v>-28.40000000001822</c:v>
                </c:pt>
                <c:pt idx="5977">
                  <c:v>-35.00000000001847</c:v>
                </c:pt>
                <c:pt idx="5978">
                  <c:v>-14.80000000001866</c:v>
                </c:pt>
                <c:pt idx="5979">
                  <c:v>-44.40000000001788</c:v>
                </c:pt>
                <c:pt idx="5980">
                  <c:v>-60.20000000001801</c:v>
                </c:pt>
                <c:pt idx="5981">
                  <c:v>-73.40000000001851</c:v>
                </c:pt>
                <c:pt idx="5982">
                  <c:v>-100.5000000000186</c:v>
                </c:pt>
                <c:pt idx="5983">
                  <c:v>-105.1000000000192</c:v>
                </c:pt>
                <c:pt idx="5984">
                  <c:v>-101.40000000002</c:v>
                </c:pt>
                <c:pt idx="5985">
                  <c:v>95.59999999997984</c:v>
                </c:pt>
                <c:pt idx="5986">
                  <c:v>69.49999999998028</c:v>
                </c:pt>
                <c:pt idx="5987">
                  <c:v>26.79999999998103</c:v>
                </c:pt>
                <c:pt idx="5988">
                  <c:v>-9.000000000017963</c:v>
                </c:pt>
                <c:pt idx="5989">
                  <c:v>-32.00000000001694</c:v>
                </c:pt>
                <c:pt idx="5990">
                  <c:v>-33.80000000001701</c:v>
                </c:pt>
                <c:pt idx="5991">
                  <c:v>-41.20000000001824</c:v>
                </c:pt>
                <c:pt idx="5992">
                  <c:v>-27.90000000001868</c:v>
                </c:pt>
                <c:pt idx="5993">
                  <c:v>-45.60000000001793</c:v>
                </c:pt>
                <c:pt idx="5994">
                  <c:v>-25.30000000001763</c:v>
                </c:pt>
                <c:pt idx="5995">
                  <c:v>-50.40000000001811</c:v>
                </c:pt>
                <c:pt idx="5996">
                  <c:v>-91.60000000001872</c:v>
                </c:pt>
                <c:pt idx="5997">
                  <c:v>-101.4000000000186</c:v>
                </c:pt>
                <c:pt idx="5998">
                  <c:v>-130.4000000000178</c:v>
                </c:pt>
                <c:pt idx="5999">
                  <c:v>-135.6000000000171</c:v>
                </c:pt>
                <c:pt idx="6000">
                  <c:v>-18.40000000001595</c:v>
                </c:pt>
                <c:pt idx="6001">
                  <c:v>-10.00000000001563</c:v>
                </c:pt>
                <c:pt idx="6002">
                  <c:v>-53.00000000001631</c:v>
                </c:pt>
                <c:pt idx="6003">
                  <c:v>66.19999999998299</c:v>
                </c:pt>
                <c:pt idx="6004">
                  <c:v>21.99999999998226</c:v>
                </c:pt>
                <c:pt idx="6005">
                  <c:v>46.59999999998178</c:v>
                </c:pt>
                <c:pt idx="6006">
                  <c:v>21.79999999998131</c:v>
                </c:pt>
                <c:pt idx="6007">
                  <c:v>17.3999999999802</c:v>
                </c:pt>
                <c:pt idx="6008">
                  <c:v>-9.200000000020339</c:v>
                </c:pt>
                <c:pt idx="6009">
                  <c:v>4.099999999979218</c:v>
                </c:pt>
                <c:pt idx="6010">
                  <c:v>93.59999999997882</c:v>
                </c:pt>
                <c:pt idx="6011">
                  <c:v>141.0999999999797</c:v>
                </c:pt>
                <c:pt idx="6012">
                  <c:v>129.3999999999807</c:v>
                </c:pt>
                <c:pt idx="6013">
                  <c:v>97.89999999998088</c:v>
                </c:pt>
                <c:pt idx="6014">
                  <c:v>105.3999999999812</c:v>
                </c:pt>
                <c:pt idx="6015">
                  <c:v>87.79999999998097</c:v>
                </c:pt>
                <c:pt idx="6016">
                  <c:v>112.6999999999805</c:v>
                </c:pt>
                <c:pt idx="6017">
                  <c:v>132.7999999999813</c:v>
                </c:pt>
                <c:pt idx="6018">
                  <c:v>130.2999999999821</c:v>
                </c:pt>
                <c:pt idx="6019">
                  <c:v>99.99999999998238</c:v>
                </c:pt>
                <c:pt idx="6020">
                  <c:v>119.8999999999822</c:v>
                </c:pt>
                <c:pt idx="6021">
                  <c:v>121.5999999999818</c:v>
                </c:pt>
                <c:pt idx="6022">
                  <c:v>125.299999999981</c:v>
                </c:pt>
                <c:pt idx="6023">
                  <c:v>128.6999999999802</c:v>
                </c:pt>
                <c:pt idx="6024">
                  <c:v>104.7999999999797</c:v>
                </c:pt>
                <c:pt idx="6025">
                  <c:v>97.39999999997991</c:v>
                </c:pt>
                <c:pt idx="6026">
                  <c:v>75.19999999998049</c:v>
                </c:pt>
                <c:pt idx="6027">
                  <c:v>96.69999999998083</c:v>
                </c:pt>
                <c:pt idx="6028">
                  <c:v>139.7999999999806</c:v>
                </c:pt>
                <c:pt idx="6029">
                  <c:v>236.09999999998</c:v>
                </c:pt>
                <c:pt idx="6030">
                  <c:v>202.3999999999796</c:v>
                </c:pt>
                <c:pt idx="6031">
                  <c:v>194.9999999999798</c:v>
                </c:pt>
                <c:pt idx="6032">
                  <c:v>170.9999999999803</c:v>
                </c:pt>
                <c:pt idx="6033">
                  <c:v>148.3999999999804</c:v>
                </c:pt>
                <c:pt idx="6034">
                  <c:v>157.1999999999798</c:v>
                </c:pt>
                <c:pt idx="6035">
                  <c:v>154.1999999999797</c:v>
                </c:pt>
                <c:pt idx="6036">
                  <c:v>135.9999999999795</c:v>
                </c:pt>
                <c:pt idx="6037">
                  <c:v>155.1999999999788</c:v>
                </c:pt>
                <c:pt idx="6038">
                  <c:v>121.5999999999789</c:v>
                </c:pt>
                <c:pt idx="6039">
                  <c:v>94.19999999997884</c:v>
                </c:pt>
                <c:pt idx="6040">
                  <c:v>110.4999999999785</c:v>
                </c:pt>
                <c:pt idx="6041">
                  <c:v>117.4999999999778</c:v>
                </c:pt>
                <c:pt idx="6042">
                  <c:v>115.1999999999768</c:v>
                </c:pt>
                <c:pt idx="6043">
                  <c:v>172.2999999999766</c:v>
                </c:pt>
                <c:pt idx="6044">
                  <c:v>155.9999999999769</c:v>
                </c:pt>
                <c:pt idx="6045">
                  <c:v>162.2999999999772</c:v>
                </c:pt>
                <c:pt idx="6046">
                  <c:v>147.3999999999771</c:v>
                </c:pt>
                <c:pt idx="6047">
                  <c:v>121.199999999977</c:v>
                </c:pt>
                <c:pt idx="6048">
                  <c:v>111.4999999999776</c:v>
                </c:pt>
                <c:pt idx="6049">
                  <c:v>53.19999999997776</c:v>
                </c:pt>
                <c:pt idx="6050">
                  <c:v>77.49999999997726</c:v>
                </c:pt>
                <c:pt idx="6051">
                  <c:v>45.19999999997651</c:v>
                </c:pt>
                <c:pt idx="6052">
                  <c:v>74.39999999997667</c:v>
                </c:pt>
                <c:pt idx="6053">
                  <c:v>59.79999999997801</c:v>
                </c:pt>
                <c:pt idx="6054">
                  <c:v>66.49999999997874</c:v>
                </c:pt>
                <c:pt idx="6055">
                  <c:v>36.69999999997856</c:v>
                </c:pt>
                <c:pt idx="6056">
                  <c:v>51.19999999997816</c:v>
                </c:pt>
                <c:pt idx="6057">
                  <c:v>94.59999999997791</c:v>
                </c:pt>
                <c:pt idx="6058">
                  <c:v>90.99999999997777</c:v>
                </c:pt>
                <c:pt idx="6059">
                  <c:v>94.59999999997791</c:v>
                </c:pt>
                <c:pt idx="6060">
                  <c:v>73.09999999997757</c:v>
                </c:pt>
                <c:pt idx="6061">
                  <c:v>67.99999999997738</c:v>
                </c:pt>
                <c:pt idx="6062">
                  <c:v>47.79999999997756</c:v>
                </c:pt>
                <c:pt idx="6063">
                  <c:v>178.3999999999773</c:v>
                </c:pt>
                <c:pt idx="6064">
                  <c:v>170.899999999977</c:v>
                </c:pt>
                <c:pt idx="6065">
                  <c:v>163.4999999999772</c:v>
                </c:pt>
                <c:pt idx="6066">
                  <c:v>533.599999999978</c:v>
                </c:pt>
                <c:pt idx="6067">
                  <c:v>516.2999999999778</c:v>
                </c:pt>
                <c:pt idx="6068">
                  <c:v>435.3999999999766</c:v>
                </c:pt>
                <c:pt idx="6069">
                  <c:v>365.7999999999754</c:v>
                </c:pt>
                <c:pt idx="6070">
                  <c:v>819.1999999999746</c:v>
                </c:pt>
                <c:pt idx="6071">
                  <c:v>808.1999999999746</c:v>
                </c:pt>
                <c:pt idx="6072">
                  <c:v>868.7999999999754</c:v>
                </c:pt>
                <c:pt idx="6073">
                  <c:v>876.3999999999762</c:v>
                </c:pt>
                <c:pt idx="6074">
                  <c:v>764.7999999999763</c:v>
                </c:pt>
                <c:pt idx="6075">
                  <c:v>665.3999999999763</c:v>
                </c:pt>
                <c:pt idx="6076">
                  <c:v>663.0999999999767</c:v>
                </c:pt>
                <c:pt idx="6077">
                  <c:v>747.2999999999765</c:v>
                </c:pt>
                <c:pt idx="6078">
                  <c:v>715.3999999999762</c:v>
                </c:pt>
                <c:pt idx="6079">
                  <c:v>771.899999999976</c:v>
                </c:pt>
                <c:pt idx="6080">
                  <c:v>862.4999999999752</c:v>
                </c:pt>
                <c:pt idx="6081">
                  <c:v>803.3999999999744</c:v>
                </c:pt>
                <c:pt idx="6082">
                  <c:v>779.1999999999739</c:v>
                </c:pt>
                <c:pt idx="6083">
                  <c:v>914.3999999999743</c:v>
                </c:pt>
                <c:pt idx="6084">
                  <c:v>883.9999999999754</c:v>
                </c:pt>
                <c:pt idx="6085">
                  <c:v>871.7999999999754</c:v>
                </c:pt>
                <c:pt idx="6086">
                  <c:v>866.8999999999747</c:v>
                </c:pt>
                <c:pt idx="6087">
                  <c:v>865.4999999999752</c:v>
                </c:pt>
                <c:pt idx="6088">
                  <c:v>856.1999999999763</c:v>
                </c:pt>
                <c:pt idx="6089">
                  <c:v>836.1999999999774</c:v>
                </c:pt>
                <c:pt idx="6090">
                  <c:v>827.1999999999784</c:v>
                </c:pt>
                <c:pt idx="6091">
                  <c:v>797.9999999999798</c:v>
                </c:pt>
                <c:pt idx="6092">
                  <c:v>837.9999999999803</c:v>
                </c:pt>
                <c:pt idx="6093">
                  <c:v>806.3999999999801</c:v>
                </c:pt>
                <c:pt idx="6094">
                  <c:v>844.9999999999797</c:v>
                </c:pt>
                <c:pt idx="6095">
                  <c:v>842.4999999999791</c:v>
                </c:pt>
                <c:pt idx="6096">
                  <c:v>810.5999999999788</c:v>
                </c:pt>
                <c:pt idx="6097">
                  <c:v>801.5999999999784</c:v>
                </c:pt>
                <c:pt idx="6098">
                  <c:v>798.0999999999774</c:v>
                </c:pt>
                <c:pt idx="6099">
                  <c:v>805.1999999999772</c:v>
                </c:pt>
                <c:pt idx="6100">
                  <c:v>876.299999999977</c:v>
                </c:pt>
                <c:pt idx="6101">
                  <c:v>859.0999999999758</c:v>
                </c:pt>
                <c:pt idx="6102">
                  <c:v>853.9999999999757</c:v>
                </c:pt>
                <c:pt idx="6103">
                  <c:v>933.3999999999753</c:v>
                </c:pt>
                <c:pt idx="6104">
                  <c:v>932.1999999999753</c:v>
                </c:pt>
                <c:pt idx="6105">
                  <c:v>885.9999999999764</c:v>
                </c:pt>
                <c:pt idx="6106">
                  <c:v>847.9999999999768</c:v>
                </c:pt>
                <c:pt idx="6107">
                  <c:v>945.7999999999763</c:v>
                </c:pt>
                <c:pt idx="6108">
                  <c:v>937.999999999976</c:v>
                </c:pt>
                <c:pt idx="6109">
                  <c:v>910.1999999999769</c:v>
                </c:pt>
                <c:pt idx="6110">
                  <c:v>928.7999999999776</c:v>
                </c:pt>
                <c:pt idx="6111">
                  <c:v>1052.199999999977</c:v>
                </c:pt>
                <c:pt idx="6112">
                  <c:v>1055.999999999977</c:v>
                </c:pt>
                <c:pt idx="6113">
                  <c:v>1321.599999999977</c:v>
                </c:pt>
                <c:pt idx="6114">
                  <c:v>1488.399999999978</c:v>
                </c:pt>
                <c:pt idx="6115">
                  <c:v>1409.199999999978</c:v>
                </c:pt>
                <c:pt idx="6116">
                  <c:v>1337.199999999978</c:v>
                </c:pt>
                <c:pt idx="6117">
                  <c:v>1352.599999999979</c:v>
                </c:pt>
                <c:pt idx="6118">
                  <c:v>1349.19999999998</c:v>
                </c:pt>
                <c:pt idx="6119">
                  <c:v>1332.79999999998</c:v>
                </c:pt>
                <c:pt idx="6120">
                  <c:v>1358.199999999979</c:v>
                </c:pt>
                <c:pt idx="6121">
                  <c:v>1325.999999999979</c:v>
                </c:pt>
                <c:pt idx="6122">
                  <c:v>1300.299999999978</c:v>
                </c:pt>
                <c:pt idx="6123">
                  <c:v>1289.799999999978</c:v>
                </c:pt>
                <c:pt idx="6124">
                  <c:v>1284.999999999977</c:v>
                </c:pt>
                <c:pt idx="6125">
                  <c:v>1269.999999999977</c:v>
                </c:pt>
                <c:pt idx="6126">
                  <c:v>1276.399999999976</c:v>
                </c:pt>
                <c:pt idx="6127">
                  <c:v>1272.099999999975</c:v>
                </c:pt>
                <c:pt idx="6128">
                  <c:v>1274.099999999975</c:v>
                </c:pt>
                <c:pt idx="6129">
                  <c:v>1337.199999999975</c:v>
                </c:pt>
                <c:pt idx="6130">
                  <c:v>1327.299999999976</c:v>
                </c:pt>
                <c:pt idx="6131">
                  <c:v>1337.799999999976</c:v>
                </c:pt>
                <c:pt idx="6132">
                  <c:v>1334.699999999976</c:v>
                </c:pt>
                <c:pt idx="6133">
                  <c:v>1298.599999999975</c:v>
                </c:pt>
                <c:pt idx="6134">
                  <c:v>1310.399999999975</c:v>
                </c:pt>
                <c:pt idx="6135">
                  <c:v>1301.399999999975</c:v>
                </c:pt>
                <c:pt idx="6136">
                  <c:v>1290.599999999974</c:v>
                </c:pt>
                <c:pt idx="6137">
                  <c:v>1265.999999999973</c:v>
                </c:pt>
                <c:pt idx="6138">
                  <c:v>1212.199999999972</c:v>
                </c:pt>
                <c:pt idx="6139">
                  <c:v>1198.399999999971</c:v>
                </c:pt>
                <c:pt idx="6140">
                  <c:v>1211.499999999971</c:v>
                </c:pt>
                <c:pt idx="6141">
                  <c:v>1289.099999999971</c:v>
                </c:pt>
                <c:pt idx="6142">
                  <c:v>1363.59999999997</c:v>
                </c:pt>
                <c:pt idx="6143">
                  <c:v>1330.899999999969</c:v>
                </c:pt>
                <c:pt idx="6144">
                  <c:v>1322.999999999968</c:v>
                </c:pt>
                <c:pt idx="6145">
                  <c:v>1288.799999999968</c:v>
                </c:pt>
                <c:pt idx="6146">
                  <c:v>1221.199999999968</c:v>
                </c:pt>
                <c:pt idx="6147">
                  <c:v>1256.699999999967</c:v>
                </c:pt>
                <c:pt idx="6148">
                  <c:v>1263.599999999966</c:v>
                </c:pt>
                <c:pt idx="6149">
                  <c:v>1394.999999999965</c:v>
                </c:pt>
                <c:pt idx="6150">
                  <c:v>1438.999999999965</c:v>
                </c:pt>
                <c:pt idx="6151">
                  <c:v>1451.499999999965</c:v>
                </c:pt>
                <c:pt idx="6152">
                  <c:v>1457.599999999965</c:v>
                </c:pt>
                <c:pt idx="6153">
                  <c:v>1450.999999999967</c:v>
                </c:pt>
                <c:pt idx="6154">
                  <c:v>1446.399999999967</c:v>
                </c:pt>
                <c:pt idx="6155">
                  <c:v>1432.299999999967</c:v>
                </c:pt>
                <c:pt idx="6156">
                  <c:v>1379.599999999967</c:v>
                </c:pt>
                <c:pt idx="6157">
                  <c:v>1380.199999999967</c:v>
                </c:pt>
                <c:pt idx="6158">
                  <c:v>1342.199999999966</c:v>
                </c:pt>
                <c:pt idx="6159">
                  <c:v>1296.599999999965</c:v>
                </c:pt>
                <c:pt idx="6160">
                  <c:v>1243.399999999966</c:v>
                </c:pt>
                <c:pt idx="6161">
                  <c:v>1246.099999999966</c:v>
                </c:pt>
                <c:pt idx="6162">
                  <c:v>1229.499999999966</c:v>
                </c:pt>
                <c:pt idx="6163">
                  <c:v>1217.499999999967</c:v>
                </c:pt>
                <c:pt idx="6164">
                  <c:v>1210.699999999967</c:v>
                </c:pt>
                <c:pt idx="6165">
                  <c:v>1201.999999999967</c:v>
                </c:pt>
                <c:pt idx="6166">
                  <c:v>1197.799999999967</c:v>
                </c:pt>
                <c:pt idx="6167">
                  <c:v>1195.399999999967</c:v>
                </c:pt>
                <c:pt idx="6168">
                  <c:v>1236.399999999966</c:v>
                </c:pt>
                <c:pt idx="6169">
                  <c:v>1213.299999999966</c:v>
                </c:pt>
                <c:pt idx="6170">
                  <c:v>1210.799999999965</c:v>
                </c:pt>
                <c:pt idx="6171">
                  <c:v>1207.599999999966</c:v>
                </c:pt>
                <c:pt idx="6172">
                  <c:v>1295.799999999966</c:v>
                </c:pt>
                <c:pt idx="6173">
                  <c:v>1250.199999999966</c:v>
                </c:pt>
                <c:pt idx="6174">
                  <c:v>1281.599999999965</c:v>
                </c:pt>
                <c:pt idx="6175">
                  <c:v>1269.199999999964</c:v>
                </c:pt>
                <c:pt idx="6176">
                  <c:v>1246.199999999963</c:v>
                </c:pt>
                <c:pt idx="6177">
                  <c:v>1233.599999999963</c:v>
                </c:pt>
                <c:pt idx="6178">
                  <c:v>1224.899999999963</c:v>
                </c:pt>
                <c:pt idx="6179">
                  <c:v>1229.799999999963</c:v>
                </c:pt>
                <c:pt idx="6180">
                  <c:v>1225.599999999963</c:v>
                </c:pt>
                <c:pt idx="6181">
                  <c:v>1195.199999999963</c:v>
                </c:pt>
                <c:pt idx="6182">
                  <c:v>1139.399999999964</c:v>
                </c:pt>
                <c:pt idx="6183">
                  <c:v>1109.199999999964</c:v>
                </c:pt>
                <c:pt idx="6184">
                  <c:v>1057.999999999964</c:v>
                </c:pt>
                <c:pt idx="6185">
                  <c:v>1067.399999999964</c:v>
                </c:pt>
                <c:pt idx="6186">
                  <c:v>1045.799999999963</c:v>
                </c:pt>
                <c:pt idx="6187">
                  <c:v>1107.299999999962</c:v>
                </c:pt>
                <c:pt idx="6188">
                  <c:v>1098.199999999963</c:v>
                </c:pt>
                <c:pt idx="6189">
                  <c:v>1079.899999999964</c:v>
                </c:pt>
                <c:pt idx="6190">
                  <c:v>1112.399999999964</c:v>
                </c:pt>
                <c:pt idx="6191">
                  <c:v>1093.199999999965</c:v>
                </c:pt>
                <c:pt idx="6192">
                  <c:v>1091.999999999965</c:v>
                </c:pt>
                <c:pt idx="6193">
                  <c:v>1068.399999999964</c:v>
                </c:pt>
                <c:pt idx="6194">
                  <c:v>1171.399999999964</c:v>
                </c:pt>
                <c:pt idx="6195">
                  <c:v>1159.999999999964</c:v>
                </c:pt>
                <c:pt idx="6196">
                  <c:v>1159.399999999964</c:v>
                </c:pt>
                <c:pt idx="6197">
                  <c:v>1235.799999999965</c:v>
                </c:pt>
                <c:pt idx="6198">
                  <c:v>1192.499999999965</c:v>
                </c:pt>
                <c:pt idx="6199">
                  <c:v>1172.999999999966</c:v>
                </c:pt>
                <c:pt idx="6200">
                  <c:v>1168.399999999967</c:v>
                </c:pt>
                <c:pt idx="6201">
                  <c:v>1140.999999999967</c:v>
                </c:pt>
                <c:pt idx="6202">
                  <c:v>1120.599999999966</c:v>
                </c:pt>
                <c:pt idx="6203">
                  <c:v>1252.199999999965</c:v>
                </c:pt>
                <c:pt idx="6204">
                  <c:v>1244.999999999965</c:v>
                </c:pt>
                <c:pt idx="6205">
                  <c:v>1234.999999999965</c:v>
                </c:pt>
                <c:pt idx="6206">
                  <c:v>1283.599999999965</c:v>
                </c:pt>
                <c:pt idx="6207">
                  <c:v>1231.099999999966</c:v>
                </c:pt>
                <c:pt idx="6208">
                  <c:v>1253.399999999968</c:v>
                </c:pt>
                <c:pt idx="6209">
                  <c:v>1240.699999999968</c:v>
                </c:pt>
                <c:pt idx="6210">
                  <c:v>1228.099999999968</c:v>
                </c:pt>
                <c:pt idx="6211">
                  <c:v>1214.999999999968</c:v>
                </c:pt>
                <c:pt idx="6212">
                  <c:v>1199.799999999968</c:v>
                </c:pt>
                <c:pt idx="6213">
                  <c:v>1277.999999999967</c:v>
                </c:pt>
                <c:pt idx="6214">
                  <c:v>1292.199999999967</c:v>
                </c:pt>
                <c:pt idx="6215">
                  <c:v>1278.799999999967</c:v>
                </c:pt>
                <c:pt idx="6216">
                  <c:v>1250.599999999967</c:v>
                </c:pt>
                <c:pt idx="6217">
                  <c:v>1289.199999999967</c:v>
                </c:pt>
                <c:pt idx="6218">
                  <c:v>1274.999999999966</c:v>
                </c:pt>
                <c:pt idx="6219">
                  <c:v>1319.899999999966</c:v>
                </c:pt>
                <c:pt idx="6220">
                  <c:v>1305.999999999966</c:v>
                </c:pt>
                <c:pt idx="6221">
                  <c:v>1295.199999999965</c:v>
                </c:pt>
                <c:pt idx="6222">
                  <c:v>1278.299999999964</c:v>
                </c:pt>
                <c:pt idx="6223">
                  <c:v>1269.699999999963</c:v>
                </c:pt>
                <c:pt idx="6224">
                  <c:v>1245.599999999963</c:v>
                </c:pt>
                <c:pt idx="6225">
                  <c:v>1236.199999999964</c:v>
                </c:pt>
                <c:pt idx="6226">
                  <c:v>1232.399999999964</c:v>
                </c:pt>
                <c:pt idx="6227">
                  <c:v>1234.999999999965</c:v>
                </c:pt>
                <c:pt idx="6228">
                  <c:v>1220.199999999965</c:v>
                </c:pt>
                <c:pt idx="6229">
                  <c:v>1176.599999999964</c:v>
                </c:pt>
                <c:pt idx="6230">
                  <c:v>1256.799999999964</c:v>
                </c:pt>
                <c:pt idx="6231">
                  <c:v>1267.999999999963</c:v>
                </c:pt>
                <c:pt idx="6232">
                  <c:v>1251.199999999963</c:v>
                </c:pt>
                <c:pt idx="6233">
                  <c:v>1250.999999999962</c:v>
                </c:pt>
                <c:pt idx="6234">
                  <c:v>1237.599999999961</c:v>
                </c:pt>
                <c:pt idx="6235">
                  <c:v>1224.999999999962</c:v>
                </c:pt>
                <c:pt idx="6236">
                  <c:v>1192.999999999963</c:v>
                </c:pt>
                <c:pt idx="6237">
                  <c:v>1257.799999999963</c:v>
                </c:pt>
                <c:pt idx="6238">
                  <c:v>1254.199999999963</c:v>
                </c:pt>
                <c:pt idx="6239">
                  <c:v>1228.299999999963</c:v>
                </c:pt>
                <c:pt idx="6240">
                  <c:v>1193.499999999963</c:v>
                </c:pt>
                <c:pt idx="6241">
                  <c:v>1187.399999999963</c:v>
                </c:pt>
                <c:pt idx="6242">
                  <c:v>1190.399999999964</c:v>
                </c:pt>
                <c:pt idx="6243">
                  <c:v>1197.399999999963</c:v>
                </c:pt>
                <c:pt idx="6244">
                  <c:v>1215.399999999962</c:v>
                </c:pt>
                <c:pt idx="6245">
                  <c:v>1199.399999999963</c:v>
                </c:pt>
                <c:pt idx="6246">
                  <c:v>1223.799999999963</c:v>
                </c:pt>
                <c:pt idx="6247">
                  <c:v>1223.099999999962</c:v>
                </c:pt>
                <c:pt idx="6248">
                  <c:v>1186.499999999962</c:v>
                </c:pt>
                <c:pt idx="6249">
                  <c:v>1191.999999999963</c:v>
                </c:pt>
                <c:pt idx="6250">
                  <c:v>1159.799999999964</c:v>
                </c:pt>
                <c:pt idx="6251">
                  <c:v>1222.399999999965</c:v>
                </c:pt>
                <c:pt idx="6252">
                  <c:v>1235.499999999965</c:v>
                </c:pt>
                <c:pt idx="6253">
                  <c:v>1228.299999999964</c:v>
                </c:pt>
                <c:pt idx="6254">
                  <c:v>1214.399999999963</c:v>
                </c:pt>
                <c:pt idx="6255">
                  <c:v>1196.799999999963</c:v>
                </c:pt>
                <c:pt idx="6256">
                  <c:v>1166.199999999963</c:v>
                </c:pt>
                <c:pt idx="6257">
                  <c:v>1238.499999999963</c:v>
                </c:pt>
                <c:pt idx="6258">
                  <c:v>1215.799999999963</c:v>
                </c:pt>
                <c:pt idx="6259">
                  <c:v>1188.099999999963</c:v>
                </c:pt>
                <c:pt idx="6260">
                  <c:v>1158.699999999963</c:v>
                </c:pt>
                <c:pt idx="6261">
                  <c:v>1229.599999999964</c:v>
                </c:pt>
                <c:pt idx="6262">
                  <c:v>1246.399999999964</c:v>
                </c:pt>
                <c:pt idx="6263">
                  <c:v>1287.299999999965</c:v>
                </c:pt>
                <c:pt idx="6264">
                  <c:v>1263.799999999965</c:v>
                </c:pt>
                <c:pt idx="6265">
                  <c:v>1364.299999999964</c:v>
                </c:pt>
                <c:pt idx="6266">
                  <c:v>1338.599999999964</c:v>
                </c:pt>
                <c:pt idx="6267">
                  <c:v>1472.799999999964</c:v>
                </c:pt>
                <c:pt idx="6268">
                  <c:v>1455.799999999963</c:v>
                </c:pt>
                <c:pt idx="6269">
                  <c:v>1445.799999999962</c:v>
                </c:pt>
                <c:pt idx="6270">
                  <c:v>1421.799999999962</c:v>
                </c:pt>
                <c:pt idx="6271">
                  <c:v>1361.399999999962</c:v>
                </c:pt>
                <c:pt idx="6272">
                  <c:v>1405.399999999963</c:v>
                </c:pt>
                <c:pt idx="6273">
                  <c:v>1395.499999999964</c:v>
                </c:pt>
                <c:pt idx="6274">
                  <c:v>1379.699999999964</c:v>
                </c:pt>
                <c:pt idx="6275">
                  <c:v>1405.599999999964</c:v>
                </c:pt>
                <c:pt idx="6276">
                  <c:v>1392.799999999964</c:v>
                </c:pt>
                <c:pt idx="6277">
                  <c:v>1495.999999999963</c:v>
                </c:pt>
                <c:pt idx="6278">
                  <c:v>1621.999999999964</c:v>
                </c:pt>
                <c:pt idx="6279">
                  <c:v>1655.999999999964</c:v>
                </c:pt>
                <c:pt idx="6280">
                  <c:v>1679.399999999963</c:v>
                </c:pt>
                <c:pt idx="6281">
                  <c:v>1641.899999999963</c:v>
                </c:pt>
                <c:pt idx="6282">
                  <c:v>1608.999999999964</c:v>
                </c:pt>
                <c:pt idx="6283">
                  <c:v>1595.399999999965</c:v>
                </c:pt>
                <c:pt idx="6284">
                  <c:v>1630.399999999966</c:v>
                </c:pt>
                <c:pt idx="6285">
                  <c:v>1576.699999999966</c:v>
                </c:pt>
                <c:pt idx="6286">
                  <c:v>1520.799999999967</c:v>
                </c:pt>
                <c:pt idx="6287">
                  <c:v>1521.199999999967</c:v>
                </c:pt>
                <c:pt idx="6288">
                  <c:v>1527.399999999968</c:v>
                </c:pt>
                <c:pt idx="6289">
                  <c:v>1488.299999999969</c:v>
                </c:pt>
                <c:pt idx="6290">
                  <c:v>1450.999999999969</c:v>
                </c:pt>
                <c:pt idx="6291">
                  <c:v>1695.199999999968</c:v>
                </c:pt>
                <c:pt idx="6292">
                  <c:v>1683.599999999968</c:v>
                </c:pt>
                <c:pt idx="6293">
                  <c:v>1731.499999999968</c:v>
                </c:pt>
                <c:pt idx="6294">
                  <c:v>1701.399999999968</c:v>
                </c:pt>
                <c:pt idx="6295">
                  <c:v>1692.799999999968</c:v>
                </c:pt>
                <c:pt idx="6296">
                  <c:v>1663.099999999969</c:v>
                </c:pt>
                <c:pt idx="6297">
                  <c:v>1649.899999999968</c:v>
                </c:pt>
                <c:pt idx="6298">
                  <c:v>1607.199999999967</c:v>
                </c:pt>
                <c:pt idx="6299">
                  <c:v>1597.299999999967</c:v>
                </c:pt>
                <c:pt idx="6300">
                  <c:v>1586.599999999967</c:v>
                </c:pt>
                <c:pt idx="6301">
                  <c:v>1586.999999999968</c:v>
                </c:pt>
                <c:pt idx="6302">
                  <c:v>1593.699999999968</c:v>
                </c:pt>
                <c:pt idx="6303">
                  <c:v>1594.399999999969</c:v>
                </c:pt>
                <c:pt idx="6304">
                  <c:v>1580.799999999969</c:v>
                </c:pt>
                <c:pt idx="6305">
                  <c:v>1571.899999999969</c:v>
                </c:pt>
                <c:pt idx="6306">
                  <c:v>1566.699999999969</c:v>
                </c:pt>
                <c:pt idx="6307">
                  <c:v>1550.399999999969</c:v>
                </c:pt>
                <c:pt idx="6308">
                  <c:v>1522.199999999969</c:v>
                </c:pt>
                <c:pt idx="6309">
                  <c:v>1559.899999999969</c:v>
                </c:pt>
                <c:pt idx="6310">
                  <c:v>1538.799999999969</c:v>
                </c:pt>
                <c:pt idx="6311">
                  <c:v>1501.19999999997</c:v>
                </c:pt>
                <c:pt idx="6312">
                  <c:v>1477.09999999997</c:v>
                </c:pt>
                <c:pt idx="6313">
                  <c:v>1483.399999999969</c:v>
                </c:pt>
                <c:pt idx="6314">
                  <c:v>1514.599999999969</c:v>
                </c:pt>
                <c:pt idx="6315">
                  <c:v>1494.999999999969</c:v>
                </c:pt>
                <c:pt idx="6316">
                  <c:v>1483.79999999997</c:v>
                </c:pt>
                <c:pt idx="6317">
                  <c:v>1468.799999999971</c:v>
                </c:pt>
                <c:pt idx="6318">
                  <c:v>1453.399999999971</c:v>
                </c:pt>
                <c:pt idx="6319">
                  <c:v>1439.899999999972</c:v>
                </c:pt>
                <c:pt idx="6320">
                  <c:v>1430.799999999972</c:v>
                </c:pt>
                <c:pt idx="6321">
                  <c:v>1395.599999999972</c:v>
                </c:pt>
                <c:pt idx="6322">
                  <c:v>1352.399999999972</c:v>
                </c:pt>
                <c:pt idx="6323">
                  <c:v>1316.999999999972</c:v>
                </c:pt>
                <c:pt idx="6324">
                  <c:v>1433.199999999973</c:v>
                </c:pt>
                <c:pt idx="6325">
                  <c:v>1524.999999999973</c:v>
                </c:pt>
                <c:pt idx="6326">
                  <c:v>1519.599999999973</c:v>
                </c:pt>
                <c:pt idx="6327">
                  <c:v>1506.899999999973</c:v>
                </c:pt>
                <c:pt idx="6328">
                  <c:v>1546.999999999975</c:v>
                </c:pt>
                <c:pt idx="6329">
                  <c:v>1557.399999999974</c:v>
                </c:pt>
                <c:pt idx="6330">
                  <c:v>1524.399999999975</c:v>
                </c:pt>
                <c:pt idx="6331">
                  <c:v>1499.099999999975</c:v>
                </c:pt>
                <c:pt idx="6332">
                  <c:v>1662.699999999974</c:v>
                </c:pt>
                <c:pt idx="6333">
                  <c:v>1669.399999999975</c:v>
                </c:pt>
                <c:pt idx="6334">
                  <c:v>1730.199999999975</c:v>
                </c:pt>
                <c:pt idx="6335">
                  <c:v>1703.199999999976</c:v>
                </c:pt>
                <c:pt idx="6336">
                  <c:v>1792.399999999977</c:v>
                </c:pt>
                <c:pt idx="6337">
                  <c:v>1924.199999999977</c:v>
                </c:pt>
                <c:pt idx="6338">
                  <c:v>1917.399999999976</c:v>
                </c:pt>
                <c:pt idx="6339">
                  <c:v>1906.199999999975</c:v>
                </c:pt>
                <c:pt idx="6340">
                  <c:v>1874.599999999974</c:v>
                </c:pt>
                <c:pt idx="6341">
                  <c:v>1830.199999999974</c:v>
                </c:pt>
                <c:pt idx="6342">
                  <c:v>1829.399999999973</c:v>
                </c:pt>
                <c:pt idx="6343">
                  <c:v>1866.599999999973</c:v>
                </c:pt>
                <c:pt idx="6344">
                  <c:v>1929.199999999974</c:v>
                </c:pt>
                <c:pt idx="6345">
                  <c:v>1971.899999999973</c:v>
                </c:pt>
                <c:pt idx="6346">
                  <c:v>1954.199999999973</c:v>
                </c:pt>
                <c:pt idx="6347">
                  <c:v>1993.199999999973</c:v>
                </c:pt>
                <c:pt idx="6348">
                  <c:v>2128.399999999973</c:v>
                </c:pt>
                <c:pt idx="6349">
                  <c:v>2116.099999999974</c:v>
                </c:pt>
                <c:pt idx="6350">
                  <c:v>2231.199999999975</c:v>
                </c:pt>
                <c:pt idx="6351">
                  <c:v>2339.799999999975</c:v>
                </c:pt>
                <c:pt idx="6352">
                  <c:v>2306.099999999975</c:v>
                </c:pt>
                <c:pt idx="6353">
                  <c:v>2319.299999999976</c:v>
                </c:pt>
                <c:pt idx="6354">
                  <c:v>2318.199999999976</c:v>
                </c:pt>
                <c:pt idx="6355">
                  <c:v>2315.799999999976</c:v>
                </c:pt>
                <c:pt idx="6356">
                  <c:v>2280.599999999976</c:v>
                </c:pt>
                <c:pt idx="6357">
                  <c:v>2285.499999999975</c:v>
                </c:pt>
                <c:pt idx="6358">
                  <c:v>2280.799999999974</c:v>
                </c:pt>
                <c:pt idx="6359">
                  <c:v>2270.399999999974</c:v>
                </c:pt>
                <c:pt idx="6360">
                  <c:v>2325.299999999974</c:v>
                </c:pt>
                <c:pt idx="6361">
                  <c:v>2295.599999999974</c:v>
                </c:pt>
                <c:pt idx="6362">
                  <c:v>2266.899999999975</c:v>
                </c:pt>
                <c:pt idx="6363">
                  <c:v>2255.599999999975</c:v>
                </c:pt>
                <c:pt idx="6364">
                  <c:v>2243.199999999974</c:v>
                </c:pt>
                <c:pt idx="6365">
                  <c:v>2198.199999999973</c:v>
                </c:pt>
                <c:pt idx="6366">
                  <c:v>2186.499999999973</c:v>
                </c:pt>
                <c:pt idx="6367">
                  <c:v>2145.399999999973</c:v>
                </c:pt>
                <c:pt idx="6368">
                  <c:v>2180.199999999973</c:v>
                </c:pt>
                <c:pt idx="6369">
                  <c:v>2120.999999999973</c:v>
                </c:pt>
                <c:pt idx="6370">
                  <c:v>2089.199999999973</c:v>
                </c:pt>
                <c:pt idx="6371">
                  <c:v>2317.399999999973</c:v>
                </c:pt>
                <c:pt idx="6372">
                  <c:v>2310.199999999973</c:v>
                </c:pt>
                <c:pt idx="6373">
                  <c:v>2278.999999999973</c:v>
                </c:pt>
                <c:pt idx="6374">
                  <c:v>2249.899999999973</c:v>
                </c:pt>
                <c:pt idx="6375">
                  <c:v>2266.499999999973</c:v>
                </c:pt>
                <c:pt idx="6376">
                  <c:v>2215.199999999972</c:v>
                </c:pt>
                <c:pt idx="6377">
                  <c:v>2454.999999999972</c:v>
                </c:pt>
                <c:pt idx="6378">
                  <c:v>2421.799999999972</c:v>
                </c:pt>
                <c:pt idx="6379">
                  <c:v>2507.499999999972</c:v>
                </c:pt>
                <c:pt idx="6380">
                  <c:v>2499.399999999972</c:v>
                </c:pt>
                <c:pt idx="6381">
                  <c:v>2516.399999999972</c:v>
                </c:pt>
                <c:pt idx="6382">
                  <c:v>2553.799999999972</c:v>
                </c:pt>
                <c:pt idx="6383">
                  <c:v>2516.99999999997</c:v>
                </c:pt>
                <c:pt idx="6384">
                  <c:v>2481.79999999997</c:v>
                </c:pt>
                <c:pt idx="6385">
                  <c:v>2456.599999999971</c:v>
                </c:pt>
                <c:pt idx="6386">
                  <c:v>2436.399999999971</c:v>
                </c:pt>
                <c:pt idx="6387">
                  <c:v>2436.799999999972</c:v>
                </c:pt>
                <c:pt idx="6388">
                  <c:v>2458.899999999972</c:v>
                </c:pt>
                <c:pt idx="6389">
                  <c:v>2402.599999999972</c:v>
                </c:pt>
                <c:pt idx="6390">
                  <c:v>2417.199999999972</c:v>
                </c:pt>
                <c:pt idx="6391">
                  <c:v>2382.099999999972</c:v>
                </c:pt>
                <c:pt idx="6392">
                  <c:v>2371.599999999971</c:v>
                </c:pt>
                <c:pt idx="6393">
                  <c:v>2379.699999999972</c:v>
                </c:pt>
                <c:pt idx="6394">
                  <c:v>2395.799999999972</c:v>
                </c:pt>
                <c:pt idx="6395">
                  <c:v>2307.299999999972</c:v>
                </c:pt>
                <c:pt idx="6396">
                  <c:v>2254.199999999971</c:v>
                </c:pt>
                <c:pt idx="6397">
                  <c:v>2247.99999999997</c:v>
                </c:pt>
                <c:pt idx="6398">
                  <c:v>2209.999999999969</c:v>
                </c:pt>
                <c:pt idx="6399">
                  <c:v>2193.699999999968</c:v>
                </c:pt>
                <c:pt idx="6400">
                  <c:v>2337.799999999967</c:v>
                </c:pt>
                <c:pt idx="6401">
                  <c:v>2242.499999999966</c:v>
                </c:pt>
                <c:pt idx="6402">
                  <c:v>2150.799999999966</c:v>
                </c:pt>
                <c:pt idx="6403">
                  <c:v>2043.699999999966</c:v>
                </c:pt>
                <c:pt idx="6404">
                  <c:v>2010.999999999966</c:v>
                </c:pt>
                <c:pt idx="6405">
                  <c:v>1951.199999999966</c:v>
                </c:pt>
                <c:pt idx="6406">
                  <c:v>1872.399999999967</c:v>
                </c:pt>
                <c:pt idx="6407">
                  <c:v>1993.999999999966</c:v>
                </c:pt>
                <c:pt idx="6408">
                  <c:v>2078.199999999966</c:v>
                </c:pt>
                <c:pt idx="6409">
                  <c:v>2058.999999999967</c:v>
                </c:pt>
                <c:pt idx="6410">
                  <c:v>2142.199999999968</c:v>
                </c:pt>
                <c:pt idx="6411">
                  <c:v>2314.599999999968</c:v>
                </c:pt>
                <c:pt idx="6412">
                  <c:v>2296.199999999968</c:v>
                </c:pt>
                <c:pt idx="6413">
                  <c:v>2352.399999999968</c:v>
                </c:pt>
                <c:pt idx="6414">
                  <c:v>2300.799999999968</c:v>
                </c:pt>
                <c:pt idx="6415">
                  <c:v>2323.899999999967</c:v>
                </c:pt>
                <c:pt idx="6416">
                  <c:v>2332.599999999966</c:v>
                </c:pt>
                <c:pt idx="6417">
                  <c:v>2312.599999999966</c:v>
                </c:pt>
                <c:pt idx="6418">
                  <c:v>2257.399999999966</c:v>
                </c:pt>
                <c:pt idx="6419">
                  <c:v>2286.999999999967</c:v>
                </c:pt>
                <c:pt idx="6420">
                  <c:v>2325.199999999968</c:v>
                </c:pt>
                <c:pt idx="6421">
                  <c:v>2335.999999999968</c:v>
                </c:pt>
                <c:pt idx="6422">
                  <c:v>2314.399999999969</c:v>
                </c:pt>
                <c:pt idx="6423">
                  <c:v>2292.199999999969</c:v>
                </c:pt>
                <c:pt idx="6424">
                  <c:v>2277.499999999969</c:v>
                </c:pt>
                <c:pt idx="6425">
                  <c:v>2270.399999999967</c:v>
                </c:pt>
                <c:pt idx="6426">
                  <c:v>2383.999999999967</c:v>
                </c:pt>
                <c:pt idx="6427">
                  <c:v>2372.199999999967</c:v>
                </c:pt>
                <c:pt idx="6428">
                  <c:v>2289.199999999967</c:v>
                </c:pt>
                <c:pt idx="6429">
                  <c:v>2253.099999999967</c:v>
                </c:pt>
                <c:pt idx="6430">
                  <c:v>2256.399999999967</c:v>
                </c:pt>
                <c:pt idx="6431">
                  <c:v>2230.899999999967</c:v>
                </c:pt>
                <c:pt idx="6432">
                  <c:v>2197.899999999967</c:v>
                </c:pt>
                <c:pt idx="6433">
                  <c:v>2155.399999999968</c:v>
                </c:pt>
                <c:pt idx="6434">
                  <c:v>2139.599999999968</c:v>
                </c:pt>
                <c:pt idx="6435">
                  <c:v>2129.799999999968</c:v>
                </c:pt>
                <c:pt idx="6436">
                  <c:v>2097.599999999968</c:v>
                </c:pt>
                <c:pt idx="6437">
                  <c:v>2118.399999999967</c:v>
                </c:pt>
                <c:pt idx="6438">
                  <c:v>2112.299999999968</c:v>
                </c:pt>
                <c:pt idx="6439">
                  <c:v>2134.199999999969</c:v>
                </c:pt>
                <c:pt idx="6440">
                  <c:v>2105.399999999969</c:v>
                </c:pt>
                <c:pt idx="6441">
                  <c:v>2030.099999999969</c:v>
                </c:pt>
                <c:pt idx="6442">
                  <c:v>2035.699999999969</c:v>
                </c:pt>
                <c:pt idx="6443">
                  <c:v>2033.899999999969</c:v>
                </c:pt>
                <c:pt idx="6444">
                  <c:v>2003.599999999969</c:v>
                </c:pt>
                <c:pt idx="6445">
                  <c:v>1962.199999999969</c:v>
                </c:pt>
                <c:pt idx="6446">
                  <c:v>1932.999999999969</c:v>
                </c:pt>
                <c:pt idx="6447">
                  <c:v>1873.399999999968</c:v>
                </c:pt>
                <c:pt idx="6448">
                  <c:v>1848.999999999968</c:v>
                </c:pt>
                <c:pt idx="6449">
                  <c:v>1835.599999999968</c:v>
                </c:pt>
                <c:pt idx="6450">
                  <c:v>1844.999999999967</c:v>
                </c:pt>
                <c:pt idx="6451">
                  <c:v>1861.599999999967</c:v>
                </c:pt>
                <c:pt idx="6452">
                  <c:v>1817.199999999967</c:v>
                </c:pt>
                <c:pt idx="6453">
                  <c:v>1837.799999999967</c:v>
                </c:pt>
                <c:pt idx="6454">
                  <c:v>1902.599999999968</c:v>
                </c:pt>
                <c:pt idx="6455">
                  <c:v>1898.599999999969</c:v>
                </c:pt>
                <c:pt idx="6456">
                  <c:v>1901.599999999969</c:v>
                </c:pt>
                <c:pt idx="6457">
                  <c:v>2077.399999999969</c:v>
                </c:pt>
                <c:pt idx="6458">
                  <c:v>2022.099999999969</c:v>
                </c:pt>
                <c:pt idx="6459">
                  <c:v>2539.19999999997</c:v>
                </c:pt>
                <c:pt idx="6460">
                  <c:v>2504.09999999997</c:v>
                </c:pt>
                <c:pt idx="6461">
                  <c:v>2555.29999999997</c:v>
                </c:pt>
                <c:pt idx="6462">
                  <c:v>2557.29999999997</c:v>
                </c:pt>
                <c:pt idx="6463">
                  <c:v>2616.899999999969</c:v>
                </c:pt>
                <c:pt idx="6464">
                  <c:v>2594.999999999968</c:v>
                </c:pt>
                <c:pt idx="6465">
                  <c:v>2664.999999999968</c:v>
                </c:pt>
                <c:pt idx="6466">
                  <c:v>2618.399999999969</c:v>
                </c:pt>
                <c:pt idx="6467">
                  <c:v>2756.599999999969</c:v>
                </c:pt>
                <c:pt idx="6468">
                  <c:v>2956.99999999997</c:v>
                </c:pt>
                <c:pt idx="6469">
                  <c:v>3064.99999999997</c:v>
                </c:pt>
                <c:pt idx="6470">
                  <c:v>3059.39999999997</c:v>
                </c:pt>
                <c:pt idx="6471">
                  <c:v>3103.99999999997</c:v>
                </c:pt>
                <c:pt idx="6472">
                  <c:v>3086.299999999969</c:v>
                </c:pt>
                <c:pt idx="6473">
                  <c:v>3015.799999999969</c:v>
                </c:pt>
                <c:pt idx="6474">
                  <c:v>3107.59999999997</c:v>
                </c:pt>
                <c:pt idx="6475">
                  <c:v>3084.19999999997</c:v>
                </c:pt>
                <c:pt idx="6476">
                  <c:v>3155.99999999997</c:v>
                </c:pt>
                <c:pt idx="6477">
                  <c:v>3294.29999999997</c:v>
                </c:pt>
                <c:pt idx="6478">
                  <c:v>3353.299999999969</c:v>
                </c:pt>
                <c:pt idx="6479">
                  <c:v>3322.199999999968</c:v>
                </c:pt>
                <c:pt idx="6480">
                  <c:v>3314.399999999968</c:v>
                </c:pt>
                <c:pt idx="6481">
                  <c:v>3289.399999999968</c:v>
                </c:pt>
                <c:pt idx="6482">
                  <c:v>3307.999999999969</c:v>
                </c:pt>
                <c:pt idx="6483">
                  <c:v>3261.19999999997</c:v>
                </c:pt>
                <c:pt idx="6484">
                  <c:v>3189.599999999971</c:v>
                </c:pt>
                <c:pt idx="6485">
                  <c:v>3850.799999999972</c:v>
                </c:pt>
                <c:pt idx="6486">
                  <c:v>4015.299999999972</c:v>
                </c:pt>
                <c:pt idx="6487">
                  <c:v>3953.399999999972</c:v>
                </c:pt>
                <c:pt idx="6488">
                  <c:v>3943.599999999973</c:v>
                </c:pt>
                <c:pt idx="6489">
                  <c:v>3850.399999999972</c:v>
                </c:pt>
                <c:pt idx="6490">
                  <c:v>3787.799999999972</c:v>
                </c:pt>
                <c:pt idx="6491">
                  <c:v>3896.699999999972</c:v>
                </c:pt>
                <c:pt idx="6492">
                  <c:v>3910.199999999971</c:v>
                </c:pt>
                <c:pt idx="6493">
                  <c:v>3993.99999999997</c:v>
                </c:pt>
                <c:pt idx="6494">
                  <c:v>4001.09999999997</c:v>
                </c:pt>
                <c:pt idx="6495">
                  <c:v>3885.499999999969</c:v>
                </c:pt>
                <c:pt idx="6496">
                  <c:v>3884.999999999968</c:v>
                </c:pt>
                <c:pt idx="6497">
                  <c:v>3901.999999999967</c:v>
                </c:pt>
                <c:pt idx="6498">
                  <c:v>3835.399999999966</c:v>
                </c:pt>
                <c:pt idx="6499">
                  <c:v>3849.099999999966</c:v>
                </c:pt>
                <c:pt idx="6500">
                  <c:v>3839.599999999966</c:v>
                </c:pt>
                <c:pt idx="6501">
                  <c:v>3898.799999999966</c:v>
                </c:pt>
                <c:pt idx="6502">
                  <c:v>3863.199999999966</c:v>
                </c:pt>
                <c:pt idx="6503">
                  <c:v>3870.999999999966</c:v>
                </c:pt>
                <c:pt idx="6504">
                  <c:v>3795.099999999966</c:v>
                </c:pt>
                <c:pt idx="6505">
                  <c:v>3776.599999999966</c:v>
                </c:pt>
                <c:pt idx="6506">
                  <c:v>3837.599999999966</c:v>
                </c:pt>
                <c:pt idx="6507">
                  <c:v>3812.299999999966</c:v>
                </c:pt>
                <c:pt idx="6508">
                  <c:v>3775.199999999966</c:v>
                </c:pt>
                <c:pt idx="6509">
                  <c:v>3684.999999999967</c:v>
                </c:pt>
                <c:pt idx="6510">
                  <c:v>3901.399999999967</c:v>
                </c:pt>
                <c:pt idx="6511">
                  <c:v>3918.399999999967</c:v>
                </c:pt>
                <c:pt idx="6512">
                  <c:v>3819.799999999968</c:v>
                </c:pt>
                <c:pt idx="6513">
                  <c:v>3849.199999999968</c:v>
                </c:pt>
                <c:pt idx="6514">
                  <c:v>3916.999999999968</c:v>
                </c:pt>
                <c:pt idx="6515">
                  <c:v>3910.199999999968</c:v>
                </c:pt>
                <c:pt idx="6516">
                  <c:v>3910.999999999968</c:v>
                </c:pt>
                <c:pt idx="6517">
                  <c:v>3952.599999999968</c:v>
                </c:pt>
                <c:pt idx="6518">
                  <c:v>3915.299999999967</c:v>
                </c:pt>
                <c:pt idx="6519">
                  <c:v>3962.799999999967</c:v>
                </c:pt>
                <c:pt idx="6520">
                  <c:v>3960.599999999966</c:v>
                </c:pt>
                <c:pt idx="6521">
                  <c:v>3950.599999999965</c:v>
                </c:pt>
                <c:pt idx="6522">
                  <c:v>3911.999999999964</c:v>
                </c:pt>
                <c:pt idx="6523">
                  <c:v>3898.999999999963</c:v>
                </c:pt>
                <c:pt idx="6524">
                  <c:v>3867.999999999963</c:v>
                </c:pt>
                <c:pt idx="6525">
                  <c:v>3827.099999999964</c:v>
                </c:pt>
                <c:pt idx="6526">
                  <c:v>3756.999999999964</c:v>
                </c:pt>
                <c:pt idx="6527">
                  <c:v>3744.899999999965</c:v>
                </c:pt>
                <c:pt idx="6528">
                  <c:v>3748.799999999965</c:v>
                </c:pt>
                <c:pt idx="6529">
                  <c:v>3718.099999999964</c:v>
                </c:pt>
                <c:pt idx="6530">
                  <c:v>3650.699999999965</c:v>
                </c:pt>
                <c:pt idx="6531">
                  <c:v>3699.199999999965</c:v>
                </c:pt>
                <c:pt idx="6532">
                  <c:v>3695.599999999965</c:v>
                </c:pt>
                <c:pt idx="6533">
                  <c:v>3944.099999999965</c:v>
                </c:pt>
                <c:pt idx="6534">
                  <c:v>3887.399999999964</c:v>
                </c:pt>
                <c:pt idx="6535">
                  <c:v>3860.099999999964</c:v>
                </c:pt>
                <c:pt idx="6536">
                  <c:v>3825.799999999966</c:v>
                </c:pt>
                <c:pt idx="6537">
                  <c:v>3803.199999999966</c:v>
                </c:pt>
                <c:pt idx="6538">
                  <c:v>3985.399999999965</c:v>
                </c:pt>
                <c:pt idx="6539">
                  <c:v>3933.299999999965</c:v>
                </c:pt>
                <c:pt idx="6540">
                  <c:v>4104.599999999966</c:v>
                </c:pt>
                <c:pt idx="6541">
                  <c:v>4047.199999999966</c:v>
                </c:pt>
                <c:pt idx="6542">
                  <c:v>4016.999999999965</c:v>
                </c:pt>
                <c:pt idx="6543">
                  <c:v>4018.099999999965</c:v>
                </c:pt>
                <c:pt idx="6544">
                  <c:v>3999.199999999966</c:v>
                </c:pt>
                <c:pt idx="6545">
                  <c:v>3970.199999999967</c:v>
                </c:pt>
                <c:pt idx="6546">
                  <c:v>3950.799999999967</c:v>
                </c:pt>
                <c:pt idx="6547">
                  <c:v>3939.999999999966</c:v>
                </c:pt>
                <c:pt idx="6548">
                  <c:v>3896.399999999967</c:v>
                </c:pt>
                <c:pt idx="6549">
                  <c:v>3857.299999999968</c:v>
                </c:pt>
                <c:pt idx="6550">
                  <c:v>3851.599999999968</c:v>
                </c:pt>
                <c:pt idx="6551">
                  <c:v>3905.199999999968</c:v>
                </c:pt>
                <c:pt idx="6552">
                  <c:v>3919.099999999969</c:v>
                </c:pt>
                <c:pt idx="6553">
                  <c:v>3903.79999999997</c:v>
                </c:pt>
                <c:pt idx="6554">
                  <c:v>3907.19999999997</c:v>
                </c:pt>
                <c:pt idx="6555">
                  <c:v>4191.199999999971</c:v>
                </c:pt>
                <c:pt idx="6556">
                  <c:v>4179.899999999971</c:v>
                </c:pt>
                <c:pt idx="6557">
                  <c:v>4152.99999999997</c:v>
                </c:pt>
                <c:pt idx="6558">
                  <c:v>4128.999999999969</c:v>
                </c:pt>
                <c:pt idx="6559">
                  <c:v>4077.699999999968</c:v>
                </c:pt>
                <c:pt idx="6560">
                  <c:v>4073.199999999968</c:v>
                </c:pt>
                <c:pt idx="6561">
                  <c:v>4107.899999999968</c:v>
                </c:pt>
                <c:pt idx="6562">
                  <c:v>4179.299999999967</c:v>
                </c:pt>
                <c:pt idx="6563">
                  <c:v>4260.199999999967</c:v>
                </c:pt>
                <c:pt idx="6564">
                  <c:v>4249.999999999966</c:v>
                </c:pt>
                <c:pt idx="6565">
                  <c:v>4184.499999999966</c:v>
                </c:pt>
                <c:pt idx="6566">
                  <c:v>4416.799999999966</c:v>
                </c:pt>
                <c:pt idx="6567">
                  <c:v>4316.999999999965</c:v>
                </c:pt>
                <c:pt idx="6568">
                  <c:v>4277.199999999966</c:v>
                </c:pt>
                <c:pt idx="6569">
                  <c:v>4228.599999999968</c:v>
                </c:pt>
                <c:pt idx="6570">
                  <c:v>4170.799999999968</c:v>
                </c:pt>
                <c:pt idx="6571">
                  <c:v>4098.099999999969</c:v>
                </c:pt>
                <c:pt idx="6572">
                  <c:v>3999.99999999997</c:v>
                </c:pt>
                <c:pt idx="6573">
                  <c:v>3981.399999999969</c:v>
                </c:pt>
                <c:pt idx="6574">
                  <c:v>4082.199999999969</c:v>
                </c:pt>
                <c:pt idx="6575">
                  <c:v>3951.799999999969</c:v>
                </c:pt>
                <c:pt idx="6576">
                  <c:v>3928.599999999969</c:v>
                </c:pt>
                <c:pt idx="6577">
                  <c:v>3792.79999999997</c:v>
                </c:pt>
                <c:pt idx="6578">
                  <c:v>3907.199999999971</c:v>
                </c:pt>
                <c:pt idx="6579">
                  <c:v>3845.299999999971</c:v>
                </c:pt>
                <c:pt idx="6580">
                  <c:v>3777.399999999971</c:v>
                </c:pt>
                <c:pt idx="6581">
                  <c:v>3710.399999999971</c:v>
                </c:pt>
                <c:pt idx="6582">
                  <c:v>3676.299999999971</c:v>
                </c:pt>
                <c:pt idx="6583">
                  <c:v>3623.799999999972</c:v>
                </c:pt>
                <c:pt idx="6584">
                  <c:v>3614.499999999972</c:v>
                </c:pt>
                <c:pt idx="6585">
                  <c:v>3598.899999999971</c:v>
                </c:pt>
                <c:pt idx="6586">
                  <c:v>3591.599999999972</c:v>
                </c:pt>
                <c:pt idx="6587">
                  <c:v>3618.199999999973</c:v>
                </c:pt>
                <c:pt idx="6588">
                  <c:v>3612.699999999972</c:v>
                </c:pt>
                <c:pt idx="6589">
                  <c:v>3299.199999999971</c:v>
                </c:pt>
                <c:pt idx="6590">
                  <c:v>3293.699999999972</c:v>
                </c:pt>
                <c:pt idx="6591">
                  <c:v>3265.999999999974</c:v>
                </c:pt>
                <c:pt idx="6592">
                  <c:v>3223.899999999974</c:v>
                </c:pt>
                <c:pt idx="6593">
                  <c:v>3345.799999999975</c:v>
                </c:pt>
                <c:pt idx="6594">
                  <c:v>3345.799999999975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GBP_CAD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'GBP_CAD'!$L$2:$L$6526</c:f>
              <c:numCache>
                <c:formatCode>General</c:formatCode>
                <c:ptCount val="6525"/>
                <c:pt idx="0">
                  <c:v>42380.20833333334</c:v>
                </c:pt>
                <c:pt idx="1">
                  <c:v>42380.375</c:v>
                </c:pt>
                <c:pt idx="2">
                  <c:v>42380.66666666666</c:v>
                </c:pt>
                <c:pt idx="3">
                  <c:v>42381.54166666666</c:v>
                </c:pt>
                <c:pt idx="4">
                  <c:v>42382.79166666666</c:v>
                </c:pt>
                <c:pt idx="5">
                  <c:v>42387.375</c:v>
                </c:pt>
                <c:pt idx="6">
                  <c:v>42389.25</c:v>
                </c:pt>
                <c:pt idx="7">
                  <c:v>42389.875</c:v>
                </c:pt>
                <c:pt idx="8">
                  <c:v>42394.66666666666</c:v>
                </c:pt>
                <c:pt idx="9">
                  <c:v>42395.58333333334</c:v>
                </c:pt>
                <c:pt idx="10">
                  <c:v>42397.70833333334</c:v>
                </c:pt>
                <c:pt idx="11">
                  <c:v>42398.5</c:v>
                </c:pt>
                <c:pt idx="12">
                  <c:v>42401.625</c:v>
                </c:pt>
                <c:pt idx="13">
                  <c:v>42403.66666666666</c:v>
                </c:pt>
                <c:pt idx="14">
                  <c:v>42405.79166666666</c:v>
                </c:pt>
                <c:pt idx="15">
                  <c:v>42408.95833333334</c:v>
                </c:pt>
                <c:pt idx="16">
                  <c:v>42409.125</c:v>
                </c:pt>
                <c:pt idx="17">
                  <c:v>42409.20833333334</c:v>
                </c:pt>
                <c:pt idx="18">
                  <c:v>42410.08333333334</c:v>
                </c:pt>
                <c:pt idx="19">
                  <c:v>42411.66666666666</c:v>
                </c:pt>
                <c:pt idx="20">
                  <c:v>42412.58333333334</c:v>
                </c:pt>
                <c:pt idx="21">
                  <c:v>42412.66666666666</c:v>
                </c:pt>
                <c:pt idx="22">
                  <c:v>42418.79166666666</c:v>
                </c:pt>
                <c:pt idx="23">
                  <c:v>42422.16666666666</c:v>
                </c:pt>
                <c:pt idx="24">
                  <c:v>42429.91666666666</c:v>
                </c:pt>
                <c:pt idx="25">
                  <c:v>42430.75</c:v>
                </c:pt>
                <c:pt idx="26">
                  <c:v>42431.58333333334</c:v>
                </c:pt>
                <c:pt idx="27">
                  <c:v>42435.91666666666</c:v>
                </c:pt>
                <c:pt idx="28">
                  <c:v>42437.04166666666</c:v>
                </c:pt>
                <c:pt idx="29">
                  <c:v>42438.66666666666</c:v>
                </c:pt>
                <c:pt idx="30">
                  <c:v>42439.75</c:v>
                </c:pt>
                <c:pt idx="31">
                  <c:v>42440.58333333334</c:v>
                </c:pt>
                <c:pt idx="32">
                  <c:v>42440.625</c:v>
                </c:pt>
                <c:pt idx="33">
                  <c:v>42443.91666666666</c:v>
                </c:pt>
                <c:pt idx="34">
                  <c:v>42446.75</c:v>
                </c:pt>
                <c:pt idx="35">
                  <c:v>42450.54166666666</c:v>
                </c:pt>
                <c:pt idx="36">
                  <c:v>42452.83333333334</c:v>
                </c:pt>
                <c:pt idx="37">
                  <c:v>42459.125</c:v>
                </c:pt>
                <c:pt idx="38">
                  <c:v>42459.20833333334</c:v>
                </c:pt>
                <c:pt idx="39">
                  <c:v>42459.33333333334</c:v>
                </c:pt>
                <c:pt idx="40">
                  <c:v>42461</c:v>
                </c:pt>
                <c:pt idx="41">
                  <c:v>42461.625</c:v>
                </c:pt>
                <c:pt idx="42">
                  <c:v>42464.625</c:v>
                </c:pt>
                <c:pt idx="43">
                  <c:v>42465.875</c:v>
                </c:pt>
                <c:pt idx="44">
                  <c:v>42467.79166666666</c:v>
                </c:pt>
                <c:pt idx="45">
                  <c:v>42468.08333333334</c:v>
                </c:pt>
                <c:pt idx="46">
                  <c:v>42471.5</c:v>
                </c:pt>
                <c:pt idx="47">
                  <c:v>42471.95833333334</c:v>
                </c:pt>
                <c:pt idx="48">
                  <c:v>42472.375</c:v>
                </c:pt>
                <c:pt idx="49">
                  <c:v>42472.58333333334</c:v>
                </c:pt>
                <c:pt idx="50">
                  <c:v>42475.5</c:v>
                </c:pt>
                <c:pt idx="51">
                  <c:v>42478.875</c:v>
                </c:pt>
                <c:pt idx="52">
                  <c:v>42480.25</c:v>
                </c:pt>
                <c:pt idx="53">
                  <c:v>42480.41666666666</c:v>
                </c:pt>
                <c:pt idx="54">
                  <c:v>42481.66666666666</c:v>
                </c:pt>
                <c:pt idx="55">
                  <c:v>42487.08333333334</c:v>
                </c:pt>
                <c:pt idx="56">
                  <c:v>42489.04166666666</c:v>
                </c:pt>
                <c:pt idx="57">
                  <c:v>42489.45833333334</c:v>
                </c:pt>
                <c:pt idx="58">
                  <c:v>42489.70833333334</c:v>
                </c:pt>
                <c:pt idx="59">
                  <c:v>42492.16666666666</c:v>
                </c:pt>
                <c:pt idx="60">
                  <c:v>42492.33333333334</c:v>
                </c:pt>
                <c:pt idx="61">
                  <c:v>42500.91666666666</c:v>
                </c:pt>
                <c:pt idx="62">
                  <c:v>42503.70833333334</c:v>
                </c:pt>
                <c:pt idx="63">
                  <c:v>42506.41666666666</c:v>
                </c:pt>
                <c:pt idx="64">
                  <c:v>42506.83333333334</c:v>
                </c:pt>
                <c:pt idx="65">
                  <c:v>42510.41666666666</c:v>
                </c:pt>
                <c:pt idx="66">
                  <c:v>42514.125</c:v>
                </c:pt>
                <c:pt idx="67">
                  <c:v>42515.95833333334</c:v>
                </c:pt>
                <c:pt idx="68">
                  <c:v>42517.41666666666</c:v>
                </c:pt>
                <c:pt idx="69">
                  <c:v>42519.875</c:v>
                </c:pt>
                <c:pt idx="70">
                  <c:v>42520.04166666666</c:v>
                </c:pt>
                <c:pt idx="71">
                  <c:v>42521.54166666666</c:v>
                </c:pt>
                <c:pt idx="72">
                  <c:v>42523.5</c:v>
                </c:pt>
                <c:pt idx="73">
                  <c:v>42524.16666666666</c:v>
                </c:pt>
                <c:pt idx="74">
                  <c:v>42528.5</c:v>
                </c:pt>
                <c:pt idx="75">
                  <c:v>42528.91666666666</c:v>
                </c:pt>
                <c:pt idx="76">
                  <c:v>42534.91666666666</c:v>
                </c:pt>
                <c:pt idx="77">
                  <c:v>42535.54166666666</c:v>
                </c:pt>
                <c:pt idx="78">
                  <c:v>42536.33333333334</c:v>
                </c:pt>
                <c:pt idx="79">
                  <c:v>42542.91666666666</c:v>
                </c:pt>
                <c:pt idx="80">
                  <c:v>42543.70833333334</c:v>
                </c:pt>
                <c:pt idx="81">
                  <c:v>42545.04166666666</c:v>
                </c:pt>
                <c:pt idx="82">
                  <c:v>42549.58333333334</c:v>
                </c:pt>
                <c:pt idx="83">
                  <c:v>42551.08333333334</c:v>
                </c:pt>
                <c:pt idx="84">
                  <c:v>42551.58333333334</c:v>
                </c:pt>
                <c:pt idx="85">
                  <c:v>42551.625</c:v>
                </c:pt>
                <c:pt idx="86">
                  <c:v>42558.5</c:v>
                </c:pt>
                <c:pt idx="87">
                  <c:v>42558.58333333334</c:v>
                </c:pt>
                <c:pt idx="88">
                  <c:v>42559.08333333334</c:v>
                </c:pt>
                <c:pt idx="89">
                  <c:v>42564.70833333334</c:v>
                </c:pt>
                <c:pt idx="90">
                  <c:v>42565.70833333334</c:v>
                </c:pt>
                <c:pt idx="91">
                  <c:v>42566.66666666666</c:v>
                </c:pt>
                <c:pt idx="92">
                  <c:v>42569.66666666666</c:v>
                </c:pt>
                <c:pt idx="93">
                  <c:v>42570.45833333334</c:v>
                </c:pt>
                <c:pt idx="94">
                  <c:v>42571.5</c:v>
                </c:pt>
                <c:pt idx="95">
                  <c:v>42573.54166666666</c:v>
                </c:pt>
                <c:pt idx="96">
                  <c:v>42576.45833333334</c:v>
                </c:pt>
                <c:pt idx="97">
                  <c:v>42577.95833333334</c:v>
                </c:pt>
                <c:pt idx="98">
                  <c:v>42578.79166666666</c:v>
                </c:pt>
                <c:pt idx="99">
                  <c:v>42579.45833333334</c:v>
                </c:pt>
                <c:pt idx="100">
                  <c:v>42580.41666666666</c:v>
                </c:pt>
                <c:pt idx="101">
                  <c:v>42580.70833333334</c:v>
                </c:pt>
                <c:pt idx="102">
                  <c:v>42583.875</c:v>
                </c:pt>
                <c:pt idx="103">
                  <c:v>42585.875</c:v>
                </c:pt>
                <c:pt idx="104">
                  <c:v>42587.75</c:v>
                </c:pt>
                <c:pt idx="105">
                  <c:v>42590.625</c:v>
                </c:pt>
                <c:pt idx="106">
                  <c:v>42598.66666666666</c:v>
                </c:pt>
                <c:pt idx="107">
                  <c:v>42600.125</c:v>
                </c:pt>
                <c:pt idx="108">
                  <c:v>42600.375</c:v>
                </c:pt>
                <c:pt idx="109">
                  <c:v>42603.875</c:v>
                </c:pt>
                <c:pt idx="110">
                  <c:v>42604</c:v>
                </c:pt>
                <c:pt idx="111">
                  <c:v>42607.41666666666</c:v>
                </c:pt>
                <c:pt idx="112">
                  <c:v>42610.875</c:v>
                </c:pt>
                <c:pt idx="113">
                  <c:v>42611.45833333334</c:v>
                </c:pt>
                <c:pt idx="114">
                  <c:v>42611.91666666666</c:v>
                </c:pt>
                <c:pt idx="115">
                  <c:v>42612.16666666666</c:v>
                </c:pt>
                <c:pt idx="116">
                  <c:v>42612.5</c:v>
                </c:pt>
                <c:pt idx="117">
                  <c:v>42615.70833333334</c:v>
                </c:pt>
                <c:pt idx="118">
                  <c:v>42619.625</c:v>
                </c:pt>
                <c:pt idx="119">
                  <c:v>42620.41666666666</c:v>
                </c:pt>
                <c:pt idx="120">
                  <c:v>42621.95833333334</c:v>
                </c:pt>
                <c:pt idx="121">
                  <c:v>42626.625</c:v>
                </c:pt>
                <c:pt idx="122">
                  <c:v>42627.625</c:v>
                </c:pt>
                <c:pt idx="123">
                  <c:v>42628.66666666666</c:v>
                </c:pt>
                <c:pt idx="124">
                  <c:v>42633.125</c:v>
                </c:pt>
                <c:pt idx="125">
                  <c:v>42633.5</c:v>
                </c:pt>
                <c:pt idx="126">
                  <c:v>42636.04166666666</c:v>
                </c:pt>
                <c:pt idx="127">
                  <c:v>42636.08333333334</c:v>
                </c:pt>
                <c:pt idx="128">
                  <c:v>42638.875</c:v>
                </c:pt>
                <c:pt idx="129">
                  <c:v>42641.83333333334</c:v>
                </c:pt>
                <c:pt idx="130">
                  <c:v>42643.25</c:v>
                </c:pt>
                <c:pt idx="131">
                  <c:v>42643.79166666666</c:v>
                </c:pt>
                <c:pt idx="132">
                  <c:v>42648.70833333334</c:v>
                </c:pt>
                <c:pt idx="133">
                  <c:v>42649.20833333334</c:v>
                </c:pt>
                <c:pt idx="134">
                  <c:v>42655.29166666666</c:v>
                </c:pt>
                <c:pt idx="135">
                  <c:v>42655.79166666666</c:v>
                </c:pt>
                <c:pt idx="136">
                  <c:v>42656.16666666666</c:v>
                </c:pt>
                <c:pt idx="137">
                  <c:v>42656.25</c:v>
                </c:pt>
                <c:pt idx="138">
                  <c:v>42661.16666666666</c:v>
                </c:pt>
                <c:pt idx="139">
                  <c:v>42662.83333333334</c:v>
                </c:pt>
                <c:pt idx="140">
                  <c:v>42662.875</c:v>
                </c:pt>
                <c:pt idx="141">
                  <c:v>42668.20833333334</c:v>
                </c:pt>
                <c:pt idx="142">
                  <c:v>42669.5</c:v>
                </c:pt>
                <c:pt idx="143">
                  <c:v>42670.75</c:v>
                </c:pt>
                <c:pt idx="144">
                  <c:v>42673.91666666666</c:v>
                </c:pt>
                <c:pt idx="145">
                  <c:v>42674.58333333334</c:v>
                </c:pt>
                <c:pt idx="146">
                  <c:v>42674.66666666666</c:v>
                </c:pt>
                <c:pt idx="147">
                  <c:v>42676.25</c:v>
                </c:pt>
                <c:pt idx="148">
                  <c:v>42676.33333333334</c:v>
                </c:pt>
                <c:pt idx="149">
                  <c:v>42681.16666666666</c:v>
                </c:pt>
                <c:pt idx="150">
                  <c:v>42683.20833333334</c:v>
                </c:pt>
                <c:pt idx="151">
                  <c:v>42688.5</c:v>
                </c:pt>
                <c:pt idx="152">
                  <c:v>42691.75</c:v>
                </c:pt>
                <c:pt idx="153">
                  <c:v>42692.66666666666</c:v>
                </c:pt>
                <c:pt idx="154">
                  <c:v>42695.75</c:v>
                </c:pt>
                <c:pt idx="155">
                  <c:v>42696.625</c:v>
                </c:pt>
                <c:pt idx="156">
                  <c:v>42697.70833333334</c:v>
                </c:pt>
                <c:pt idx="157">
                  <c:v>42699.25</c:v>
                </c:pt>
                <c:pt idx="158">
                  <c:v>42699.70833333334</c:v>
                </c:pt>
                <c:pt idx="159">
                  <c:v>42702.5</c:v>
                </c:pt>
                <c:pt idx="160">
                  <c:v>42703.58333333334</c:v>
                </c:pt>
                <c:pt idx="161">
                  <c:v>42704.58333333334</c:v>
                </c:pt>
                <c:pt idx="162">
                  <c:v>42704.91666666666</c:v>
                </c:pt>
                <c:pt idx="163">
                  <c:v>42705.95833333334</c:v>
                </c:pt>
                <c:pt idx="164">
                  <c:v>42706.75</c:v>
                </c:pt>
                <c:pt idx="165">
                  <c:v>42709.95833333334</c:v>
                </c:pt>
                <c:pt idx="166">
                  <c:v>42710.08333333334</c:v>
                </c:pt>
                <c:pt idx="167">
                  <c:v>42710.75</c:v>
                </c:pt>
                <c:pt idx="168">
                  <c:v>42716.66666666666</c:v>
                </c:pt>
                <c:pt idx="169">
                  <c:v>42718</c:v>
                </c:pt>
                <c:pt idx="170">
                  <c:v>42718.75</c:v>
                </c:pt>
                <c:pt idx="171">
                  <c:v>42719.75</c:v>
                </c:pt>
                <c:pt idx="172">
                  <c:v>42720.70833333334</c:v>
                </c:pt>
                <c:pt idx="173">
                  <c:v>42723.66666666666</c:v>
                </c:pt>
                <c:pt idx="174">
                  <c:v>42725.79166666666</c:v>
                </c:pt>
                <c:pt idx="175">
                  <c:v>42727</c:v>
                </c:pt>
                <c:pt idx="176">
                  <c:v>42727.83333333334</c:v>
                </c:pt>
                <c:pt idx="177">
                  <c:v>42732.58333333334</c:v>
                </c:pt>
                <c:pt idx="178">
                  <c:v>42734.375</c:v>
                </c:pt>
                <c:pt idx="179">
                  <c:v>42738.04166666666</c:v>
                </c:pt>
                <c:pt idx="180">
                  <c:v>42740.83333333334</c:v>
                </c:pt>
                <c:pt idx="181">
                  <c:v>42741.58333333334</c:v>
                </c:pt>
                <c:pt idx="182">
                  <c:v>42745.875</c:v>
                </c:pt>
                <c:pt idx="183">
                  <c:v>42746.5</c:v>
                </c:pt>
                <c:pt idx="184">
                  <c:v>42752.29166666666</c:v>
                </c:pt>
                <c:pt idx="185">
                  <c:v>42759.54166666666</c:v>
                </c:pt>
                <c:pt idx="186">
                  <c:v>42760.70833333334</c:v>
                </c:pt>
                <c:pt idx="187">
                  <c:v>42761.79166666666</c:v>
                </c:pt>
                <c:pt idx="188">
                  <c:v>42764.95833333334</c:v>
                </c:pt>
                <c:pt idx="189">
                  <c:v>42765.54166666666</c:v>
                </c:pt>
                <c:pt idx="190">
                  <c:v>42766.95833333334</c:v>
                </c:pt>
                <c:pt idx="191">
                  <c:v>42768.45833333334</c:v>
                </c:pt>
                <c:pt idx="192">
                  <c:v>42772.70833333334</c:v>
                </c:pt>
                <c:pt idx="193">
                  <c:v>42775.25</c:v>
                </c:pt>
                <c:pt idx="194">
                  <c:v>42775.45833333334</c:v>
                </c:pt>
                <c:pt idx="195">
                  <c:v>42775.75</c:v>
                </c:pt>
                <c:pt idx="196">
                  <c:v>42779.54166666666</c:v>
                </c:pt>
                <c:pt idx="197">
                  <c:v>42779.95833333334</c:v>
                </c:pt>
                <c:pt idx="198">
                  <c:v>42780</c:v>
                </c:pt>
                <c:pt idx="199">
                  <c:v>42780.33333333334</c:v>
                </c:pt>
                <c:pt idx="200">
                  <c:v>42781.95833333334</c:v>
                </c:pt>
                <c:pt idx="201">
                  <c:v>42782.20833333334</c:v>
                </c:pt>
                <c:pt idx="202">
                  <c:v>42782.41666666666</c:v>
                </c:pt>
                <c:pt idx="203">
                  <c:v>42783.5</c:v>
                </c:pt>
                <c:pt idx="204">
                  <c:v>42786.5</c:v>
                </c:pt>
                <c:pt idx="205">
                  <c:v>42789.08333333334</c:v>
                </c:pt>
                <c:pt idx="206">
                  <c:v>42789.66666666666</c:v>
                </c:pt>
                <c:pt idx="207">
                  <c:v>42790.66666666666</c:v>
                </c:pt>
                <c:pt idx="208">
                  <c:v>42793.91666666666</c:v>
                </c:pt>
                <c:pt idx="209">
                  <c:v>42795.70833333334</c:v>
                </c:pt>
                <c:pt idx="210">
                  <c:v>42796.79166666666</c:v>
                </c:pt>
                <c:pt idx="211">
                  <c:v>42797.54166666666</c:v>
                </c:pt>
                <c:pt idx="212">
                  <c:v>42797.79166666666</c:v>
                </c:pt>
                <c:pt idx="213">
                  <c:v>42800.58333333334</c:v>
                </c:pt>
                <c:pt idx="214">
                  <c:v>42802.75</c:v>
                </c:pt>
                <c:pt idx="215">
                  <c:v>42804.25</c:v>
                </c:pt>
                <c:pt idx="216">
                  <c:v>42807.41666666666</c:v>
                </c:pt>
                <c:pt idx="217">
                  <c:v>42808.25</c:v>
                </c:pt>
                <c:pt idx="218">
                  <c:v>42809.29166666666</c:v>
                </c:pt>
                <c:pt idx="219">
                  <c:v>42809.95833333334</c:v>
                </c:pt>
                <c:pt idx="220">
                  <c:v>42810.66666666666</c:v>
                </c:pt>
                <c:pt idx="221">
                  <c:v>42814.875</c:v>
                </c:pt>
                <c:pt idx="222">
                  <c:v>42815.41666666666</c:v>
                </c:pt>
                <c:pt idx="223">
                  <c:v>42816.95833333334</c:v>
                </c:pt>
                <c:pt idx="224">
                  <c:v>42817.58333333334</c:v>
                </c:pt>
                <c:pt idx="225">
                  <c:v>42821.16666666666</c:v>
                </c:pt>
                <c:pt idx="226">
                  <c:v>42821.29166666666</c:v>
                </c:pt>
                <c:pt idx="227">
                  <c:v>42822.70833333334</c:v>
                </c:pt>
                <c:pt idx="228">
                  <c:v>42824.75</c:v>
                </c:pt>
                <c:pt idx="229">
                  <c:v>42829.79166666666</c:v>
                </c:pt>
                <c:pt idx="230">
                  <c:v>42830.54166666666</c:v>
                </c:pt>
                <c:pt idx="231">
                  <c:v>42831.75</c:v>
                </c:pt>
                <c:pt idx="232">
                  <c:v>42836.66666666666</c:v>
                </c:pt>
                <c:pt idx="233">
                  <c:v>42837.91666666666</c:v>
                </c:pt>
                <c:pt idx="234">
                  <c:v>42838.875</c:v>
                </c:pt>
                <c:pt idx="235">
                  <c:v>42842.5</c:v>
                </c:pt>
                <c:pt idx="236">
                  <c:v>42842.54166666666</c:v>
                </c:pt>
                <c:pt idx="237">
                  <c:v>42846.125</c:v>
                </c:pt>
                <c:pt idx="238">
                  <c:v>42846.83333333334</c:v>
                </c:pt>
                <c:pt idx="239">
                  <c:v>42849.29166666666</c:v>
                </c:pt>
                <c:pt idx="240">
                  <c:v>42849.875</c:v>
                </c:pt>
                <c:pt idx="241">
                  <c:v>42856.75</c:v>
                </c:pt>
                <c:pt idx="242">
                  <c:v>42857.58333333334</c:v>
                </c:pt>
                <c:pt idx="243">
                  <c:v>42858.79166666666</c:v>
                </c:pt>
                <c:pt idx="244">
                  <c:v>42859.66666666666</c:v>
                </c:pt>
                <c:pt idx="245">
                  <c:v>42862.875</c:v>
                </c:pt>
                <c:pt idx="246">
                  <c:v>42864.25</c:v>
                </c:pt>
                <c:pt idx="247">
                  <c:v>42864.33333333334</c:v>
                </c:pt>
                <c:pt idx="248">
                  <c:v>42864.66666666666</c:v>
                </c:pt>
                <c:pt idx="249">
                  <c:v>42865.625</c:v>
                </c:pt>
                <c:pt idx="250">
                  <c:v>42866.25</c:v>
                </c:pt>
                <c:pt idx="251">
                  <c:v>42866.5</c:v>
                </c:pt>
                <c:pt idx="252">
                  <c:v>42869.875</c:v>
                </c:pt>
                <c:pt idx="253">
                  <c:v>42870.33333333334</c:v>
                </c:pt>
                <c:pt idx="254">
                  <c:v>42872.20833333334</c:v>
                </c:pt>
                <c:pt idx="255">
                  <c:v>42873.875</c:v>
                </c:pt>
                <c:pt idx="256">
                  <c:v>42879.125</c:v>
                </c:pt>
                <c:pt idx="257">
                  <c:v>42879.625</c:v>
                </c:pt>
                <c:pt idx="258">
                  <c:v>42880.91666666666</c:v>
                </c:pt>
                <c:pt idx="259">
                  <c:v>42881.20833333334</c:v>
                </c:pt>
                <c:pt idx="260">
                  <c:v>42884.79166666666</c:v>
                </c:pt>
                <c:pt idx="261">
                  <c:v>42886</c:v>
                </c:pt>
                <c:pt idx="262">
                  <c:v>42886.625</c:v>
                </c:pt>
                <c:pt idx="263">
                  <c:v>42890.875</c:v>
                </c:pt>
                <c:pt idx="264">
                  <c:v>42891.58333333334</c:v>
                </c:pt>
                <c:pt idx="265">
                  <c:v>42892.54166666666</c:v>
                </c:pt>
                <c:pt idx="266">
                  <c:v>42893.58333333334</c:v>
                </c:pt>
                <c:pt idx="267">
                  <c:v>42894.875</c:v>
                </c:pt>
                <c:pt idx="268">
                  <c:v>42900.25</c:v>
                </c:pt>
                <c:pt idx="269">
                  <c:v>42900.41666666666</c:v>
                </c:pt>
                <c:pt idx="270">
                  <c:v>42900.625</c:v>
                </c:pt>
                <c:pt idx="271">
                  <c:v>42901.375</c:v>
                </c:pt>
                <c:pt idx="272">
                  <c:v>42901.45833333334</c:v>
                </c:pt>
                <c:pt idx="273">
                  <c:v>42902.75</c:v>
                </c:pt>
                <c:pt idx="274">
                  <c:v>42905.45833333334</c:v>
                </c:pt>
                <c:pt idx="275">
                  <c:v>42905.625</c:v>
                </c:pt>
                <c:pt idx="276">
                  <c:v>42907.54166666666</c:v>
                </c:pt>
                <c:pt idx="277">
                  <c:v>42908.625</c:v>
                </c:pt>
                <c:pt idx="278">
                  <c:v>42909.5</c:v>
                </c:pt>
                <c:pt idx="279">
                  <c:v>42912.66666666666</c:v>
                </c:pt>
                <c:pt idx="280">
                  <c:v>42913.83333333334</c:v>
                </c:pt>
                <c:pt idx="281">
                  <c:v>42914.29166666666</c:v>
                </c:pt>
                <c:pt idx="282">
                  <c:v>42914.83333333334</c:v>
                </c:pt>
                <c:pt idx="283">
                  <c:v>42916.41666666666</c:v>
                </c:pt>
                <c:pt idx="284">
                  <c:v>42921.70833333334</c:v>
                </c:pt>
                <c:pt idx="285">
                  <c:v>42922.625</c:v>
                </c:pt>
                <c:pt idx="286">
                  <c:v>42922.70833333334</c:v>
                </c:pt>
                <c:pt idx="287">
                  <c:v>42923.5</c:v>
                </c:pt>
                <c:pt idx="288">
                  <c:v>42927.16666666666</c:v>
                </c:pt>
                <c:pt idx="289">
                  <c:v>42927.83333333334</c:v>
                </c:pt>
                <c:pt idx="290">
                  <c:v>42930.08333333334</c:v>
                </c:pt>
                <c:pt idx="291">
                  <c:v>42933.66666666666</c:v>
                </c:pt>
                <c:pt idx="292">
                  <c:v>42933.875</c:v>
                </c:pt>
                <c:pt idx="293">
                  <c:v>42934.33333333334</c:v>
                </c:pt>
                <c:pt idx="294">
                  <c:v>42940.66666666666</c:v>
                </c:pt>
                <c:pt idx="295">
                  <c:v>42940.75</c:v>
                </c:pt>
                <c:pt idx="296">
                  <c:v>42941.54166666666</c:v>
                </c:pt>
                <c:pt idx="297">
                  <c:v>42942</c:v>
                </c:pt>
                <c:pt idx="298">
                  <c:v>42942.54166666666</c:v>
                </c:pt>
                <c:pt idx="299">
                  <c:v>42944.625</c:v>
                </c:pt>
                <c:pt idx="300">
                  <c:v>42947.625</c:v>
                </c:pt>
                <c:pt idx="301">
                  <c:v>42950.625</c:v>
                </c:pt>
                <c:pt idx="302">
                  <c:v>42954.41666666666</c:v>
                </c:pt>
                <c:pt idx="303">
                  <c:v>42955.45833333334</c:v>
                </c:pt>
                <c:pt idx="304">
                  <c:v>42956.54166666666</c:v>
                </c:pt>
                <c:pt idx="305">
                  <c:v>42957.875</c:v>
                </c:pt>
                <c:pt idx="306">
                  <c:v>42957.91666666666</c:v>
                </c:pt>
                <c:pt idx="307">
                  <c:v>42958.5</c:v>
                </c:pt>
                <c:pt idx="308">
                  <c:v>42962</c:v>
                </c:pt>
                <c:pt idx="309">
                  <c:v>42962.375</c:v>
                </c:pt>
                <c:pt idx="310">
                  <c:v>42964.95833333334</c:v>
                </c:pt>
                <c:pt idx="311">
                  <c:v>42965.58333333334</c:v>
                </c:pt>
                <c:pt idx="312">
                  <c:v>42972.58333333334</c:v>
                </c:pt>
                <c:pt idx="313">
                  <c:v>42977.20833333334</c:v>
                </c:pt>
                <c:pt idx="314">
                  <c:v>42977.33333333334</c:v>
                </c:pt>
                <c:pt idx="315">
                  <c:v>42978.625</c:v>
                </c:pt>
                <c:pt idx="316">
                  <c:v>42983.66666666666</c:v>
                </c:pt>
                <c:pt idx="317">
                  <c:v>42984.70833333334</c:v>
                </c:pt>
                <c:pt idx="318">
                  <c:v>42986.54166666666</c:v>
                </c:pt>
                <c:pt idx="319">
                  <c:v>42989.83333333334</c:v>
                </c:pt>
                <c:pt idx="320">
                  <c:v>42990.41666666666</c:v>
                </c:pt>
                <c:pt idx="321">
                  <c:v>42991.75</c:v>
                </c:pt>
                <c:pt idx="322">
                  <c:v>42992.54166666666</c:v>
                </c:pt>
                <c:pt idx="323">
                  <c:v>42998.41666666666</c:v>
                </c:pt>
                <c:pt idx="324">
                  <c:v>42998.66666666666</c:v>
                </c:pt>
                <c:pt idx="325">
                  <c:v>43000.45833333334</c:v>
                </c:pt>
                <c:pt idx="326">
                  <c:v>43004.125</c:v>
                </c:pt>
                <c:pt idx="327">
                  <c:v>43004.54166666666</c:v>
                </c:pt>
                <c:pt idx="328">
                  <c:v>43005.79166666666</c:v>
                </c:pt>
                <c:pt idx="329">
                  <c:v>43007.16666666666</c:v>
                </c:pt>
                <c:pt idx="330">
                  <c:v>43007.79166666666</c:v>
                </c:pt>
                <c:pt idx="331">
                  <c:v>43010.33333333334</c:v>
                </c:pt>
                <c:pt idx="332">
                  <c:v>43017.41666666666</c:v>
                </c:pt>
                <c:pt idx="333">
                  <c:v>43019.79166666666</c:v>
                </c:pt>
                <c:pt idx="334">
                  <c:v>43020.91666666666</c:v>
                </c:pt>
                <c:pt idx="335">
                  <c:v>43025</c:v>
                </c:pt>
                <c:pt idx="336">
                  <c:v>43025.29166666666</c:v>
                </c:pt>
                <c:pt idx="337">
                  <c:v>43025.5</c:v>
                </c:pt>
                <c:pt idx="338">
                  <c:v>43028.5</c:v>
                </c:pt>
                <c:pt idx="339">
                  <c:v>43032.625</c:v>
                </c:pt>
                <c:pt idx="340">
                  <c:v>43033.41666666666</c:v>
                </c:pt>
                <c:pt idx="341">
                  <c:v>43034.91666666666</c:v>
                </c:pt>
                <c:pt idx="342">
                  <c:v>43038.5</c:v>
                </c:pt>
                <c:pt idx="343">
                  <c:v>43040.875</c:v>
                </c:pt>
                <c:pt idx="344">
                  <c:v>43045.625</c:v>
                </c:pt>
                <c:pt idx="345">
                  <c:v>43047.45833333334</c:v>
                </c:pt>
                <c:pt idx="346">
                  <c:v>43049.58333333334</c:v>
                </c:pt>
                <c:pt idx="347">
                  <c:v>43052.16666666666</c:v>
                </c:pt>
                <c:pt idx="348">
                  <c:v>43052.91666666666</c:v>
                </c:pt>
                <c:pt idx="349">
                  <c:v>43060.70833333334</c:v>
                </c:pt>
                <c:pt idx="350">
                  <c:v>43062</c:v>
                </c:pt>
                <c:pt idx="351">
                  <c:v>43062.41666666666</c:v>
                </c:pt>
                <c:pt idx="352">
                  <c:v>43062.875</c:v>
                </c:pt>
                <c:pt idx="353">
                  <c:v>43066.45833333334</c:v>
                </c:pt>
                <c:pt idx="354">
                  <c:v>43066.5</c:v>
                </c:pt>
                <c:pt idx="355">
                  <c:v>43070.58333333334</c:v>
                </c:pt>
                <c:pt idx="356">
                  <c:v>43075.83333333334</c:v>
                </c:pt>
                <c:pt idx="357">
                  <c:v>43077.79166666666</c:v>
                </c:pt>
                <c:pt idx="358">
                  <c:v>43082.41666666666</c:v>
                </c:pt>
                <c:pt idx="359">
                  <c:v>43083.875</c:v>
                </c:pt>
                <c:pt idx="360">
                  <c:v>43087.20833333334</c:v>
                </c:pt>
                <c:pt idx="361">
                  <c:v>43089.79166666666</c:v>
                </c:pt>
                <c:pt idx="362">
                  <c:v>43098.58333333334</c:v>
                </c:pt>
                <c:pt idx="363">
                  <c:v>43103.66666666666</c:v>
                </c:pt>
                <c:pt idx="364">
                  <c:v>43108.875</c:v>
                </c:pt>
                <c:pt idx="365">
                  <c:v>43109.5</c:v>
                </c:pt>
                <c:pt idx="366">
                  <c:v>43109.79166666666</c:v>
                </c:pt>
                <c:pt idx="367">
                  <c:v>43110.5</c:v>
                </c:pt>
                <c:pt idx="368">
                  <c:v>43110.54166666666</c:v>
                </c:pt>
                <c:pt idx="369">
                  <c:v>43116.5</c:v>
                </c:pt>
                <c:pt idx="370">
                  <c:v>43117</c:v>
                </c:pt>
                <c:pt idx="371">
                  <c:v>43124.16666666666</c:v>
                </c:pt>
                <c:pt idx="372">
                  <c:v>43124.29166666666</c:v>
                </c:pt>
                <c:pt idx="373">
                  <c:v>43125.95833333334</c:v>
                </c:pt>
                <c:pt idx="374">
                  <c:v>43130.66666666666</c:v>
                </c:pt>
                <c:pt idx="375">
                  <c:v>43136.5</c:v>
                </c:pt>
                <c:pt idx="376">
                  <c:v>43139.08333333334</c:v>
                </c:pt>
                <c:pt idx="377">
                  <c:v>43140.58333333334</c:v>
                </c:pt>
                <c:pt idx="378">
                  <c:v>43143.95833333334</c:v>
                </c:pt>
                <c:pt idx="379">
                  <c:v>43145.54166666666</c:v>
                </c:pt>
                <c:pt idx="380">
                  <c:v>43145.625</c:v>
                </c:pt>
                <c:pt idx="381">
                  <c:v>43150.33333333334</c:v>
                </c:pt>
                <c:pt idx="382">
                  <c:v>43151.5</c:v>
                </c:pt>
                <c:pt idx="383">
                  <c:v>43153.04166666666</c:v>
                </c:pt>
                <c:pt idx="384">
                  <c:v>43153.75</c:v>
                </c:pt>
                <c:pt idx="385">
                  <c:v>43154.875</c:v>
                </c:pt>
                <c:pt idx="386">
                  <c:v>43157.5</c:v>
                </c:pt>
                <c:pt idx="387">
                  <c:v>43157.91666666666</c:v>
                </c:pt>
                <c:pt idx="388">
                  <c:v>43158.20833333334</c:v>
                </c:pt>
                <c:pt idx="389">
                  <c:v>43158.70833333334</c:v>
                </c:pt>
                <c:pt idx="390">
                  <c:v>43158.79166666666</c:v>
                </c:pt>
                <c:pt idx="391">
                  <c:v>43159.54166666666</c:v>
                </c:pt>
                <c:pt idx="392">
                  <c:v>43161</c:v>
                </c:pt>
                <c:pt idx="393">
                  <c:v>43165.83333333334</c:v>
                </c:pt>
                <c:pt idx="394">
                  <c:v>43166.25</c:v>
                </c:pt>
                <c:pt idx="395">
                  <c:v>43166.41666666666</c:v>
                </c:pt>
                <c:pt idx="396">
                  <c:v>43166.66666666666</c:v>
                </c:pt>
                <c:pt idx="397">
                  <c:v>43167.16666666666</c:v>
                </c:pt>
                <c:pt idx="398">
                  <c:v>43171.58333333334</c:v>
                </c:pt>
                <c:pt idx="399">
                  <c:v>43179.66666666666</c:v>
                </c:pt>
                <c:pt idx="400">
                  <c:v>43182.16666666666</c:v>
                </c:pt>
                <c:pt idx="401">
                  <c:v>43182.20833333334</c:v>
                </c:pt>
                <c:pt idx="402">
                  <c:v>43185.16666666666</c:v>
                </c:pt>
                <c:pt idx="403">
                  <c:v>43186.33333333334</c:v>
                </c:pt>
                <c:pt idx="404">
                  <c:v>43187.16666666666</c:v>
                </c:pt>
                <c:pt idx="405">
                  <c:v>43187.625</c:v>
                </c:pt>
                <c:pt idx="406">
                  <c:v>43192.125</c:v>
                </c:pt>
                <c:pt idx="407">
                  <c:v>43193.45833333334</c:v>
                </c:pt>
                <c:pt idx="408">
                  <c:v>43196.625</c:v>
                </c:pt>
                <c:pt idx="409">
                  <c:v>43199.91666666666</c:v>
                </c:pt>
                <c:pt idx="410">
                  <c:v>43202.54166666666</c:v>
                </c:pt>
                <c:pt idx="411">
                  <c:v>43207.625</c:v>
                </c:pt>
                <c:pt idx="412">
                  <c:v>43209</c:v>
                </c:pt>
                <c:pt idx="413">
                  <c:v>43209.04166666666</c:v>
                </c:pt>
                <c:pt idx="414">
                  <c:v>43212.875</c:v>
                </c:pt>
                <c:pt idx="415">
                  <c:v>43215.875</c:v>
                </c:pt>
                <c:pt idx="416">
                  <c:v>43216.70833333334</c:v>
                </c:pt>
                <c:pt idx="417">
                  <c:v>43217.375</c:v>
                </c:pt>
                <c:pt idx="418">
                  <c:v>43227.58333333334</c:v>
                </c:pt>
                <c:pt idx="419">
                  <c:v>43229.54166666666</c:v>
                </c:pt>
                <c:pt idx="420">
                  <c:v>43231.70833333334</c:v>
                </c:pt>
                <c:pt idx="421">
                  <c:v>43236.29166666666</c:v>
                </c:pt>
                <c:pt idx="422">
                  <c:v>43237.875</c:v>
                </c:pt>
                <c:pt idx="423">
                  <c:v>43241.20833333334</c:v>
                </c:pt>
                <c:pt idx="424">
                  <c:v>43242.91666666666</c:v>
                </c:pt>
                <c:pt idx="425">
                  <c:v>43243.70833333334</c:v>
                </c:pt>
                <c:pt idx="426">
                  <c:v>43244.45833333334</c:v>
                </c:pt>
                <c:pt idx="427">
                  <c:v>43249.20833333334</c:v>
                </c:pt>
                <c:pt idx="428">
                  <c:v>43251.70833333334</c:v>
                </c:pt>
                <c:pt idx="429">
                  <c:v>43255.66666666666</c:v>
                </c:pt>
                <c:pt idx="430">
                  <c:v>43256.5</c:v>
                </c:pt>
                <c:pt idx="431">
                  <c:v>43257.75</c:v>
                </c:pt>
                <c:pt idx="432">
                  <c:v>43257.95833333334</c:v>
                </c:pt>
                <c:pt idx="433">
                  <c:v>43259.66666666666</c:v>
                </c:pt>
                <c:pt idx="434">
                  <c:v>43263.41666666666</c:v>
                </c:pt>
                <c:pt idx="435">
                  <c:v>43264.5</c:v>
                </c:pt>
                <c:pt idx="436">
                  <c:v>43265.375</c:v>
                </c:pt>
                <c:pt idx="437">
                  <c:v>43269.58333333334</c:v>
                </c:pt>
                <c:pt idx="438">
                  <c:v>43269.66666666666</c:v>
                </c:pt>
                <c:pt idx="439">
                  <c:v>43270.5</c:v>
                </c:pt>
                <c:pt idx="440">
                  <c:v>43270.875</c:v>
                </c:pt>
                <c:pt idx="441">
                  <c:v>43271.08333333334</c:v>
                </c:pt>
                <c:pt idx="442">
                  <c:v>43271.5</c:v>
                </c:pt>
                <c:pt idx="443">
                  <c:v>43272.33333333334</c:v>
                </c:pt>
                <c:pt idx="444">
                  <c:v>43272.5</c:v>
                </c:pt>
                <c:pt idx="445">
                  <c:v>43275.95833333334</c:v>
                </c:pt>
                <c:pt idx="446">
                  <c:v>43276.70833333334</c:v>
                </c:pt>
                <c:pt idx="447">
                  <c:v>43277.54166666666</c:v>
                </c:pt>
                <c:pt idx="448">
                  <c:v>43283.25</c:v>
                </c:pt>
                <c:pt idx="449">
                  <c:v>43283.29166666666</c:v>
                </c:pt>
                <c:pt idx="450">
                  <c:v>43284.5</c:v>
                </c:pt>
                <c:pt idx="451">
                  <c:v>43284.75</c:v>
                </c:pt>
                <c:pt idx="452">
                  <c:v>43284.79166666666</c:v>
                </c:pt>
                <c:pt idx="453">
                  <c:v>43286.79166666666</c:v>
                </c:pt>
                <c:pt idx="454">
                  <c:v>43287.5</c:v>
                </c:pt>
                <c:pt idx="455">
                  <c:v>43290.79166666666</c:v>
                </c:pt>
                <c:pt idx="456">
                  <c:v>43291.54166666666</c:v>
                </c:pt>
                <c:pt idx="457">
                  <c:v>43293.54166666666</c:v>
                </c:pt>
                <c:pt idx="458">
                  <c:v>43294.83333333334</c:v>
                </c:pt>
                <c:pt idx="459">
                  <c:v>43297.91666666666</c:v>
                </c:pt>
                <c:pt idx="460">
                  <c:v>43300.875</c:v>
                </c:pt>
                <c:pt idx="461">
                  <c:v>43301.625</c:v>
                </c:pt>
                <c:pt idx="462">
                  <c:v>43303.95833333334</c:v>
                </c:pt>
                <c:pt idx="463">
                  <c:v>43306.58333333334</c:v>
                </c:pt>
                <c:pt idx="464">
                  <c:v>43311.25</c:v>
                </c:pt>
                <c:pt idx="465">
                  <c:v>43311.58333333334</c:v>
                </c:pt>
                <c:pt idx="466">
                  <c:v>43312.25</c:v>
                </c:pt>
                <c:pt idx="467">
                  <c:v>43312.70833333334</c:v>
                </c:pt>
                <c:pt idx="468">
                  <c:v>43319.75</c:v>
                </c:pt>
                <c:pt idx="469">
                  <c:v>43320.625</c:v>
                </c:pt>
                <c:pt idx="470">
                  <c:v>43324.91666666666</c:v>
                </c:pt>
                <c:pt idx="471">
                  <c:v>43325.95833333334</c:v>
                </c:pt>
                <c:pt idx="472">
                  <c:v>43327.75</c:v>
                </c:pt>
                <c:pt idx="473">
                  <c:v>43329.54166666666</c:v>
                </c:pt>
                <c:pt idx="474">
                  <c:v>43332.66666666666</c:v>
                </c:pt>
                <c:pt idx="475">
                  <c:v>43335</c:v>
                </c:pt>
                <c:pt idx="476">
                  <c:v>43336.41666666666</c:v>
                </c:pt>
                <c:pt idx="477">
                  <c:v>43336.66666666666</c:v>
                </c:pt>
                <c:pt idx="478">
                  <c:v>43341.58333333334</c:v>
                </c:pt>
                <c:pt idx="479">
                  <c:v>43346.04166666666</c:v>
                </c:pt>
                <c:pt idx="480">
                  <c:v>43347.45833333334</c:v>
                </c:pt>
                <c:pt idx="481">
                  <c:v>43350.04166666666</c:v>
                </c:pt>
                <c:pt idx="482">
                  <c:v>43350.58333333334</c:v>
                </c:pt>
                <c:pt idx="483">
                  <c:v>43354.70833333334</c:v>
                </c:pt>
                <c:pt idx="484">
                  <c:v>43356.58333333334</c:v>
                </c:pt>
                <c:pt idx="485">
                  <c:v>43361.625</c:v>
                </c:pt>
                <c:pt idx="486">
                  <c:v>43363.5</c:v>
                </c:pt>
                <c:pt idx="487">
                  <c:v>43364.5</c:v>
                </c:pt>
                <c:pt idx="488">
                  <c:v>43367.625</c:v>
                </c:pt>
                <c:pt idx="489">
                  <c:v>43370.83333333334</c:v>
                </c:pt>
                <c:pt idx="490">
                  <c:v>43376.375</c:v>
                </c:pt>
                <c:pt idx="491">
                  <c:v>43382.125</c:v>
                </c:pt>
                <c:pt idx="492">
                  <c:v>43382.70833333334</c:v>
                </c:pt>
                <c:pt idx="493">
                  <c:v>43385.41666666666</c:v>
                </c:pt>
                <c:pt idx="494">
                  <c:v>43389.375</c:v>
                </c:pt>
                <c:pt idx="495">
                  <c:v>43389.79166666666</c:v>
                </c:pt>
                <c:pt idx="496">
                  <c:v>43390.91666666666</c:v>
                </c:pt>
                <c:pt idx="497">
                  <c:v>43391.79166666666</c:v>
                </c:pt>
                <c:pt idx="498">
                  <c:v>43392.70833333334</c:v>
                </c:pt>
                <c:pt idx="499">
                  <c:v>43395.54166666666</c:v>
                </c:pt>
                <c:pt idx="500">
                  <c:v>43396.70833333334</c:v>
                </c:pt>
                <c:pt idx="501">
                  <c:v>43396.875</c:v>
                </c:pt>
                <c:pt idx="502">
                  <c:v>43399.29166666666</c:v>
                </c:pt>
                <c:pt idx="503">
                  <c:v>43402.625</c:v>
                </c:pt>
                <c:pt idx="504">
                  <c:v>43404.58333333334</c:v>
                </c:pt>
                <c:pt idx="505">
                  <c:v>43412.375</c:v>
                </c:pt>
                <c:pt idx="506">
                  <c:v>43417.375</c:v>
                </c:pt>
                <c:pt idx="507">
                  <c:v>43419.375</c:v>
                </c:pt>
                <c:pt idx="508">
                  <c:v>43420.875</c:v>
                </c:pt>
                <c:pt idx="509">
                  <c:v>43425.79166666666</c:v>
                </c:pt>
                <c:pt idx="510">
                  <c:v>43426.58333333334</c:v>
                </c:pt>
                <c:pt idx="511">
                  <c:v>43427.66666666666</c:v>
                </c:pt>
                <c:pt idx="512">
                  <c:v>43430.70833333334</c:v>
                </c:pt>
                <c:pt idx="513">
                  <c:v>43431.41666666666</c:v>
                </c:pt>
                <c:pt idx="514">
                  <c:v>43432.29166666666</c:v>
                </c:pt>
                <c:pt idx="515">
                  <c:v>43433.54166666666</c:v>
                </c:pt>
                <c:pt idx="516">
                  <c:v>43438.54166666666</c:v>
                </c:pt>
                <c:pt idx="517">
                  <c:v>43441.54166666666</c:v>
                </c:pt>
                <c:pt idx="518">
                  <c:v>43446.66666666666</c:v>
                </c:pt>
                <c:pt idx="519">
                  <c:v>43448.375</c:v>
                </c:pt>
                <c:pt idx="520">
                  <c:v>43451.45833333334</c:v>
                </c:pt>
                <c:pt idx="521">
                  <c:v>43453.83333333334</c:v>
                </c:pt>
                <c:pt idx="522">
                  <c:v>43454.16666666666</c:v>
                </c:pt>
                <c:pt idx="523">
                  <c:v>43460.70833333334</c:v>
                </c:pt>
                <c:pt idx="524">
                  <c:v>43461.75</c:v>
                </c:pt>
                <c:pt idx="525">
                  <c:v>43467.41666666666</c:v>
                </c:pt>
                <c:pt idx="526">
                  <c:v>43472</c:v>
                </c:pt>
                <c:pt idx="527">
                  <c:v>43472.20833333334</c:v>
                </c:pt>
                <c:pt idx="528">
                  <c:v>43474.95833333334</c:v>
                </c:pt>
                <c:pt idx="529">
                  <c:v>43475.58333333334</c:v>
                </c:pt>
                <c:pt idx="530">
                  <c:v>43476.625</c:v>
                </c:pt>
                <c:pt idx="531">
                  <c:v>43480.58333333334</c:v>
                </c:pt>
                <c:pt idx="532">
                  <c:v>43481.5</c:v>
                </c:pt>
                <c:pt idx="533">
                  <c:v>43483.625</c:v>
                </c:pt>
                <c:pt idx="534">
                  <c:v>43486.75</c:v>
                </c:pt>
                <c:pt idx="535">
                  <c:v>43490.58333333334</c:v>
                </c:pt>
                <c:pt idx="536">
                  <c:v>43490.75</c:v>
                </c:pt>
                <c:pt idx="537">
                  <c:v>43493.25</c:v>
                </c:pt>
                <c:pt idx="538">
                  <c:v>43493.79166666666</c:v>
                </c:pt>
                <c:pt idx="539">
                  <c:v>43494.25</c:v>
                </c:pt>
                <c:pt idx="540">
                  <c:v>43494.41666666666</c:v>
                </c:pt>
                <c:pt idx="541">
                  <c:v>43494.83333333334</c:v>
                </c:pt>
                <c:pt idx="542">
                  <c:v>43502.45833333334</c:v>
                </c:pt>
                <c:pt idx="543">
                  <c:v>43504.83333333334</c:v>
                </c:pt>
                <c:pt idx="544">
                  <c:v>43511.25</c:v>
                </c:pt>
                <c:pt idx="545">
                  <c:v>43516.66666666666</c:v>
                </c:pt>
                <c:pt idx="546">
                  <c:v>43517.5</c:v>
                </c:pt>
                <c:pt idx="547">
                  <c:v>43518.54166666666</c:v>
                </c:pt>
                <c:pt idx="548">
                  <c:v>43521.75</c:v>
                </c:pt>
                <c:pt idx="549">
                  <c:v>43524.83333333334</c:v>
                </c:pt>
                <c:pt idx="550">
                  <c:v>43525.75</c:v>
                </c:pt>
                <c:pt idx="551">
                  <c:v>43529.04166666666</c:v>
                </c:pt>
                <c:pt idx="552">
                  <c:v>43529.95833333334</c:v>
                </c:pt>
                <c:pt idx="553">
                  <c:v>43531.66666666666</c:v>
                </c:pt>
                <c:pt idx="554">
                  <c:v>43535.70833333334</c:v>
                </c:pt>
                <c:pt idx="555">
                  <c:v>43536.70833333334</c:v>
                </c:pt>
                <c:pt idx="556">
                  <c:v>43537.66666666666</c:v>
                </c:pt>
                <c:pt idx="557">
                  <c:v>43539.125</c:v>
                </c:pt>
                <c:pt idx="558">
                  <c:v>43539.625</c:v>
                </c:pt>
                <c:pt idx="559">
                  <c:v>43542.5</c:v>
                </c:pt>
                <c:pt idx="560">
                  <c:v>43543.33333333334</c:v>
                </c:pt>
                <c:pt idx="561">
                  <c:v>43543.5</c:v>
                </c:pt>
                <c:pt idx="562">
                  <c:v>43544.04166666666</c:v>
                </c:pt>
                <c:pt idx="563">
                  <c:v>43544.33333333334</c:v>
                </c:pt>
                <c:pt idx="564">
                  <c:v>43546.16666666666</c:v>
                </c:pt>
                <c:pt idx="565">
                  <c:v>43550</c:v>
                </c:pt>
                <c:pt idx="566">
                  <c:v>43550.625</c:v>
                </c:pt>
                <c:pt idx="567">
                  <c:v>43550.875</c:v>
                </c:pt>
                <c:pt idx="568">
                  <c:v>43551.5</c:v>
                </c:pt>
                <c:pt idx="569">
                  <c:v>43552.125</c:v>
                </c:pt>
                <c:pt idx="570">
                  <c:v>43556.54166666666</c:v>
                </c:pt>
                <c:pt idx="571">
                  <c:v>43557.04166666666</c:v>
                </c:pt>
                <c:pt idx="572">
                  <c:v>43557.875</c:v>
                </c:pt>
                <c:pt idx="573">
                  <c:v>43559.66666666666</c:v>
                </c:pt>
                <c:pt idx="574">
                  <c:v>43563.33333333334</c:v>
                </c:pt>
                <c:pt idx="575">
                  <c:v>43563.54166666666</c:v>
                </c:pt>
                <c:pt idx="576">
                  <c:v>43565.125</c:v>
                </c:pt>
                <c:pt idx="577">
                  <c:v>43567.29166666666</c:v>
                </c:pt>
                <c:pt idx="578">
                  <c:v>43570.41666666666</c:v>
                </c:pt>
                <c:pt idx="579">
                  <c:v>43571.66666666666</c:v>
                </c:pt>
                <c:pt idx="580">
                  <c:v>43573.20833333334</c:v>
                </c:pt>
                <c:pt idx="581">
                  <c:v>43573.66666666666</c:v>
                </c:pt>
                <c:pt idx="582">
                  <c:v>43574.70833333334</c:v>
                </c:pt>
                <c:pt idx="583">
                  <c:v>43577.125</c:v>
                </c:pt>
                <c:pt idx="584">
                  <c:v>43578.375</c:v>
                </c:pt>
                <c:pt idx="585">
                  <c:v>43580.45833333334</c:v>
                </c:pt>
                <c:pt idx="586">
                  <c:v>43581.45833333334</c:v>
                </c:pt>
                <c:pt idx="587">
                  <c:v>43581.83333333334</c:v>
                </c:pt>
                <c:pt idx="588">
                  <c:v>43583.875</c:v>
                </c:pt>
                <c:pt idx="589">
                  <c:v>43584</c:v>
                </c:pt>
                <c:pt idx="590">
                  <c:v>43584.29166666666</c:v>
                </c:pt>
                <c:pt idx="591">
                  <c:v>43584.75</c:v>
                </c:pt>
                <c:pt idx="592">
                  <c:v>43585.08333333334</c:v>
                </c:pt>
                <c:pt idx="593">
                  <c:v>43588.375</c:v>
                </c:pt>
                <c:pt idx="594">
                  <c:v>43588.66666666666</c:v>
                </c:pt>
                <c:pt idx="595">
                  <c:v>43591.79166666666</c:v>
                </c:pt>
                <c:pt idx="596">
                  <c:v>43593.08333333334</c:v>
                </c:pt>
                <c:pt idx="597">
                  <c:v>43593.125</c:v>
                </c:pt>
                <c:pt idx="598">
                  <c:v>43594.83333333334</c:v>
                </c:pt>
                <c:pt idx="599">
                  <c:v>43595.04166666666</c:v>
                </c:pt>
                <c:pt idx="600">
                  <c:v>43608.5</c:v>
                </c:pt>
                <c:pt idx="601">
                  <c:v>43612.58333333334</c:v>
                </c:pt>
                <c:pt idx="602">
                  <c:v>43613.66666666666</c:v>
                </c:pt>
                <c:pt idx="603">
                  <c:v>43614.95833333334</c:v>
                </c:pt>
                <c:pt idx="604">
                  <c:v>43616.20833333334</c:v>
                </c:pt>
                <c:pt idx="605">
                  <c:v>43619.54166666666</c:v>
                </c:pt>
                <c:pt idx="606">
                  <c:v>43621.66666666666</c:v>
                </c:pt>
                <c:pt idx="607">
                  <c:v>43622.33333333334</c:v>
                </c:pt>
                <c:pt idx="608">
                  <c:v>43622.5</c:v>
                </c:pt>
                <c:pt idx="609">
                  <c:v>43622.625</c:v>
                </c:pt>
                <c:pt idx="610">
                  <c:v>43627.58333333334</c:v>
                </c:pt>
                <c:pt idx="611">
                  <c:v>43629.33333333334</c:v>
                </c:pt>
                <c:pt idx="612">
                  <c:v>43630.25</c:v>
                </c:pt>
                <c:pt idx="613">
                  <c:v>43630.33333333334</c:v>
                </c:pt>
                <c:pt idx="614">
                  <c:v>43635.41666666666</c:v>
                </c:pt>
                <c:pt idx="615">
                  <c:v>43636.08333333334</c:v>
                </c:pt>
                <c:pt idx="616">
                  <c:v>43637.79166666666</c:v>
                </c:pt>
                <c:pt idx="617">
                  <c:v>43641</c:v>
                </c:pt>
                <c:pt idx="618">
                  <c:v>43641.33333333334</c:v>
                </c:pt>
                <c:pt idx="619">
                  <c:v>43641.5</c:v>
                </c:pt>
                <c:pt idx="620">
                  <c:v>43644.79166666666</c:v>
                </c:pt>
                <c:pt idx="621">
                  <c:v>43647.375</c:v>
                </c:pt>
                <c:pt idx="622">
                  <c:v>43654.95833333334</c:v>
                </c:pt>
                <c:pt idx="623">
                  <c:v>43655.45833333334</c:v>
                </c:pt>
                <c:pt idx="624">
                  <c:v>43656.58333333334</c:v>
                </c:pt>
                <c:pt idx="625">
                  <c:v>43657</c:v>
                </c:pt>
                <c:pt idx="626">
                  <c:v>43657.45833333334</c:v>
                </c:pt>
                <c:pt idx="627">
                  <c:v>43658.04166666666</c:v>
                </c:pt>
                <c:pt idx="628">
                  <c:v>43658.79166666666</c:v>
                </c:pt>
                <c:pt idx="629">
                  <c:v>43661.5</c:v>
                </c:pt>
                <c:pt idx="630">
                  <c:v>43663.875</c:v>
                </c:pt>
                <c:pt idx="631">
                  <c:v>43667.91666666666</c:v>
                </c:pt>
                <c:pt idx="632">
                  <c:v>43668.79166666666</c:v>
                </c:pt>
                <c:pt idx="633">
                  <c:v>43669.91666666666</c:v>
                </c:pt>
                <c:pt idx="634">
                  <c:v>43670.41666666666</c:v>
                </c:pt>
                <c:pt idx="635">
                  <c:v>43671.875</c:v>
                </c:pt>
                <c:pt idx="636">
                  <c:v>43677.625</c:v>
                </c:pt>
                <c:pt idx="637">
                  <c:v>43678.66666666666</c:v>
                </c:pt>
                <c:pt idx="638">
                  <c:v>43678.70833333334</c:v>
                </c:pt>
                <c:pt idx="639">
                  <c:v>43679.125</c:v>
                </c:pt>
                <c:pt idx="640">
                  <c:v>43679.54166666666</c:v>
                </c:pt>
                <c:pt idx="641">
                  <c:v>43682.83333333334</c:v>
                </c:pt>
                <c:pt idx="642">
                  <c:v>43683.41666666666</c:v>
                </c:pt>
                <c:pt idx="643">
                  <c:v>43685.16666666666</c:v>
                </c:pt>
                <c:pt idx="644">
                  <c:v>43689.625</c:v>
                </c:pt>
                <c:pt idx="645">
                  <c:v>43690.83333333334</c:v>
                </c:pt>
                <c:pt idx="646">
                  <c:v>43691.45833333334</c:v>
                </c:pt>
                <c:pt idx="647">
                  <c:v>43696</c:v>
                </c:pt>
                <c:pt idx="648">
                  <c:v>43696.25</c:v>
                </c:pt>
                <c:pt idx="649">
                  <c:v>43696.29166666666</c:v>
                </c:pt>
                <c:pt idx="650">
                  <c:v>43696.83333333334</c:v>
                </c:pt>
                <c:pt idx="651">
                  <c:v>43697.45833333334</c:v>
                </c:pt>
                <c:pt idx="652">
                  <c:v>43697.66666666666</c:v>
                </c:pt>
                <c:pt idx="653">
                  <c:v>43698.41666666666</c:v>
                </c:pt>
                <c:pt idx="654">
                  <c:v>43699.5</c:v>
                </c:pt>
                <c:pt idx="655">
                  <c:v>43703.5</c:v>
                </c:pt>
                <c:pt idx="656">
                  <c:v>43704.66666666666</c:v>
                </c:pt>
                <c:pt idx="657">
                  <c:v>43705.625</c:v>
                </c:pt>
                <c:pt idx="658">
                  <c:v>43711.75</c:v>
                </c:pt>
                <c:pt idx="659">
                  <c:v>43714.58333333334</c:v>
                </c:pt>
                <c:pt idx="660">
                  <c:v>43717.625</c:v>
                </c:pt>
                <c:pt idx="661">
                  <c:v>43718.91666666666</c:v>
                </c:pt>
                <c:pt idx="662">
                  <c:v>43719.83333333334</c:v>
                </c:pt>
                <c:pt idx="663">
                  <c:v>43724.70833333334</c:v>
                </c:pt>
                <c:pt idx="664">
                  <c:v>43725.625</c:v>
                </c:pt>
                <c:pt idx="665">
                  <c:v>43728.66666666666</c:v>
                </c:pt>
                <c:pt idx="666">
                  <c:v>43732.625</c:v>
                </c:pt>
                <c:pt idx="667">
                  <c:v>43733.45833333334</c:v>
                </c:pt>
                <c:pt idx="668">
                  <c:v>43739.375</c:v>
                </c:pt>
                <c:pt idx="669">
                  <c:v>43739.58333333334</c:v>
                </c:pt>
                <c:pt idx="670">
                  <c:v>43740.625</c:v>
                </c:pt>
                <c:pt idx="671">
                  <c:v>43742.54166666666</c:v>
                </c:pt>
                <c:pt idx="672">
                  <c:v>43747.875</c:v>
                </c:pt>
                <c:pt idx="673">
                  <c:v>43752.45833333334</c:v>
                </c:pt>
                <c:pt idx="674">
                  <c:v>43752.91666666666</c:v>
                </c:pt>
                <c:pt idx="675">
                  <c:v>43752.95833333334</c:v>
                </c:pt>
                <c:pt idx="676">
                  <c:v>43753.08333333334</c:v>
                </c:pt>
                <c:pt idx="677">
                  <c:v>43755.79166666666</c:v>
                </c:pt>
                <c:pt idx="678">
                  <c:v>43756.5</c:v>
                </c:pt>
                <c:pt idx="679">
                  <c:v>43759.95833333334</c:v>
                </c:pt>
                <c:pt idx="680">
                  <c:v>43762.08333333334</c:v>
                </c:pt>
                <c:pt idx="681">
                  <c:v>43762.58333333334</c:v>
                </c:pt>
                <c:pt idx="682">
                  <c:v>43766.54166666666</c:v>
                </c:pt>
                <c:pt idx="683">
                  <c:v>43770.79166666666</c:v>
                </c:pt>
                <c:pt idx="684">
                  <c:v>43775.125</c:v>
                </c:pt>
                <c:pt idx="685">
                  <c:v>43776.08333333334</c:v>
                </c:pt>
                <c:pt idx="686">
                  <c:v>43777.66666666666</c:v>
                </c:pt>
                <c:pt idx="687">
                  <c:v>43781.875</c:v>
                </c:pt>
                <c:pt idx="688">
                  <c:v>43782.04166666666</c:v>
                </c:pt>
                <c:pt idx="689">
                  <c:v>43782.125</c:v>
                </c:pt>
                <c:pt idx="690">
                  <c:v>43782.16666666666</c:v>
                </c:pt>
                <c:pt idx="691">
                  <c:v>43782.83333333334</c:v>
                </c:pt>
                <c:pt idx="692">
                  <c:v>43782.875</c:v>
                </c:pt>
                <c:pt idx="693">
                  <c:v>43788.45833333334</c:v>
                </c:pt>
                <c:pt idx="694">
                  <c:v>43788.875</c:v>
                </c:pt>
                <c:pt idx="695">
                  <c:v>43790.79166666666</c:v>
                </c:pt>
                <c:pt idx="696">
                  <c:v>43794.54166666666</c:v>
                </c:pt>
                <c:pt idx="697">
                  <c:v>43795.58333333334</c:v>
                </c:pt>
                <c:pt idx="698">
                  <c:v>43796.75</c:v>
                </c:pt>
                <c:pt idx="699">
                  <c:v>43797.95833333334</c:v>
                </c:pt>
                <c:pt idx="700">
                  <c:v>43798.79166666666</c:v>
                </c:pt>
                <c:pt idx="701">
                  <c:v>43804</c:v>
                </c:pt>
                <c:pt idx="702">
                  <c:v>43804.41666666666</c:v>
                </c:pt>
                <c:pt idx="703">
                  <c:v>43808.95833333334</c:v>
                </c:pt>
                <c:pt idx="704">
                  <c:v>43809.58333333334</c:v>
                </c:pt>
                <c:pt idx="705">
                  <c:v>43810.08333333334</c:v>
                </c:pt>
                <c:pt idx="706">
                  <c:v>43811.33333333334</c:v>
                </c:pt>
                <c:pt idx="707">
                  <c:v>43811.45833333334</c:v>
                </c:pt>
                <c:pt idx="708">
                  <c:v>43811.95833333334</c:v>
                </c:pt>
                <c:pt idx="709">
                  <c:v>43815.41666666666</c:v>
                </c:pt>
                <c:pt idx="710">
                  <c:v>43819.625</c:v>
                </c:pt>
                <c:pt idx="711">
                  <c:v>43822.08333333334</c:v>
                </c:pt>
                <c:pt idx="712">
                  <c:v>43822.29166666666</c:v>
                </c:pt>
                <c:pt idx="713">
                  <c:v>43822.45833333334</c:v>
                </c:pt>
                <c:pt idx="714">
                  <c:v>43823.79166666666</c:v>
                </c:pt>
                <c:pt idx="715">
                  <c:v>43825.91666666666</c:v>
                </c:pt>
                <c:pt idx="716">
                  <c:v>43826.41666666666</c:v>
                </c:pt>
                <c:pt idx="717">
                  <c:v>43830</c:v>
                </c:pt>
                <c:pt idx="718">
                  <c:v>43830.41666666666</c:v>
                </c:pt>
                <c:pt idx="719">
                  <c:v>43832.5</c:v>
                </c:pt>
                <c:pt idx="720">
                  <c:v>43836.5</c:v>
                </c:pt>
                <c:pt idx="721">
                  <c:v>43838</c:v>
                </c:pt>
                <c:pt idx="722">
                  <c:v>43838.58333333334</c:v>
                </c:pt>
                <c:pt idx="723">
                  <c:v>43839.5</c:v>
                </c:pt>
                <c:pt idx="724">
                  <c:v>43839.91666666666</c:v>
                </c:pt>
                <c:pt idx="725">
                  <c:v>43840.16666666666</c:v>
                </c:pt>
                <c:pt idx="726">
                  <c:v>43840.20833333334</c:v>
                </c:pt>
                <c:pt idx="727">
                  <c:v>43840.625</c:v>
                </c:pt>
                <c:pt idx="728">
                  <c:v>43844.625</c:v>
                </c:pt>
                <c:pt idx="729">
                  <c:v>43846</c:v>
                </c:pt>
                <c:pt idx="730">
                  <c:v>43846.08333333334</c:v>
                </c:pt>
                <c:pt idx="731">
                  <c:v>43847.625</c:v>
                </c:pt>
                <c:pt idx="732">
                  <c:v>43851.29166666666</c:v>
                </c:pt>
                <c:pt idx="733">
                  <c:v>43853.95833333334</c:v>
                </c:pt>
                <c:pt idx="734">
                  <c:v>43857.41666666666</c:v>
                </c:pt>
                <c:pt idx="735">
                  <c:v>43858.375</c:v>
                </c:pt>
                <c:pt idx="736">
                  <c:v>43859.75</c:v>
                </c:pt>
                <c:pt idx="737">
                  <c:v>43864.5</c:v>
                </c:pt>
                <c:pt idx="738">
                  <c:v>43865.83333333334</c:v>
                </c:pt>
                <c:pt idx="739">
                  <c:v>43866.79166666666</c:v>
                </c:pt>
                <c:pt idx="740">
                  <c:v>43868.625</c:v>
                </c:pt>
                <c:pt idx="741">
                  <c:v>43868.70833333334</c:v>
                </c:pt>
                <c:pt idx="742">
                  <c:v>43871.66666666666</c:v>
                </c:pt>
                <c:pt idx="743">
                  <c:v>43872.5</c:v>
                </c:pt>
                <c:pt idx="744">
                  <c:v>43872.58333333334</c:v>
                </c:pt>
                <c:pt idx="745">
                  <c:v>43873.75</c:v>
                </c:pt>
                <c:pt idx="746">
                  <c:v>43874.54166666666</c:v>
                </c:pt>
                <c:pt idx="747">
                  <c:v>43875.75</c:v>
                </c:pt>
                <c:pt idx="748">
                  <c:v>43879.54166666666</c:v>
                </c:pt>
                <c:pt idx="749">
                  <c:v>43880.125</c:v>
                </c:pt>
                <c:pt idx="750">
                  <c:v>43882.25</c:v>
                </c:pt>
                <c:pt idx="751">
                  <c:v>43887.5</c:v>
                </c:pt>
                <c:pt idx="752">
                  <c:v>43888.33333333334</c:v>
                </c:pt>
                <c:pt idx="753">
                  <c:v>43888.41666666666</c:v>
                </c:pt>
                <c:pt idx="754">
                  <c:v>43888.875</c:v>
                </c:pt>
                <c:pt idx="755">
                  <c:v>43889.75</c:v>
                </c:pt>
                <c:pt idx="756">
                  <c:v>43893.58333333334</c:v>
                </c:pt>
                <c:pt idx="757">
                  <c:v>43900.41666666666</c:v>
                </c:pt>
                <c:pt idx="758">
                  <c:v>43907.125</c:v>
                </c:pt>
                <c:pt idx="759">
                  <c:v>43907.41666666666</c:v>
                </c:pt>
                <c:pt idx="760">
                  <c:v>43907.91666666666</c:v>
                </c:pt>
                <c:pt idx="761">
                  <c:v>43908.54166666666</c:v>
                </c:pt>
                <c:pt idx="762">
                  <c:v>43910.5</c:v>
                </c:pt>
                <c:pt idx="763">
                  <c:v>43913</c:v>
                </c:pt>
                <c:pt idx="764">
                  <c:v>43913.16666666666</c:v>
                </c:pt>
                <c:pt idx="765">
                  <c:v>43913.625</c:v>
                </c:pt>
                <c:pt idx="766">
                  <c:v>43914.29166666666</c:v>
                </c:pt>
                <c:pt idx="767">
                  <c:v>43915.75</c:v>
                </c:pt>
                <c:pt idx="768">
                  <c:v>43916.625</c:v>
                </c:pt>
                <c:pt idx="769">
                  <c:v>43921.95833333334</c:v>
                </c:pt>
                <c:pt idx="770">
                  <c:v>43922.45833333334</c:v>
                </c:pt>
                <c:pt idx="771">
                  <c:v>43923.25</c:v>
                </c:pt>
                <c:pt idx="772">
                  <c:v>43923.375</c:v>
                </c:pt>
                <c:pt idx="773">
                  <c:v>43923.625</c:v>
                </c:pt>
                <c:pt idx="774">
                  <c:v>43929.20833333334</c:v>
                </c:pt>
                <c:pt idx="775">
                  <c:v>43931.45833333334</c:v>
                </c:pt>
                <c:pt idx="776">
                  <c:v>43931.625</c:v>
                </c:pt>
                <c:pt idx="777">
                  <c:v>43933.875</c:v>
                </c:pt>
                <c:pt idx="778">
                  <c:v>43934.375</c:v>
                </c:pt>
                <c:pt idx="779">
                  <c:v>43934.91666666666</c:v>
                </c:pt>
                <c:pt idx="780">
                  <c:v>43935.33333333334</c:v>
                </c:pt>
                <c:pt idx="781">
                  <c:v>43937.70833333334</c:v>
                </c:pt>
                <c:pt idx="782">
                  <c:v>43941.20833333334</c:v>
                </c:pt>
                <c:pt idx="783">
                  <c:v>43942.58333333334</c:v>
                </c:pt>
                <c:pt idx="784">
                  <c:v>43944.04166666666</c:v>
                </c:pt>
                <c:pt idx="785">
                  <c:v>43944.54166666666</c:v>
                </c:pt>
                <c:pt idx="786">
                  <c:v>43947.875</c:v>
                </c:pt>
                <c:pt idx="787">
                  <c:v>43949.125</c:v>
                </c:pt>
                <c:pt idx="788">
                  <c:v>43949.29166666666</c:v>
                </c:pt>
                <c:pt idx="789">
                  <c:v>43949.45833333334</c:v>
                </c:pt>
                <c:pt idx="790">
                  <c:v>43951.58333333334</c:v>
                </c:pt>
                <c:pt idx="791">
                  <c:v>43955.33333333334</c:v>
                </c:pt>
                <c:pt idx="792">
                  <c:v>43961.95833333334</c:v>
                </c:pt>
                <c:pt idx="793">
                  <c:v>43962</c:v>
                </c:pt>
                <c:pt idx="794">
                  <c:v>43962.04166666666</c:v>
                </c:pt>
                <c:pt idx="795">
                  <c:v>43962.41666666666</c:v>
                </c:pt>
                <c:pt idx="796">
                  <c:v>43962.875</c:v>
                </c:pt>
                <c:pt idx="797">
                  <c:v>43963.58333333334</c:v>
                </c:pt>
                <c:pt idx="798">
                  <c:v>43970.45833333334</c:v>
                </c:pt>
                <c:pt idx="799">
                  <c:v>43970.70833333334</c:v>
                </c:pt>
                <c:pt idx="800">
                  <c:v>43970.875</c:v>
                </c:pt>
                <c:pt idx="801">
                  <c:v>43971.58333333334</c:v>
                </c:pt>
                <c:pt idx="802">
                  <c:v>43972.70833333334</c:v>
                </c:pt>
                <c:pt idx="803">
                  <c:v>43975.95833333334</c:v>
                </c:pt>
                <c:pt idx="804">
                  <c:v>43977.25</c:v>
                </c:pt>
                <c:pt idx="805">
                  <c:v>43977.79166666666</c:v>
                </c:pt>
                <c:pt idx="806">
                  <c:v>43979.66666666666</c:v>
                </c:pt>
                <c:pt idx="807">
                  <c:v>43983.70833333334</c:v>
                </c:pt>
                <c:pt idx="808">
                  <c:v>43985</c:v>
                </c:pt>
                <c:pt idx="809">
                  <c:v>43985.95833333334</c:v>
                </c:pt>
                <c:pt idx="810">
                  <c:v>43986.75</c:v>
                </c:pt>
                <c:pt idx="811">
                  <c:v>43990.45833333334</c:v>
                </c:pt>
                <c:pt idx="812">
                  <c:v>43991.08333333334</c:v>
                </c:pt>
                <c:pt idx="813">
                  <c:v>43993.25</c:v>
                </c:pt>
                <c:pt idx="814">
                  <c:v>43993.29166666666</c:v>
                </c:pt>
                <c:pt idx="815">
                  <c:v>43993.54166666666</c:v>
                </c:pt>
                <c:pt idx="816">
                  <c:v>43993.58333333334</c:v>
                </c:pt>
                <c:pt idx="817">
                  <c:v>43994.58333333334</c:v>
                </c:pt>
                <c:pt idx="818">
                  <c:v>43997.54166666666</c:v>
                </c:pt>
                <c:pt idx="819">
                  <c:v>43998.79166666666</c:v>
                </c:pt>
                <c:pt idx="820">
                  <c:v>44000.125</c:v>
                </c:pt>
                <c:pt idx="821">
                  <c:v>44000.33333333334</c:v>
                </c:pt>
                <c:pt idx="822">
                  <c:v>44004.625</c:v>
                </c:pt>
                <c:pt idx="823">
                  <c:v>44006.83333333334</c:v>
                </c:pt>
                <c:pt idx="824">
                  <c:v>44007.45833333334</c:v>
                </c:pt>
                <c:pt idx="825">
                  <c:v>44008.375</c:v>
                </c:pt>
                <c:pt idx="826">
                  <c:v>44012.83333333334</c:v>
                </c:pt>
                <c:pt idx="827">
                  <c:v>44013.16666666666</c:v>
                </c:pt>
                <c:pt idx="828">
                  <c:v>44013.54166666666</c:v>
                </c:pt>
                <c:pt idx="829">
                  <c:v>44014.91666666666</c:v>
                </c:pt>
                <c:pt idx="830">
                  <c:v>44018.375</c:v>
                </c:pt>
                <c:pt idx="831">
                  <c:v>44020.91666666666</c:v>
                </c:pt>
                <c:pt idx="832">
                  <c:v>44021.41666666666</c:v>
                </c:pt>
                <c:pt idx="833">
                  <c:v>44025.41666666666</c:v>
                </c:pt>
                <c:pt idx="834">
                  <c:v>44026.95833333334</c:v>
                </c:pt>
                <c:pt idx="835">
                  <c:v>44027.75</c:v>
                </c:pt>
                <c:pt idx="836">
                  <c:v>44028.83333333334</c:v>
                </c:pt>
                <c:pt idx="837">
                  <c:v>44032.20833333334</c:v>
                </c:pt>
                <c:pt idx="838">
                  <c:v>44032.41666666666</c:v>
                </c:pt>
                <c:pt idx="839">
                  <c:v>44034.16666666666</c:v>
                </c:pt>
                <c:pt idx="840">
                  <c:v>44035.95833333334</c:v>
                </c:pt>
                <c:pt idx="841">
                  <c:v>44045.91666666666</c:v>
                </c:pt>
                <c:pt idx="842">
                  <c:v>44049.04166666666</c:v>
                </c:pt>
                <c:pt idx="843">
                  <c:v>44050.625</c:v>
                </c:pt>
                <c:pt idx="844">
                  <c:v>44057.41666666666</c:v>
                </c:pt>
                <c:pt idx="845">
                  <c:v>44060.58333333334</c:v>
                </c:pt>
                <c:pt idx="846">
                  <c:v>44061.5</c:v>
                </c:pt>
                <c:pt idx="847">
                  <c:v>44062.66666666666</c:v>
                </c:pt>
                <c:pt idx="848">
                  <c:v>44063.75</c:v>
                </c:pt>
                <c:pt idx="849">
                  <c:v>44064.625</c:v>
                </c:pt>
                <c:pt idx="850">
                  <c:v>44067.95833333334</c:v>
                </c:pt>
                <c:pt idx="851">
                  <c:v>44070.70833333334</c:v>
                </c:pt>
                <c:pt idx="852">
                  <c:v>44071.375</c:v>
                </c:pt>
                <c:pt idx="853">
                  <c:v>44074.625</c:v>
                </c:pt>
                <c:pt idx="854">
                  <c:v>44075.375</c:v>
                </c:pt>
                <c:pt idx="855">
                  <c:v>44076.375</c:v>
                </c:pt>
                <c:pt idx="856">
                  <c:v>44077.83333333334</c:v>
                </c:pt>
                <c:pt idx="857">
                  <c:v>44078.5</c:v>
                </c:pt>
                <c:pt idx="858">
                  <c:v>44088.33333333334</c:v>
                </c:pt>
                <c:pt idx="859">
                  <c:v>44091.79166666666</c:v>
                </c:pt>
                <c:pt idx="860">
                  <c:v>44092.66666666666</c:v>
                </c:pt>
                <c:pt idx="861">
                  <c:v>44092.75</c:v>
                </c:pt>
                <c:pt idx="862">
                  <c:v>44095.25</c:v>
                </c:pt>
                <c:pt idx="863">
                  <c:v>44095.33333333334</c:v>
                </c:pt>
                <c:pt idx="864">
                  <c:v>44096.125</c:v>
                </c:pt>
                <c:pt idx="865">
                  <c:v>44096.29166666666</c:v>
                </c:pt>
                <c:pt idx="866">
                  <c:v>44096.33333333334</c:v>
                </c:pt>
                <c:pt idx="867">
                  <c:v>44096.375</c:v>
                </c:pt>
                <c:pt idx="868">
                  <c:v>44096.41666666666</c:v>
                </c:pt>
                <c:pt idx="869">
                  <c:v>44096.54166666666</c:v>
                </c:pt>
                <c:pt idx="870">
                  <c:v>44097.66666666666</c:v>
                </c:pt>
                <c:pt idx="871">
                  <c:v>44098.95833333334</c:v>
                </c:pt>
                <c:pt idx="872">
                  <c:v>44099.33333333334</c:v>
                </c:pt>
                <c:pt idx="873">
                  <c:v>44099.41666666666</c:v>
                </c:pt>
                <c:pt idx="874">
                  <c:v>44099.83333333334</c:v>
                </c:pt>
                <c:pt idx="875">
                  <c:v>44104.45833333334</c:v>
                </c:pt>
                <c:pt idx="876">
                  <c:v>44106.45833333334</c:v>
                </c:pt>
                <c:pt idx="877">
                  <c:v>44110.54166666666</c:v>
                </c:pt>
                <c:pt idx="878">
                  <c:v>44115.875</c:v>
                </c:pt>
                <c:pt idx="879">
                  <c:v>44117.45833333334</c:v>
                </c:pt>
                <c:pt idx="880">
                  <c:v>44118.66666666666</c:v>
                </c:pt>
                <c:pt idx="881">
                  <c:v>44119.875</c:v>
                </c:pt>
                <c:pt idx="882">
                  <c:v>44123.33333333334</c:v>
                </c:pt>
                <c:pt idx="883">
                  <c:v>44124.5</c:v>
                </c:pt>
                <c:pt idx="884">
                  <c:v>44125.45833333334</c:v>
                </c:pt>
                <c:pt idx="885">
                  <c:v>44126.79166666666</c:v>
                </c:pt>
                <c:pt idx="886">
                  <c:v>44130.5</c:v>
                </c:pt>
                <c:pt idx="887">
                  <c:v>44131.54166666666</c:v>
                </c:pt>
                <c:pt idx="888">
                  <c:v>44131.75</c:v>
                </c:pt>
                <c:pt idx="889">
                  <c:v>44133.79166666666</c:v>
                </c:pt>
                <c:pt idx="890">
                  <c:v>44134.70833333334</c:v>
                </c:pt>
                <c:pt idx="891">
                  <c:v>44137.29166666666</c:v>
                </c:pt>
                <c:pt idx="892">
                  <c:v>44138.83333333334</c:v>
                </c:pt>
                <c:pt idx="893">
                  <c:v>44139.66666666666</c:v>
                </c:pt>
                <c:pt idx="894">
                  <c:v>44140.66666666666</c:v>
                </c:pt>
                <c:pt idx="895">
                  <c:v>44144.29166666666</c:v>
                </c:pt>
                <c:pt idx="896">
                  <c:v>44145.16666666666</c:v>
                </c:pt>
                <c:pt idx="897">
                  <c:v>44146.91666666666</c:v>
                </c:pt>
                <c:pt idx="898">
                  <c:v>44147.125</c:v>
                </c:pt>
                <c:pt idx="899">
                  <c:v>44147.29166666666</c:v>
                </c:pt>
                <c:pt idx="900">
                  <c:v>44148.20833333334</c:v>
                </c:pt>
                <c:pt idx="901">
                  <c:v>44151.54166666666</c:v>
                </c:pt>
                <c:pt idx="902">
                  <c:v>44152.5</c:v>
                </c:pt>
                <c:pt idx="903">
                  <c:v>44153.95833333334</c:v>
                </c:pt>
                <c:pt idx="904">
                  <c:v>44155.20833333334</c:v>
                </c:pt>
                <c:pt idx="905">
                  <c:v>44159.20833333334</c:v>
                </c:pt>
                <c:pt idx="906">
                  <c:v>44160.83333333334</c:v>
                </c:pt>
                <c:pt idx="907">
                  <c:v>44161.54166666666</c:v>
                </c:pt>
                <c:pt idx="908">
                  <c:v>44162.04166666666</c:v>
                </c:pt>
                <c:pt idx="909">
                  <c:v>44162.375</c:v>
                </c:pt>
                <c:pt idx="910">
                  <c:v>44165.91666666666</c:v>
                </c:pt>
                <c:pt idx="911">
                  <c:v>44167.41666666666</c:v>
                </c:pt>
                <c:pt idx="912">
                  <c:v>44168.41666666666</c:v>
                </c:pt>
                <c:pt idx="913">
                  <c:v>44169.20833333334</c:v>
                </c:pt>
                <c:pt idx="914">
                  <c:v>44173.79166666666</c:v>
                </c:pt>
                <c:pt idx="915">
                  <c:v>44175.20833333334</c:v>
                </c:pt>
                <c:pt idx="916">
                  <c:v>44179.04166666666</c:v>
                </c:pt>
                <c:pt idx="917">
                  <c:v>44180.41666666666</c:v>
                </c:pt>
                <c:pt idx="918">
                  <c:v>44180.66666666666</c:v>
                </c:pt>
                <c:pt idx="919">
                  <c:v>44183.375</c:v>
                </c:pt>
                <c:pt idx="920">
                  <c:v>44186.91666666666</c:v>
                </c:pt>
                <c:pt idx="921">
                  <c:v>44193.41666666666</c:v>
                </c:pt>
                <c:pt idx="922">
                  <c:v>44195.04166666666</c:v>
                </c:pt>
                <c:pt idx="923">
                  <c:v>44200.33333333334</c:v>
                </c:pt>
                <c:pt idx="924">
                  <c:v>44203.54166666666</c:v>
                </c:pt>
                <c:pt idx="925">
                  <c:v>44203.79166666666</c:v>
                </c:pt>
                <c:pt idx="926">
                  <c:v>44204.58333333334</c:v>
                </c:pt>
                <c:pt idx="927">
                  <c:v>44207.08333333334</c:v>
                </c:pt>
                <c:pt idx="928">
                  <c:v>44207.54166666666</c:v>
                </c:pt>
                <c:pt idx="929">
                  <c:v>44209.79166666666</c:v>
                </c:pt>
                <c:pt idx="930">
                  <c:v>44211.29166666666</c:v>
                </c:pt>
                <c:pt idx="931">
                  <c:v>44211.83333333334</c:v>
                </c:pt>
                <c:pt idx="932">
                  <c:v>44214.08333333334</c:v>
                </c:pt>
                <c:pt idx="933">
                  <c:v>44214.625</c:v>
                </c:pt>
                <c:pt idx="934">
                  <c:v>44214.79166666666</c:v>
                </c:pt>
                <c:pt idx="935">
                  <c:v>44215.20833333334</c:v>
                </c:pt>
                <c:pt idx="936">
                  <c:v>44215.41666666666</c:v>
                </c:pt>
                <c:pt idx="937">
                  <c:v>44216.70833333334</c:v>
                </c:pt>
                <c:pt idx="938">
                  <c:v>44217.625</c:v>
                </c:pt>
                <c:pt idx="939">
                  <c:v>44225.625</c:v>
                </c:pt>
                <c:pt idx="940">
                  <c:v>44228.95833333334</c:v>
                </c:pt>
                <c:pt idx="941">
                  <c:v>44229.41666666666</c:v>
                </c:pt>
                <c:pt idx="942">
                  <c:v>44231.66666666666</c:v>
                </c:pt>
                <c:pt idx="943">
                  <c:v>44235.08333333334</c:v>
                </c:pt>
                <c:pt idx="944">
                  <c:v>44236.20833333334</c:v>
                </c:pt>
                <c:pt idx="945">
                  <c:v>44238.45833333334</c:v>
                </c:pt>
                <c:pt idx="946">
                  <c:v>44239.33333333334</c:v>
                </c:pt>
                <c:pt idx="947">
                  <c:v>44242.79166666666</c:v>
                </c:pt>
                <c:pt idx="948">
                  <c:v>44243.375</c:v>
                </c:pt>
                <c:pt idx="949">
                  <c:v>44244.70833333334</c:v>
                </c:pt>
                <c:pt idx="950">
                  <c:v>44245.45833333334</c:v>
                </c:pt>
                <c:pt idx="951">
                  <c:v>44246.70833333334</c:v>
                </c:pt>
                <c:pt idx="952">
                  <c:v>44249.58333333334</c:v>
                </c:pt>
                <c:pt idx="953">
                  <c:v>44251.66666666666</c:v>
                </c:pt>
                <c:pt idx="954">
                  <c:v>44253.75</c:v>
                </c:pt>
                <c:pt idx="955">
                  <c:v>44256.66666666666</c:v>
                </c:pt>
                <c:pt idx="956">
                  <c:v>44258.04166666666</c:v>
                </c:pt>
                <c:pt idx="957">
                  <c:v>44259.625</c:v>
                </c:pt>
                <c:pt idx="958">
                  <c:v>44263.75</c:v>
                </c:pt>
                <c:pt idx="959">
                  <c:v>44263.79166666666</c:v>
                </c:pt>
                <c:pt idx="960">
                  <c:v>44264.33333333334</c:v>
                </c:pt>
                <c:pt idx="961">
                  <c:v>44266.33333333334</c:v>
                </c:pt>
                <c:pt idx="962">
                  <c:v>44272.375</c:v>
                </c:pt>
                <c:pt idx="963">
                  <c:v>44273.125</c:v>
                </c:pt>
                <c:pt idx="964">
                  <c:v>44273.5</c:v>
                </c:pt>
                <c:pt idx="965">
                  <c:v>44274.75</c:v>
                </c:pt>
                <c:pt idx="966">
                  <c:v>44277.875</c:v>
                </c:pt>
                <c:pt idx="967">
                  <c:v>44278.625</c:v>
                </c:pt>
                <c:pt idx="968">
                  <c:v>44280.625</c:v>
                </c:pt>
                <c:pt idx="969">
                  <c:v>44284.875</c:v>
                </c:pt>
                <c:pt idx="970">
                  <c:v>44286.16666666666</c:v>
                </c:pt>
                <c:pt idx="971">
                  <c:v>44286.25</c:v>
                </c:pt>
                <c:pt idx="972">
                  <c:v>44286.45833333334</c:v>
                </c:pt>
                <c:pt idx="973">
                  <c:v>44286.83333333334</c:v>
                </c:pt>
                <c:pt idx="974">
                  <c:v>44287.375</c:v>
                </c:pt>
                <c:pt idx="975">
                  <c:v>44292.5</c:v>
                </c:pt>
                <c:pt idx="976">
                  <c:v>44293.33333333334</c:v>
                </c:pt>
                <c:pt idx="977">
                  <c:v>44293.54166666666</c:v>
                </c:pt>
                <c:pt idx="978">
                  <c:v>44298.5</c:v>
                </c:pt>
                <c:pt idx="979">
                  <c:v>44299.79166666666</c:v>
                </c:pt>
                <c:pt idx="980">
                  <c:v>44300.33333333334</c:v>
                </c:pt>
                <c:pt idx="981">
                  <c:v>44300.79166666666</c:v>
                </c:pt>
                <c:pt idx="982">
                  <c:v>44301.79166666666</c:v>
                </c:pt>
                <c:pt idx="983">
                  <c:v>44302.33333333334</c:v>
                </c:pt>
                <c:pt idx="984">
                  <c:v>44302.70833333334</c:v>
                </c:pt>
                <c:pt idx="985">
                  <c:v>44307.625</c:v>
                </c:pt>
                <c:pt idx="986">
                  <c:v>44312.04166666666</c:v>
                </c:pt>
                <c:pt idx="987">
                  <c:v>44312.54166666666</c:v>
                </c:pt>
                <c:pt idx="988">
                  <c:v>44313.875</c:v>
                </c:pt>
                <c:pt idx="989">
                  <c:v>44314.20833333334</c:v>
                </c:pt>
                <c:pt idx="990">
                  <c:v>44319.58333333334</c:v>
                </c:pt>
                <c:pt idx="991">
                  <c:v>44321.5</c:v>
                </c:pt>
                <c:pt idx="992">
                  <c:v>44323.66666666666</c:v>
                </c:pt>
                <c:pt idx="993">
                  <c:v>44328.45833333334</c:v>
                </c:pt>
                <c:pt idx="994">
                  <c:v>44329.83333333334</c:v>
                </c:pt>
                <c:pt idx="995">
                  <c:v>44330.75</c:v>
                </c:pt>
                <c:pt idx="996">
                  <c:v>44332.91666666666</c:v>
                </c:pt>
                <c:pt idx="997">
                  <c:v>44333.25</c:v>
                </c:pt>
                <c:pt idx="998">
                  <c:v>44333.45833333334</c:v>
                </c:pt>
                <c:pt idx="999">
                  <c:v>44333.54166666666</c:v>
                </c:pt>
                <c:pt idx="1000">
                  <c:v>44334.41666666666</c:v>
                </c:pt>
                <c:pt idx="1001">
                  <c:v>44336.04166666666</c:v>
                </c:pt>
                <c:pt idx="1002">
                  <c:v>44337.04166666666</c:v>
                </c:pt>
                <c:pt idx="1003">
                  <c:v>44337.66666666666</c:v>
                </c:pt>
                <c:pt idx="1004">
                  <c:v>44341.29166666666</c:v>
                </c:pt>
                <c:pt idx="1005">
                  <c:v>44341.54166666666</c:v>
                </c:pt>
                <c:pt idx="1006">
                  <c:v>44342.04166666666</c:v>
                </c:pt>
                <c:pt idx="1007">
                  <c:v>44347.08333333334</c:v>
                </c:pt>
                <c:pt idx="1008">
                  <c:v>44347.83333333334</c:v>
                </c:pt>
                <c:pt idx="1009">
                  <c:v>44348.41666666666</c:v>
                </c:pt>
                <c:pt idx="1010">
                  <c:v>44350.45833333334</c:v>
                </c:pt>
                <c:pt idx="1011">
                  <c:v>44354.25</c:v>
                </c:pt>
                <c:pt idx="1012">
                  <c:v>44354.70833333334</c:v>
                </c:pt>
                <c:pt idx="1013">
                  <c:v>44355.375</c:v>
                </c:pt>
                <c:pt idx="1014">
                  <c:v>44355.79166666666</c:v>
                </c:pt>
                <c:pt idx="1015">
                  <c:v>44356.58333333334</c:v>
                </c:pt>
                <c:pt idx="1016">
                  <c:v>44357.75</c:v>
                </c:pt>
                <c:pt idx="1017">
                  <c:v>44361.41666666666</c:v>
                </c:pt>
                <c:pt idx="1018">
                  <c:v>44362.625</c:v>
                </c:pt>
                <c:pt idx="1019">
                  <c:v>44365.45833333334</c:v>
                </c:pt>
                <c:pt idx="1020">
                  <c:v>44368.04166666666</c:v>
                </c:pt>
                <c:pt idx="1021">
                  <c:v>44369.33333333334</c:v>
                </c:pt>
                <c:pt idx="1022">
                  <c:v>44371</c:v>
                </c:pt>
                <c:pt idx="1023">
                  <c:v>44371.45833333334</c:v>
                </c:pt>
                <c:pt idx="1024">
                  <c:v>44375.45833333334</c:v>
                </c:pt>
                <c:pt idx="1025">
                  <c:v>44377.75</c:v>
                </c:pt>
                <c:pt idx="1026">
                  <c:v>44382.45833333334</c:v>
                </c:pt>
                <c:pt idx="1027">
                  <c:v>44386.45833333334</c:v>
                </c:pt>
                <c:pt idx="1028">
                  <c:v>44386.75</c:v>
                </c:pt>
                <c:pt idx="1029">
                  <c:v>44389.95833333334</c:v>
                </c:pt>
                <c:pt idx="1030">
                  <c:v>44390.70833333334</c:v>
                </c:pt>
                <c:pt idx="1031">
                  <c:v>44391</c:v>
                </c:pt>
                <c:pt idx="1032">
                  <c:v>44391.41666666666</c:v>
                </c:pt>
                <c:pt idx="1033">
                  <c:v>44393.66666666666</c:v>
                </c:pt>
                <c:pt idx="1034">
                  <c:v>44396.33333333334</c:v>
                </c:pt>
                <c:pt idx="1035">
                  <c:v>44397.41666666666</c:v>
                </c:pt>
                <c:pt idx="1036">
                  <c:v>44399.5</c:v>
                </c:pt>
                <c:pt idx="1037">
                  <c:v>44400.625</c:v>
                </c:pt>
                <c:pt idx="1038">
                  <c:v>44400.70833333334</c:v>
                </c:pt>
                <c:pt idx="1039">
                  <c:v>44403.08333333334</c:v>
                </c:pt>
                <c:pt idx="1040">
                  <c:v>44403.20833333334</c:v>
                </c:pt>
                <c:pt idx="1041">
                  <c:v>44405.875</c:v>
                </c:pt>
                <c:pt idx="1042">
                  <c:v>44410.79166666666</c:v>
                </c:pt>
                <c:pt idx="1043">
                  <c:v>44412.875</c:v>
                </c:pt>
                <c:pt idx="1044">
                  <c:v>44414.58333333334</c:v>
                </c:pt>
                <c:pt idx="1045">
                  <c:v>44417.45833333334</c:v>
                </c:pt>
                <c:pt idx="1046">
                  <c:v>44420</c:v>
                </c:pt>
                <c:pt idx="1047">
                  <c:v>44420.625</c:v>
                </c:pt>
                <c:pt idx="1048">
                  <c:v>44421.70833333334</c:v>
                </c:pt>
                <c:pt idx="1049">
                  <c:v>44425.58333333334</c:v>
                </c:pt>
                <c:pt idx="1050">
                  <c:v>44426.70833333334</c:v>
                </c:pt>
                <c:pt idx="1051">
                  <c:v>44430.91666666666</c:v>
                </c:pt>
                <c:pt idx="1052">
                  <c:v>44433.66666666666</c:v>
                </c:pt>
                <c:pt idx="1053">
                  <c:v>44438.375</c:v>
                </c:pt>
                <c:pt idx="1054">
                  <c:v>44439.66666666666</c:v>
                </c:pt>
                <c:pt idx="1055">
                  <c:v>44440.08333333334</c:v>
                </c:pt>
                <c:pt idx="1056">
                  <c:v>44440.70833333334</c:v>
                </c:pt>
                <c:pt idx="1057">
                  <c:v>44441.95833333334</c:v>
                </c:pt>
                <c:pt idx="1058">
                  <c:v>44445</c:v>
                </c:pt>
                <c:pt idx="1059">
                  <c:v>44445.54166666666</c:v>
                </c:pt>
                <c:pt idx="1060">
                  <c:v>44446.5</c:v>
                </c:pt>
                <c:pt idx="1061">
                  <c:v>44449.41666666666</c:v>
                </c:pt>
                <c:pt idx="1062">
                  <c:v>44451.91666666666</c:v>
                </c:pt>
                <c:pt idx="1063">
                  <c:v>44452.54166666666</c:v>
                </c:pt>
                <c:pt idx="1064">
                  <c:v>44452.75</c:v>
                </c:pt>
                <c:pt idx="1065">
                  <c:v>44452.83333333334</c:v>
                </c:pt>
                <c:pt idx="1066">
                  <c:v>44453.41666666666</c:v>
                </c:pt>
                <c:pt idx="1067">
                  <c:v>44454.125</c:v>
                </c:pt>
                <c:pt idx="1068">
                  <c:v>44454.25</c:v>
                </c:pt>
                <c:pt idx="1069">
                  <c:v>44454.58333333334</c:v>
                </c:pt>
                <c:pt idx="1070">
                  <c:v>44455.95833333334</c:v>
                </c:pt>
                <c:pt idx="1071">
                  <c:v>44456.33333333334</c:v>
                </c:pt>
                <c:pt idx="1072">
                  <c:v>44456.70833333334</c:v>
                </c:pt>
                <c:pt idx="1073">
                  <c:v>44459.91666666666</c:v>
                </c:pt>
                <c:pt idx="1074">
                  <c:v>44460.91666666666</c:v>
                </c:pt>
                <c:pt idx="1075">
                  <c:v>44461.25</c:v>
                </c:pt>
                <c:pt idx="1076">
                  <c:v>44463.29166666666</c:v>
                </c:pt>
                <c:pt idx="1077">
                  <c:v>44463.66666666666</c:v>
                </c:pt>
                <c:pt idx="1078">
                  <c:v>44470.375</c:v>
                </c:pt>
                <c:pt idx="1079">
                  <c:v>44473.29166666666</c:v>
                </c:pt>
                <c:pt idx="1080">
                  <c:v>44474.08333333334</c:v>
                </c:pt>
                <c:pt idx="1081">
                  <c:v>44475.375</c:v>
                </c:pt>
                <c:pt idx="1082">
                  <c:v>44482.54166666666</c:v>
                </c:pt>
                <c:pt idx="1083">
                  <c:v>44483.58333333334</c:v>
                </c:pt>
                <c:pt idx="1084">
                  <c:v>44484.54166666666</c:v>
                </c:pt>
                <c:pt idx="1085">
                  <c:v>44487.79166666666</c:v>
                </c:pt>
                <c:pt idx="1086">
                  <c:v>44488.45833333334</c:v>
                </c:pt>
                <c:pt idx="1087">
                  <c:v>44489.45833333334</c:v>
                </c:pt>
                <c:pt idx="1088">
                  <c:v>44490.58333333334</c:v>
                </c:pt>
                <c:pt idx="1089">
                  <c:v>44491.375</c:v>
                </c:pt>
                <c:pt idx="1090">
                  <c:v>44494.66666666666</c:v>
                </c:pt>
                <c:pt idx="1091">
                  <c:v>44496.45833333334</c:v>
                </c:pt>
                <c:pt idx="1092">
                  <c:v>44497.625</c:v>
                </c:pt>
                <c:pt idx="1093">
                  <c:v>44498.625</c:v>
                </c:pt>
                <c:pt idx="1094">
                  <c:v>44502.5</c:v>
                </c:pt>
                <c:pt idx="1095">
                  <c:v>44502.66666666666</c:v>
                </c:pt>
                <c:pt idx="1096">
                  <c:v>44503.16666666666</c:v>
                </c:pt>
                <c:pt idx="1097">
                  <c:v>44504.5</c:v>
                </c:pt>
                <c:pt idx="1098">
                  <c:v>44508.5</c:v>
                </c:pt>
                <c:pt idx="1099">
                  <c:v>44510</c:v>
                </c:pt>
                <c:pt idx="1100">
                  <c:v>44511.54166666666</c:v>
                </c:pt>
                <c:pt idx="1101">
                  <c:v>44515.16666666666</c:v>
                </c:pt>
                <c:pt idx="1102">
                  <c:v>44516.41666666666</c:v>
                </c:pt>
                <c:pt idx="1103">
                  <c:v>44519.16666666666</c:v>
                </c:pt>
                <c:pt idx="1104">
                  <c:v>44519.83333333334</c:v>
                </c:pt>
                <c:pt idx="1105">
                  <c:v>44519.875</c:v>
                </c:pt>
                <c:pt idx="1106">
                  <c:v>44522</c:v>
                </c:pt>
                <c:pt idx="1107">
                  <c:v>44522.16666666666</c:v>
                </c:pt>
                <c:pt idx="1108">
                  <c:v>44522.79166666666</c:v>
                </c:pt>
                <c:pt idx="1109">
                  <c:v>44523.79166666666</c:v>
                </c:pt>
                <c:pt idx="1110">
                  <c:v>44526.20833333334</c:v>
                </c:pt>
                <c:pt idx="1111">
                  <c:v>44529.75</c:v>
                </c:pt>
                <c:pt idx="1112">
                  <c:v>44530.33333333334</c:v>
                </c:pt>
                <c:pt idx="1113">
                  <c:v>44530.95833333334</c:v>
                </c:pt>
                <c:pt idx="1114">
                  <c:v>44531.875</c:v>
                </c:pt>
                <c:pt idx="1115">
                  <c:v>44533.45833333334</c:v>
                </c:pt>
                <c:pt idx="1116">
                  <c:v>44539.5</c:v>
                </c:pt>
                <c:pt idx="1117">
                  <c:v>44546.20833333334</c:v>
                </c:pt>
                <c:pt idx="1118">
                  <c:v>44547.125</c:v>
                </c:pt>
                <c:pt idx="1119">
                  <c:v>44554.625</c:v>
                </c:pt>
                <c:pt idx="1120">
                  <c:v>44557.33333333334</c:v>
                </c:pt>
                <c:pt idx="1121">
                  <c:v>44560.83333333334</c:v>
                </c:pt>
                <c:pt idx="1122">
                  <c:v>44564.70833333334</c:v>
                </c:pt>
                <c:pt idx="1123">
                  <c:v>44567.79166666666</c:v>
                </c:pt>
                <c:pt idx="1124">
                  <c:v>44571.875</c:v>
                </c:pt>
                <c:pt idx="1125">
                  <c:v>44572.625</c:v>
                </c:pt>
                <c:pt idx="1126">
                  <c:v>44574.04166666666</c:v>
                </c:pt>
                <c:pt idx="1127">
                  <c:v>44578.29166666666</c:v>
                </c:pt>
                <c:pt idx="1128">
                  <c:v>44580.83333333334</c:v>
                </c:pt>
                <c:pt idx="1129">
                  <c:v>44581.54166666666</c:v>
                </c:pt>
                <c:pt idx="1130">
                  <c:v>44582.83333333334</c:v>
                </c:pt>
                <c:pt idx="1131">
                  <c:v>44586.33333333334</c:v>
                </c:pt>
                <c:pt idx="1132">
                  <c:v>44586.875</c:v>
                </c:pt>
                <c:pt idx="1133">
                  <c:v>44587.29166666666</c:v>
                </c:pt>
                <c:pt idx="1134">
                  <c:v>44587.91666666666</c:v>
                </c:pt>
                <c:pt idx="1135">
                  <c:v>44588.58333333334</c:v>
                </c:pt>
                <c:pt idx="1136">
                  <c:v>44588.95833333334</c:v>
                </c:pt>
                <c:pt idx="1137">
                  <c:v>44592.75</c:v>
                </c:pt>
                <c:pt idx="1138">
                  <c:v>44593.5</c:v>
                </c:pt>
                <c:pt idx="1139">
                  <c:v>44599.16666666666</c:v>
                </c:pt>
                <c:pt idx="1140">
                  <c:v>44600.58333333334</c:v>
                </c:pt>
                <c:pt idx="1141">
                  <c:v>44601.75</c:v>
                </c:pt>
                <c:pt idx="1142">
                  <c:v>44602.625</c:v>
                </c:pt>
                <c:pt idx="1143">
                  <c:v>44606.33333333334</c:v>
                </c:pt>
                <c:pt idx="1144">
                  <c:v>44607.91666666666</c:v>
                </c:pt>
                <c:pt idx="1145">
                  <c:v>44608.04166666666</c:v>
                </c:pt>
                <c:pt idx="1146">
                  <c:v>44608.91666666666</c:v>
                </c:pt>
                <c:pt idx="1147">
                  <c:v>44614.25</c:v>
                </c:pt>
                <c:pt idx="1148">
                  <c:v>44615</c:v>
                </c:pt>
                <c:pt idx="1149">
                  <c:v>44615.41666666666</c:v>
                </c:pt>
                <c:pt idx="1150">
                  <c:v>44624.04166666666</c:v>
                </c:pt>
                <c:pt idx="1151">
                  <c:v>44624.66666666666</c:v>
                </c:pt>
                <c:pt idx="1152">
                  <c:v>44628.20833333334</c:v>
                </c:pt>
                <c:pt idx="1153">
                  <c:v>44630.20833333334</c:v>
                </c:pt>
                <c:pt idx="1154">
                  <c:v>44634.75</c:v>
                </c:pt>
                <c:pt idx="1155">
                  <c:v>44635.91666666666</c:v>
                </c:pt>
                <c:pt idx="1156">
                  <c:v>44636.95833333334</c:v>
                </c:pt>
                <c:pt idx="1157">
                  <c:v>44637.66666666666</c:v>
                </c:pt>
                <c:pt idx="1158">
                  <c:v>44640.95833333334</c:v>
                </c:pt>
                <c:pt idx="1159">
                  <c:v>44641.04166666666</c:v>
                </c:pt>
                <c:pt idx="1160">
                  <c:v>44641.91666666666</c:v>
                </c:pt>
                <c:pt idx="1161">
                  <c:v>44641.95833333334</c:v>
                </c:pt>
                <c:pt idx="1162">
                  <c:v>44642.5</c:v>
                </c:pt>
                <c:pt idx="1163">
                  <c:v>44643.625</c:v>
                </c:pt>
                <c:pt idx="1164">
                  <c:v>44650.45833333334</c:v>
                </c:pt>
                <c:pt idx="1165">
                  <c:v>44652.375</c:v>
                </c:pt>
                <c:pt idx="1166">
                  <c:v>44657.54166666666</c:v>
                </c:pt>
                <c:pt idx="1167">
                  <c:v>44659.45833333334</c:v>
                </c:pt>
                <c:pt idx="1168">
                  <c:v>44662.58333333334</c:v>
                </c:pt>
                <c:pt idx="1169">
                  <c:v>44663.75</c:v>
                </c:pt>
                <c:pt idx="1170">
                  <c:v>44664.58333333334</c:v>
                </c:pt>
                <c:pt idx="1171">
                  <c:v>44666.25</c:v>
                </c:pt>
                <c:pt idx="1172">
                  <c:v>44668.875</c:v>
                </c:pt>
                <c:pt idx="1173">
                  <c:v>44669</c:v>
                </c:pt>
                <c:pt idx="1174">
                  <c:v>44671</c:v>
                </c:pt>
                <c:pt idx="1175">
                  <c:v>44671.375</c:v>
                </c:pt>
                <c:pt idx="1176">
                  <c:v>44672.79166666666</c:v>
                </c:pt>
                <c:pt idx="1177">
                  <c:v>44673.58333333334</c:v>
                </c:pt>
                <c:pt idx="1178">
                  <c:v>44680.625</c:v>
                </c:pt>
                <c:pt idx="1179">
                  <c:v>44683.91666666666</c:v>
                </c:pt>
                <c:pt idx="1180">
                  <c:v>44686.04166666666</c:v>
                </c:pt>
                <c:pt idx="1181">
                  <c:v>44686.29166666666</c:v>
                </c:pt>
                <c:pt idx="1182">
                  <c:v>44687.79166666666</c:v>
                </c:pt>
                <c:pt idx="1183">
                  <c:v>44692.33333333334</c:v>
                </c:pt>
                <c:pt idx="1184">
                  <c:v>44698.25</c:v>
                </c:pt>
                <c:pt idx="1185">
                  <c:v>44699.54166666666</c:v>
                </c:pt>
                <c:pt idx="1186">
                  <c:v>44700.625</c:v>
                </c:pt>
                <c:pt idx="1187">
                  <c:v>44705.41666666666</c:v>
                </c:pt>
                <c:pt idx="1188">
                  <c:v>44705.91666666666</c:v>
                </c:pt>
                <c:pt idx="1189">
                  <c:v>44707.79166666666</c:v>
                </c:pt>
                <c:pt idx="1190">
                  <c:v>44708.16666666666</c:v>
                </c:pt>
                <c:pt idx="1191">
                  <c:v>44708.33333333334</c:v>
                </c:pt>
                <c:pt idx="1192">
                  <c:v>44718.625</c:v>
                </c:pt>
                <c:pt idx="1193">
                  <c:v>44719.25</c:v>
                </c:pt>
                <c:pt idx="1194">
                  <c:v>44719.66666666666</c:v>
                </c:pt>
                <c:pt idx="1195">
                  <c:v>44720.375</c:v>
                </c:pt>
                <c:pt idx="1196">
                  <c:v>44721.54166666666</c:v>
                </c:pt>
                <c:pt idx="1197">
                  <c:v>44722.70833333334</c:v>
                </c:pt>
                <c:pt idx="1198">
                  <c:v>44727.5</c:v>
                </c:pt>
                <c:pt idx="1199">
                  <c:v>44732</c:v>
                </c:pt>
                <c:pt idx="1200">
                  <c:v>44734.58333333334</c:v>
                </c:pt>
                <c:pt idx="1201">
                  <c:v>44735.04166666666</c:v>
                </c:pt>
                <c:pt idx="1202">
                  <c:v>44735.08333333334</c:v>
                </c:pt>
                <c:pt idx="1203">
                  <c:v>44735.29166666666</c:v>
                </c:pt>
                <c:pt idx="1204">
                  <c:v>44735.75</c:v>
                </c:pt>
                <c:pt idx="1205">
                  <c:v>44736.75</c:v>
                </c:pt>
                <c:pt idx="1206">
                  <c:v>44742.5</c:v>
                </c:pt>
                <c:pt idx="1207">
                  <c:v>44743.375</c:v>
                </c:pt>
                <c:pt idx="1208">
                  <c:v>44746.625</c:v>
                </c:pt>
                <c:pt idx="1209">
                  <c:v>44746.875</c:v>
                </c:pt>
                <c:pt idx="1210">
                  <c:v>44747.91666666666</c:v>
                </c:pt>
                <c:pt idx="1211">
                  <c:v>44748.45833333334</c:v>
                </c:pt>
                <c:pt idx="1212">
                  <c:v>44749.54166666666</c:v>
                </c:pt>
                <c:pt idx="1213">
                  <c:v>44750.54166666666</c:v>
                </c:pt>
                <c:pt idx="1214">
                  <c:v>44754.875</c:v>
                </c:pt>
                <c:pt idx="1215">
                  <c:v>44755.70833333334</c:v>
                </c:pt>
                <c:pt idx="1216">
                  <c:v>44756.5</c:v>
                </c:pt>
                <c:pt idx="1217">
                  <c:v>44757.625</c:v>
                </c:pt>
                <c:pt idx="1218">
                  <c:v>44760.41666666666</c:v>
                </c:pt>
                <c:pt idx="1219">
                  <c:v>44761.79166666666</c:v>
                </c:pt>
                <c:pt idx="1220">
                  <c:v>44764.04166666666</c:v>
                </c:pt>
                <c:pt idx="1221">
                  <c:v>44764.29166666666</c:v>
                </c:pt>
                <c:pt idx="1222">
                  <c:v>44764.70833333334</c:v>
                </c:pt>
                <c:pt idx="1223">
                  <c:v>44768.125</c:v>
                </c:pt>
                <c:pt idx="1224">
                  <c:v>44768.83333333334</c:v>
                </c:pt>
                <c:pt idx="1225">
                  <c:v>44771.70833333334</c:v>
                </c:pt>
                <c:pt idx="1226">
                  <c:v>44773.95833333334</c:v>
                </c:pt>
                <c:pt idx="1227">
                  <c:v>44775.79166666666</c:v>
                </c:pt>
                <c:pt idx="1228">
                  <c:v>44777.91666666666</c:v>
                </c:pt>
                <c:pt idx="1229">
                  <c:v>44778.75</c:v>
                </c:pt>
                <c:pt idx="1230">
                  <c:v>44782.66666666666</c:v>
                </c:pt>
                <c:pt idx="1231">
                  <c:v>44784.625</c:v>
                </c:pt>
                <c:pt idx="1232">
                  <c:v>44788.45833333334</c:v>
                </c:pt>
                <c:pt idx="1233">
                  <c:v>44789.375</c:v>
                </c:pt>
                <c:pt idx="1234">
                  <c:v>44790.25</c:v>
                </c:pt>
                <c:pt idx="1235">
                  <c:v>44791.29166666666</c:v>
                </c:pt>
                <c:pt idx="1236">
                  <c:v>44799.04166666666</c:v>
                </c:pt>
                <c:pt idx="1237">
                  <c:v>44799.33333333334</c:v>
                </c:pt>
                <c:pt idx="1238">
                  <c:v>44799.625</c:v>
                </c:pt>
                <c:pt idx="1239">
                  <c:v>44802.04166666666</c:v>
                </c:pt>
                <c:pt idx="1240">
                  <c:v>44803.66666666666</c:v>
                </c:pt>
                <c:pt idx="1241">
                  <c:v>44804.625</c:v>
                </c:pt>
                <c:pt idx="1242">
                  <c:v>44805.33333333334</c:v>
                </c:pt>
                <c:pt idx="1243">
                  <c:v>44805.54166666666</c:v>
                </c:pt>
                <c:pt idx="1244">
                  <c:v>44809.875</c:v>
                </c:pt>
                <c:pt idx="1245">
                  <c:v>44810.875</c:v>
                </c:pt>
                <c:pt idx="1246">
                  <c:v>44813.54166666666</c:v>
                </c:pt>
                <c:pt idx="1247">
                  <c:v>44817.66666666666</c:v>
                </c:pt>
                <c:pt idx="1248">
                  <c:v>44818.375</c:v>
                </c:pt>
                <c:pt idx="1249">
                  <c:v>44819.375</c:v>
                </c:pt>
                <c:pt idx="1250">
                  <c:v>44823.79166666666</c:v>
                </c:pt>
                <c:pt idx="1251">
                  <c:v>44824.20833333334</c:v>
                </c:pt>
                <c:pt idx="1252">
                  <c:v>44824.25</c:v>
                </c:pt>
                <c:pt idx="1253">
                  <c:v>44825.45833333334</c:v>
                </c:pt>
                <c:pt idx="1254">
                  <c:v>44826.33333333334</c:v>
                </c:pt>
                <c:pt idx="1255">
                  <c:v>44827</c:v>
                </c:pt>
                <c:pt idx="1256">
                  <c:v>44830.83333333334</c:v>
                </c:pt>
                <c:pt idx="1257">
                  <c:v>44831.95833333334</c:v>
                </c:pt>
                <c:pt idx="1258">
                  <c:v>44832.83333333334</c:v>
                </c:pt>
                <c:pt idx="1259">
                  <c:v>44839.5</c:v>
                </c:pt>
                <c:pt idx="1260">
                  <c:v>44845.04166666666</c:v>
                </c:pt>
                <c:pt idx="1261">
                  <c:v>44845.95833333334</c:v>
                </c:pt>
                <c:pt idx="1262">
                  <c:v>44846.625</c:v>
                </c:pt>
                <c:pt idx="1263">
                  <c:v>44851.04166666666</c:v>
                </c:pt>
                <c:pt idx="1264">
                  <c:v>44851.16666666666</c:v>
                </c:pt>
                <c:pt idx="1265">
                  <c:v>44852.25</c:v>
                </c:pt>
                <c:pt idx="1266">
                  <c:v>44854.91666666666</c:v>
                </c:pt>
                <c:pt idx="1267">
                  <c:v>44855.33333333334</c:v>
                </c:pt>
                <c:pt idx="1268">
                  <c:v>44858</c:v>
                </c:pt>
                <c:pt idx="1269">
                  <c:v>44861.70833333334</c:v>
                </c:pt>
                <c:pt idx="1270">
                  <c:v>44862.625</c:v>
                </c:pt>
                <c:pt idx="1271">
                  <c:v>44865.66666666666</c:v>
                </c:pt>
                <c:pt idx="1272">
                  <c:v>44867.08333333334</c:v>
                </c:pt>
                <c:pt idx="1273">
                  <c:v>44867.66666666666</c:v>
                </c:pt>
                <c:pt idx="1274">
                  <c:v>44872.25</c:v>
                </c:pt>
                <c:pt idx="1275">
                  <c:v>44874.125</c:v>
                </c:pt>
                <c:pt idx="1276">
                  <c:v>44875.5</c:v>
                </c:pt>
                <c:pt idx="1277">
                  <c:v>44879.79166666666</c:v>
                </c:pt>
                <c:pt idx="1278">
                  <c:v>44880.04166666666</c:v>
                </c:pt>
                <c:pt idx="1279">
                  <c:v>44882.66666666666</c:v>
                </c:pt>
                <c:pt idx="1280">
                  <c:v>44883.33333333334</c:v>
                </c:pt>
                <c:pt idx="1281">
                  <c:v>44886.41666666666</c:v>
                </c:pt>
                <c:pt idx="1282">
                  <c:v>44886.95833333334</c:v>
                </c:pt>
                <c:pt idx="1283">
                  <c:v>44888.08333333334</c:v>
                </c:pt>
                <c:pt idx="1284">
                  <c:v>44888.33333333334</c:v>
                </c:pt>
                <c:pt idx="1285">
                  <c:v>44890.45833333334</c:v>
                </c:pt>
                <c:pt idx="1286">
                  <c:v>44890.625</c:v>
                </c:pt>
                <c:pt idx="1287">
                  <c:v>44893.83333333334</c:v>
                </c:pt>
                <c:pt idx="1288">
                  <c:v>44894.625</c:v>
                </c:pt>
                <c:pt idx="1289">
                  <c:v>44895.70833333334</c:v>
                </c:pt>
                <c:pt idx="1290">
                  <c:v>44896.375</c:v>
                </c:pt>
                <c:pt idx="1291">
                  <c:v>44900.58333333334</c:v>
                </c:pt>
                <c:pt idx="1292">
                  <c:v>44900.83333333334</c:v>
                </c:pt>
                <c:pt idx="1293">
                  <c:v>44902.125</c:v>
                </c:pt>
                <c:pt idx="1294">
                  <c:v>44902.5</c:v>
                </c:pt>
                <c:pt idx="1295">
                  <c:v>44903.625</c:v>
                </c:pt>
                <c:pt idx="1296">
                  <c:v>44904.16666666666</c:v>
                </c:pt>
                <c:pt idx="1297">
                  <c:v>44908.04166666666</c:v>
                </c:pt>
                <c:pt idx="1298">
                  <c:v>44908.58333333334</c:v>
                </c:pt>
                <c:pt idx="1299">
                  <c:v>44910.41666666666</c:v>
                </c:pt>
                <c:pt idx="1300">
                  <c:v>44914.29166666666</c:v>
                </c:pt>
                <c:pt idx="1301">
                  <c:v>44914.58333333334</c:v>
                </c:pt>
                <c:pt idx="1302">
                  <c:v>44923.625</c:v>
                </c:pt>
                <c:pt idx="1303">
                  <c:v>44924.91666666666</c:v>
                </c:pt>
                <c:pt idx="1304">
                  <c:v>44925.875</c:v>
                </c:pt>
                <c:pt idx="1305">
                  <c:v>42380.20833333334</c:v>
                </c:pt>
                <c:pt idx="1306">
                  <c:v>42380.375</c:v>
                </c:pt>
                <c:pt idx="1307">
                  <c:v>42380.66666666666</c:v>
                </c:pt>
                <c:pt idx="1308">
                  <c:v>42381.54166666666</c:v>
                </c:pt>
                <c:pt idx="1309">
                  <c:v>42382.79166666666</c:v>
                </c:pt>
                <c:pt idx="1310">
                  <c:v>42387.375</c:v>
                </c:pt>
                <c:pt idx="1311">
                  <c:v>42389.25</c:v>
                </c:pt>
                <c:pt idx="1312">
                  <c:v>42389.875</c:v>
                </c:pt>
                <c:pt idx="1313">
                  <c:v>42394.66666666666</c:v>
                </c:pt>
                <c:pt idx="1314">
                  <c:v>42395.58333333334</c:v>
                </c:pt>
                <c:pt idx="1315">
                  <c:v>42397.70833333334</c:v>
                </c:pt>
                <c:pt idx="1316">
                  <c:v>42398.5</c:v>
                </c:pt>
                <c:pt idx="1317">
                  <c:v>42401.625</c:v>
                </c:pt>
                <c:pt idx="1318">
                  <c:v>42403.66666666666</c:v>
                </c:pt>
                <c:pt idx="1319">
                  <c:v>42405.79166666666</c:v>
                </c:pt>
                <c:pt idx="1320">
                  <c:v>42408.95833333334</c:v>
                </c:pt>
                <c:pt idx="1321">
                  <c:v>42409.125</c:v>
                </c:pt>
                <c:pt idx="1322">
                  <c:v>42409.20833333334</c:v>
                </c:pt>
                <c:pt idx="1323">
                  <c:v>42410.08333333334</c:v>
                </c:pt>
                <c:pt idx="1324">
                  <c:v>42411.66666666666</c:v>
                </c:pt>
                <c:pt idx="1325">
                  <c:v>42412.58333333334</c:v>
                </c:pt>
                <c:pt idx="1326">
                  <c:v>42412.66666666666</c:v>
                </c:pt>
                <c:pt idx="1327">
                  <c:v>42418.79166666666</c:v>
                </c:pt>
                <c:pt idx="1328">
                  <c:v>42422.16666666666</c:v>
                </c:pt>
                <c:pt idx="1329">
                  <c:v>42429.91666666666</c:v>
                </c:pt>
                <c:pt idx="1330">
                  <c:v>42430.75</c:v>
                </c:pt>
                <c:pt idx="1331">
                  <c:v>42431.58333333334</c:v>
                </c:pt>
                <c:pt idx="1332">
                  <c:v>42435.91666666666</c:v>
                </c:pt>
                <c:pt idx="1333">
                  <c:v>42437.04166666666</c:v>
                </c:pt>
                <c:pt idx="1334">
                  <c:v>42438.66666666666</c:v>
                </c:pt>
                <c:pt idx="1335">
                  <c:v>42439.75</c:v>
                </c:pt>
                <c:pt idx="1336">
                  <c:v>42440.58333333334</c:v>
                </c:pt>
                <c:pt idx="1337">
                  <c:v>42440.625</c:v>
                </c:pt>
                <c:pt idx="1338">
                  <c:v>42443.91666666666</c:v>
                </c:pt>
                <c:pt idx="1339">
                  <c:v>42446.75</c:v>
                </c:pt>
                <c:pt idx="1340">
                  <c:v>42450.54166666666</c:v>
                </c:pt>
                <c:pt idx="1341">
                  <c:v>42452.83333333334</c:v>
                </c:pt>
                <c:pt idx="1342">
                  <c:v>42459.125</c:v>
                </c:pt>
                <c:pt idx="1343">
                  <c:v>42459.20833333334</c:v>
                </c:pt>
                <c:pt idx="1344">
                  <c:v>42459.33333333334</c:v>
                </c:pt>
                <c:pt idx="1345">
                  <c:v>42461</c:v>
                </c:pt>
                <c:pt idx="1346">
                  <c:v>42461.625</c:v>
                </c:pt>
                <c:pt idx="1347">
                  <c:v>42464.625</c:v>
                </c:pt>
                <c:pt idx="1348">
                  <c:v>42465.875</c:v>
                </c:pt>
                <c:pt idx="1349">
                  <c:v>42467.79166666666</c:v>
                </c:pt>
                <c:pt idx="1350">
                  <c:v>42468.08333333334</c:v>
                </c:pt>
                <c:pt idx="1351">
                  <c:v>42471.5</c:v>
                </c:pt>
                <c:pt idx="1352">
                  <c:v>42471.95833333334</c:v>
                </c:pt>
                <c:pt idx="1353">
                  <c:v>42472.375</c:v>
                </c:pt>
                <c:pt idx="1354">
                  <c:v>42472.58333333334</c:v>
                </c:pt>
                <c:pt idx="1355">
                  <c:v>42475.5</c:v>
                </c:pt>
                <c:pt idx="1356">
                  <c:v>42478.875</c:v>
                </c:pt>
                <c:pt idx="1357">
                  <c:v>42480.25</c:v>
                </c:pt>
                <c:pt idx="1358">
                  <c:v>42480.41666666666</c:v>
                </c:pt>
                <c:pt idx="1359">
                  <c:v>42481.66666666666</c:v>
                </c:pt>
                <c:pt idx="1360">
                  <c:v>42487.08333333334</c:v>
                </c:pt>
                <c:pt idx="1361">
                  <c:v>42489.04166666666</c:v>
                </c:pt>
                <c:pt idx="1362">
                  <c:v>42489.45833333334</c:v>
                </c:pt>
                <c:pt idx="1363">
                  <c:v>42489.70833333334</c:v>
                </c:pt>
                <c:pt idx="1364">
                  <c:v>42492.16666666666</c:v>
                </c:pt>
                <c:pt idx="1365">
                  <c:v>42492.33333333334</c:v>
                </c:pt>
                <c:pt idx="1366">
                  <c:v>42500.91666666666</c:v>
                </c:pt>
                <c:pt idx="1367">
                  <c:v>42503.70833333334</c:v>
                </c:pt>
                <c:pt idx="1368">
                  <c:v>42506.41666666666</c:v>
                </c:pt>
                <c:pt idx="1369">
                  <c:v>42506.83333333334</c:v>
                </c:pt>
                <c:pt idx="1370">
                  <c:v>42510.41666666666</c:v>
                </c:pt>
                <c:pt idx="1371">
                  <c:v>42514.125</c:v>
                </c:pt>
                <c:pt idx="1372">
                  <c:v>42515.95833333334</c:v>
                </c:pt>
                <c:pt idx="1373">
                  <c:v>42517.41666666666</c:v>
                </c:pt>
                <c:pt idx="1374">
                  <c:v>42519.875</c:v>
                </c:pt>
                <c:pt idx="1375">
                  <c:v>42520.04166666666</c:v>
                </c:pt>
                <c:pt idx="1376">
                  <c:v>42521.54166666666</c:v>
                </c:pt>
                <c:pt idx="1377">
                  <c:v>42523.5</c:v>
                </c:pt>
                <c:pt idx="1378">
                  <c:v>42524.16666666666</c:v>
                </c:pt>
                <c:pt idx="1379">
                  <c:v>42528.5</c:v>
                </c:pt>
                <c:pt idx="1380">
                  <c:v>42528.91666666666</c:v>
                </c:pt>
                <c:pt idx="1381">
                  <c:v>42534.91666666666</c:v>
                </c:pt>
                <c:pt idx="1382">
                  <c:v>42535.54166666666</c:v>
                </c:pt>
                <c:pt idx="1383">
                  <c:v>42536.33333333334</c:v>
                </c:pt>
                <c:pt idx="1384">
                  <c:v>42542.91666666666</c:v>
                </c:pt>
                <c:pt idx="1385">
                  <c:v>42543.70833333334</c:v>
                </c:pt>
                <c:pt idx="1386">
                  <c:v>42545.04166666666</c:v>
                </c:pt>
                <c:pt idx="1387">
                  <c:v>42549.58333333334</c:v>
                </c:pt>
                <c:pt idx="1388">
                  <c:v>42551.08333333334</c:v>
                </c:pt>
                <c:pt idx="1389">
                  <c:v>42551.58333333334</c:v>
                </c:pt>
                <c:pt idx="1390">
                  <c:v>42551.625</c:v>
                </c:pt>
                <c:pt idx="1391">
                  <c:v>42558.5</c:v>
                </c:pt>
                <c:pt idx="1392">
                  <c:v>42558.58333333334</c:v>
                </c:pt>
                <c:pt idx="1393">
                  <c:v>42559.08333333334</c:v>
                </c:pt>
                <c:pt idx="1394">
                  <c:v>42564.70833333334</c:v>
                </c:pt>
                <c:pt idx="1395">
                  <c:v>42565.70833333334</c:v>
                </c:pt>
                <c:pt idx="1396">
                  <c:v>42566.66666666666</c:v>
                </c:pt>
                <c:pt idx="1397">
                  <c:v>42569.66666666666</c:v>
                </c:pt>
                <c:pt idx="1398">
                  <c:v>42570.45833333334</c:v>
                </c:pt>
                <c:pt idx="1399">
                  <c:v>42571.5</c:v>
                </c:pt>
                <c:pt idx="1400">
                  <c:v>42573.54166666666</c:v>
                </c:pt>
                <c:pt idx="1401">
                  <c:v>42576.45833333334</c:v>
                </c:pt>
                <c:pt idx="1402">
                  <c:v>42577.95833333334</c:v>
                </c:pt>
                <c:pt idx="1403">
                  <c:v>42578.79166666666</c:v>
                </c:pt>
                <c:pt idx="1404">
                  <c:v>42579.45833333334</c:v>
                </c:pt>
                <c:pt idx="1405">
                  <c:v>42580.41666666666</c:v>
                </c:pt>
                <c:pt idx="1406">
                  <c:v>42580.70833333334</c:v>
                </c:pt>
                <c:pt idx="1407">
                  <c:v>42583.875</c:v>
                </c:pt>
                <c:pt idx="1408">
                  <c:v>42585.875</c:v>
                </c:pt>
                <c:pt idx="1409">
                  <c:v>42587.75</c:v>
                </c:pt>
                <c:pt idx="1410">
                  <c:v>42590.625</c:v>
                </c:pt>
                <c:pt idx="1411">
                  <c:v>42598.66666666666</c:v>
                </c:pt>
                <c:pt idx="1412">
                  <c:v>42600.125</c:v>
                </c:pt>
                <c:pt idx="1413">
                  <c:v>42600.375</c:v>
                </c:pt>
                <c:pt idx="1414">
                  <c:v>42603.875</c:v>
                </c:pt>
                <c:pt idx="1415">
                  <c:v>42604</c:v>
                </c:pt>
                <c:pt idx="1416">
                  <c:v>42607.41666666666</c:v>
                </c:pt>
                <c:pt idx="1417">
                  <c:v>42610.875</c:v>
                </c:pt>
                <c:pt idx="1418">
                  <c:v>42611.45833333334</c:v>
                </c:pt>
                <c:pt idx="1419">
                  <c:v>42611.91666666666</c:v>
                </c:pt>
                <c:pt idx="1420">
                  <c:v>42612.16666666666</c:v>
                </c:pt>
                <c:pt idx="1421">
                  <c:v>42612.5</c:v>
                </c:pt>
                <c:pt idx="1422">
                  <c:v>42615.70833333334</c:v>
                </c:pt>
                <c:pt idx="1423">
                  <c:v>42619.625</c:v>
                </c:pt>
                <c:pt idx="1424">
                  <c:v>42620.41666666666</c:v>
                </c:pt>
                <c:pt idx="1425">
                  <c:v>42621.95833333334</c:v>
                </c:pt>
                <c:pt idx="1426">
                  <c:v>42626.625</c:v>
                </c:pt>
                <c:pt idx="1427">
                  <c:v>42627.625</c:v>
                </c:pt>
                <c:pt idx="1428">
                  <c:v>42628.66666666666</c:v>
                </c:pt>
                <c:pt idx="1429">
                  <c:v>42633.125</c:v>
                </c:pt>
                <c:pt idx="1430">
                  <c:v>42633.5</c:v>
                </c:pt>
                <c:pt idx="1431">
                  <c:v>42636.04166666666</c:v>
                </c:pt>
                <c:pt idx="1432">
                  <c:v>42636.08333333334</c:v>
                </c:pt>
                <c:pt idx="1433">
                  <c:v>42638.875</c:v>
                </c:pt>
                <c:pt idx="1434">
                  <c:v>42641.83333333334</c:v>
                </c:pt>
                <c:pt idx="1435">
                  <c:v>42643.25</c:v>
                </c:pt>
                <c:pt idx="1436">
                  <c:v>42643.79166666666</c:v>
                </c:pt>
                <c:pt idx="1437">
                  <c:v>42648.70833333334</c:v>
                </c:pt>
                <c:pt idx="1438">
                  <c:v>42649.20833333334</c:v>
                </c:pt>
                <c:pt idx="1439">
                  <c:v>42655.29166666666</c:v>
                </c:pt>
                <c:pt idx="1440">
                  <c:v>42655.79166666666</c:v>
                </c:pt>
                <c:pt idx="1441">
                  <c:v>42656.16666666666</c:v>
                </c:pt>
                <c:pt idx="1442">
                  <c:v>42656.25</c:v>
                </c:pt>
                <c:pt idx="1443">
                  <c:v>42661.16666666666</c:v>
                </c:pt>
                <c:pt idx="1444">
                  <c:v>42662.83333333334</c:v>
                </c:pt>
                <c:pt idx="1445">
                  <c:v>42662.875</c:v>
                </c:pt>
                <c:pt idx="1446">
                  <c:v>42668.20833333334</c:v>
                </c:pt>
                <c:pt idx="1447">
                  <c:v>42669.5</c:v>
                </c:pt>
                <c:pt idx="1448">
                  <c:v>42670.75</c:v>
                </c:pt>
                <c:pt idx="1449">
                  <c:v>42673.91666666666</c:v>
                </c:pt>
                <c:pt idx="1450">
                  <c:v>42674.58333333334</c:v>
                </c:pt>
                <c:pt idx="1451">
                  <c:v>42674.66666666666</c:v>
                </c:pt>
                <c:pt idx="1452">
                  <c:v>42676.25</c:v>
                </c:pt>
                <c:pt idx="1453">
                  <c:v>42676.33333333334</c:v>
                </c:pt>
                <c:pt idx="1454">
                  <c:v>42681.16666666666</c:v>
                </c:pt>
                <c:pt idx="1455">
                  <c:v>42683.20833333334</c:v>
                </c:pt>
                <c:pt idx="1456">
                  <c:v>42688.5</c:v>
                </c:pt>
                <c:pt idx="1457">
                  <c:v>42691.75</c:v>
                </c:pt>
                <c:pt idx="1458">
                  <c:v>42692.66666666666</c:v>
                </c:pt>
                <c:pt idx="1459">
                  <c:v>42695.75</c:v>
                </c:pt>
                <c:pt idx="1460">
                  <c:v>42696.625</c:v>
                </c:pt>
                <c:pt idx="1461">
                  <c:v>42697.70833333334</c:v>
                </c:pt>
                <c:pt idx="1462">
                  <c:v>42699.25</c:v>
                </c:pt>
                <c:pt idx="1463">
                  <c:v>42699.70833333334</c:v>
                </c:pt>
                <c:pt idx="1464">
                  <c:v>42702.5</c:v>
                </c:pt>
                <c:pt idx="1465">
                  <c:v>42703.58333333334</c:v>
                </c:pt>
                <c:pt idx="1466">
                  <c:v>42704.58333333334</c:v>
                </c:pt>
                <c:pt idx="1467">
                  <c:v>42704.91666666666</c:v>
                </c:pt>
                <c:pt idx="1468">
                  <c:v>42705.95833333334</c:v>
                </c:pt>
                <c:pt idx="1469">
                  <c:v>42706.75</c:v>
                </c:pt>
                <c:pt idx="1470">
                  <c:v>42709.95833333334</c:v>
                </c:pt>
                <c:pt idx="1471">
                  <c:v>42710.08333333334</c:v>
                </c:pt>
                <c:pt idx="1472">
                  <c:v>42710.75</c:v>
                </c:pt>
                <c:pt idx="1473">
                  <c:v>42716.66666666666</c:v>
                </c:pt>
                <c:pt idx="1474">
                  <c:v>42718</c:v>
                </c:pt>
                <c:pt idx="1475">
                  <c:v>42718.75</c:v>
                </c:pt>
                <c:pt idx="1476">
                  <c:v>42719.75</c:v>
                </c:pt>
                <c:pt idx="1477">
                  <c:v>42720.70833333334</c:v>
                </c:pt>
                <c:pt idx="1478">
                  <c:v>42723.66666666666</c:v>
                </c:pt>
                <c:pt idx="1479">
                  <c:v>42725.79166666666</c:v>
                </c:pt>
                <c:pt idx="1480">
                  <c:v>42727</c:v>
                </c:pt>
                <c:pt idx="1481">
                  <c:v>42727.83333333334</c:v>
                </c:pt>
                <c:pt idx="1482">
                  <c:v>42732.58333333334</c:v>
                </c:pt>
                <c:pt idx="1483">
                  <c:v>42734.375</c:v>
                </c:pt>
                <c:pt idx="1484">
                  <c:v>42738.04166666666</c:v>
                </c:pt>
                <c:pt idx="1485">
                  <c:v>42740.83333333334</c:v>
                </c:pt>
                <c:pt idx="1486">
                  <c:v>42741.58333333334</c:v>
                </c:pt>
                <c:pt idx="1487">
                  <c:v>42745.875</c:v>
                </c:pt>
                <c:pt idx="1488">
                  <c:v>42746.5</c:v>
                </c:pt>
                <c:pt idx="1489">
                  <c:v>42752.29166666666</c:v>
                </c:pt>
                <c:pt idx="1490">
                  <c:v>42759.54166666666</c:v>
                </c:pt>
                <c:pt idx="1491">
                  <c:v>42760.70833333334</c:v>
                </c:pt>
                <c:pt idx="1492">
                  <c:v>42761.79166666666</c:v>
                </c:pt>
                <c:pt idx="1493">
                  <c:v>42764.95833333334</c:v>
                </c:pt>
                <c:pt idx="1494">
                  <c:v>42765.54166666666</c:v>
                </c:pt>
                <c:pt idx="1495">
                  <c:v>42766.95833333334</c:v>
                </c:pt>
                <c:pt idx="1496">
                  <c:v>42768.45833333334</c:v>
                </c:pt>
                <c:pt idx="1497">
                  <c:v>42772.70833333334</c:v>
                </c:pt>
                <c:pt idx="1498">
                  <c:v>42775.25</c:v>
                </c:pt>
                <c:pt idx="1499">
                  <c:v>42775.45833333334</c:v>
                </c:pt>
                <c:pt idx="1500">
                  <c:v>42775.75</c:v>
                </c:pt>
                <c:pt idx="1501">
                  <c:v>42779.54166666666</c:v>
                </c:pt>
                <c:pt idx="1502">
                  <c:v>42779.95833333334</c:v>
                </c:pt>
                <c:pt idx="1503">
                  <c:v>42780</c:v>
                </c:pt>
                <c:pt idx="1504">
                  <c:v>42780.33333333334</c:v>
                </c:pt>
                <c:pt idx="1505">
                  <c:v>42781.95833333334</c:v>
                </c:pt>
                <c:pt idx="1506">
                  <c:v>42782.20833333334</c:v>
                </c:pt>
                <c:pt idx="1507">
                  <c:v>42782.41666666666</c:v>
                </c:pt>
                <c:pt idx="1508">
                  <c:v>42783.5</c:v>
                </c:pt>
                <c:pt idx="1509">
                  <c:v>42786.5</c:v>
                </c:pt>
                <c:pt idx="1510">
                  <c:v>42789.08333333334</c:v>
                </c:pt>
                <c:pt idx="1511">
                  <c:v>42789.66666666666</c:v>
                </c:pt>
                <c:pt idx="1512">
                  <c:v>42790.66666666666</c:v>
                </c:pt>
                <c:pt idx="1513">
                  <c:v>42793.91666666666</c:v>
                </c:pt>
                <c:pt idx="1514">
                  <c:v>42795.70833333334</c:v>
                </c:pt>
                <c:pt idx="1515">
                  <c:v>42796.79166666666</c:v>
                </c:pt>
                <c:pt idx="1516">
                  <c:v>42797.54166666666</c:v>
                </c:pt>
                <c:pt idx="1517">
                  <c:v>42797.79166666666</c:v>
                </c:pt>
                <c:pt idx="1518">
                  <c:v>42800.58333333334</c:v>
                </c:pt>
                <c:pt idx="1519">
                  <c:v>42802.75</c:v>
                </c:pt>
                <c:pt idx="1520">
                  <c:v>42804.25</c:v>
                </c:pt>
                <c:pt idx="1521">
                  <c:v>42807.41666666666</c:v>
                </c:pt>
                <c:pt idx="1522">
                  <c:v>42808.25</c:v>
                </c:pt>
                <c:pt idx="1523">
                  <c:v>42809.29166666666</c:v>
                </c:pt>
                <c:pt idx="1524">
                  <c:v>42809.95833333334</c:v>
                </c:pt>
                <c:pt idx="1525">
                  <c:v>42810.66666666666</c:v>
                </c:pt>
                <c:pt idx="1526">
                  <c:v>42814.875</c:v>
                </c:pt>
                <c:pt idx="1527">
                  <c:v>42815.41666666666</c:v>
                </c:pt>
                <c:pt idx="1528">
                  <c:v>42816.95833333334</c:v>
                </c:pt>
                <c:pt idx="1529">
                  <c:v>42817.58333333334</c:v>
                </c:pt>
                <c:pt idx="1530">
                  <c:v>42821.16666666666</c:v>
                </c:pt>
                <c:pt idx="1531">
                  <c:v>42821.29166666666</c:v>
                </c:pt>
                <c:pt idx="1532">
                  <c:v>42822.70833333334</c:v>
                </c:pt>
                <c:pt idx="1533">
                  <c:v>42824.75</c:v>
                </c:pt>
                <c:pt idx="1534">
                  <c:v>42829.79166666666</c:v>
                </c:pt>
                <c:pt idx="1535">
                  <c:v>42830.54166666666</c:v>
                </c:pt>
                <c:pt idx="1536">
                  <c:v>42831.75</c:v>
                </c:pt>
                <c:pt idx="1537">
                  <c:v>42836.66666666666</c:v>
                </c:pt>
                <c:pt idx="1538">
                  <c:v>42837.91666666666</c:v>
                </c:pt>
                <c:pt idx="1539">
                  <c:v>42838.875</c:v>
                </c:pt>
                <c:pt idx="1540">
                  <c:v>42842.5</c:v>
                </c:pt>
                <c:pt idx="1541">
                  <c:v>42842.54166666666</c:v>
                </c:pt>
                <c:pt idx="1542">
                  <c:v>42846.125</c:v>
                </c:pt>
                <c:pt idx="1543">
                  <c:v>42846.83333333334</c:v>
                </c:pt>
                <c:pt idx="1544">
                  <c:v>42849.29166666666</c:v>
                </c:pt>
                <c:pt idx="1545">
                  <c:v>42849.875</c:v>
                </c:pt>
                <c:pt idx="1546">
                  <c:v>42856.75</c:v>
                </c:pt>
                <c:pt idx="1547">
                  <c:v>42857.58333333334</c:v>
                </c:pt>
                <c:pt idx="1548">
                  <c:v>42858.79166666666</c:v>
                </c:pt>
                <c:pt idx="1549">
                  <c:v>42859.66666666666</c:v>
                </c:pt>
                <c:pt idx="1550">
                  <c:v>42862.875</c:v>
                </c:pt>
                <c:pt idx="1551">
                  <c:v>42864.25</c:v>
                </c:pt>
                <c:pt idx="1552">
                  <c:v>42864.33333333334</c:v>
                </c:pt>
                <c:pt idx="1553">
                  <c:v>42864.66666666666</c:v>
                </c:pt>
                <c:pt idx="1554">
                  <c:v>42865.625</c:v>
                </c:pt>
                <c:pt idx="1555">
                  <c:v>42866.25</c:v>
                </c:pt>
                <c:pt idx="1556">
                  <c:v>42866.5</c:v>
                </c:pt>
                <c:pt idx="1557">
                  <c:v>42869.875</c:v>
                </c:pt>
                <c:pt idx="1558">
                  <c:v>42870.33333333334</c:v>
                </c:pt>
                <c:pt idx="1559">
                  <c:v>42872.20833333334</c:v>
                </c:pt>
                <c:pt idx="1560">
                  <c:v>42873.875</c:v>
                </c:pt>
                <c:pt idx="1561">
                  <c:v>42879.125</c:v>
                </c:pt>
                <c:pt idx="1562">
                  <c:v>42879.625</c:v>
                </c:pt>
                <c:pt idx="1563">
                  <c:v>42880.91666666666</c:v>
                </c:pt>
                <c:pt idx="1564">
                  <c:v>42881.20833333334</c:v>
                </c:pt>
                <c:pt idx="1565">
                  <c:v>42884.79166666666</c:v>
                </c:pt>
                <c:pt idx="1566">
                  <c:v>42886</c:v>
                </c:pt>
                <c:pt idx="1567">
                  <c:v>42886.625</c:v>
                </c:pt>
                <c:pt idx="1568">
                  <c:v>42890.875</c:v>
                </c:pt>
                <c:pt idx="1569">
                  <c:v>42891.58333333334</c:v>
                </c:pt>
                <c:pt idx="1570">
                  <c:v>42892.54166666666</c:v>
                </c:pt>
                <c:pt idx="1571">
                  <c:v>42893.58333333334</c:v>
                </c:pt>
                <c:pt idx="1572">
                  <c:v>42894.875</c:v>
                </c:pt>
                <c:pt idx="1573">
                  <c:v>42900.25</c:v>
                </c:pt>
                <c:pt idx="1574">
                  <c:v>42900.41666666666</c:v>
                </c:pt>
                <c:pt idx="1575">
                  <c:v>42900.625</c:v>
                </c:pt>
                <c:pt idx="1576">
                  <c:v>42901.375</c:v>
                </c:pt>
                <c:pt idx="1577">
                  <c:v>42901.45833333334</c:v>
                </c:pt>
                <c:pt idx="1578">
                  <c:v>42902.75</c:v>
                </c:pt>
                <c:pt idx="1579">
                  <c:v>42905.45833333334</c:v>
                </c:pt>
                <c:pt idx="1580">
                  <c:v>42905.625</c:v>
                </c:pt>
                <c:pt idx="1581">
                  <c:v>42907.54166666666</c:v>
                </c:pt>
                <c:pt idx="1582">
                  <c:v>42908.625</c:v>
                </c:pt>
                <c:pt idx="1583">
                  <c:v>42909.5</c:v>
                </c:pt>
                <c:pt idx="1584">
                  <c:v>42912.66666666666</c:v>
                </c:pt>
                <c:pt idx="1585">
                  <c:v>42913.83333333334</c:v>
                </c:pt>
                <c:pt idx="1586">
                  <c:v>42914.29166666666</c:v>
                </c:pt>
                <c:pt idx="1587">
                  <c:v>42914.83333333334</c:v>
                </c:pt>
                <c:pt idx="1588">
                  <c:v>42916.41666666666</c:v>
                </c:pt>
                <c:pt idx="1589">
                  <c:v>42921.70833333334</c:v>
                </c:pt>
                <c:pt idx="1590">
                  <c:v>42922.625</c:v>
                </c:pt>
                <c:pt idx="1591">
                  <c:v>42922.70833333334</c:v>
                </c:pt>
                <c:pt idx="1592">
                  <c:v>42923.5</c:v>
                </c:pt>
                <c:pt idx="1593">
                  <c:v>42927.16666666666</c:v>
                </c:pt>
                <c:pt idx="1594">
                  <c:v>42927.83333333334</c:v>
                </c:pt>
                <c:pt idx="1595">
                  <c:v>42930.08333333334</c:v>
                </c:pt>
                <c:pt idx="1596">
                  <c:v>42933.66666666666</c:v>
                </c:pt>
                <c:pt idx="1597">
                  <c:v>42933.875</c:v>
                </c:pt>
                <c:pt idx="1598">
                  <c:v>42934.33333333334</c:v>
                </c:pt>
                <c:pt idx="1599">
                  <c:v>42940.66666666666</c:v>
                </c:pt>
                <c:pt idx="1600">
                  <c:v>42940.75</c:v>
                </c:pt>
                <c:pt idx="1601">
                  <c:v>42941.54166666666</c:v>
                </c:pt>
                <c:pt idx="1602">
                  <c:v>42942</c:v>
                </c:pt>
                <c:pt idx="1603">
                  <c:v>42942.54166666666</c:v>
                </c:pt>
                <c:pt idx="1604">
                  <c:v>42944.625</c:v>
                </c:pt>
                <c:pt idx="1605">
                  <c:v>42947.625</c:v>
                </c:pt>
                <c:pt idx="1606">
                  <c:v>42950.625</c:v>
                </c:pt>
                <c:pt idx="1607">
                  <c:v>42954.41666666666</c:v>
                </c:pt>
                <c:pt idx="1608">
                  <c:v>42955.45833333334</c:v>
                </c:pt>
                <c:pt idx="1609">
                  <c:v>42956.54166666666</c:v>
                </c:pt>
                <c:pt idx="1610">
                  <c:v>42957.875</c:v>
                </c:pt>
                <c:pt idx="1611">
                  <c:v>42957.91666666666</c:v>
                </c:pt>
                <c:pt idx="1612">
                  <c:v>42958.5</c:v>
                </c:pt>
                <c:pt idx="1613">
                  <c:v>42962</c:v>
                </c:pt>
                <c:pt idx="1614">
                  <c:v>42962.375</c:v>
                </c:pt>
                <c:pt idx="1615">
                  <c:v>42964.95833333334</c:v>
                </c:pt>
                <c:pt idx="1616">
                  <c:v>42965.58333333334</c:v>
                </c:pt>
                <c:pt idx="1617">
                  <c:v>42972.58333333334</c:v>
                </c:pt>
                <c:pt idx="1618">
                  <c:v>42977.20833333334</c:v>
                </c:pt>
                <c:pt idx="1619">
                  <c:v>42977.33333333334</c:v>
                </c:pt>
                <c:pt idx="1620">
                  <c:v>42978.625</c:v>
                </c:pt>
                <c:pt idx="1621">
                  <c:v>42983.66666666666</c:v>
                </c:pt>
                <c:pt idx="1622">
                  <c:v>42984.70833333334</c:v>
                </c:pt>
                <c:pt idx="1623">
                  <c:v>42986.54166666666</c:v>
                </c:pt>
                <c:pt idx="1624">
                  <c:v>42989.83333333334</c:v>
                </c:pt>
                <c:pt idx="1625">
                  <c:v>42990.41666666666</c:v>
                </c:pt>
                <c:pt idx="1626">
                  <c:v>42991.75</c:v>
                </c:pt>
                <c:pt idx="1627">
                  <c:v>42992.54166666666</c:v>
                </c:pt>
                <c:pt idx="1628">
                  <c:v>42998.41666666666</c:v>
                </c:pt>
                <c:pt idx="1629">
                  <c:v>42998.66666666666</c:v>
                </c:pt>
                <c:pt idx="1630">
                  <c:v>43000.45833333334</c:v>
                </c:pt>
                <c:pt idx="1631">
                  <c:v>43004.125</c:v>
                </c:pt>
                <c:pt idx="1632">
                  <c:v>43004.54166666666</c:v>
                </c:pt>
                <c:pt idx="1633">
                  <c:v>43005.79166666666</c:v>
                </c:pt>
                <c:pt idx="1634">
                  <c:v>43007.16666666666</c:v>
                </c:pt>
                <c:pt idx="1635">
                  <c:v>43007.79166666666</c:v>
                </c:pt>
                <c:pt idx="1636">
                  <c:v>43010.33333333334</c:v>
                </c:pt>
                <c:pt idx="1637">
                  <c:v>43017.41666666666</c:v>
                </c:pt>
                <c:pt idx="1638">
                  <c:v>43019.79166666666</c:v>
                </c:pt>
                <c:pt idx="1639">
                  <c:v>43020.91666666666</c:v>
                </c:pt>
                <c:pt idx="1640">
                  <c:v>43025</c:v>
                </c:pt>
                <c:pt idx="1641">
                  <c:v>43025.29166666666</c:v>
                </c:pt>
                <c:pt idx="1642">
                  <c:v>43025.5</c:v>
                </c:pt>
                <c:pt idx="1643">
                  <c:v>43028.5</c:v>
                </c:pt>
                <c:pt idx="1644">
                  <c:v>43032.625</c:v>
                </c:pt>
                <c:pt idx="1645">
                  <c:v>43033.41666666666</c:v>
                </c:pt>
                <c:pt idx="1646">
                  <c:v>43034.91666666666</c:v>
                </c:pt>
                <c:pt idx="1647">
                  <c:v>43038.5</c:v>
                </c:pt>
                <c:pt idx="1648">
                  <c:v>43040.875</c:v>
                </c:pt>
                <c:pt idx="1649">
                  <c:v>43045.625</c:v>
                </c:pt>
                <c:pt idx="1650">
                  <c:v>43047.45833333334</c:v>
                </c:pt>
                <c:pt idx="1651">
                  <c:v>43049.58333333334</c:v>
                </c:pt>
                <c:pt idx="1652">
                  <c:v>43052.16666666666</c:v>
                </c:pt>
                <c:pt idx="1653">
                  <c:v>43052.91666666666</c:v>
                </c:pt>
                <c:pt idx="1654">
                  <c:v>43060.70833333334</c:v>
                </c:pt>
                <c:pt idx="1655">
                  <c:v>43062</c:v>
                </c:pt>
                <c:pt idx="1656">
                  <c:v>43062.41666666666</c:v>
                </c:pt>
                <c:pt idx="1657">
                  <c:v>43062.875</c:v>
                </c:pt>
                <c:pt idx="1658">
                  <c:v>43066.45833333334</c:v>
                </c:pt>
                <c:pt idx="1659">
                  <c:v>43066.5</c:v>
                </c:pt>
                <c:pt idx="1660">
                  <c:v>43070.58333333334</c:v>
                </c:pt>
                <c:pt idx="1661">
                  <c:v>43075.83333333334</c:v>
                </c:pt>
                <c:pt idx="1662">
                  <c:v>43077.79166666666</c:v>
                </c:pt>
                <c:pt idx="1663">
                  <c:v>43082.41666666666</c:v>
                </c:pt>
                <c:pt idx="1664">
                  <c:v>43083.875</c:v>
                </c:pt>
                <c:pt idx="1665">
                  <c:v>43087.20833333334</c:v>
                </c:pt>
                <c:pt idx="1666">
                  <c:v>43089.79166666666</c:v>
                </c:pt>
                <c:pt idx="1667">
                  <c:v>43098.58333333334</c:v>
                </c:pt>
                <c:pt idx="1668">
                  <c:v>43103.66666666666</c:v>
                </c:pt>
                <c:pt idx="1669">
                  <c:v>43108.875</c:v>
                </c:pt>
                <c:pt idx="1670">
                  <c:v>43109.5</c:v>
                </c:pt>
                <c:pt idx="1671">
                  <c:v>43109.79166666666</c:v>
                </c:pt>
                <c:pt idx="1672">
                  <c:v>43110.5</c:v>
                </c:pt>
                <c:pt idx="1673">
                  <c:v>43110.54166666666</c:v>
                </c:pt>
                <c:pt idx="1674">
                  <c:v>43116.5</c:v>
                </c:pt>
                <c:pt idx="1675">
                  <c:v>43117</c:v>
                </c:pt>
                <c:pt idx="1676">
                  <c:v>43124.16666666666</c:v>
                </c:pt>
                <c:pt idx="1677">
                  <c:v>43124.29166666666</c:v>
                </c:pt>
                <c:pt idx="1678">
                  <c:v>43125.95833333334</c:v>
                </c:pt>
                <c:pt idx="1679">
                  <c:v>43130.66666666666</c:v>
                </c:pt>
                <c:pt idx="1680">
                  <c:v>43136.5</c:v>
                </c:pt>
                <c:pt idx="1681">
                  <c:v>43139.08333333334</c:v>
                </c:pt>
                <c:pt idx="1682">
                  <c:v>43140.58333333334</c:v>
                </c:pt>
                <c:pt idx="1683">
                  <c:v>43143.95833333334</c:v>
                </c:pt>
                <c:pt idx="1684">
                  <c:v>43145.54166666666</c:v>
                </c:pt>
                <c:pt idx="1685">
                  <c:v>43145.625</c:v>
                </c:pt>
                <c:pt idx="1686">
                  <c:v>43150.33333333334</c:v>
                </c:pt>
                <c:pt idx="1687">
                  <c:v>43151.5</c:v>
                </c:pt>
                <c:pt idx="1688">
                  <c:v>43153.04166666666</c:v>
                </c:pt>
                <c:pt idx="1689">
                  <c:v>43153.75</c:v>
                </c:pt>
                <c:pt idx="1690">
                  <c:v>43154.875</c:v>
                </c:pt>
                <c:pt idx="1691">
                  <c:v>43157.5</c:v>
                </c:pt>
                <c:pt idx="1692">
                  <c:v>43157.91666666666</c:v>
                </c:pt>
                <c:pt idx="1693">
                  <c:v>43158.20833333334</c:v>
                </c:pt>
                <c:pt idx="1694">
                  <c:v>43158.70833333334</c:v>
                </c:pt>
                <c:pt idx="1695">
                  <c:v>43158.79166666666</c:v>
                </c:pt>
                <c:pt idx="1696">
                  <c:v>43159.54166666666</c:v>
                </c:pt>
                <c:pt idx="1697">
                  <c:v>43161</c:v>
                </c:pt>
                <c:pt idx="1698">
                  <c:v>43165.83333333334</c:v>
                </c:pt>
                <c:pt idx="1699">
                  <c:v>43166.25</c:v>
                </c:pt>
                <c:pt idx="1700">
                  <c:v>43166.41666666666</c:v>
                </c:pt>
                <c:pt idx="1701">
                  <c:v>43166.66666666666</c:v>
                </c:pt>
                <c:pt idx="1702">
                  <c:v>43167.16666666666</c:v>
                </c:pt>
                <c:pt idx="1703">
                  <c:v>43171.58333333334</c:v>
                </c:pt>
                <c:pt idx="1704">
                  <c:v>43179.66666666666</c:v>
                </c:pt>
                <c:pt idx="1705">
                  <c:v>43182.16666666666</c:v>
                </c:pt>
                <c:pt idx="1706">
                  <c:v>43182.20833333334</c:v>
                </c:pt>
                <c:pt idx="1707">
                  <c:v>43185.16666666666</c:v>
                </c:pt>
                <c:pt idx="1708">
                  <c:v>43186.33333333334</c:v>
                </c:pt>
                <c:pt idx="1709">
                  <c:v>43187.16666666666</c:v>
                </c:pt>
                <c:pt idx="1710">
                  <c:v>43187.625</c:v>
                </c:pt>
                <c:pt idx="1711">
                  <c:v>43192.125</c:v>
                </c:pt>
                <c:pt idx="1712">
                  <c:v>43193.45833333334</c:v>
                </c:pt>
                <c:pt idx="1713">
                  <c:v>43196.625</c:v>
                </c:pt>
                <c:pt idx="1714">
                  <c:v>43199.91666666666</c:v>
                </c:pt>
                <c:pt idx="1715">
                  <c:v>43202.54166666666</c:v>
                </c:pt>
                <c:pt idx="1716">
                  <c:v>43207.625</c:v>
                </c:pt>
                <c:pt idx="1717">
                  <c:v>43209</c:v>
                </c:pt>
                <c:pt idx="1718">
                  <c:v>43209.04166666666</c:v>
                </c:pt>
                <c:pt idx="1719">
                  <c:v>43212.875</c:v>
                </c:pt>
                <c:pt idx="1720">
                  <c:v>43215.875</c:v>
                </c:pt>
                <c:pt idx="1721">
                  <c:v>43216.70833333334</c:v>
                </c:pt>
                <c:pt idx="1722">
                  <c:v>43217.375</c:v>
                </c:pt>
                <c:pt idx="1723">
                  <c:v>43227.58333333334</c:v>
                </c:pt>
                <c:pt idx="1724">
                  <c:v>43229.54166666666</c:v>
                </c:pt>
                <c:pt idx="1725">
                  <c:v>43231.70833333334</c:v>
                </c:pt>
                <c:pt idx="1726">
                  <c:v>43236.29166666666</c:v>
                </c:pt>
                <c:pt idx="1727">
                  <c:v>43237.875</c:v>
                </c:pt>
                <c:pt idx="1728">
                  <c:v>43241.20833333334</c:v>
                </c:pt>
                <c:pt idx="1729">
                  <c:v>43242.91666666666</c:v>
                </c:pt>
                <c:pt idx="1730">
                  <c:v>43243.70833333334</c:v>
                </c:pt>
                <c:pt idx="1731">
                  <c:v>43244.45833333334</c:v>
                </c:pt>
                <c:pt idx="1732">
                  <c:v>43249.20833333334</c:v>
                </c:pt>
                <c:pt idx="1733">
                  <c:v>43251.70833333334</c:v>
                </c:pt>
                <c:pt idx="1734">
                  <c:v>43255.66666666666</c:v>
                </c:pt>
                <c:pt idx="1735">
                  <c:v>43256.5</c:v>
                </c:pt>
                <c:pt idx="1736">
                  <c:v>43257.75</c:v>
                </c:pt>
                <c:pt idx="1737">
                  <c:v>43257.95833333334</c:v>
                </c:pt>
                <c:pt idx="1738">
                  <c:v>43259.66666666666</c:v>
                </c:pt>
                <c:pt idx="1739">
                  <c:v>43263.41666666666</c:v>
                </c:pt>
                <c:pt idx="1740">
                  <c:v>43264.5</c:v>
                </c:pt>
                <c:pt idx="1741">
                  <c:v>43265.375</c:v>
                </c:pt>
                <c:pt idx="1742">
                  <c:v>43269.58333333334</c:v>
                </c:pt>
                <c:pt idx="1743">
                  <c:v>43269.66666666666</c:v>
                </c:pt>
                <c:pt idx="1744">
                  <c:v>43270.5</c:v>
                </c:pt>
                <c:pt idx="1745">
                  <c:v>43270.875</c:v>
                </c:pt>
                <c:pt idx="1746">
                  <c:v>43271.08333333334</c:v>
                </c:pt>
                <c:pt idx="1747">
                  <c:v>43271.5</c:v>
                </c:pt>
                <c:pt idx="1748">
                  <c:v>43272.33333333334</c:v>
                </c:pt>
                <c:pt idx="1749">
                  <c:v>43272.5</c:v>
                </c:pt>
                <c:pt idx="1750">
                  <c:v>43275.95833333334</c:v>
                </c:pt>
                <c:pt idx="1751">
                  <c:v>43276.70833333334</c:v>
                </c:pt>
                <c:pt idx="1752">
                  <c:v>43277.54166666666</c:v>
                </c:pt>
                <c:pt idx="1753">
                  <c:v>43283.25</c:v>
                </c:pt>
                <c:pt idx="1754">
                  <c:v>43283.29166666666</c:v>
                </c:pt>
                <c:pt idx="1755">
                  <c:v>43284.5</c:v>
                </c:pt>
                <c:pt idx="1756">
                  <c:v>43284.75</c:v>
                </c:pt>
                <c:pt idx="1757">
                  <c:v>43284.79166666666</c:v>
                </c:pt>
                <c:pt idx="1758">
                  <c:v>43286.79166666666</c:v>
                </c:pt>
                <c:pt idx="1759">
                  <c:v>43287.5</c:v>
                </c:pt>
                <c:pt idx="1760">
                  <c:v>43290.79166666666</c:v>
                </c:pt>
                <c:pt idx="1761">
                  <c:v>43291.54166666666</c:v>
                </c:pt>
                <c:pt idx="1762">
                  <c:v>43293.54166666666</c:v>
                </c:pt>
                <c:pt idx="1763">
                  <c:v>43294.83333333334</c:v>
                </c:pt>
                <c:pt idx="1764">
                  <c:v>43297.91666666666</c:v>
                </c:pt>
                <c:pt idx="1765">
                  <c:v>43300.875</c:v>
                </c:pt>
                <c:pt idx="1766">
                  <c:v>43301.625</c:v>
                </c:pt>
                <c:pt idx="1767">
                  <c:v>43303.95833333334</c:v>
                </c:pt>
                <c:pt idx="1768">
                  <c:v>43306.58333333334</c:v>
                </c:pt>
                <c:pt idx="1769">
                  <c:v>43311.25</c:v>
                </c:pt>
                <c:pt idx="1770">
                  <c:v>43311.58333333334</c:v>
                </c:pt>
                <c:pt idx="1771">
                  <c:v>43312.25</c:v>
                </c:pt>
                <c:pt idx="1772">
                  <c:v>43312.70833333334</c:v>
                </c:pt>
                <c:pt idx="1773">
                  <c:v>43319.75</c:v>
                </c:pt>
                <c:pt idx="1774">
                  <c:v>43320.625</c:v>
                </c:pt>
                <c:pt idx="1775">
                  <c:v>43324.91666666666</c:v>
                </c:pt>
                <c:pt idx="1776">
                  <c:v>43325.95833333334</c:v>
                </c:pt>
                <c:pt idx="1777">
                  <c:v>43327.75</c:v>
                </c:pt>
                <c:pt idx="1778">
                  <c:v>43329.54166666666</c:v>
                </c:pt>
                <c:pt idx="1779">
                  <c:v>43332.66666666666</c:v>
                </c:pt>
                <c:pt idx="1780">
                  <c:v>43335</c:v>
                </c:pt>
                <c:pt idx="1781">
                  <c:v>43336.41666666666</c:v>
                </c:pt>
                <c:pt idx="1782">
                  <c:v>43336.66666666666</c:v>
                </c:pt>
                <c:pt idx="1783">
                  <c:v>43341.58333333334</c:v>
                </c:pt>
                <c:pt idx="1784">
                  <c:v>43346.04166666666</c:v>
                </c:pt>
                <c:pt idx="1785">
                  <c:v>43347.45833333334</c:v>
                </c:pt>
                <c:pt idx="1786">
                  <c:v>43350.04166666666</c:v>
                </c:pt>
                <c:pt idx="1787">
                  <c:v>43350.58333333334</c:v>
                </c:pt>
                <c:pt idx="1788">
                  <c:v>43354.70833333334</c:v>
                </c:pt>
                <c:pt idx="1789">
                  <c:v>43356.58333333334</c:v>
                </c:pt>
                <c:pt idx="1790">
                  <c:v>43361.625</c:v>
                </c:pt>
                <c:pt idx="1791">
                  <c:v>43363.5</c:v>
                </c:pt>
                <c:pt idx="1792">
                  <c:v>43364.5</c:v>
                </c:pt>
                <c:pt idx="1793">
                  <c:v>43367.625</c:v>
                </c:pt>
                <c:pt idx="1794">
                  <c:v>43370.83333333334</c:v>
                </c:pt>
                <c:pt idx="1795">
                  <c:v>43376.375</c:v>
                </c:pt>
                <c:pt idx="1796">
                  <c:v>43382.125</c:v>
                </c:pt>
                <c:pt idx="1797">
                  <c:v>43382.70833333334</c:v>
                </c:pt>
                <c:pt idx="1798">
                  <c:v>43385.41666666666</c:v>
                </c:pt>
                <c:pt idx="1799">
                  <c:v>43389.375</c:v>
                </c:pt>
                <c:pt idx="1800">
                  <c:v>43389.79166666666</c:v>
                </c:pt>
                <c:pt idx="1801">
                  <c:v>43390.91666666666</c:v>
                </c:pt>
                <c:pt idx="1802">
                  <c:v>43391.79166666666</c:v>
                </c:pt>
                <c:pt idx="1803">
                  <c:v>43392.70833333334</c:v>
                </c:pt>
                <c:pt idx="1804">
                  <c:v>43395.54166666666</c:v>
                </c:pt>
                <c:pt idx="1805">
                  <c:v>43396.70833333334</c:v>
                </c:pt>
                <c:pt idx="1806">
                  <c:v>43396.875</c:v>
                </c:pt>
                <c:pt idx="1807">
                  <c:v>43399.29166666666</c:v>
                </c:pt>
                <c:pt idx="1808">
                  <c:v>43402.625</c:v>
                </c:pt>
                <c:pt idx="1809">
                  <c:v>43404.58333333334</c:v>
                </c:pt>
                <c:pt idx="1810">
                  <c:v>43412.375</c:v>
                </c:pt>
                <c:pt idx="1811">
                  <c:v>43417.375</c:v>
                </c:pt>
                <c:pt idx="1812">
                  <c:v>43419.375</c:v>
                </c:pt>
                <c:pt idx="1813">
                  <c:v>43420.875</c:v>
                </c:pt>
                <c:pt idx="1814">
                  <c:v>43425.79166666666</c:v>
                </c:pt>
                <c:pt idx="1815">
                  <c:v>43426.58333333334</c:v>
                </c:pt>
                <c:pt idx="1816">
                  <c:v>43427.66666666666</c:v>
                </c:pt>
                <c:pt idx="1817">
                  <c:v>43430.70833333334</c:v>
                </c:pt>
                <c:pt idx="1818">
                  <c:v>43431.41666666666</c:v>
                </c:pt>
                <c:pt idx="1819">
                  <c:v>43432.29166666666</c:v>
                </c:pt>
                <c:pt idx="1820">
                  <c:v>43433.54166666666</c:v>
                </c:pt>
                <c:pt idx="1821">
                  <c:v>43438.54166666666</c:v>
                </c:pt>
                <c:pt idx="1822">
                  <c:v>43441.54166666666</c:v>
                </c:pt>
                <c:pt idx="1823">
                  <c:v>43446.66666666666</c:v>
                </c:pt>
                <c:pt idx="1824">
                  <c:v>43448.375</c:v>
                </c:pt>
                <c:pt idx="1825">
                  <c:v>43451.45833333334</c:v>
                </c:pt>
                <c:pt idx="1826">
                  <c:v>43453.83333333334</c:v>
                </c:pt>
                <c:pt idx="1827">
                  <c:v>43454.16666666666</c:v>
                </c:pt>
                <c:pt idx="1828">
                  <c:v>43460.70833333334</c:v>
                </c:pt>
                <c:pt idx="1829">
                  <c:v>43461.75</c:v>
                </c:pt>
                <c:pt idx="1830">
                  <c:v>43467.41666666666</c:v>
                </c:pt>
                <c:pt idx="1831">
                  <c:v>43472</c:v>
                </c:pt>
                <c:pt idx="1832">
                  <c:v>43472.20833333334</c:v>
                </c:pt>
                <c:pt idx="1833">
                  <c:v>43474.95833333334</c:v>
                </c:pt>
                <c:pt idx="1834">
                  <c:v>43475.58333333334</c:v>
                </c:pt>
                <c:pt idx="1835">
                  <c:v>43476.625</c:v>
                </c:pt>
                <c:pt idx="1836">
                  <c:v>43480.58333333334</c:v>
                </c:pt>
                <c:pt idx="1837">
                  <c:v>43481.5</c:v>
                </c:pt>
                <c:pt idx="1838">
                  <c:v>43483.625</c:v>
                </c:pt>
                <c:pt idx="1839">
                  <c:v>43486.75</c:v>
                </c:pt>
                <c:pt idx="1840">
                  <c:v>43490.58333333334</c:v>
                </c:pt>
                <c:pt idx="1841">
                  <c:v>43490.75</c:v>
                </c:pt>
                <c:pt idx="1842">
                  <c:v>43493.25</c:v>
                </c:pt>
                <c:pt idx="1843">
                  <c:v>43493.79166666666</c:v>
                </c:pt>
                <c:pt idx="1844">
                  <c:v>43494.25</c:v>
                </c:pt>
                <c:pt idx="1845">
                  <c:v>43494.41666666666</c:v>
                </c:pt>
                <c:pt idx="1846">
                  <c:v>43494.83333333334</c:v>
                </c:pt>
                <c:pt idx="1847">
                  <c:v>43502.45833333334</c:v>
                </c:pt>
                <c:pt idx="1848">
                  <c:v>43504.83333333334</c:v>
                </c:pt>
                <c:pt idx="1849">
                  <c:v>43511.25</c:v>
                </c:pt>
                <c:pt idx="1850">
                  <c:v>43516.66666666666</c:v>
                </c:pt>
                <c:pt idx="1851">
                  <c:v>43517.5</c:v>
                </c:pt>
                <c:pt idx="1852">
                  <c:v>43518.54166666666</c:v>
                </c:pt>
                <c:pt idx="1853">
                  <c:v>43521.75</c:v>
                </c:pt>
                <c:pt idx="1854">
                  <c:v>43524.83333333334</c:v>
                </c:pt>
                <c:pt idx="1855">
                  <c:v>43525.75</c:v>
                </c:pt>
                <c:pt idx="1856">
                  <c:v>43529.04166666666</c:v>
                </c:pt>
                <c:pt idx="1857">
                  <c:v>43529.95833333334</c:v>
                </c:pt>
                <c:pt idx="1858">
                  <c:v>43531.66666666666</c:v>
                </c:pt>
                <c:pt idx="1859">
                  <c:v>43535.70833333334</c:v>
                </c:pt>
                <c:pt idx="1860">
                  <c:v>43536.70833333334</c:v>
                </c:pt>
                <c:pt idx="1861">
                  <c:v>43537.66666666666</c:v>
                </c:pt>
                <c:pt idx="1862">
                  <c:v>43539.125</c:v>
                </c:pt>
                <c:pt idx="1863">
                  <c:v>43539.625</c:v>
                </c:pt>
                <c:pt idx="1864">
                  <c:v>43542.5</c:v>
                </c:pt>
                <c:pt idx="1865">
                  <c:v>43543.33333333334</c:v>
                </c:pt>
                <c:pt idx="1866">
                  <c:v>43543.5</c:v>
                </c:pt>
                <c:pt idx="1867">
                  <c:v>43544.04166666666</c:v>
                </c:pt>
                <c:pt idx="1868">
                  <c:v>43544.33333333334</c:v>
                </c:pt>
                <c:pt idx="1869">
                  <c:v>43546.16666666666</c:v>
                </c:pt>
                <c:pt idx="1870">
                  <c:v>43550</c:v>
                </c:pt>
                <c:pt idx="1871">
                  <c:v>43550.625</c:v>
                </c:pt>
                <c:pt idx="1872">
                  <c:v>43550.875</c:v>
                </c:pt>
                <c:pt idx="1873">
                  <c:v>43551.5</c:v>
                </c:pt>
                <c:pt idx="1874">
                  <c:v>43552.125</c:v>
                </c:pt>
                <c:pt idx="1875">
                  <c:v>43556.54166666666</c:v>
                </c:pt>
                <c:pt idx="1876">
                  <c:v>43557.04166666666</c:v>
                </c:pt>
                <c:pt idx="1877">
                  <c:v>43557.875</c:v>
                </c:pt>
                <c:pt idx="1878">
                  <c:v>43559.66666666666</c:v>
                </c:pt>
                <c:pt idx="1879">
                  <c:v>43563.33333333334</c:v>
                </c:pt>
                <c:pt idx="1880">
                  <c:v>43563.54166666666</c:v>
                </c:pt>
                <c:pt idx="1881">
                  <c:v>43565.125</c:v>
                </c:pt>
                <c:pt idx="1882">
                  <c:v>43567.29166666666</c:v>
                </c:pt>
                <c:pt idx="1883">
                  <c:v>43570.41666666666</c:v>
                </c:pt>
                <c:pt idx="1884">
                  <c:v>43571.66666666666</c:v>
                </c:pt>
                <c:pt idx="1885">
                  <c:v>43573.20833333334</c:v>
                </c:pt>
                <c:pt idx="1886">
                  <c:v>43573.66666666666</c:v>
                </c:pt>
                <c:pt idx="1887">
                  <c:v>43574.70833333334</c:v>
                </c:pt>
                <c:pt idx="1888">
                  <c:v>43577.125</c:v>
                </c:pt>
                <c:pt idx="1889">
                  <c:v>43578.375</c:v>
                </c:pt>
                <c:pt idx="1890">
                  <c:v>43580.45833333334</c:v>
                </c:pt>
                <c:pt idx="1891">
                  <c:v>43581.45833333334</c:v>
                </c:pt>
                <c:pt idx="1892">
                  <c:v>43581.83333333334</c:v>
                </c:pt>
                <c:pt idx="1893">
                  <c:v>43583.875</c:v>
                </c:pt>
                <c:pt idx="1894">
                  <c:v>43584</c:v>
                </c:pt>
                <c:pt idx="1895">
                  <c:v>43584.29166666666</c:v>
                </c:pt>
                <c:pt idx="1896">
                  <c:v>43584.75</c:v>
                </c:pt>
                <c:pt idx="1897">
                  <c:v>43585.08333333334</c:v>
                </c:pt>
                <c:pt idx="1898">
                  <c:v>43588.375</c:v>
                </c:pt>
                <c:pt idx="1899">
                  <c:v>43588.66666666666</c:v>
                </c:pt>
                <c:pt idx="1900">
                  <c:v>43591.79166666666</c:v>
                </c:pt>
                <c:pt idx="1901">
                  <c:v>43593.08333333334</c:v>
                </c:pt>
                <c:pt idx="1902">
                  <c:v>43593.125</c:v>
                </c:pt>
                <c:pt idx="1903">
                  <c:v>43594.83333333334</c:v>
                </c:pt>
                <c:pt idx="1904">
                  <c:v>43595.04166666666</c:v>
                </c:pt>
                <c:pt idx="1905">
                  <c:v>43608.5</c:v>
                </c:pt>
                <c:pt idx="1906">
                  <c:v>43612.58333333334</c:v>
                </c:pt>
                <c:pt idx="1907">
                  <c:v>43613.66666666666</c:v>
                </c:pt>
                <c:pt idx="1908">
                  <c:v>43614.95833333334</c:v>
                </c:pt>
                <c:pt idx="1909">
                  <c:v>43616.20833333334</c:v>
                </c:pt>
                <c:pt idx="1910">
                  <c:v>43619.54166666666</c:v>
                </c:pt>
                <c:pt idx="1911">
                  <c:v>43621.66666666666</c:v>
                </c:pt>
                <c:pt idx="1912">
                  <c:v>43622.33333333334</c:v>
                </c:pt>
                <c:pt idx="1913">
                  <c:v>43622.5</c:v>
                </c:pt>
                <c:pt idx="1914">
                  <c:v>43622.625</c:v>
                </c:pt>
                <c:pt idx="1915">
                  <c:v>43627.58333333334</c:v>
                </c:pt>
                <c:pt idx="1916">
                  <c:v>43629.33333333334</c:v>
                </c:pt>
                <c:pt idx="1917">
                  <c:v>43630.25</c:v>
                </c:pt>
                <c:pt idx="1918">
                  <c:v>43630.33333333334</c:v>
                </c:pt>
                <c:pt idx="1919">
                  <c:v>43635.41666666666</c:v>
                </c:pt>
                <c:pt idx="1920">
                  <c:v>43636.08333333334</c:v>
                </c:pt>
                <c:pt idx="1921">
                  <c:v>43637.79166666666</c:v>
                </c:pt>
                <c:pt idx="1922">
                  <c:v>43641</c:v>
                </c:pt>
                <c:pt idx="1923">
                  <c:v>43641.33333333334</c:v>
                </c:pt>
                <c:pt idx="1924">
                  <c:v>43641.5</c:v>
                </c:pt>
                <c:pt idx="1925">
                  <c:v>43644.79166666666</c:v>
                </c:pt>
                <c:pt idx="1926">
                  <c:v>43647.375</c:v>
                </c:pt>
                <c:pt idx="1927">
                  <c:v>43654.95833333334</c:v>
                </c:pt>
                <c:pt idx="1928">
                  <c:v>43655.45833333334</c:v>
                </c:pt>
                <c:pt idx="1929">
                  <c:v>43656.58333333334</c:v>
                </c:pt>
                <c:pt idx="1930">
                  <c:v>43657</c:v>
                </c:pt>
                <c:pt idx="1931">
                  <c:v>43657.45833333334</c:v>
                </c:pt>
                <c:pt idx="1932">
                  <c:v>43658.04166666666</c:v>
                </c:pt>
                <c:pt idx="1933">
                  <c:v>43658.79166666666</c:v>
                </c:pt>
                <c:pt idx="1934">
                  <c:v>43661.5</c:v>
                </c:pt>
                <c:pt idx="1935">
                  <c:v>43663.875</c:v>
                </c:pt>
                <c:pt idx="1936">
                  <c:v>43667.91666666666</c:v>
                </c:pt>
                <c:pt idx="1937">
                  <c:v>43668.79166666666</c:v>
                </c:pt>
                <c:pt idx="1938">
                  <c:v>43669.91666666666</c:v>
                </c:pt>
                <c:pt idx="1939">
                  <c:v>43670.41666666666</c:v>
                </c:pt>
                <c:pt idx="1940">
                  <c:v>43671.875</c:v>
                </c:pt>
                <c:pt idx="1941">
                  <c:v>43677.625</c:v>
                </c:pt>
                <c:pt idx="1942">
                  <c:v>43678.66666666666</c:v>
                </c:pt>
                <c:pt idx="1943">
                  <c:v>43678.70833333334</c:v>
                </c:pt>
                <c:pt idx="1944">
                  <c:v>43679.125</c:v>
                </c:pt>
                <c:pt idx="1945">
                  <c:v>43679.54166666666</c:v>
                </c:pt>
                <c:pt idx="1946">
                  <c:v>43682.83333333334</c:v>
                </c:pt>
                <c:pt idx="1947">
                  <c:v>43683.41666666666</c:v>
                </c:pt>
                <c:pt idx="1948">
                  <c:v>43685.16666666666</c:v>
                </c:pt>
                <c:pt idx="1949">
                  <c:v>43689.625</c:v>
                </c:pt>
                <c:pt idx="1950">
                  <c:v>43690.83333333334</c:v>
                </c:pt>
                <c:pt idx="1951">
                  <c:v>43691.45833333334</c:v>
                </c:pt>
                <c:pt idx="1952">
                  <c:v>43696</c:v>
                </c:pt>
                <c:pt idx="1953">
                  <c:v>43696.25</c:v>
                </c:pt>
                <c:pt idx="1954">
                  <c:v>43696.29166666666</c:v>
                </c:pt>
                <c:pt idx="1955">
                  <c:v>43696.83333333334</c:v>
                </c:pt>
                <c:pt idx="1956">
                  <c:v>43697.45833333334</c:v>
                </c:pt>
                <c:pt idx="1957">
                  <c:v>43697.66666666666</c:v>
                </c:pt>
                <c:pt idx="1958">
                  <c:v>43698.41666666666</c:v>
                </c:pt>
                <c:pt idx="1959">
                  <c:v>43699.5</c:v>
                </c:pt>
                <c:pt idx="1960">
                  <c:v>43703.5</c:v>
                </c:pt>
                <c:pt idx="1961">
                  <c:v>43704.66666666666</c:v>
                </c:pt>
                <c:pt idx="1962">
                  <c:v>43705.625</c:v>
                </c:pt>
                <c:pt idx="1963">
                  <c:v>43711.75</c:v>
                </c:pt>
                <c:pt idx="1964">
                  <c:v>43714.58333333334</c:v>
                </c:pt>
                <c:pt idx="1965">
                  <c:v>43717.625</c:v>
                </c:pt>
                <c:pt idx="1966">
                  <c:v>43718.91666666666</c:v>
                </c:pt>
                <c:pt idx="1967">
                  <c:v>43719.83333333334</c:v>
                </c:pt>
                <c:pt idx="1968">
                  <c:v>43724.70833333334</c:v>
                </c:pt>
                <c:pt idx="1969">
                  <c:v>43725.625</c:v>
                </c:pt>
                <c:pt idx="1970">
                  <c:v>43728.66666666666</c:v>
                </c:pt>
                <c:pt idx="1971">
                  <c:v>43732.625</c:v>
                </c:pt>
                <c:pt idx="1972">
                  <c:v>43733.45833333334</c:v>
                </c:pt>
                <c:pt idx="1973">
                  <c:v>43739.375</c:v>
                </c:pt>
                <c:pt idx="1974">
                  <c:v>43739.58333333334</c:v>
                </c:pt>
                <c:pt idx="1975">
                  <c:v>43740.625</c:v>
                </c:pt>
                <c:pt idx="1976">
                  <c:v>43742.54166666666</c:v>
                </c:pt>
                <c:pt idx="1977">
                  <c:v>43747.875</c:v>
                </c:pt>
                <c:pt idx="1978">
                  <c:v>43752.45833333334</c:v>
                </c:pt>
                <c:pt idx="1979">
                  <c:v>43752.91666666666</c:v>
                </c:pt>
                <c:pt idx="1980">
                  <c:v>43752.95833333334</c:v>
                </c:pt>
                <c:pt idx="1981">
                  <c:v>43753.08333333334</c:v>
                </c:pt>
                <c:pt idx="1982">
                  <c:v>43755.79166666666</c:v>
                </c:pt>
                <c:pt idx="1983">
                  <c:v>43756.5</c:v>
                </c:pt>
                <c:pt idx="1984">
                  <c:v>43759.95833333334</c:v>
                </c:pt>
                <c:pt idx="1985">
                  <c:v>43762.08333333334</c:v>
                </c:pt>
                <c:pt idx="1986">
                  <c:v>43762.58333333334</c:v>
                </c:pt>
                <c:pt idx="1987">
                  <c:v>43766.54166666666</c:v>
                </c:pt>
                <c:pt idx="1988">
                  <c:v>43770.79166666666</c:v>
                </c:pt>
                <c:pt idx="1989">
                  <c:v>43775.125</c:v>
                </c:pt>
                <c:pt idx="1990">
                  <c:v>43776.08333333334</c:v>
                </c:pt>
                <c:pt idx="1991">
                  <c:v>43777.66666666666</c:v>
                </c:pt>
                <c:pt idx="1992">
                  <c:v>43781.875</c:v>
                </c:pt>
                <c:pt idx="1993">
                  <c:v>43782.04166666666</c:v>
                </c:pt>
                <c:pt idx="1994">
                  <c:v>43782.125</c:v>
                </c:pt>
                <c:pt idx="1995">
                  <c:v>43782.16666666666</c:v>
                </c:pt>
                <c:pt idx="1996">
                  <c:v>43782.83333333334</c:v>
                </c:pt>
                <c:pt idx="1997">
                  <c:v>43782.875</c:v>
                </c:pt>
                <c:pt idx="1998">
                  <c:v>43788.45833333334</c:v>
                </c:pt>
                <c:pt idx="1999">
                  <c:v>43788.875</c:v>
                </c:pt>
                <c:pt idx="2000">
                  <c:v>43790.79166666666</c:v>
                </c:pt>
                <c:pt idx="2001">
                  <c:v>43794.54166666666</c:v>
                </c:pt>
                <c:pt idx="2002">
                  <c:v>43795.58333333334</c:v>
                </c:pt>
                <c:pt idx="2003">
                  <c:v>43796.75</c:v>
                </c:pt>
                <c:pt idx="2004">
                  <c:v>43797.95833333334</c:v>
                </c:pt>
                <c:pt idx="2005">
                  <c:v>43798.79166666666</c:v>
                </c:pt>
                <c:pt idx="2006">
                  <c:v>43804</c:v>
                </c:pt>
                <c:pt idx="2007">
                  <c:v>43804.41666666666</c:v>
                </c:pt>
                <c:pt idx="2008">
                  <c:v>43808.95833333334</c:v>
                </c:pt>
                <c:pt idx="2009">
                  <c:v>43809.58333333334</c:v>
                </c:pt>
                <c:pt idx="2010">
                  <c:v>43810.08333333334</c:v>
                </c:pt>
                <c:pt idx="2011">
                  <c:v>43811.33333333334</c:v>
                </c:pt>
                <c:pt idx="2012">
                  <c:v>43811.45833333334</c:v>
                </c:pt>
                <c:pt idx="2013">
                  <c:v>43811.95833333334</c:v>
                </c:pt>
                <c:pt idx="2014">
                  <c:v>43815.41666666666</c:v>
                </c:pt>
                <c:pt idx="2015">
                  <c:v>43819.625</c:v>
                </c:pt>
                <c:pt idx="2016">
                  <c:v>43822.08333333334</c:v>
                </c:pt>
                <c:pt idx="2017">
                  <c:v>43822.29166666666</c:v>
                </c:pt>
                <c:pt idx="2018">
                  <c:v>43822.45833333334</c:v>
                </c:pt>
                <c:pt idx="2019">
                  <c:v>43823.79166666666</c:v>
                </c:pt>
                <c:pt idx="2020">
                  <c:v>43825.91666666666</c:v>
                </c:pt>
                <c:pt idx="2021">
                  <c:v>43826.41666666666</c:v>
                </c:pt>
                <c:pt idx="2022">
                  <c:v>43830</c:v>
                </c:pt>
                <c:pt idx="2023">
                  <c:v>43830.41666666666</c:v>
                </c:pt>
                <c:pt idx="2024">
                  <c:v>43832.5</c:v>
                </c:pt>
                <c:pt idx="2025">
                  <c:v>43836.5</c:v>
                </c:pt>
                <c:pt idx="2026">
                  <c:v>43838</c:v>
                </c:pt>
                <c:pt idx="2027">
                  <c:v>43838.58333333334</c:v>
                </c:pt>
                <c:pt idx="2028">
                  <c:v>43839.5</c:v>
                </c:pt>
                <c:pt idx="2029">
                  <c:v>43839.91666666666</c:v>
                </c:pt>
                <c:pt idx="2030">
                  <c:v>43840.16666666666</c:v>
                </c:pt>
                <c:pt idx="2031">
                  <c:v>43840.20833333334</c:v>
                </c:pt>
                <c:pt idx="2032">
                  <c:v>43840.625</c:v>
                </c:pt>
                <c:pt idx="2033">
                  <c:v>43844.625</c:v>
                </c:pt>
                <c:pt idx="2034">
                  <c:v>43846</c:v>
                </c:pt>
                <c:pt idx="2035">
                  <c:v>43846.08333333334</c:v>
                </c:pt>
                <c:pt idx="2036">
                  <c:v>43847.625</c:v>
                </c:pt>
                <c:pt idx="2037">
                  <c:v>43851.29166666666</c:v>
                </c:pt>
                <c:pt idx="2038">
                  <c:v>43853.95833333334</c:v>
                </c:pt>
                <c:pt idx="2039">
                  <c:v>43857.41666666666</c:v>
                </c:pt>
                <c:pt idx="2040">
                  <c:v>43858.375</c:v>
                </c:pt>
                <c:pt idx="2041">
                  <c:v>43859.75</c:v>
                </c:pt>
                <c:pt idx="2042">
                  <c:v>43864.5</c:v>
                </c:pt>
                <c:pt idx="2043">
                  <c:v>43865.83333333334</c:v>
                </c:pt>
                <c:pt idx="2044">
                  <c:v>43866.79166666666</c:v>
                </c:pt>
                <c:pt idx="2045">
                  <c:v>43868.625</c:v>
                </c:pt>
                <c:pt idx="2046">
                  <c:v>43868.70833333334</c:v>
                </c:pt>
                <c:pt idx="2047">
                  <c:v>43871.66666666666</c:v>
                </c:pt>
                <c:pt idx="2048">
                  <c:v>43872.5</c:v>
                </c:pt>
                <c:pt idx="2049">
                  <c:v>43872.58333333334</c:v>
                </c:pt>
                <c:pt idx="2050">
                  <c:v>43873.75</c:v>
                </c:pt>
                <c:pt idx="2051">
                  <c:v>43874.54166666666</c:v>
                </c:pt>
                <c:pt idx="2052">
                  <c:v>43875.75</c:v>
                </c:pt>
                <c:pt idx="2053">
                  <c:v>43879.54166666666</c:v>
                </c:pt>
                <c:pt idx="2054">
                  <c:v>43880.125</c:v>
                </c:pt>
                <c:pt idx="2055">
                  <c:v>43882.25</c:v>
                </c:pt>
                <c:pt idx="2056">
                  <c:v>43887.5</c:v>
                </c:pt>
                <c:pt idx="2057">
                  <c:v>43888.33333333334</c:v>
                </c:pt>
                <c:pt idx="2058">
                  <c:v>43888.41666666666</c:v>
                </c:pt>
                <c:pt idx="2059">
                  <c:v>43888.875</c:v>
                </c:pt>
                <c:pt idx="2060">
                  <c:v>43889.75</c:v>
                </c:pt>
                <c:pt idx="2061">
                  <c:v>43893.58333333334</c:v>
                </c:pt>
                <c:pt idx="2062">
                  <c:v>43900.41666666666</c:v>
                </c:pt>
                <c:pt idx="2063">
                  <c:v>43907.125</c:v>
                </c:pt>
                <c:pt idx="2064">
                  <c:v>43907.41666666666</c:v>
                </c:pt>
                <c:pt idx="2065">
                  <c:v>43907.91666666666</c:v>
                </c:pt>
                <c:pt idx="2066">
                  <c:v>43908.54166666666</c:v>
                </c:pt>
                <c:pt idx="2067">
                  <c:v>43910.5</c:v>
                </c:pt>
                <c:pt idx="2068">
                  <c:v>43913</c:v>
                </c:pt>
                <c:pt idx="2069">
                  <c:v>43913.16666666666</c:v>
                </c:pt>
                <c:pt idx="2070">
                  <c:v>43913.625</c:v>
                </c:pt>
                <c:pt idx="2071">
                  <c:v>43914.29166666666</c:v>
                </c:pt>
                <c:pt idx="2072">
                  <c:v>43915.75</c:v>
                </c:pt>
                <c:pt idx="2073">
                  <c:v>43916.625</c:v>
                </c:pt>
                <c:pt idx="2074">
                  <c:v>43921.95833333334</c:v>
                </c:pt>
                <c:pt idx="2075">
                  <c:v>43922.45833333334</c:v>
                </c:pt>
                <c:pt idx="2076">
                  <c:v>43923.25</c:v>
                </c:pt>
                <c:pt idx="2077">
                  <c:v>43923.375</c:v>
                </c:pt>
                <c:pt idx="2078">
                  <c:v>43923.625</c:v>
                </c:pt>
                <c:pt idx="2079">
                  <c:v>43929.20833333334</c:v>
                </c:pt>
                <c:pt idx="2080">
                  <c:v>43931.45833333334</c:v>
                </c:pt>
                <c:pt idx="2081">
                  <c:v>43931.625</c:v>
                </c:pt>
                <c:pt idx="2082">
                  <c:v>43933.875</c:v>
                </c:pt>
                <c:pt idx="2083">
                  <c:v>43934.375</c:v>
                </c:pt>
                <c:pt idx="2084">
                  <c:v>43934.91666666666</c:v>
                </c:pt>
                <c:pt idx="2085">
                  <c:v>43935.33333333334</c:v>
                </c:pt>
                <c:pt idx="2086">
                  <c:v>43937.70833333334</c:v>
                </c:pt>
                <c:pt idx="2087">
                  <c:v>43941.20833333334</c:v>
                </c:pt>
                <c:pt idx="2088">
                  <c:v>43942.58333333334</c:v>
                </c:pt>
                <c:pt idx="2089">
                  <c:v>43944.04166666666</c:v>
                </c:pt>
                <c:pt idx="2090">
                  <c:v>43944.54166666666</c:v>
                </c:pt>
                <c:pt idx="2091">
                  <c:v>43947.875</c:v>
                </c:pt>
                <c:pt idx="2092">
                  <c:v>43949.125</c:v>
                </c:pt>
                <c:pt idx="2093">
                  <c:v>43949.29166666666</c:v>
                </c:pt>
                <c:pt idx="2094">
                  <c:v>43949.45833333334</c:v>
                </c:pt>
                <c:pt idx="2095">
                  <c:v>43951.58333333334</c:v>
                </c:pt>
                <c:pt idx="2096">
                  <c:v>43955.33333333334</c:v>
                </c:pt>
                <c:pt idx="2097">
                  <c:v>43961.95833333334</c:v>
                </c:pt>
                <c:pt idx="2098">
                  <c:v>43962</c:v>
                </c:pt>
                <c:pt idx="2099">
                  <c:v>43962.04166666666</c:v>
                </c:pt>
                <c:pt idx="2100">
                  <c:v>43962.41666666666</c:v>
                </c:pt>
                <c:pt idx="2101">
                  <c:v>43962.875</c:v>
                </c:pt>
                <c:pt idx="2102">
                  <c:v>43963.58333333334</c:v>
                </c:pt>
                <c:pt idx="2103">
                  <c:v>43970.45833333334</c:v>
                </c:pt>
                <c:pt idx="2104">
                  <c:v>43970.70833333334</c:v>
                </c:pt>
                <c:pt idx="2105">
                  <c:v>43970.875</c:v>
                </c:pt>
                <c:pt idx="2106">
                  <c:v>43971.58333333334</c:v>
                </c:pt>
                <c:pt idx="2107">
                  <c:v>43972.70833333334</c:v>
                </c:pt>
                <c:pt idx="2108">
                  <c:v>43975.95833333334</c:v>
                </c:pt>
                <c:pt idx="2109">
                  <c:v>43977.25</c:v>
                </c:pt>
                <c:pt idx="2110">
                  <c:v>43977.79166666666</c:v>
                </c:pt>
                <c:pt idx="2111">
                  <c:v>43979.66666666666</c:v>
                </c:pt>
                <c:pt idx="2112">
                  <c:v>43983.70833333334</c:v>
                </c:pt>
                <c:pt idx="2113">
                  <c:v>43985</c:v>
                </c:pt>
                <c:pt idx="2114">
                  <c:v>43985.95833333334</c:v>
                </c:pt>
                <c:pt idx="2115">
                  <c:v>43986.75</c:v>
                </c:pt>
                <c:pt idx="2116">
                  <c:v>43990.45833333334</c:v>
                </c:pt>
                <c:pt idx="2117">
                  <c:v>43991.08333333334</c:v>
                </c:pt>
                <c:pt idx="2118">
                  <c:v>43993.25</c:v>
                </c:pt>
                <c:pt idx="2119">
                  <c:v>43993.29166666666</c:v>
                </c:pt>
                <c:pt idx="2120">
                  <c:v>43993.54166666666</c:v>
                </c:pt>
                <c:pt idx="2121">
                  <c:v>43993.58333333334</c:v>
                </c:pt>
                <c:pt idx="2122">
                  <c:v>43994.58333333334</c:v>
                </c:pt>
                <c:pt idx="2123">
                  <c:v>43997.54166666666</c:v>
                </c:pt>
                <c:pt idx="2124">
                  <c:v>43998.79166666666</c:v>
                </c:pt>
                <c:pt idx="2125">
                  <c:v>44000.125</c:v>
                </c:pt>
                <c:pt idx="2126">
                  <c:v>44000.33333333334</c:v>
                </c:pt>
                <c:pt idx="2127">
                  <c:v>44004.625</c:v>
                </c:pt>
                <c:pt idx="2128">
                  <c:v>44006.83333333334</c:v>
                </c:pt>
                <c:pt idx="2129">
                  <c:v>44007.45833333334</c:v>
                </c:pt>
                <c:pt idx="2130">
                  <c:v>44008.375</c:v>
                </c:pt>
                <c:pt idx="2131">
                  <c:v>44012.83333333334</c:v>
                </c:pt>
                <c:pt idx="2132">
                  <c:v>44013.16666666666</c:v>
                </c:pt>
                <c:pt idx="2133">
                  <c:v>44013.54166666666</c:v>
                </c:pt>
                <c:pt idx="2134">
                  <c:v>44014.91666666666</c:v>
                </c:pt>
                <c:pt idx="2135">
                  <c:v>44018.375</c:v>
                </c:pt>
                <c:pt idx="2136">
                  <c:v>44020.91666666666</c:v>
                </c:pt>
                <c:pt idx="2137">
                  <c:v>44021.41666666666</c:v>
                </c:pt>
                <c:pt idx="2138">
                  <c:v>44025.41666666666</c:v>
                </c:pt>
                <c:pt idx="2139">
                  <c:v>44026.95833333334</c:v>
                </c:pt>
                <c:pt idx="2140">
                  <c:v>44027.75</c:v>
                </c:pt>
                <c:pt idx="2141">
                  <c:v>44028.83333333334</c:v>
                </c:pt>
                <c:pt idx="2142">
                  <c:v>44032.20833333334</c:v>
                </c:pt>
                <c:pt idx="2143">
                  <c:v>44032.41666666666</c:v>
                </c:pt>
                <c:pt idx="2144">
                  <c:v>44034.16666666666</c:v>
                </c:pt>
                <c:pt idx="2145">
                  <c:v>44035.95833333334</c:v>
                </c:pt>
                <c:pt idx="2146">
                  <c:v>44045.91666666666</c:v>
                </c:pt>
                <c:pt idx="2147">
                  <c:v>44049.04166666666</c:v>
                </c:pt>
                <c:pt idx="2148">
                  <c:v>44050.625</c:v>
                </c:pt>
                <c:pt idx="2149">
                  <c:v>44057.41666666666</c:v>
                </c:pt>
                <c:pt idx="2150">
                  <c:v>44060.58333333334</c:v>
                </c:pt>
                <c:pt idx="2151">
                  <c:v>44061.5</c:v>
                </c:pt>
                <c:pt idx="2152">
                  <c:v>44062.66666666666</c:v>
                </c:pt>
                <c:pt idx="2153">
                  <c:v>44063.75</c:v>
                </c:pt>
                <c:pt idx="2154">
                  <c:v>44064.625</c:v>
                </c:pt>
                <c:pt idx="2155">
                  <c:v>44067.95833333334</c:v>
                </c:pt>
                <c:pt idx="2156">
                  <c:v>44070.70833333334</c:v>
                </c:pt>
                <c:pt idx="2157">
                  <c:v>44071.375</c:v>
                </c:pt>
                <c:pt idx="2158">
                  <c:v>44074.625</c:v>
                </c:pt>
                <c:pt idx="2159">
                  <c:v>44075.375</c:v>
                </c:pt>
                <c:pt idx="2160">
                  <c:v>44076.375</c:v>
                </c:pt>
                <c:pt idx="2161">
                  <c:v>44077.83333333334</c:v>
                </c:pt>
                <c:pt idx="2162">
                  <c:v>44078.5</c:v>
                </c:pt>
                <c:pt idx="2163">
                  <c:v>44088.33333333334</c:v>
                </c:pt>
                <c:pt idx="2164">
                  <c:v>44091.79166666666</c:v>
                </c:pt>
                <c:pt idx="2165">
                  <c:v>44092.66666666666</c:v>
                </c:pt>
                <c:pt idx="2166">
                  <c:v>44092.75</c:v>
                </c:pt>
                <c:pt idx="2167">
                  <c:v>44095.25</c:v>
                </c:pt>
                <c:pt idx="2168">
                  <c:v>44095.33333333334</c:v>
                </c:pt>
                <c:pt idx="2169">
                  <c:v>44096.125</c:v>
                </c:pt>
                <c:pt idx="2170">
                  <c:v>44096.29166666666</c:v>
                </c:pt>
                <c:pt idx="2171">
                  <c:v>44096.33333333334</c:v>
                </c:pt>
                <c:pt idx="2172">
                  <c:v>44096.375</c:v>
                </c:pt>
                <c:pt idx="2173">
                  <c:v>44096.41666666666</c:v>
                </c:pt>
                <c:pt idx="2174">
                  <c:v>44096.54166666666</c:v>
                </c:pt>
                <c:pt idx="2175">
                  <c:v>44097.66666666666</c:v>
                </c:pt>
                <c:pt idx="2176">
                  <c:v>44098.95833333334</c:v>
                </c:pt>
                <c:pt idx="2177">
                  <c:v>44099.33333333334</c:v>
                </c:pt>
                <c:pt idx="2178">
                  <c:v>44099.41666666666</c:v>
                </c:pt>
                <c:pt idx="2179">
                  <c:v>44099.83333333334</c:v>
                </c:pt>
                <c:pt idx="2180">
                  <c:v>44104.45833333334</c:v>
                </c:pt>
                <c:pt idx="2181">
                  <c:v>44106.45833333334</c:v>
                </c:pt>
                <c:pt idx="2182">
                  <c:v>44110.54166666666</c:v>
                </c:pt>
                <c:pt idx="2183">
                  <c:v>44115.875</c:v>
                </c:pt>
                <c:pt idx="2184">
                  <c:v>44117.45833333334</c:v>
                </c:pt>
                <c:pt idx="2185">
                  <c:v>44118.66666666666</c:v>
                </c:pt>
                <c:pt idx="2186">
                  <c:v>44119.875</c:v>
                </c:pt>
                <c:pt idx="2187">
                  <c:v>44123.33333333334</c:v>
                </c:pt>
                <c:pt idx="2188">
                  <c:v>44124.5</c:v>
                </c:pt>
                <c:pt idx="2189">
                  <c:v>44125.45833333334</c:v>
                </c:pt>
                <c:pt idx="2190">
                  <c:v>44126.79166666666</c:v>
                </c:pt>
                <c:pt idx="2191">
                  <c:v>44130.5</c:v>
                </c:pt>
                <c:pt idx="2192">
                  <c:v>44131.54166666666</c:v>
                </c:pt>
                <c:pt idx="2193">
                  <c:v>44131.75</c:v>
                </c:pt>
                <c:pt idx="2194">
                  <c:v>44133.79166666666</c:v>
                </c:pt>
                <c:pt idx="2195">
                  <c:v>44134.70833333334</c:v>
                </c:pt>
                <c:pt idx="2196">
                  <c:v>44137.29166666666</c:v>
                </c:pt>
                <c:pt idx="2197">
                  <c:v>44138.83333333334</c:v>
                </c:pt>
                <c:pt idx="2198">
                  <c:v>44139.66666666666</c:v>
                </c:pt>
                <c:pt idx="2199">
                  <c:v>44140.66666666666</c:v>
                </c:pt>
                <c:pt idx="2200">
                  <c:v>44144.29166666666</c:v>
                </c:pt>
                <c:pt idx="2201">
                  <c:v>44145.16666666666</c:v>
                </c:pt>
                <c:pt idx="2202">
                  <c:v>44146.91666666666</c:v>
                </c:pt>
                <c:pt idx="2203">
                  <c:v>44147.125</c:v>
                </c:pt>
                <c:pt idx="2204">
                  <c:v>44147.29166666666</c:v>
                </c:pt>
                <c:pt idx="2205">
                  <c:v>44148.20833333334</c:v>
                </c:pt>
                <c:pt idx="2206">
                  <c:v>44151.54166666666</c:v>
                </c:pt>
                <c:pt idx="2207">
                  <c:v>44152.5</c:v>
                </c:pt>
                <c:pt idx="2208">
                  <c:v>44153.95833333334</c:v>
                </c:pt>
                <c:pt idx="2209">
                  <c:v>44155.20833333334</c:v>
                </c:pt>
                <c:pt idx="2210">
                  <c:v>44159.20833333334</c:v>
                </c:pt>
                <c:pt idx="2211">
                  <c:v>44160.83333333334</c:v>
                </c:pt>
                <c:pt idx="2212">
                  <c:v>44161.54166666666</c:v>
                </c:pt>
                <c:pt idx="2213">
                  <c:v>44162.04166666666</c:v>
                </c:pt>
                <c:pt idx="2214">
                  <c:v>44162.375</c:v>
                </c:pt>
                <c:pt idx="2215">
                  <c:v>44165.91666666666</c:v>
                </c:pt>
                <c:pt idx="2216">
                  <c:v>44167.41666666666</c:v>
                </c:pt>
                <c:pt idx="2217">
                  <c:v>44168.41666666666</c:v>
                </c:pt>
                <c:pt idx="2218">
                  <c:v>44169.20833333334</c:v>
                </c:pt>
                <c:pt idx="2219">
                  <c:v>44173.79166666666</c:v>
                </c:pt>
                <c:pt idx="2220">
                  <c:v>44175.20833333334</c:v>
                </c:pt>
                <c:pt idx="2221">
                  <c:v>44179.04166666666</c:v>
                </c:pt>
                <c:pt idx="2222">
                  <c:v>44180.41666666666</c:v>
                </c:pt>
                <c:pt idx="2223">
                  <c:v>44180.66666666666</c:v>
                </c:pt>
                <c:pt idx="2224">
                  <c:v>44183.375</c:v>
                </c:pt>
                <c:pt idx="2225">
                  <c:v>44186.91666666666</c:v>
                </c:pt>
                <c:pt idx="2226">
                  <c:v>44193.41666666666</c:v>
                </c:pt>
                <c:pt idx="2227">
                  <c:v>44195.04166666666</c:v>
                </c:pt>
                <c:pt idx="2228">
                  <c:v>44200.33333333334</c:v>
                </c:pt>
                <c:pt idx="2229">
                  <c:v>44203.54166666666</c:v>
                </c:pt>
                <c:pt idx="2230">
                  <c:v>44203.79166666666</c:v>
                </c:pt>
                <c:pt idx="2231">
                  <c:v>44204.58333333334</c:v>
                </c:pt>
                <c:pt idx="2232">
                  <c:v>44207.08333333334</c:v>
                </c:pt>
                <c:pt idx="2233">
                  <c:v>44207.54166666666</c:v>
                </c:pt>
                <c:pt idx="2234">
                  <c:v>44209.79166666666</c:v>
                </c:pt>
                <c:pt idx="2235">
                  <c:v>44211.29166666666</c:v>
                </c:pt>
                <c:pt idx="2236">
                  <c:v>44211.83333333334</c:v>
                </c:pt>
                <c:pt idx="2237">
                  <c:v>44214.08333333334</c:v>
                </c:pt>
                <c:pt idx="2238">
                  <c:v>44214.625</c:v>
                </c:pt>
                <c:pt idx="2239">
                  <c:v>44214.79166666666</c:v>
                </c:pt>
                <c:pt idx="2240">
                  <c:v>44215.20833333334</c:v>
                </c:pt>
                <c:pt idx="2241">
                  <c:v>44215.41666666666</c:v>
                </c:pt>
                <c:pt idx="2242">
                  <c:v>44216.70833333334</c:v>
                </c:pt>
                <c:pt idx="2243">
                  <c:v>44217.625</c:v>
                </c:pt>
                <c:pt idx="2244">
                  <c:v>44225.625</c:v>
                </c:pt>
                <c:pt idx="2245">
                  <c:v>44228.95833333334</c:v>
                </c:pt>
                <c:pt idx="2246">
                  <c:v>44229.41666666666</c:v>
                </c:pt>
                <c:pt idx="2247">
                  <c:v>44231.66666666666</c:v>
                </c:pt>
                <c:pt idx="2248">
                  <c:v>44235.08333333334</c:v>
                </c:pt>
                <c:pt idx="2249">
                  <c:v>44236.20833333334</c:v>
                </c:pt>
                <c:pt idx="2250">
                  <c:v>44238.45833333334</c:v>
                </c:pt>
                <c:pt idx="2251">
                  <c:v>44239.33333333334</c:v>
                </c:pt>
                <c:pt idx="2252">
                  <c:v>44242.79166666666</c:v>
                </c:pt>
                <c:pt idx="2253">
                  <c:v>44243.375</c:v>
                </c:pt>
                <c:pt idx="2254">
                  <c:v>44244.70833333334</c:v>
                </c:pt>
                <c:pt idx="2255">
                  <c:v>44245.45833333334</c:v>
                </c:pt>
                <c:pt idx="2256">
                  <c:v>44246.70833333334</c:v>
                </c:pt>
                <c:pt idx="2257">
                  <c:v>44249.58333333334</c:v>
                </c:pt>
                <c:pt idx="2258">
                  <c:v>44251.66666666666</c:v>
                </c:pt>
                <c:pt idx="2259">
                  <c:v>44253.75</c:v>
                </c:pt>
                <c:pt idx="2260">
                  <c:v>44256.66666666666</c:v>
                </c:pt>
                <c:pt idx="2261">
                  <c:v>44258.04166666666</c:v>
                </c:pt>
                <c:pt idx="2262">
                  <c:v>44259.625</c:v>
                </c:pt>
                <c:pt idx="2263">
                  <c:v>44263.75</c:v>
                </c:pt>
                <c:pt idx="2264">
                  <c:v>44263.79166666666</c:v>
                </c:pt>
                <c:pt idx="2265">
                  <c:v>44264.33333333334</c:v>
                </c:pt>
                <c:pt idx="2266">
                  <c:v>44266.33333333334</c:v>
                </c:pt>
                <c:pt idx="2267">
                  <c:v>44272.375</c:v>
                </c:pt>
                <c:pt idx="2268">
                  <c:v>44273.125</c:v>
                </c:pt>
                <c:pt idx="2269">
                  <c:v>44273.5</c:v>
                </c:pt>
                <c:pt idx="2270">
                  <c:v>44274.75</c:v>
                </c:pt>
                <c:pt idx="2271">
                  <c:v>44277.875</c:v>
                </c:pt>
                <c:pt idx="2272">
                  <c:v>44278.625</c:v>
                </c:pt>
                <c:pt idx="2273">
                  <c:v>44280.625</c:v>
                </c:pt>
                <c:pt idx="2274">
                  <c:v>44284.875</c:v>
                </c:pt>
                <c:pt idx="2275">
                  <c:v>44286.16666666666</c:v>
                </c:pt>
                <c:pt idx="2276">
                  <c:v>44286.25</c:v>
                </c:pt>
                <c:pt idx="2277">
                  <c:v>44286.45833333334</c:v>
                </c:pt>
                <c:pt idx="2278">
                  <c:v>44286.83333333334</c:v>
                </c:pt>
                <c:pt idx="2279">
                  <c:v>44287.375</c:v>
                </c:pt>
                <c:pt idx="2280">
                  <c:v>44292.5</c:v>
                </c:pt>
                <c:pt idx="2281">
                  <c:v>44293.33333333334</c:v>
                </c:pt>
                <c:pt idx="2282">
                  <c:v>44293.54166666666</c:v>
                </c:pt>
                <c:pt idx="2283">
                  <c:v>44298.5</c:v>
                </c:pt>
                <c:pt idx="2284">
                  <c:v>44299.79166666666</c:v>
                </c:pt>
                <c:pt idx="2285">
                  <c:v>44300.33333333334</c:v>
                </c:pt>
                <c:pt idx="2286">
                  <c:v>44300.79166666666</c:v>
                </c:pt>
                <c:pt idx="2287">
                  <c:v>44301.79166666666</c:v>
                </c:pt>
                <c:pt idx="2288">
                  <c:v>44302.33333333334</c:v>
                </c:pt>
                <c:pt idx="2289">
                  <c:v>44302.70833333334</c:v>
                </c:pt>
                <c:pt idx="2290">
                  <c:v>44307.625</c:v>
                </c:pt>
                <c:pt idx="2291">
                  <c:v>44312.04166666666</c:v>
                </c:pt>
                <c:pt idx="2292">
                  <c:v>44312.54166666666</c:v>
                </c:pt>
                <c:pt idx="2293">
                  <c:v>44313.875</c:v>
                </c:pt>
                <c:pt idx="2294">
                  <c:v>44314.20833333334</c:v>
                </c:pt>
                <c:pt idx="2295">
                  <c:v>44319.58333333334</c:v>
                </c:pt>
                <c:pt idx="2296">
                  <c:v>44321.5</c:v>
                </c:pt>
                <c:pt idx="2297">
                  <c:v>44323.66666666666</c:v>
                </c:pt>
                <c:pt idx="2298">
                  <c:v>44328.45833333334</c:v>
                </c:pt>
                <c:pt idx="2299">
                  <c:v>44329.83333333334</c:v>
                </c:pt>
                <c:pt idx="2300">
                  <c:v>44330.75</c:v>
                </c:pt>
                <c:pt idx="2301">
                  <c:v>44332.91666666666</c:v>
                </c:pt>
                <c:pt idx="2302">
                  <c:v>44333.25</c:v>
                </c:pt>
                <c:pt idx="2303">
                  <c:v>44333.45833333334</c:v>
                </c:pt>
                <c:pt idx="2304">
                  <c:v>44333.54166666666</c:v>
                </c:pt>
                <c:pt idx="2305">
                  <c:v>44334.41666666666</c:v>
                </c:pt>
                <c:pt idx="2306">
                  <c:v>44336.04166666666</c:v>
                </c:pt>
                <c:pt idx="2307">
                  <c:v>44337.04166666666</c:v>
                </c:pt>
                <c:pt idx="2308">
                  <c:v>44337.66666666666</c:v>
                </c:pt>
                <c:pt idx="2309">
                  <c:v>44341.29166666666</c:v>
                </c:pt>
                <c:pt idx="2310">
                  <c:v>44341.54166666666</c:v>
                </c:pt>
                <c:pt idx="2311">
                  <c:v>44342.04166666666</c:v>
                </c:pt>
                <c:pt idx="2312">
                  <c:v>44347.08333333334</c:v>
                </c:pt>
                <c:pt idx="2313">
                  <c:v>44347.83333333334</c:v>
                </c:pt>
                <c:pt idx="2314">
                  <c:v>44348.41666666666</c:v>
                </c:pt>
                <c:pt idx="2315">
                  <c:v>44350.45833333334</c:v>
                </c:pt>
                <c:pt idx="2316">
                  <c:v>44354.25</c:v>
                </c:pt>
                <c:pt idx="2317">
                  <c:v>44354.70833333334</c:v>
                </c:pt>
                <c:pt idx="2318">
                  <c:v>44355.375</c:v>
                </c:pt>
                <c:pt idx="2319">
                  <c:v>44355.79166666666</c:v>
                </c:pt>
                <c:pt idx="2320">
                  <c:v>44356.58333333334</c:v>
                </c:pt>
                <c:pt idx="2321">
                  <c:v>44357.75</c:v>
                </c:pt>
                <c:pt idx="2322">
                  <c:v>44361.41666666666</c:v>
                </c:pt>
                <c:pt idx="2323">
                  <c:v>44362.625</c:v>
                </c:pt>
                <c:pt idx="2324">
                  <c:v>44365.45833333334</c:v>
                </c:pt>
                <c:pt idx="2325">
                  <c:v>44368.04166666666</c:v>
                </c:pt>
                <c:pt idx="2326">
                  <c:v>44369.33333333334</c:v>
                </c:pt>
                <c:pt idx="2327">
                  <c:v>44371</c:v>
                </c:pt>
                <c:pt idx="2328">
                  <c:v>44371.45833333334</c:v>
                </c:pt>
                <c:pt idx="2329">
                  <c:v>44375.45833333334</c:v>
                </c:pt>
                <c:pt idx="2330">
                  <c:v>44377.75</c:v>
                </c:pt>
                <c:pt idx="2331">
                  <c:v>44382.45833333334</c:v>
                </c:pt>
                <c:pt idx="2332">
                  <c:v>44386.45833333334</c:v>
                </c:pt>
                <c:pt idx="2333">
                  <c:v>44386.75</c:v>
                </c:pt>
                <c:pt idx="2334">
                  <c:v>44389.95833333334</c:v>
                </c:pt>
                <c:pt idx="2335">
                  <c:v>44390.70833333334</c:v>
                </c:pt>
                <c:pt idx="2336">
                  <c:v>44391</c:v>
                </c:pt>
                <c:pt idx="2337">
                  <c:v>44391.41666666666</c:v>
                </c:pt>
                <c:pt idx="2338">
                  <c:v>44393.66666666666</c:v>
                </c:pt>
                <c:pt idx="2339">
                  <c:v>44396.33333333334</c:v>
                </c:pt>
                <c:pt idx="2340">
                  <c:v>44397.41666666666</c:v>
                </c:pt>
                <c:pt idx="2341">
                  <c:v>44399.5</c:v>
                </c:pt>
                <c:pt idx="2342">
                  <c:v>44400.625</c:v>
                </c:pt>
                <c:pt idx="2343">
                  <c:v>44400.70833333334</c:v>
                </c:pt>
                <c:pt idx="2344">
                  <c:v>44403.08333333334</c:v>
                </c:pt>
                <c:pt idx="2345">
                  <c:v>44403.20833333334</c:v>
                </c:pt>
                <c:pt idx="2346">
                  <c:v>44405.875</c:v>
                </c:pt>
                <c:pt idx="2347">
                  <c:v>44410.79166666666</c:v>
                </c:pt>
                <c:pt idx="2348">
                  <c:v>44412.875</c:v>
                </c:pt>
                <c:pt idx="2349">
                  <c:v>44414.58333333334</c:v>
                </c:pt>
                <c:pt idx="2350">
                  <c:v>44417.45833333334</c:v>
                </c:pt>
                <c:pt idx="2351">
                  <c:v>44420</c:v>
                </c:pt>
                <c:pt idx="2352">
                  <c:v>44420.625</c:v>
                </c:pt>
                <c:pt idx="2353">
                  <c:v>44421.70833333334</c:v>
                </c:pt>
                <c:pt idx="2354">
                  <c:v>44425.58333333334</c:v>
                </c:pt>
                <c:pt idx="2355">
                  <c:v>44426.70833333334</c:v>
                </c:pt>
                <c:pt idx="2356">
                  <c:v>44430.91666666666</c:v>
                </c:pt>
                <c:pt idx="2357">
                  <c:v>44433.66666666666</c:v>
                </c:pt>
                <c:pt idx="2358">
                  <c:v>44438.375</c:v>
                </c:pt>
                <c:pt idx="2359">
                  <c:v>44439.66666666666</c:v>
                </c:pt>
                <c:pt idx="2360">
                  <c:v>44440.08333333334</c:v>
                </c:pt>
                <c:pt idx="2361">
                  <c:v>44440.70833333334</c:v>
                </c:pt>
                <c:pt idx="2362">
                  <c:v>44441.95833333334</c:v>
                </c:pt>
                <c:pt idx="2363">
                  <c:v>44445</c:v>
                </c:pt>
                <c:pt idx="2364">
                  <c:v>44445.54166666666</c:v>
                </c:pt>
                <c:pt idx="2365">
                  <c:v>44446.5</c:v>
                </c:pt>
                <c:pt idx="2366">
                  <c:v>44449.41666666666</c:v>
                </c:pt>
                <c:pt idx="2367">
                  <c:v>44451.91666666666</c:v>
                </c:pt>
                <c:pt idx="2368">
                  <c:v>44452.54166666666</c:v>
                </c:pt>
                <c:pt idx="2369">
                  <c:v>44452.75</c:v>
                </c:pt>
                <c:pt idx="2370">
                  <c:v>44452.83333333334</c:v>
                </c:pt>
                <c:pt idx="2371">
                  <c:v>44453.41666666666</c:v>
                </c:pt>
                <c:pt idx="2372">
                  <c:v>44454.125</c:v>
                </c:pt>
                <c:pt idx="2373">
                  <c:v>44454.25</c:v>
                </c:pt>
                <c:pt idx="2374">
                  <c:v>44454.58333333334</c:v>
                </c:pt>
                <c:pt idx="2375">
                  <c:v>44455.95833333334</c:v>
                </c:pt>
                <c:pt idx="2376">
                  <c:v>44456.33333333334</c:v>
                </c:pt>
                <c:pt idx="2377">
                  <c:v>44456.70833333334</c:v>
                </c:pt>
                <c:pt idx="2378">
                  <c:v>44459.91666666666</c:v>
                </c:pt>
                <c:pt idx="2379">
                  <c:v>44460.91666666666</c:v>
                </c:pt>
                <c:pt idx="2380">
                  <c:v>44461.25</c:v>
                </c:pt>
                <c:pt idx="2381">
                  <c:v>44463.29166666666</c:v>
                </c:pt>
                <c:pt idx="2382">
                  <c:v>44463.66666666666</c:v>
                </c:pt>
                <c:pt idx="2383">
                  <c:v>44470.375</c:v>
                </c:pt>
                <c:pt idx="2384">
                  <c:v>44473.29166666666</c:v>
                </c:pt>
                <c:pt idx="2385">
                  <c:v>44474.08333333334</c:v>
                </c:pt>
                <c:pt idx="2386">
                  <c:v>44475.375</c:v>
                </c:pt>
                <c:pt idx="2387">
                  <c:v>44482.54166666666</c:v>
                </c:pt>
                <c:pt idx="2388">
                  <c:v>44483.58333333334</c:v>
                </c:pt>
                <c:pt idx="2389">
                  <c:v>44484.54166666666</c:v>
                </c:pt>
                <c:pt idx="2390">
                  <c:v>44487.79166666666</c:v>
                </c:pt>
                <c:pt idx="2391">
                  <c:v>44488.45833333334</c:v>
                </c:pt>
                <c:pt idx="2392">
                  <c:v>44489.45833333334</c:v>
                </c:pt>
                <c:pt idx="2393">
                  <c:v>44490.58333333334</c:v>
                </c:pt>
                <c:pt idx="2394">
                  <c:v>44491.375</c:v>
                </c:pt>
                <c:pt idx="2395">
                  <c:v>44494.66666666666</c:v>
                </c:pt>
                <c:pt idx="2396">
                  <c:v>44496.45833333334</c:v>
                </c:pt>
                <c:pt idx="2397">
                  <c:v>44497.625</c:v>
                </c:pt>
                <c:pt idx="2398">
                  <c:v>44498.625</c:v>
                </c:pt>
                <c:pt idx="2399">
                  <c:v>44502.5</c:v>
                </c:pt>
                <c:pt idx="2400">
                  <c:v>44502.66666666666</c:v>
                </c:pt>
                <c:pt idx="2401">
                  <c:v>44503.16666666666</c:v>
                </c:pt>
                <c:pt idx="2402">
                  <c:v>44504.5</c:v>
                </c:pt>
                <c:pt idx="2403">
                  <c:v>44508.5</c:v>
                </c:pt>
                <c:pt idx="2404">
                  <c:v>44510</c:v>
                </c:pt>
                <c:pt idx="2405">
                  <c:v>44511.54166666666</c:v>
                </c:pt>
                <c:pt idx="2406">
                  <c:v>44515.16666666666</c:v>
                </c:pt>
                <c:pt idx="2407">
                  <c:v>44516.41666666666</c:v>
                </c:pt>
                <c:pt idx="2408">
                  <c:v>44519.16666666666</c:v>
                </c:pt>
                <c:pt idx="2409">
                  <c:v>44519.83333333334</c:v>
                </c:pt>
                <c:pt idx="2410">
                  <c:v>44519.875</c:v>
                </c:pt>
                <c:pt idx="2411">
                  <c:v>44522</c:v>
                </c:pt>
                <c:pt idx="2412">
                  <c:v>44522.16666666666</c:v>
                </c:pt>
                <c:pt idx="2413">
                  <c:v>44522.79166666666</c:v>
                </c:pt>
                <c:pt idx="2414">
                  <c:v>44523.79166666666</c:v>
                </c:pt>
                <c:pt idx="2415">
                  <c:v>44526.20833333334</c:v>
                </c:pt>
                <c:pt idx="2416">
                  <c:v>44529.75</c:v>
                </c:pt>
                <c:pt idx="2417">
                  <c:v>44530.33333333334</c:v>
                </c:pt>
                <c:pt idx="2418">
                  <c:v>44530.95833333334</c:v>
                </c:pt>
                <c:pt idx="2419">
                  <c:v>44531.875</c:v>
                </c:pt>
                <c:pt idx="2420">
                  <c:v>44533.45833333334</c:v>
                </c:pt>
                <c:pt idx="2421">
                  <c:v>44539.5</c:v>
                </c:pt>
                <c:pt idx="2422">
                  <c:v>44546.20833333334</c:v>
                </c:pt>
                <c:pt idx="2423">
                  <c:v>44547.125</c:v>
                </c:pt>
                <c:pt idx="2424">
                  <c:v>44554.625</c:v>
                </c:pt>
                <c:pt idx="2425">
                  <c:v>44557.33333333334</c:v>
                </c:pt>
                <c:pt idx="2426">
                  <c:v>44560.83333333334</c:v>
                </c:pt>
                <c:pt idx="2427">
                  <c:v>44564.70833333334</c:v>
                </c:pt>
                <c:pt idx="2428">
                  <c:v>44567.79166666666</c:v>
                </c:pt>
                <c:pt idx="2429">
                  <c:v>44571.875</c:v>
                </c:pt>
                <c:pt idx="2430">
                  <c:v>44572.625</c:v>
                </c:pt>
                <c:pt idx="2431">
                  <c:v>44574.04166666666</c:v>
                </c:pt>
                <c:pt idx="2432">
                  <c:v>44578.29166666666</c:v>
                </c:pt>
                <c:pt idx="2433">
                  <c:v>44580.83333333334</c:v>
                </c:pt>
                <c:pt idx="2434">
                  <c:v>44581.54166666666</c:v>
                </c:pt>
                <c:pt idx="2435">
                  <c:v>44582.83333333334</c:v>
                </c:pt>
                <c:pt idx="2436">
                  <c:v>44586.33333333334</c:v>
                </c:pt>
                <c:pt idx="2437">
                  <c:v>44586.875</c:v>
                </c:pt>
                <c:pt idx="2438">
                  <c:v>44587.29166666666</c:v>
                </c:pt>
                <c:pt idx="2439">
                  <c:v>44587.91666666666</c:v>
                </c:pt>
                <c:pt idx="2440">
                  <c:v>44588.58333333334</c:v>
                </c:pt>
                <c:pt idx="2441">
                  <c:v>44588.95833333334</c:v>
                </c:pt>
                <c:pt idx="2442">
                  <c:v>44592.75</c:v>
                </c:pt>
                <c:pt idx="2443">
                  <c:v>44593.5</c:v>
                </c:pt>
                <c:pt idx="2444">
                  <c:v>44599.16666666666</c:v>
                </c:pt>
                <c:pt idx="2445">
                  <c:v>44600.58333333334</c:v>
                </c:pt>
                <c:pt idx="2446">
                  <c:v>44601.75</c:v>
                </c:pt>
                <c:pt idx="2447">
                  <c:v>44602.625</c:v>
                </c:pt>
                <c:pt idx="2448">
                  <c:v>44606.33333333334</c:v>
                </c:pt>
                <c:pt idx="2449">
                  <c:v>44607.91666666666</c:v>
                </c:pt>
                <c:pt idx="2450">
                  <c:v>44608.04166666666</c:v>
                </c:pt>
                <c:pt idx="2451">
                  <c:v>44608.91666666666</c:v>
                </c:pt>
                <c:pt idx="2452">
                  <c:v>44614.25</c:v>
                </c:pt>
                <c:pt idx="2453">
                  <c:v>44615</c:v>
                </c:pt>
                <c:pt idx="2454">
                  <c:v>44615.41666666666</c:v>
                </c:pt>
                <c:pt idx="2455">
                  <c:v>44624.04166666666</c:v>
                </c:pt>
                <c:pt idx="2456">
                  <c:v>44624.66666666666</c:v>
                </c:pt>
                <c:pt idx="2457">
                  <c:v>44628.20833333334</c:v>
                </c:pt>
                <c:pt idx="2458">
                  <c:v>44630.20833333334</c:v>
                </c:pt>
                <c:pt idx="2459">
                  <c:v>44634.75</c:v>
                </c:pt>
                <c:pt idx="2460">
                  <c:v>44635.91666666666</c:v>
                </c:pt>
                <c:pt idx="2461">
                  <c:v>44636.95833333334</c:v>
                </c:pt>
                <c:pt idx="2462">
                  <c:v>44637.66666666666</c:v>
                </c:pt>
                <c:pt idx="2463">
                  <c:v>44640.95833333334</c:v>
                </c:pt>
                <c:pt idx="2464">
                  <c:v>44641.04166666666</c:v>
                </c:pt>
                <c:pt idx="2465">
                  <c:v>44641.91666666666</c:v>
                </c:pt>
                <c:pt idx="2466">
                  <c:v>44641.95833333334</c:v>
                </c:pt>
                <c:pt idx="2467">
                  <c:v>44642.5</c:v>
                </c:pt>
                <c:pt idx="2468">
                  <c:v>44643.625</c:v>
                </c:pt>
                <c:pt idx="2469">
                  <c:v>44650.45833333334</c:v>
                </c:pt>
                <c:pt idx="2470">
                  <c:v>44652.375</c:v>
                </c:pt>
                <c:pt idx="2471">
                  <c:v>44657.54166666666</c:v>
                </c:pt>
                <c:pt idx="2472">
                  <c:v>44659.45833333334</c:v>
                </c:pt>
                <c:pt idx="2473">
                  <c:v>44662.58333333334</c:v>
                </c:pt>
                <c:pt idx="2474">
                  <c:v>44663.75</c:v>
                </c:pt>
                <c:pt idx="2475">
                  <c:v>44664.58333333334</c:v>
                </c:pt>
                <c:pt idx="2476">
                  <c:v>44666.25</c:v>
                </c:pt>
                <c:pt idx="2477">
                  <c:v>44668.875</c:v>
                </c:pt>
                <c:pt idx="2478">
                  <c:v>44669</c:v>
                </c:pt>
                <c:pt idx="2479">
                  <c:v>44671</c:v>
                </c:pt>
                <c:pt idx="2480">
                  <c:v>44671.375</c:v>
                </c:pt>
                <c:pt idx="2481">
                  <c:v>44672.79166666666</c:v>
                </c:pt>
                <c:pt idx="2482">
                  <c:v>44673.58333333334</c:v>
                </c:pt>
                <c:pt idx="2483">
                  <c:v>44680.625</c:v>
                </c:pt>
                <c:pt idx="2484">
                  <c:v>44683.91666666666</c:v>
                </c:pt>
                <c:pt idx="2485">
                  <c:v>44686.04166666666</c:v>
                </c:pt>
                <c:pt idx="2486">
                  <c:v>44686.29166666666</c:v>
                </c:pt>
                <c:pt idx="2487">
                  <c:v>44687.79166666666</c:v>
                </c:pt>
                <c:pt idx="2488">
                  <c:v>44692.33333333334</c:v>
                </c:pt>
                <c:pt idx="2489">
                  <c:v>44698.25</c:v>
                </c:pt>
                <c:pt idx="2490">
                  <c:v>44699.54166666666</c:v>
                </c:pt>
                <c:pt idx="2491">
                  <c:v>44700.625</c:v>
                </c:pt>
                <c:pt idx="2492">
                  <c:v>44705.41666666666</c:v>
                </c:pt>
                <c:pt idx="2493">
                  <c:v>44705.91666666666</c:v>
                </c:pt>
                <c:pt idx="2494">
                  <c:v>44707.79166666666</c:v>
                </c:pt>
                <c:pt idx="2495">
                  <c:v>44708.16666666666</c:v>
                </c:pt>
                <c:pt idx="2496">
                  <c:v>44708.33333333334</c:v>
                </c:pt>
                <c:pt idx="2497">
                  <c:v>44718.625</c:v>
                </c:pt>
                <c:pt idx="2498">
                  <c:v>44719.25</c:v>
                </c:pt>
                <c:pt idx="2499">
                  <c:v>44719.66666666666</c:v>
                </c:pt>
                <c:pt idx="2500">
                  <c:v>44720.375</c:v>
                </c:pt>
                <c:pt idx="2501">
                  <c:v>44721.54166666666</c:v>
                </c:pt>
                <c:pt idx="2502">
                  <c:v>44722.70833333334</c:v>
                </c:pt>
                <c:pt idx="2503">
                  <c:v>44727.5</c:v>
                </c:pt>
                <c:pt idx="2504">
                  <c:v>44732</c:v>
                </c:pt>
                <c:pt idx="2505">
                  <c:v>44734.58333333334</c:v>
                </c:pt>
                <c:pt idx="2506">
                  <c:v>44735.04166666666</c:v>
                </c:pt>
                <c:pt idx="2507">
                  <c:v>44735.08333333334</c:v>
                </c:pt>
                <c:pt idx="2508">
                  <c:v>44735.29166666666</c:v>
                </c:pt>
                <c:pt idx="2509">
                  <c:v>44735.75</c:v>
                </c:pt>
                <c:pt idx="2510">
                  <c:v>44736.75</c:v>
                </c:pt>
                <c:pt idx="2511">
                  <c:v>44742.5</c:v>
                </c:pt>
                <c:pt idx="2512">
                  <c:v>44743.375</c:v>
                </c:pt>
                <c:pt idx="2513">
                  <c:v>44746.625</c:v>
                </c:pt>
                <c:pt idx="2514">
                  <c:v>44746.875</c:v>
                </c:pt>
                <c:pt idx="2515">
                  <c:v>44747.91666666666</c:v>
                </c:pt>
                <c:pt idx="2516">
                  <c:v>44748.45833333334</c:v>
                </c:pt>
                <c:pt idx="2517">
                  <c:v>44749.54166666666</c:v>
                </c:pt>
                <c:pt idx="2518">
                  <c:v>44750.54166666666</c:v>
                </c:pt>
                <c:pt idx="2519">
                  <c:v>44754.875</c:v>
                </c:pt>
                <c:pt idx="2520">
                  <c:v>44755.70833333334</c:v>
                </c:pt>
                <c:pt idx="2521">
                  <c:v>44756.5</c:v>
                </c:pt>
                <c:pt idx="2522">
                  <c:v>44757.625</c:v>
                </c:pt>
                <c:pt idx="2523">
                  <c:v>44760.41666666666</c:v>
                </c:pt>
                <c:pt idx="2524">
                  <c:v>44761.79166666666</c:v>
                </c:pt>
                <c:pt idx="2525">
                  <c:v>44764.04166666666</c:v>
                </c:pt>
                <c:pt idx="2526">
                  <c:v>44764.29166666666</c:v>
                </c:pt>
                <c:pt idx="2527">
                  <c:v>44764.70833333334</c:v>
                </c:pt>
                <c:pt idx="2528">
                  <c:v>44768.125</c:v>
                </c:pt>
                <c:pt idx="2529">
                  <c:v>44768.83333333334</c:v>
                </c:pt>
                <c:pt idx="2530">
                  <c:v>44771.70833333334</c:v>
                </c:pt>
                <c:pt idx="2531">
                  <c:v>44773.95833333334</c:v>
                </c:pt>
                <c:pt idx="2532">
                  <c:v>44775.79166666666</c:v>
                </c:pt>
                <c:pt idx="2533">
                  <c:v>44777.91666666666</c:v>
                </c:pt>
                <c:pt idx="2534">
                  <c:v>44778.75</c:v>
                </c:pt>
                <c:pt idx="2535">
                  <c:v>44782.66666666666</c:v>
                </c:pt>
                <c:pt idx="2536">
                  <c:v>44784.625</c:v>
                </c:pt>
                <c:pt idx="2537">
                  <c:v>44788.45833333334</c:v>
                </c:pt>
                <c:pt idx="2538">
                  <c:v>44789.375</c:v>
                </c:pt>
                <c:pt idx="2539">
                  <c:v>44790.25</c:v>
                </c:pt>
                <c:pt idx="2540">
                  <c:v>44791.29166666666</c:v>
                </c:pt>
                <c:pt idx="2541">
                  <c:v>44799.04166666666</c:v>
                </c:pt>
                <c:pt idx="2542">
                  <c:v>44799.33333333334</c:v>
                </c:pt>
                <c:pt idx="2543">
                  <c:v>44799.625</c:v>
                </c:pt>
                <c:pt idx="2544">
                  <c:v>44802.04166666666</c:v>
                </c:pt>
                <c:pt idx="2545">
                  <c:v>44803.66666666666</c:v>
                </c:pt>
                <c:pt idx="2546">
                  <c:v>44804.625</c:v>
                </c:pt>
                <c:pt idx="2547">
                  <c:v>44805.33333333334</c:v>
                </c:pt>
                <c:pt idx="2548">
                  <c:v>44805.54166666666</c:v>
                </c:pt>
                <c:pt idx="2549">
                  <c:v>44809.875</c:v>
                </c:pt>
                <c:pt idx="2550">
                  <c:v>44810.875</c:v>
                </c:pt>
                <c:pt idx="2551">
                  <c:v>44813.54166666666</c:v>
                </c:pt>
                <c:pt idx="2552">
                  <c:v>44817.66666666666</c:v>
                </c:pt>
                <c:pt idx="2553">
                  <c:v>44818.375</c:v>
                </c:pt>
                <c:pt idx="2554">
                  <c:v>44819.375</c:v>
                </c:pt>
                <c:pt idx="2555">
                  <c:v>44823.79166666666</c:v>
                </c:pt>
                <c:pt idx="2556">
                  <c:v>44824.20833333334</c:v>
                </c:pt>
                <c:pt idx="2557">
                  <c:v>44824.25</c:v>
                </c:pt>
                <c:pt idx="2558">
                  <c:v>44825.45833333334</c:v>
                </c:pt>
                <c:pt idx="2559">
                  <c:v>44826.33333333334</c:v>
                </c:pt>
                <c:pt idx="2560">
                  <c:v>44827</c:v>
                </c:pt>
                <c:pt idx="2561">
                  <c:v>44830.83333333334</c:v>
                </c:pt>
                <c:pt idx="2562">
                  <c:v>44831.95833333334</c:v>
                </c:pt>
                <c:pt idx="2563">
                  <c:v>44832.83333333334</c:v>
                </c:pt>
                <c:pt idx="2564">
                  <c:v>44839.5</c:v>
                </c:pt>
                <c:pt idx="2565">
                  <c:v>44845.04166666666</c:v>
                </c:pt>
                <c:pt idx="2566">
                  <c:v>44845.95833333334</c:v>
                </c:pt>
                <c:pt idx="2567">
                  <c:v>44846.625</c:v>
                </c:pt>
                <c:pt idx="2568">
                  <c:v>44851.04166666666</c:v>
                </c:pt>
                <c:pt idx="2569">
                  <c:v>44851.16666666666</c:v>
                </c:pt>
                <c:pt idx="2570">
                  <c:v>44852.25</c:v>
                </c:pt>
                <c:pt idx="2571">
                  <c:v>44854.91666666666</c:v>
                </c:pt>
                <c:pt idx="2572">
                  <c:v>44855.33333333334</c:v>
                </c:pt>
                <c:pt idx="2573">
                  <c:v>44858</c:v>
                </c:pt>
                <c:pt idx="2574">
                  <c:v>44861.70833333334</c:v>
                </c:pt>
                <c:pt idx="2575">
                  <c:v>44862.625</c:v>
                </c:pt>
                <c:pt idx="2576">
                  <c:v>44865.66666666666</c:v>
                </c:pt>
                <c:pt idx="2577">
                  <c:v>44867.08333333334</c:v>
                </c:pt>
                <c:pt idx="2578">
                  <c:v>44867.66666666666</c:v>
                </c:pt>
                <c:pt idx="2579">
                  <c:v>44872.25</c:v>
                </c:pt>
                <c:pt idx="2580">
                  <c:v>44874.125</c:v>
                </c:pt>
                <c:pt idx="2581">
                  <c:v>44875.5</c:v>
                </c:pt>
                <c:pt idx="2582">
                  <c:v>44879.79166666666</c:v>
                </c:pt>
                <c:pt idx="2583">
                  <c:v>44880.04166666666</c:v>
                </c:pt>
                <c:pt idx="2584">
                  <c:v>44882.66666666666</c:v>
                </c:pt>
                <c:pt idx="2585">
                  <c:v>44883.33333333334</c:v>
                </c:pt>
                <c:pt idx="2586">
                  <c:v>44886.41666666666</c:v>
                </c:pt>
                <c:pt idx="2587">
                  <c:v>44886.95833333334</c:v>
                </c:pt>
                <c:pt idx="2588">
                  <c:v>44888.08333333334</c:v>
                </c:pt>
                <c:pt idx="2589">
                  <c:v>44888.33333333334</c:v>
                </c:pt>
                <c:pt idx="2590">
                  <c:v>44890.45833333334</c:v>
                </c:pt>
                <c:pt idx="2591">
                  <c:v>44890.625</c:v>
                </c:pt>
                <c:pt idx="2592">
                  <c:v>44893.83333333334</c:v>
                </c:pt>
                <c:pt idx="2593">
                  <c:v>44894.625</c:v>
                </c:pt>
                <c:pt idx="2594">
                  <c:v>44895.70833333334</c:v>
                </c:pt>
                <c:pt idx="2595">
                  <c:v>44896.375</c:v>
                </c:pt>
                <c:pt idx="2596">
                  <c:v>44900.58333333334</c:v>
                </c:pt>
                <c:pt idx="2597">
                  <c:v>44900.83333333334</c:v>
                </c:pt>
                <c:pt idx="2598">
                  <c:v>44902.125</c:v>
                </c:pt>
                <c:pt idx="2599">
                  <c:v>44902.5</c:v>
                </c:pt>
                <c:pt idx="2600">
                  <c:v>44903.625</c:v>
                </c:pt>
                <c:pt idx="2601">
                  <c:v>44904.16666666666</c:v>
                </c:pt>
                <c:pt idx="2602">
                  <c:v>44908.04166666666</c:v>
                </c:pt>
                <c:pt idx="2603">
                  <c:v>44908.58333333334</c:v>
                </c:pt>
                <c:pt idx="2604">
                  <c:v>44910.41666666666</c:v>
                </c:pt>
                <c:pt idx="2605">
                  <c:v>44914.29166666666</c:v>
                </c:pt>
                <c:pt idx="2606">
                  <c:v>44914.58333333334</c:v>
                </c:pt>
                <c:pt idx="2607">
                  <c:v>44923.625</c:v>
                </c:pt>
                <c:pt idx="2608">
                  <c:v>44924.91666666666</c:v>
                </c:pt>
                <c:pt idx="2609">
                  <c:v>44925.875</c:v>
                </c:pt>
                <c:pt idx="2610">
                  <c:v>42380.20833333334</c:v>
                </c:pt>
                <c:pt idx="2611">
                  <c:v>42380.375</c:v>
                </c:pt>
                <c:pt idx="2612">
                  <c:v>42380.66666666666</c:v>
                </c:pt>
                <c:pt idx="2613">
                  <c:v>42381.54166666666</c:v>
                </c:pt>
                <c:pt idx="2614">
                  <c:v>42382.79166666666</c:v>
                </c:pt>
                <c:pt idx="2615">
                  <c:v>42387.375</c:v>
                </c:pt>
                <c:pt idx="2616">
                  <c:v>42389.25</c:v>
                </c:pt>
                <c:pt idx="2617">
                  <c:v>42389.875</c:v>
                </c:pt>
                <c:pt idx="2618">
                  <c:v>42394.66666666666</c:v>
                </c:pt>
                <c:pt idx="2619">
                  <c:v>42395.58333333334</c:v>
                </c:pt>
                <c:pt idx="2620">
                  <c:v>42397.70833333334</c:v>
                </c:pt>
                <c:pt idx="2621">
                  <c:v>42398.5</c:v>
                </c:pt>
                <c:pt idx="2622">
                  <c:v>42401.625</c:v>
                </c:pt>
                <c:pt idx="2623">
                  <c:v>42403.66666666666</c:v>
                </c:pt>
                <c:pt idx="2624">
                  <c:v>42405.79166666666</c:v>
                </c:pt>
                <c:pt idx="2625">
                  <c:v>42408.95833333334</c:v>
                </c:pt>
                <c:pt idx="2626">
                  <c:v>42409.125</c:v>
                </c:pt>
                <c:pt idx="2627">
                  <c:v>42409.20833333334</c:v>
                </c:pt>
                <c:pt idx="2628">
                  <c:v>42410.08333333334</c:v>
                </c:pt>
                <c:pt idx="2629">
                  <c:v>42411.66666666666</c:v>
                </c:pt>
                <c:pt idx="2630">
                  <c:v>42412.58333333334</c:v>
                </c:pt>
                <c:pt idx="2631">
                  <c:v>42412.66666666666</c:v>
                </c:pt>
                <c:pt idx="2632">
                  <c:v>42418.79166666666</c:v>
                </c:pt>
                <c:pt idx="2633">
                  <c:v>42422.16666666666</c:v>
                </c:pt>
                <c:pt idx="2634">
                  <c:v>42429.91666666666</c:v>
                </c:pt>
                <c:pt idx="2635">
                  <c:v>42430.75</c:v>
                </c:pt>
                <c:pt idx="2636">
                  <c:v>42431.58333333334</c:v>
                </c:pt>
                <c:pt idx="2637">
                  <c:v>42435.91666666666</c:v>
                </c:pt>
                <c:pt idx="2638">
                  <c:v>42437.04166666666</c:v>
                </c:pt>
                <c:pt idx="2639">
                  <c:v>42438.66666666666</c:v>
                </c:pt>
                <c:pt idx="2640">
                  <c:v>42439.75</c:v>
                </c:pt>
                <c:pt idx="2641">
                  <c:v>42440.58333333334</c:v>
                </c:pt>
                <c:pt idx="2642">
                  <c:v>42440.625</c:v>
                </c:pt>
                <c:pt idx="2643">
                  <c:v>42443.91666666666</c:v>
                </c:pt>
                <c:pt idx="2644">
                  <c:v>42446.75</c:v>
                </c:pt>
                <c:pt idx="2645">
                  <c:v>42450.54166666666</c:v>
                </c:pt>
                <c:pt idx="2646">
                  <c:v>42452.83333333334</c:v>
                </c:pt>
                <c:pt idx="2647">
                  <c:v>42459.125</c:v>
                </c:pt>
                <c:pt idx="2648">
                  <c:v>42459.20833333334</c:v>
                </c:pt>
                <c:pt idx="2649">
                  <c:v>42459.33333333334</c:v>
                </c:pt>
                <c:pt idx="2650">
                  <c:v>42461</c:v>
                </c:pt>
                <c:pt idx="2651">
                  <c:v>42461.625</c:v>
                </c:pt>
                <c:pt idx="2652">
                  <c:v>42464.625</c:v>
                </c:pt>
                <c:pt idx="2653">
                  <c:v>42465.875</c:v>
                </c:pt>
                <c:pt idx="2654">
                  <c:v>42467.79166666666</c:v>
                </c:pt>
                <c:pt idx="2655">
                  <c:v>42468.08333333334</c:v>
                </c:pt>
                <c:pt idx="2656">
                  <c:v>42471.5</c:v>
                </c:pt>
                <c:pt idx="2657">
                  <c:v>42471.95833333334</c:v>
                </c:pt>
                <c:pt idx="2658">
                  <c:v>42472.375</c:v>
                </c:pt>
                <c:pt idx="2659">
                  <c:v>42472.58333333334</c:v>
                </c:pt>
                <c:pt idx="2660">
                  <c:v>42475.5</c:v>
                </c:pt>
                <c:pt idx="2661">
                  <c:v>42478.875</c:v>
                </c:pt>
                <c:pt idx="2662">
                  <c:v>42480.25</c:v>
                </c:pt>
                <c:pt idx="2663">
                  <c:v>42480.41666666666</c:v>
                </c:pt>
                <c:pt idx="2664">
                  <c:v>42481.66666666666</c:v>
                </c:pt>
                <c:pt idx="2665">
                  <c:v>42487.08333333334</c:v>
                </c:pt>
                <c:pt idx="2666">
                  <c:v>42489.04166666666</c:v>
                </c:pt>
                <c:pt idx="2667">
                  <c:v>42489.45833333334</c:v>
                </c:pt>
                <c:pt idx="2668">
                  <c:v>42489.70833333334</c:v>
                </c:pt>
                <c:pt idx="2669">
                  <c:v>42492.16666666666</c:v>
                </c:pt>
                <c:pt idx="2670">
                  <c:v>42492.33333333334</c:v>
                </c:pt>
                <c:pt idx="2671">
                  <c:v>42500.91666666666</c:v>
                </c:pt>
                <c:pt idx="2672">
                  <c:v>42503.70833333334</c:v>
                </c:pt>
                <c:pt idx="2673">
                  <c:v>42506.41666666666</c:v>
                </c:pt>
                <c:pt idx="2674">
                  <c:v>42506.83333333334</c:v>
                </c:pt>
                <c:pt idx="2675">
                  <c:v>42510.41666666666</c:v>
                </c:pt>
                <c:pt idx="2676">
                  <c:v>42514.125</c:v>
                </c:pt>
                <c:pt idx="2677">
                  <c:v>42515.95833333334</c:v>
                </c:pt>
                <c:pt idx="2678">
                  <c:v>42517.41666666666</c:v>
                </c:pt>
                <c:pt idx="2679">
                  <c:v>42519.875</c:v>
                </c:pt>
                <c:pt idx="2680">
                  <c:v>42520.04166666666</c:v>
                </c:pt>
                <c:pt idx="2681">
                  <c:v>42521.54166666666</c:v>
                </c:pt>
                <c:pt idx="2682">
                  <c:v>42523.5</c:v>
                </c:pt>
                <c:pt idx="2683">
                  <c:v>42524.16666666666</c:v>
                </c:pt>
                <c:pt idx="2684">
                  <c:v>42528.5</c:v>
                </c:pt>
                <c:pt idx="2685">
                  <c:v>42528.91666666666</c:v>
                </c:pt>
                <c:pt idx="2686">
                  <c:v>42534.91666666666</c:v>
                </c:pt>
                <c:pt idx="2687">
                  <c:v>42535.54166666666</c:v>
                </c:pt>
                <c:pt idx="2688">
                  <c:v>42536.33333333334</c:v>
                </c:pt>
                <c:pt idx="2689">
                  <c:v>42542.91666666666</c:v>
                </c:pt>
                <c:pt idx="2690">
                  <c:v>42543.70833333334</c:v>
                </c:pt>
                <c:pt idx="2691">
                  <c:v>42545.04166666666</c:v>
                </c:pt>
                <c:pt idx="2692">
                  <c:v>42549.58333333334</c:v>
                </c:pt>
                <c:pt idx="2693">
                  <c:v>42551.08333333334</c:v>
                </c:pt>
                <c:pt idx="2694">
                  <c:v>42551.58333333334</c:v>
                </c:pt>
                <c:pt idx="2695">
                  <c:v>42551.625</c:v>
                </c:pt>
                <c:pt idx="2696">
                  <c:v>42558.5</c:v>
                </c:pt>
                <c:pt idx="2697">
                  <c:v>42558.58333333334</c:v>
                </c:pt>
                <c:pt idx="2698">
                  <c:v>42559.08333333334</c:v>
                </c:pt>
                <c:pt idx="2699">
                  <c:v>42564.70833333334</c:v>
                </c:pt>
                <c:pt idx="2700">
                  <c:v>42565.70833333334</c:v>
                </c:pt>
                <c:pt idx="2701">
                  <c:v>42566.66666666666</c:v>
                </c:pt>
                <c:pt idx="2702">
                  <c:v>42569.66666666666</c:v>
                </c:pt>
                <c:pt idx="2703">
                  <c:v>42570.45833333334</c:v>
                </c:pt>
                <c:pt idx="2704">
                  <c:v>42571.5</c:v>
                </c:pt>
                <c:pt idx="2705">
                  <c:v>42573.54166666666</c:v>
                </c:pt>
                <c:pt idx="2706">
                  <c:v>42576.45833333334</c:v>
                </c:pt>
                <c:pt idx="2707">
                  <c:v>42577.95833333334</c:v>
                </c:pt>
                <c:pt idx="2708">
                  <c:v>42578.79166666666</c:v>
                </c:pt>
                <c:pt idx="2709">
                  <c:v>42579.45833333334</c:v>
                </c:pt>
                <c:pt idx="2710">
                  <c:v>42580.41666666666</c:v>
                </c:pt>
                <c:pt idx="2711">
                  <c:v>42580.70833333334</c:v>
                </c:pt>
                <c:pt idx="2712">
                  <c:v>42583.875</c:v>
                </c:pt>
                <c:pt idx="2713">
                  <c:v>42585.875</c:v>
                </c:pt>
                <c:pt idx="2714">
                  <c:v>42587.75</c:v>
                </c:pt>
                <c:pt idx="2715">
                  <c:v>42590.625</c:v>
                </c:pt>
                <c:pt idx="2716">
                  <c:v>42598.66666666666</c:v>
                </c:pt>
                <c:pt idx="2717">
                  <c:v>42600.125</c:v>
                </c:pt>
                <c:pt idx="2718">
                  <c:v>42600.375</c:v>
                </c:pt>
                <c:pt idx="2719">
                  <c:v>42603.875</c:v>
                </c:pt>
                <c:pt idx="2720">
                  <c:v>42604</c:v>
                </c:pt>
                <c:pt idx="2721">
                  <c:v>42607.41666666666</c:v>
                </c:pt>
                <c:pt idx="2722">
                  <c:v>42610.875</c:v>
                </c:pt>
                <c:pt idx="2723">
                  <c:v>42611.45833333334</c:v>
                </c:pt>
                <c:pt idx="2724">
                  <c:v>42611.91666666666</c:v>
                </c:pt>
                <c:pt idx="2725">
                  <c:v>42612.16666666666</c:v>
                </c:pt>
                <c:pt idx="2726">
                  <c:v>42612.5</c:v>
                </c:pt>
                <c:pt idx="2727">
                  <c:v>42615.70833333334</c:v>
                </c:pt>
                <c:pt idx="2728">
                  <c:v>42619.625</c:v>
                </c:pt>
                <c:pt idx="2729">
                  <c:v>42620.41666666666</c:v>
                </c:pt>
                <c:pt idx="2730">
                  <c:v>42621.95833333334</c:v>
                </c:pt>
                <c:pt idx="2731">
                  <c:v>42626.625</c:v>
                </c:pt>
                <c:pt idx="2732">
                  <c:v>42627.625</c:v>
                </c:pt>
                <c:pt idx="2733">
                  <c:v>42628.66666666666</c:v>
                </c:pt>
                <c:pt idx="2734">
                  <c:v>42633.125</c:v>
                </c:pt>
                <c:pt idx="2735">
                  <c:v>42633.5</c:v>
                </c:pt>
                <c:pt idx="2736">
                  <c:v>42636.04166666666</c:v>
                </c:pt>
                <c:pt idx="2737">
                  <c:v>42636.08333333334</c:v>
                </c:pt>
                <c:pt idx="2738">
                  <c:v>42638.875</c:v>
                </c:pt>
                <c:pt idx="2739">
                  <c:v>42641.83333333334</c:v>
                </c:pt>
                <c:pt idx="2740">
                  <c:v>42643.25</c:v>
                </c:pt>
                <c:pt idx="2741">
                  <c:v>42643.79166666666</c:v>
                </c:pt>
                <c:pt idx="2742">
                  <c:v>42648.70833333334</c:v>
                </c:pt>
                <c:pt idx="2743">
                  <c:v>42649.20833333334</c:v>
                </c:pt>
                <c:pt idx="2744">
                  <c:v>42655.29166666666</c:v>
                </c:pt>
                <c:pt idx="2745">
                  <c:v>42655.79166666666</c:v>
                </c:pt>
                <c:pt idx="2746">
                  <c:v>42656.16666666666</c:v>
                </c:pt>
                <c:pt idx="2747">
                  <c:v>42656.25</c:v>
                </c:pt>
                <c:pt idx="2748">
                  <c:v>42661.16666666666</c:v>
                </c:pt>
                <c:pt idx="2749">
                  <c:v>42662.83333333334</c:v>
                </c:pt>
                <c:pt idx="2750">
                  <c:v>42662.875</c:v>
                </c:pt>
                <c:pt idx="2751">
                  <c:v>42668.20833333334</c:v>
                </c:pt>
                <c:pt idx="2752">
                  <c:v>42669.5</c:v>
                </c:pt>
                <c:pt idx="2753">
                  <c:v>42670.75</c:v>
                </c:pt>
                <c:pt idx="2754">
                  <c:v>42673.91666666666</c:v>
                </c:pt>
                <c:pt idx="2755">
                  <c:v>42674.58333333334</c:v>
                </c:pt>
                <c:pt idx="2756">
                  <c:v>42674.66666666666</c:v>
                </c:pt>
                <c:pt idx="2757">
                  <c:v>42676.25</c:v>
                </c:pt>
                <c:pt idx="2758">
                  <c:v>42676.33333333334</c:v>
                </c:pt>
                <c:pt idx="2759">
                  <c:v>42681.16666666666</c:v>
                </c:pt>
                <c:pt idx="2760">
                  <c:v>42683.20833333334</c:v>
                </c:pt>
                <c:pt idx="2761">
                  <c:v>42688.5</c:v>
                </c:pt>
                <c:pt idx="2762">
                  <c:v>42691.75</c:v>
                </c:pt>
                <c:pt idx="2763">
                  <c:v>42692.66666666666</c:v>
                </c:pt>
                <c:pt idx="2764">
                  <c:v>42695.75</c:v>
                </c:pt>
                <c:pt idx="2765">
                  <c:v>42696.625</c:v>
                </c:pt>
                <c:pt idx="2766">
                  <c:v>42697.70833333334</c:v>
                </c:pt>
                <c:pt idx="2767">
                  <c:v>42699.25</c:v>
                </c:pt>
                <c:pt idx="2768">
                  <c:v>42699.70833333334</c:v>
                </c:pt>
                <c:pt idx="2769">
                  <c:v>42702.5</c:v>
                </c:pt>
                <c:pt idx="2770">
                  <c:v>42703.58333333334</c:v>
                </c:pt>
                <c:pt idx="2771">
                  <c:v>42704.58333333334</c:v>
                </c:pt>
                <c:pt idx="2772">
                  <c:v>42704.91666666666</c:v>
                </c:pt>
                <c:pt idx="2773">
                  <c:v>42705.95833333334</c:v>
                </c:pt>
                <c:pt idx="2774">
                  <c:v>42706.75</c:v>
                </c:pt>
                <c:pt idx="2775">
                  <c:v>42709.95833333334</c:v>
                </c:pt>
                <c:pt idx="2776">
                  <c:v>42710.08333333334</c:v>
                </c:pt>
                <c:pt idx="2777">
                  <c:v>42710.75</c:v>
                </c:pt>
                <c:pt idx="2778">
                  <c:v>42716.66666666666</c:v>
                </c:pt>
                <c:pt idx="2779">
                  <c:v>42718</c:v>
                </c:pt>
                <c:pt idx="2780">
                  <c:v>42718.75</c:v>
                </c:pt>
                <c:pt idx="2781">
                  <c:v>42719.75</c:v>
                </c:pt>
                <c:pt idx="2782">
                  <c:v>42720.70833333334</c:v>
                </c:pt>
                <c:pt idx="2783">
                  <c:v>42723.66666666666</c:v>
                </c:pt>
                <c:pt idx="2784">
                  <c:v>42725.79166666666</c:v>
                </c:pt>
                <c:pt idx="2785">
                  <c:v>42727</c:v>
                </c:pt>
                <c:pt idx="2786">
                  <c:v>42727.83333333334</c:v>
                </c:pt>
                <c:pt idx="2787">
                  <c:v>42732.58333333334</c:v>
                </c:pt>
                <c:pt idx="2788">
                  <c:v>42734.375</c:v>
                </c:pt>
                <c:pt idx="2789">
                  <c:v>42738.04166666666</c:v>
                </c:pt>
                <c:pt idx="2790">
                  <c:v>42740.83333333334</c:v>
                </c:pt>
                <c:pt idx="2791">
                  <c:v>42741.58333333334</c:v>
                </c:pt>
                <c:pt idx="2792">
                  <c:v>42745.875</c:v>
                </c:pt>
                <c:pt idx="2793">
                  <c:v>42746.5</c:v>
                </c:pt>
                <c:pt idx="2794">
                  <c:v>42752.29166666666</c:v>
                </c:pt>
                <c:pt idx="2795">
                  <c:v>42759.54166666666</c:v>
                </c:pt>
                <c:pt idx="2796">
                  <c:v>42760.70833333334</c:v>
                </c:pt>
                <c:pt idx="2797">
                  <c:v>42761.79166666666</c:v>
                </c:pt>
                <c:pt idx="2798">
                  <c:v>42764.95833333334</c:v>
                </c:pt>
                <c:pt idx="2799">
                  <c:v>42765.54166666666</c:v>
                </c:pt>
                <c:pt idx="2800">
                  <c:v>42766.95833333334</c:v>
                </c:pt>
                <c:pt idx="2801">
                  <c:v>42768.45833333334</c:v>
                </c:pt>
                <c:pt idx="2802">
                  <c:v>42772.70833333334</c:v>
                </c:pt>
                <c:pt idx="2803">
                  <c:v>42775.25</c:v>
                </c:pt>
                <c:pt idx="2804">
                  <c:v>42775.45833333334</c:v>
                </c:pt>
                <c:pt idx="2805">
                  <c:v>42775.75</c:v>
                </c:pt>
                <c:pt idx="2806">
                  <c:v>42779.54166666666</c:v>
                </c:pt>
                <c:pt idx="2807">
                  <c:v>42779.95833333334</c:v>
                </c:pt>
                <c:pt idx="2808">
                  <c:v>42780</c:v>
                </c:pt>
                <c:pt idx="2809">
                  <c:v>42780.33333333334</c:v>
                </c:pt>
                <c:pt idx="2810">
                  <c:v>42781.95833333334</c:v>
                </c:pt>
                <c:pt idx="2811">
                  <c:v>42782.20833333334</c:v>
                </c:pt>
                <c:pt idx="2812">
                  <c:v>42782.41666666666</c:v>
                </c:pt>
                <c:pt idx="2813">
                  <c:v>42783.5</c:v>
                </c:pt>
                <c:pt idx="2814">
                  <c:v>42786.5</c:v>
                </c:pt>
                <c:pt idx="2815">
                  <c:v>42789.08333333334</c:v>
                </c:pt>
                <c:pt idx="2816">
                  <c:v>42789.66666666666</c:v>
                </c:pt>
                <c:pt idx="2817">
                  <c:v>42790.66666666666</c:v>
                </c:pt>
                <c:pt idx="2818">
                  <c:v>42793.91666666666</c:v>
                </c:pt>
                <c:pt idx="2819">
                  <c:v>42795.70833333334</c:v>
                </c:pt>
                <c:pt idx="2820">
                  <c:v>42796.79166666666</c:v>
                </c:pt>
                <c:pt idx="2821">
                  <c:v>42797.54166666666</c:v>
                </c:pt>
                <c:pt idx="2822">
                  <c:v>42797.79166666666</c:v>
                </c:pt>
                <c:pt idx="2823">
                  <c:v>42800.58333333334</c:v>
                </c:pt>
                <c:pt idx="2824">
                  <c:v>42802.75</c:v>
                </c:pt>
                <c:pt idx="2825">
                  <c:v>42804.25</c:v>
                </c:pt>
                <c:pt idx="2826">
                  <c:v>42807.41666666666</c:v>
                </c:pt>
                <c:pt idx="2827">
                  <c:v>42808.25</c:v>
                </c:pt>
                <c:pt idx="2828">
                  <c:v>42809.29166666666</c:v>
                </c:pt>
                <c:pt idx="2829">
                  <c:v>42809.95833333334</c:v>
                </c:pt>
                <c:pt idx="2830">
                  <c:v>42810.66666666666</c:v>
                </c:pt>
                <c:pt idx="2831">
                  <c:v>42814.875</c:v>
                </c:pt>
                <c:pt idx="2832">
                  <c:v>42815.41666666666</c:v>
                </c:pt>
                <c:pt idx="2833">
                  <c:v>42816.95833333334</c:v>
                </c:pt>
                <c:pt idx="2834">
                  <c:v>42817.58333333334</c:v>
                </c:pt>
                <c:pt idx="2835">
                  <c:v>42821.16666666666</c:v>
                </c:pt>
                <c:pt idx="2836">
                  <c:v>42821.29166666666</c:v>
                </c:pt>
                <c:pt idx="2837">
                  <c:v>42822.70833333334</c:v>
                </c:pt>
                <c:pt idx="2838">
                  <c:v>42824.75</c:v>
                </c:pt>
                <c:pt idx="2839">
                  <c:v>42829.79166666666</c:v>
                </c:pt>
                <c:pt idx="2840">
                  <c:v>42830.54166666666</c:v>
                </c:pt>
                <c:pt idx="2841">
                  <c:v>42831.75</c:v>
                </c:pt>
                <c:pt idx="2842">
                  <c:v>42836.66666666666</c:v>
                </c:pt>
                <c:pt idx="2843">
                  <c:v>42837.91666666666</c:v>
                </c:pt>
                <c:pt idx="2844">
                  <c:v>42838.875</c:v>
                </c:pt>
                <c:pt idx="2845">
                  <c:v>42842.5</c:v>
                </c:pt>
                <c:pt idx="2846">
                  <c:v>42842.54166666666</c:v>
                </c:pt>
                <c:pt idx="2847">
                  <c:v>42846.125</c:v>
                </c:pt>
                <c:pt idx="2848">
                  <c:v>42846.83333333334</c:v>
                </c:pt>
                <c:pt idx="2849">
                  <c:v>42849.29166666666</c:v>
                </c:pt>
                <c:pt idx="2850">
                  <c:v>42849.875</c:v>
                </c:pt>
                <c:pt idx="2851">
                  <c:v>42856.75</c:v>
                </c:pt>
                <c:pt idx="2852">
                  <c:v>42857.58333333334</c:v>
                </c:pt>
                <c:pt idx="2853">
                  <c:v>42858.79166666666</c:v>
                </c:pt>
                <c:pt idx="2854">
                  <c:v>42859.66666666666</c:v>
                </c:pt>
                <c:pt idx="2855">
                  <c:v>42862.875</c:v>
                </c:pt>
                <c:pt idx="2856">
                  <c:v>42864.25</c:v>
                </c:pt>
                <c:pt idx="2857">
                  <c:v>42864.33333333334</c:v>
                </c:pt>
                <c:pt idx="2858">
                  <c:v>42864.66666666666</c:v>
                </c:pt>
                <c:pt idx="2859">
                  <c:v>42865.625</c:v>
                </c:pt>
                <c:pt idx="2860">
                  <c:v>42866.25</c:v>
                </c:pt>
                <c:pt idx="2861">
                  <c:v>42866.5</c:v>
                </c:pt>
                <c:pt idx="2862">
                  <c:v>42869.875</c:v>
                </c:pt>
                <c:pt idx="2863">
                  <c:v>42870.33333333334</c:v>
                </c:pt>
                <c:pt idx="2864">
                  <c:v>42872.20833333334</c:v>
                </c:pt>
                <c:pt idx="2865">
                  <c:v>42873.875</c:v>
                </c:pt>
                <c:pt idx="2866">
                  <c:v>42879.125</c:v>
                </c:pt>
                <c:pt idx="2867">
                  <c:v>42879.625</c:v>
                </c:pt>
                <c:pt idx="2868">
                  <c:v>42880.91666666666</c:v>
                </c:pt>
                <c:pt idx="2869">
                  <c:v>42881.20833333334</c:v>
                </c:pt>
                <c:pt idx="2870">
                  <c:v>42884.79166666666</c:v>
                </c:pt>
                <c:pt idx="2871">
                  <c:v>42886</c:v>
                </c:pt>
                <c:pt idx="2872">
                  <c:v>42886.625</c:v>
                </c:pt>
                <c:pt idx="2873">
                  <c:v>42890.875</c:v>
                </c:pt>
                <c:pt idx="2874">
                  <c:v>42891.58333333334</c:v>
                </c:pt>
                <c:pt idx="2875">
                  <c:v>42892.54166666666</c:v>
                </c:pt>
                <c:pt idx="2876">
                  <c:v>42893.58333333334</c:v>
                </c:pt>
                <c:pt idx="2877">
                  <c:v>42894.875</c:v>
                </c:pt>
                <c:pt idx="2878">
                  <c:v>42900.25</c:v>
                </c:pt>
                <c:pt idx="2879">
                  <c:v>42900.41666666666</c:v>
                </c:pt>
                <c:pt idx="2880">
                  <c:v>42900.625</c:v>
                </c:pt>
                <c:pt idx="2881">
                  <c:v>42901.375</c:v>
                </c:pt>
                <c:pt idx="2882">
                  <c:v>42901.45833333334</c:v>
                </c:pt>
                <c:pt idx="2883">
                  <c:v>42902.75</c:v>
                </c:pt>
                <c:pt idx="2884">
                  <c:v>42905.45833333334</c:v>
                </c:pt>
                <c:pt idx="2885">
                  <c:v>42905.625</c:v>
                </c:pt>
                <c:pt idx="2886">
                  <c:v>42907.54166666666</c:v>
                </c:pt>
                <c:pt idx="2887">
                  <c:v>42908.625</c:v>
                </c:pt>
                <c:pt idx="2888">
                  <c:v>42909.5</c:v>
                </c:pt>
                <c:pt idx="2889">
                  <c:v>42912.66666666666</c:v>
                </c:pt>
                <c:pt idx="2890">
                  <c:v>42913.83333333334</c:v>
                </c:pt>
                <c:pt idx="2891">
                  <c:v>42914.29166666666</c:v>
                </c:pt>
                <c:pt idx="2892">
                  <c:v>42914.83333333334</c:v>
                </c:pt>
                <c:pt idx="2893">
                  <c:v>42916.41666666666</c:v>
                </c:pt>
                <c:pt idx="2894">
                  <c:v>42921.70833333334</c:v>
                </c:pt>
                <c:pt idx="2895">
                  <c:v>42922.625</c:v>
                </c:pt>
                <c:pt idx="2896">
                  <c:v>42922.70833333334</c:v>
                </c:pt>
                <c:pt idx="2897">
                  <c:v>42923.5</c:v>
                </c:pt>
                <c:pt idx="2898">
                  <c:v>42927.16666666666</c:v>
                </c:pt>
                <c:pt idx="2899">
                  <c:v>42927.83333333334</c:v>
                </c:pt>
                <c:pt idx="2900">
                  <c:v>42930.08333333334</c:v>
                </c:pt>
                <c:pt idx="2901">
                  <c:v>42933.66666666666</c:v>
                </c:pt>
                <c:pt idx="2902">
                  <c:v>42933.875</c:v>
                </c:pt>
                <c:pt idx="2903">
                  <c:v>42934.33333333334</c:v>
                </c:pt>
                <c:pt idx="2904">
                  <c:v>42940.66666666666</c:v>
                </c:pt>
                <c:pt idx="2905">
                  <c:v>42940.75</c:v>
                </c:pt>
                <c:pt idx="2906">
                  <c:v>42941.54166666666</c:v>
                </c:pt>
                <c:pt idx="2907">
                  <c:v>42942</c:v>
                </c:pt>
                <c:pt idx="2908">
                  <c:v>42942.54166666666</c:v>
                </c:pt>
                <c:pt idx="2909">
                  <c:v>42944.625</c:v>
                </c:pt>
                <c:pt idx="2910">
                  <c:v>42947.625</c:v>
                </c:pt>
                <c:pt idx="2911">
                  <c:v>42950.625</c:v>
                </c:pt>
                <c:pt idx="2912">
                  <c:v>42954.41666666666</c:v>
                </c:pt>
                <c:pt idx="2913">
                  <c:v>42955.45833333334</c:v>
                </c:pt>
                <c:pt idx="2914">
                  <c:v>42956.54166666666</c:v>
                </c:pt>
                <c:pt idx="2915">
                  <c:v>42957.875</c:v>
                </c:pt>
                <c:pt idx="2916">
                  <c:v>42957.91666666666</c:v>
                </c:pt>
                <c:pt idx="2917">
                  <c:v>42958.5</c:v>
                </c:pt>
                <c:pt idx="2918">
                  <c:v>42962</c:v>
                </c:pt>
                <c:pt idx="2919">
                  <c:v>42962.375</c:v>
                </c:pt>
                <c:pt idx="2920">
                  <c:v>42964.95833333334</c:v>
                </c:pt>
                <c:pt idx="2921">
                  <c:v>42965.58333333334</c:v>
                </c:pt>
                <c:pt idx="2922">
                  <c:v>42972.58333333334</c:v>
                </c:pt>
                <c:pt idx="2923">
                  <c:v>42977.20833333334</c:v>
                </c:pt>
                <c:pt idx="2924">
                  <c:v>42977.33333333334</c:v>
                </c:pt>
                <c:pt idx="2925">
                  <c:v>42978.625</c:v>
                </c:pt>
                <c:pt idx="2926">
                  <c:v>42983.66666666666</c:v>
                </c:pt>
                <c:pt idx="2927">
                  <c:v>42984.70833333334</c:v>
                </c:pt>
                <c:pt idx="2928">
                  <c:v>42986.54166666666</c:v>
                </c:pt>
                <c:pt idx="2929">
                  <c:v>42989.83333333334</c:v>
                </c:pt>
                <c:pt idx="2930">
                  <c:v>42990.41666666666</c:v>
                </c:pt>
                <c:pt idx="2931">
                  <c:v>42991.75</c:v>
                </c:pt>
                <c:pt idx="2932">
                  <c:v>42992.54166666666</c:v>
                </c:pt>
                <c:pt idx="2933">
                  <c:v>42998.41666666666</c:v>
                </c:pt>
                <c:pt idx="2934">
                  <c:v>42998.66666666666</c:v>
                </c:pt>
                <c:pt idx="2935">
                  <c:v>43000.45833333334</c:v>
                </c:pt>
                <c:pt idx="2936">
                  <c:v>43004.125</c:v>
                </c:pt>
                <c:pt idx="2937">
                  <c:v>43004.54166666666</c:v>
                </c:pt>
                <c:pt idx="2938">
                  <c:v>43005.79166666666</c:v>
                </c:pt>
                <c:pt idx="2939">
                  <c:v>43007.16666666666</c:v>
                </c:pt>
                <c:pt idx="2940">
                  <c:v>43007.79166666666</c:v>
                </c:pt>
                <c:pt idx="2941">
                  <c:v>43010.33333333334</c:v>
                </c:pt>
                <c:pt idx="2942">
                  <c:v>43017.41666666666</c:v>
                </c:pt>
                <c:pt idx="2943">
                  <c:v>43019.79166666666</c:v>
                </c:pt>
                <c:pt idx="2944">
                  <c:v>43020.91666666666</c:v>
                </c:pt>
                <c:pt idx="2945">
                  <c:v>43025</c:v>
                </c:pt>
                <c:pt idx="2946">
                  <c:v>43025.29166666666</c:v>
                </c:pt>
                <c:pt idx="2947">
                  <c:v>43025.5</c:v>
                </c:pt>
                <c:pt idx="2948">
                  <c:v>43028.5</c:v>
                </c:pt>
                <c:pt idx="2949">
                  <c:v>43032.625</c:v>
                </c:pt>
                <c:pt idx="2950">
                  <c:v>43033.41666666666</c:v>
                </c:pt>
                <c:pt idx="2951">
                  <c:v>43034.91666666666</c:v>
                </c:pt>
                <c:pt idx="2952">
                  <c:v>43038.5</c:v>
                </c:pt>
                <c:pt idx="2953">
                  <c:v>43040.875</c:v>
                </c:pt>
                <c:pt idx="2954">
                  <c:v>43045.625</c:v>
                </c:pt>
                <c:pt idx="2955">
                  <c:v>43047.45833333334</c:v>
                </c:pt>
                <c:pt idx="2956">
                  <c:v>43049.58333333334</c:v>
                </c:pt>
                <c:pt idx="2957">
                  <c:v>43052.16666666666</c:v>
                </c:pt>
                <c:pt idx="2958">
                  <c:v>43052.91666666666</c:v>
                </c:pt>
                <c:pt idx="2959">
                  <c:v>43060.70833333334</c:v>
                </c:pt>
                <c:pt idx="2960">
                  <c:v>43062</c:v>
                </c:pt>
                <c:pt idx="2961">
                  <c:v>43062.41666666666</c:v>
                </c:pt>
                <c:pt idx="2962">
                  <c:v>43062.875</c:v>
                </c:pt>
                <c:pt idx="2963">
                  <c:v>43066.45833333334</c:v>
                </c:pt>
                <c:pt idx="2964">
                  <c:v>43066.5</c:v>
                </c:pt>
                <c:pt idx="2965">
                  <c:v>43070.58333333334</c:v>
                </c:pt>
                <c:pt idx="2966">
                  <c:v>43075.83333333334</c:v>
                </c:pt>
                <c:pt idx="2967">
                  <c:v>43077.79166666666</c:v>
                </c:pt>
                <c:pt idx="2968">
                  <c:v>43082.41666666666</c:v>
                </c:pt>
                <c:pt idx="2969">
                  <c:v>43083.875</c:v>
                </c:pt>
                <c:pt idx="2970">
                  <c:v>43087.20833333334</c:v>
                </c:pt>
                <c:pt idx="2971">
                  <c:v>43089.79166666666</c:v>
                </c:pt>
                <c:pt idx="2972">
                  <c:v>43098.58333333334</c:v>
                </c:pt>
                <c:pt idx="2973">
                  <c:v>43103.66666666666</c:v>
                </c:pt>
                <c:pt idx="2974">
                  <c:v>43108.875</c:v>
                </c:pt>
                <c:pt idx="2975">
                  <c:v>43109.5</c:v>
                </c:pt>
                <c:pt idx="2976">
                  <c:v>43109.79166666666</c:v>
                </c:pt>
                <c:pt idx="2977">
                  <c:v>43110.5</c:v>
                </c:pt>
                <c:pt idx="2978">
                  <c:v>43110.54166666666</c:v>
                </c:pt>
                <c:pt idx="2979">
                  <c:v>43116.5</c:v>
                </c:pt>
                <c:pt idx="2980">
                  <c:v>43117</c:v>
                </c:pt>
                <c:pt idx="2981">
                  <c:v>43124.16666666666</c:v>
                </c:pt>
                <c:pt idx="2982">
                  <c:v>43124.29166666666</c:v>
                </c:pt>
                <c:pt idx="2983">
                  <c:v>43125.95833333334</c:v>
                </c:pt>
                <c:pt idx="2984">
                  <c:v>43130.66666666666</c:v>
                </c:pt>
                <c:pt idx="2985">
                  <c:v>43136.5</c:v>
                </c:pt>
                <c:pt idx="2986">
                  <c:v>43139.08333333334</c:v>
                </c:pt>
                <c:pt idx="2987">
                  <c:v>43140.58333333334</c:v>
                </c:pt>
                <c:pt idx="2988">
                  <c:v>43143.95833333334</c:v>
                </c:pt>
                <c:pt idx="2989">
                  <c:v>43145.54166666666</c:v>
                </c:pt>
                <c:pt idx="2990">
                  <c:v>43145.625</c:v>
                </c:pt>
                <c:pt idx="2991">
                  <c:v>43150.33333333334</c:v>
                </c:pt>
                <c:pt idx="2992">
                  <c:v>43151.5</c:v>
                </c:pt>
                <c:pt idx="2993">
                  <c:v>43153.04166666666</c:v>
                </c:pt>
                <c:pt idx="2994">
                  <c:v>43153.75</c:v>
                </c:pt>
                <c:pt idx="2995">
                  <c:v>43154.875</c:v>
                </c:pt>
                <c:pt idx="2996">
                  <c:v>43157.5</c:v>
                </c:pt>
                <c:pt idx="2997">
                  <c:v>43157.91666666666</c:v>
                </c:pt>
                <c:pt idx="2998">
                  <c:v>43158.20833333334</c:v>
                </c:pt>
                <c:pt idx="2999">
                  <c:v>43158.70833333334</c:v>
                </c:pt>
                <c:pt idx="3000">
                  <c:v>43158.79166666666</c:v>
                </c:pt>
                <c:pt idx="3001">
                  <c:v>43159.54166666666</c:v>
                </c:pt>
                <c:pt idx="3002">
                  <c:v>43161</c:v>
                </c:pt>
                <c:pt idx="3003">
                  <c:v>43165.83333333334</c:v>
                </c:pt>
                <c:pt idx="3004">
                  <c:v>43166.25</c:v>
                </c:pt>
                <c:pt idx="3005">
                  <c:v>43166.41666666666</c:v>
                </c:pt>
                <c:pt idx="3006">
                  <c:v>43166.66666666666</c:v>
                </c:pt>
                <c:pt idx="3007">
                  <c:v>43167.16666666666</c:v>
                </c:pt>
                <c:pt idx="3008">
                  <c:v>43171.58333333334</c:v>
                </c:pt>
                <c:pt idx="3009">
                  <c:v>43179.66666666666</c:v>
                </c:pt>
                <c:pt idx="3010">
                  <c:v>43182.16666666666</c:v>
                </c:pt>
                <c:pt idx="3011">
                  <c:v>43182.20833333334</c:v>
                </c:pt>
                <c:pt idx="3012">
                  <c:v>43185.16666666666</c:v>
                </c:pt>
                <c:pt idx="3013">
                  <c:v>43186.33333333334</c:v>
                </c:pt>
                <c:pt idx="3014">
                  <c:v>43187.16666666666</c:v>
                </c:pt>
                <c:pt idx="3015">
                  <c:v>43187.625</c:v>
                </c:pt>
                <c:pt idx="3016">
                  <c:v>43192.125</c:v>
                </c:pt>
                <c:pt idx="3017">
                  <c:v>43193.45833333334</c:v>
                </c:pt>
                <c:pt idx="3018">
                  <c:v>43196.625</c:v>
                </c:pt>
                <c:pt idx="3019">
                  <c:v>43199.91666666666</c:v>
                </c:pt>
                <c:pt idx="3020">
                  <c:v>43202.54166666666</c:v>
                </c:pt>
                <c:pt idx="3021">
                  <c:v>43207.625</c:v>
                </c:pt>
                <c:pt idx="3022">
                  <c:v>43209</c:v>
                </c:pt>
                <c:pt idx="3023">
                  <c:v>43209.04166666666</c:v>
                </c:pt>
                <c:pt idx="3024">
                  <c:v>43212.875</c:v>
                </c:pt>
                <c:pt idx="3025">
                  <c:v>43215.875</c:v>
                </c:pt>
                <c:pt idx="3026">
                  <c:v>43216.70833333334</c:v>
                </c:pt>
                <c:pt idx="3027">
                  <c:v>43217.375</c:v>
                </c:pt>
                <c:pt idx="3028">
                  <c:v>43227.58333333334</c:v>
                </c:pt>
                <c:pt idx="3029">
                  <c:v>43229.54166666666</c:v>
                </c:pt>
                <c:pt idx="3030">
                  <c:v>43231.70833333334</c:v>
                </c:pt>
                <c:pt idx="3031">
                  <c:v>43236.29166666666</c:v>
                </c:pt>
                <c:pt idx="3032">
                  <c:v>43237.875</c:v>
                </c:pt>
                <c:pt idx="3033">
                  <c:v>43241.20833333334</c:v>
                </c:pt>
                <c:pt idx="3034">
                  <c:v>43242.91666666666</c:v>
                </c:pt>
                <c:pt idx="3035">
                  <c:v>43243.70833333334</c:v>
                </c:pt>
                <c:pt idx="3036">
                  <c:v>43244.45833333334</c:v>
                </c:pt>
                <c:pt idx="3037">
                  <c:v>43249.20833333334</c:v>
                </c:pt>
                <c:pt idx="3038">
                  <c:v>43251.70833333334</c:v>
                </c:pt>
                <c:pt idx="3039">
                  <c:v>43255.66666666666</c:v>
                </c:pt>
                <c:pt idx="3040">
                  <c:v>43256.5</c:v>
                </c:pt>
                <c:pt idx="3041">
                  <c:v>43257.75</c:v>
                </c:pt>
                <c:pt idx="3042">
                  <c:v>43257.95833333334</c:v>
                </c:pt>
                <c:pt idx="3043">
                  <c:v>43259.66666666666</c:v>
                </c:pt>
                <c:pt idx="3044">
                  <c:v>43263.41666666666</c:v>
                </c:pt>
                <c:pt idx="3045">
                  <c:v>43264.5</c:v>
                </c:pt>
                <c:pt idx="3046">
                  <c:v>43265.375</c:v>
                </c:pt>
                <c:pt idx="3047">
                  <c:v>43269.58333333334</c:v>
                </c:pt>
                <c:pt idx="3048">
                  <c:v>43269.66666666666</c:v>
                </c:pt>
                <c:pt idx="3049">
                  <c:v>43270.5</c:v>
                </c:pt>
                <c:pt idx="3050">
                  <c:v>43270.875</c:v>
                </c:pt>
                <c:pt idx="3051">
                  <c:v>43271.08333333334</c:v>
                </c:pt>
                <c:pt idx="3052">
                  <c:v>43271.5</c:v>
                </c:pt>
                <c:pt idx="3053">
                  <c:v>43272.33333333334</c:v>
                </c:pt>
                <c:pt idx="3054">
                  <c:v>43272.5</c:v>
                </c:pt>
                <c:pt idx="3055">
                  <c:v>43275.95833333334</c:v>
                </c:pt>
                <c:pt idx="3056">
                  <c:v>43276.70833333334</c:v>
                </c:pt>
                <c:pt idx="3057">
                  <c:v>43277.54166666666</c:v>
                </c:pt>
                <c:pt idx="3058">
                  <c:v>43283.25</c:v>
                </c:pt>
                <c:pt idx="3059">
                  <c:v>43283.29166666666</c:v>
                </c:pt>
                <c:pt idx="3060">
                  <c:v>43284.5</c:v>
                </c:pt>
                <c:pt idx="3061">
                  <c:v>43284.75</c:v>
                </c:pt>
                <c:pt idx="3062">
                  <c:v>43284.79166666666</c:v>
                </c:pt>
                <c:pt idx="3063">
                  <c:v>43286.79166666666</c:v>
                </c:pt>
                <c:pt idx="3064">
                  <c:v>43287.5</c:v>
                </c:pt>
                <c:pt idx="3065">
                  <c:v>43290.79166666666</c:v>
                </c:pt>
                <c:pt idx="3066">
                  <c:v>43291.54166666666</c:v>
                </c:pt>
                <c:pt idx="3067">
                  <c:v>43293.54166666666</c:v>
                </c:pt>
                <c:pt idx="3068">
                  <c:v>43294.83333333334</c:v>
                </c:pt>
                <c:pt idx="3069">
                  <c:v>43297.91666666666</c:v>
                </c:pt>
                <c:pt idx="3070">
                  <c:v>43300.875</c:v>
                </c:pt>
                <c:pt idx="3071">
                  <c:v>43301.625</c:v>
                </c:pt>
                <c:pt idx="3072">
                  <c:v>43303.95833333334</c:v>
                </c:pt>
                <c:pt idx="3073">
                  <c:v>43306.58333333334</c:v>
                </c:pt>
                <c:pt idx="3074">
                  <c:v>43311.25</c:v>
                </c:pt>
                <c:pt idx="3075">
                  <c:v>43311.58333333334</c:v>
                </c:pt>
                <c:pt idx="3076">
                  <c:v>43312.25</c:v>
                </c:pt>
                <c:pt idx="3077">
                  <c:v>43312.70833333334</c:v>
                </c:pt>
                <c:pt idx="3078">
                  <c:v>43319.75</c:v>
                </c:pt>
                <c:pt idx="3079">
                  <c:v>43320.625</c:v>
                </c:pt>
                <c:pt idx="3080">
                  <c:v>43324.91666666666</c:v>
                </c:pt>
                <c:pt idx="3081">
                  <c:v>43325.95833333334</c:v>
                </c:pt>
                <c:pt idx="3082">
                  <c:v>43327.75</c:v>
                </c:pt>
                <c:pt idx="3083">
                  <c:v>43329.54166666666</c:v>
                </c:pt>
                <c:pt idx="3084">
                  <c:v>43332.66666666666</c:v>
                </c:pt>
                <c:pt idx="3085">
                  <c:v>43335</c:v>
                </c:pt>
                <c:pt idx="3086">
                  <c:v>43336.41666666666</c:v>
                </c:pt>
                <c:pt idx="3087">
                  <c:v>43336.66666666666</c:v>
                </c:pt>
                <c:pt idx="3088">
                  <c:v>43341.58333333334</c:v>
                </c:pt>
                <c:pt idx="3089">
                  <c:v>43346.04166666666</c:v>
                </c:pt>
                <c:pt idx="3090">
                  <c:v>43347.45833333334</c:v>
                </c:pt>
                <c:pt idx="3091">
                  <c:v>43350.04166666666</c:v>
                </c:pt>
                <c:pt idx="3092">
                  <c:v>43350.58333333334</c:v>
                </c:pt>
                <c:pt idx="3093">
                  <c:v>43354.70833333334</c:v>
                </c:pt>
                <c:pt idx="3094">
                  <c:v>43356.58333333334</c:v>
                </c:pt>
                <c:pt idx="3095">
                  <c:v>43361.625</c:v>
                </c:pt>
                <c:pt idx="3096">
                  <c:v>43363.5</c:v>
                </c:pt>
                <c:pt idx="3097">
                  <c:v>43364.5</c:v>
                </c:pt>
                <c:pt idx="3098">
                  <c:v>43367.625</c:v>
                </c:pt>
                <c:pt idx="3099">
                  <c:v>43370.83333333334</c:v>
                </c:pt>
                <c:pt idx="3100">
                  <c:v>43376.375</c:v>
                </c:pt>
                <c:pt idx="3101">
                  <c:v>43382.125</c:v>
                </c:pt>
                <c:pt idx="3102">
                  <c:v>43382.70833333334</c:v>
                </c:pt>
                <c:pt idx="3103">
                  <c:v>43385.41666666666</c:v>
                </c:pt>
                <c:pt idx="3104">
                  <c:v>43389.375</c:v>
                </c:pt>
                <c:pt idx="3105">
                  <c:v>43389.79166666666</c:v>
                </c:pt>
                <c:pt idx="3106">
                  <c:v>43390.91666666666</c:v>
                </c:pt>
                <c:pt idx="3107">
                  <c:v>43391.79166666666</c:v>
                </c:pt>
                <c:pt idx="3108">
                  <c:v>43392.70833333334</c:v>
                </c:pt>
                <c:pt idx="3109">
                  <c:v>43395.54166666666</c:v>
                </c:pt>
                <c:pt idx="3110">
                  <c:v>43396.70833333334</c:v>
                </c:pt>
                <c:pt idx="3111">
                  <c:v>43396.875</c:v>
                </c:pt>
                <c:pt idx="3112">
                  <c:v>43399.29166666666</c:v>
                </c:pt>
                <c:pt idx="3113">
                  <c:v>43402.625</c:v>
                </c:pt>
                <c:pt idx="3114">
                  <c:v>43404.58333333334</c:v>
                </c:pt>
                <c:pt idx="3115">
                  <c:v>43412.375</c:v>
                </c:pt>
                <c:pt idx="3116">
                  <c:v>43417.375</c:v>
                </c:pt>
                <c:pt idx="3117">
                  <c:v>43419.375</c:v>
                </c:pt>
                <c:pt idx="3118">
                  <c:v>43420.875</c:v>
                </c:pt>
                <c:pt idx="3119">
                  <c:v>43425.79166666666</c:v>
                </c:pt>
                <c:pt idx="3120">
                  <c:v>43426.58333333334</c:v>
                </c:pt>
                <c:pt idx="3121">
                  <c:v>43427.66666666666</c:v>
                </c:pt>
                <c:pt idx="3122">
                  <c:v>43430.70833333334</c:v>
                </c:pt>
                <c:pt idx="3123">
                  <c:v>43431.41666666666</c:v>
                </c:pt>
                <c:pt idx="3124">
                  <c:v>43432.29166666666</c:v>
                </c:pt>
                <c:pt idx="3125">
                  <c:v>43433.54166666666</c:v>
                </c:pt>
                <c:pt idx="3126">
                  <c:v>43438.54166666666</c:v>
                </c:pt>
                <c:pt idx="3127">
                  <c:v>43441.54166666666</c:v>
                </c:pt>
                <c:pt idx="3128">
                  <c:v>43446.66666666666</c:v>
                </c:pt>
                <c:pt idx="3129">
                  <c:v>43448.375</c:v>
                </c:pt>
                <c:pt idx="3130">
                  <c:v>43451.45833333334</c:v>
                </c:pt>
                <c:pt idx="3131">
                  <c:v>43453.83333333334</c:v>
                </c:pt>
                <c:pt idx="3132">
                  <c:v>43454.16666666666</c:v>
                </c:pt>
                <c:pt idx="3133">
                  <c:v>43460.70833333334</c:v>
                </c:pt>
                <c:pt idx="3134">
                  <c:v>43461.75</c:v>
                </c:pt>
                <c:pt idx="3135">
                  <c:v>43467.41666666666</c:v>
                </c:pt>
                <c:pt idx="3136">
                  <c:v>43472</c:v>
                </c:pt>
                <c:pt idx="3137">
                  <c:v>43472.20833333334</c:v>
                </c:pt>
                <c:pt idx="3138">
                  <c:v>43474.95833333334</c:v>
                </c:pt>
                <c:pt idx="3139">
                  <c:v>43475.58333333334</c:v>
                </c:pt>
                <c:pt idx="3140">
                  <c:v>43476.625</c:v>
                </c:pt>
                <c:pt idx="3141">
                  <c:v>43480.58333333334</c:v>
                </c:pt>
                <c:pt idx="3142">
                  <c:v>43481.5</c:v>
                </c:pt>
                <c:pt idx="3143">
                  <c:v>43483.625</c:v>
                </c:pt>
                <c:pt idx="3144">
                  <c:v>43486.75</c:v>
                </c:pt>
                <c:pt idx="3145">
                  <c:v>43490.58333333334</c:v>
                </c:pt>
                <c:pt idx="3146">
                  <c:v>43490.75</c:v>
                </c:pt>
                <c:pt idx="3147">
                  <c:v>43493.25</c:v>
                </c:pt>
                <c:pt idx="3148">
                  <c:v>43493.79166666666</c:v>
                </c:pt>
                <c:pt idx="3149">
                  <c:v>43494.25</c:v>
                </c:pt>
                <c:pt idx="3150">
                  <c:v>43494.41666666666</c:v>
                </c:pt>
                <c:pt idx="3151">
                  <c:v>43494.83333333334</c:v>
                </c:pt>
                <c:pt idx="3152">
                  <c:v>43502.45833333334</c:v>
                </c:pt>
                <c:pt idx="3153">
                  <c:v>43504.83333333334</c:v>
                </c:pt>
                <c:pt idx="3154">
                  <c:v>43511.25</c:v>
                </c:pt>
                <c:pt idx="3155">
                  <c:v>43516.66666666666</c:v>
                </c:pt>
                <c:pt idx="3156">
                  <c:v>43517.5</c:v>
                </c:pt>
                <c:pt idx="3157">
                  <c:v>43518.54166666666</c:v>
                </c:pt>
                <c:pt idx="3158">
                  <c:v>43521.75</c:v>
                </c:pt>
                <c:pt idx="3159">
                  <c:v>43524.83333333334</c:v>
                </c:pt>
                <c:pt idx="3160">
                  <c:v>43525.75</c:v>
                </c:pt>
                <c:pt idx="3161">
                  <c:v>43529.04166666666</c:v>
                </c:pt>
                <c:pt idx="3162">
                  <c:v>43529.95833333334</c:v>
                </c:pt>
                <c:pt idx="3163">
                  <c:v>43531.66666666666</c:v>
                </c:pt>
                <c:pt idx="3164">
                  <c:v>43535.70833333334</c:v>
                </c:pt>
                <c:pt idx="3165">
                  <c:v>43536.70833333334</c:v>
                </c:pt>
                <c:pt idx="3166">
                  <c:v>43537.66666666666</c:v>
                </c:pt>
                <c:pt idx="3167">
                  <c:v>43539.125</c:v>
                </c:pt>
                <c:pt idx="3168">
                  <c:v>43539.625</c:v>
                </c:pt>
                <c:pt idx="3169">
                  <c:v>43542.5</c:v>
                </c:pt>
                <c:pt idx="3170">
                  <c:v>43543.33333333334</c:v>
                </c:pt>
                <c:pt idx="3171">
                  <c:v>43543.5</c:v>
                </c:pt>
                <c:pt idx="3172">
                  <c:v>43544.04166666666</c:v>
                </c:pt>
                <c:pt idx="3173">
                  <c:v>43544.33333333334</c:v>
                </c:pt>
                <c:pt idx="3174">
                  <c:v>43546.16666666666</c:v>
                </c:pt>
                <c:pt idx="3175">
                  <c:v>43550</c:v>
                </c:pt>
                <c:pt idx="3176">
                  <c:v>43550.625</c:v>
                </c:pt>
                <c:pt idx="3177">
                  <c:v>43550.875</c:v>
                </c:pt>
                <c:pt idx="3178">
                  <c:v>43551.5</c:v>
                </c:pt>
                <c:pt idx="3179">
                  <c:v>43552.125</c:v>
                </c:pt>
                <c:pt idx="3180">
                  <c:v>43556.54166666666</c:v>
                </c:pt>
                <c:pt idx="3181">
                  <c:v>43557.04166666666</c:v>
                </c:pt>
                <c:pt idx="3182">
                  <c:v>43557.875</c:v>
                </c:pt>
                <c:pt idx="3183">
                  <c:v>43559.66666666666</c:v>
                </c:pt>
                <c:pt idx="3184">
                  <c:v>43563.33333333334</c:v>
                </c:pt>
                <c:pt idx="3185">
                  <c:v>43563.54166666666</c:v>
                </c:pt>
                <c:pt idx="3186">
                  <c:v>43565.125</c:v>
                </c:pt>
                <c:pt idx="3187">
                  <c:v>43567.29166666666</c:v>
                </c:pt>
                <c:pt idx="3188">
                  <c:v>43570.41666666666</c:v>
                </c:pt>
                <c:pt idx="3189">
                  <c:v>43571.66666666666</c:v>
                </c:pt>
                <c:pt idx="3190">
                  <c:v>43573.20833333334</c:v>
                </c:pt>
                <c:pt idx="3191">
                  <c:v>43573.66666666666</c:v>
                </c:pt>
                <c:pt idx="3192">
                  <c:v>43574.70833333334</c:v>
                </c:pt>
                <c:pt idx="3193">
                  <c:v>43577.125</c:v>
                </c:pt>
                <c:pt idx="3194">
                  <c:v>43578.375</c:v>
                </c:pt>
                <c:pt idx="3195">
                  <c:v>43580.45833333334</c:v>
                </c:pt>
                <c:pt idx="3196">
                  <c:v>43581.45833333334</c:v>
                </c:pt>
                <c:pt idx="3197">
                  <c:v>43581.83333333334</c:v>
                </c:pt>
                <c:pt idx="3198">
                  <c:v>43583.875</c:v>
                </c:pt>
                <c:pt idx="3199">
                  <c:v>43584</c:v>
                </c:pt>
                <c:pt idx="3200">
                  <c:v>43584.29166666666</c:v>
                </c:pt>
                <c:pt idx="3201">
                  <c:v>43584.75</c:v>
                </c:pt>
                <c:pt idx="3202">
                  <c:v>43585.08333333334</c:v>
                </c:pt>
                <c:pt idx="3203">
                  <c:v>43588.375</c:v>
                </c:pt>
                <c:pt idx="3204">
                  <c:v>43588.66666666666</c:v>
                </c:pt>
                <c:pt idx="3205">
                  <c:v>43591.79166666666</c:v>
                </c:pt>
                <c:pt idx="3206">
                  <c:v>43593.08333333334</c:v>
                </c:pt>
                <c:pt idx="3207">
                  <c:v>43593.125</c:v>
                </c:pt>
                <c:pt idx="3208">
                  <c:v>43594.83333333334</c:v>
                </c:pt>
                <c:pt idx="3209">
                  <c:v>43595.04166666666</c:v>
                </c:pt>
                <c:pt idx="3210">
                  <c:v>43608.5</c:v>
                </c:pt>
                <c:pt idx="3211">
                  <c:v>43612.58333333334</c:v>
                </c:pt>
                <c:pt idx="3212">
                  <c:v>43613.66666666666</c:v>
                </c:pt>
                <c:pt idx="3213">
                  <c:v>43614.95833333334</c:v>
                </c:pt>
                <c:pt idx="3214">
                  <c:v>43616.20833333334</c:v>
                </c:pt>
                <c:pt idx="3215">
                  <c:v>43619.54166666666</c:v>
                </c:pt>
                <c:pt idx="3216">
                  <c:v>43621.66666666666</c:v>
                </c:pt>
                <c:pt idx="3217">
                  <c:v>43622.33333333334</c:v>
                </c:pt>
                <c:pt idx="3218">
                  <c:v>43622.5</c:v>
                </c:pt>
                <c:pt idx="3219">
                  <c:v>43622.625</c:v>
                </c:pt>
                <c:pt idx="3220">
                  <c:v>43627.58333333334</c:v>
                </c:pt>
                <c:pt idx="3221">
                  <c:v>43629.33333333334</c:v>
                </c:pt>
                <c:pt idx="3222">
                  <c:v>43630.25</c:v>
                </c:pt>
                <c:pt idx="3223">
                  <c:v>43630.33333333334</c:v>
                </c:pt>
                <c:pt idx="3224">
                  <c:v>43635.41666666666</c:v>
                </c:pt>
                <c:pt idx="3225">
                  <c:v>43636.08333333334</c:v>
                </c:pt>
                <c:pt idx="3226">
                  <c:v>43637.79166666666</c:v>
                </c:pt>
                <c:pt idx="3227">
                  <c:v>43641</c:v>
                </c:pt>
                <c:pt idx="3228">
                  <c:v>43641.33333333334</c:v>
                </c:pt>
                <c:pt idx="3229">
                  <c:v>43641.5</c:v>
                </c:pt>
                <c:pt idx="3230">
                  <c:v>43644.79166666666</c:v>
                </c:pt>
                <c:pt idx="3231">
                  <c:v>43647.375</c:v>
                </c:pt>
                <c:pt idx="3232">
                  <c:v>43654.95833333334</c:v>
                </c:pt>
                <c:pt idx="3233">
                  <c:v>43655.45833333334</c:v>
                </c:pt>
                <c:pt idx="3234">
                  <c:v>43656.58333333334</c:v>
                </c:pt>
                <c:pt idx="3235">
                  <c:v>43657</c:v>
                </c:pt>
                <c:pt idx="3236">
                  <c:v>43657.45833333334</c:v>
                </c:pt>
                <c:pt idx="3237">
                  <c:v>43658.04166666666</c:v>
                </c:pt>
                <c:pt idx="3238">
                  <c:v>43658.79166666666</c:v>
                </c:pt>
                <c:pt idx="3239">
                  <c:v>43661.5</c:v>
                </c:pt>
                <c:pt idx="3240">
                  <c:v>43663.875</c:v>
                </c:pt>
                <c:pt idx="3241">
                  <c:v>43667.91666666666</c:v>
                </c:pt>
                <c:pt idx="3242">
                  <c:v>43668.79166666666</c:v>
                </c:pt>
                <c:pt idx="3243">
                  <c:v>43669.91666666666</c:v>
                </c:pt>
                <c:pt idx="3244">
                  <c:v>43670.41666666666</c:v>
                </c:pt>
                <c:pt idx="3245">
                  <c:v>43671.875</c:v>
                </c:pt>
                <c:pt idx="3246">
                  <c:v>43677.625</c:v>
                </c:pt>
                <c:pt idx="3247">
                  <c:v>43678.66666666666</c:v>
                </c:pt>
                <c:pt idx="3248">
                  <c:v>43678.70833333334</c:v>
                </c:pt>
                <c:pt idx="3249">
                  <c:v>43679.125</c:v>
                </c:pt>
                <c:pt idx="3250">
                  <c:v>43679.54166666666</c:v>
                </c:pt>
                <c:pt idx="3251">
                  <c:v>43682.83333333334</c:v>
                </c:pt>
                <c:pt idx="3252">
                  <c:v>43683.41666666666</c:v>
                </c:pt>
                <c:pt idx="3253">
                  <c:v>43685.16666666666</c:v>
                </c:pt>
                <c:pt idx="3254">
                  <c:v>43689.625</c:v>
                </c:pt>
                <c:pt idx="3255">
                  <c:v>43690.83333333334</c:v>
                </c:pt>
                <c:pt idx="3256">
                  <c:v>43691.45833333334</c:v>
                </c:pt>
                <c:pt idx="3257">
                  <c:v>43696</c:v>
                </c:pt>
                <c:pt idx="3258">
                  <c:v>43696.25</c:v>
                </c:pt>
                <c:pt idx="3259">
                  <c:v>43696.29166666666</c:v>
                </c:pt>
                <c:pt idx="3260">
                  <c:v>43696.83333333334</c:v>
                </c:pt>
                <c:pt idx="3261">
                  <c:v>43697.45833333334</c:v>
                </c:pt>
                <c:pt idx="3262">
                  <c:v>43697.66666666666</c:v>
                </c:pt>
                <c:pt idx="3263">
                  <c:v>43698.41666666666</c:v>
                </c:pt>
                <c:pt idx="3264">
                  <c:v>43699.5</c:v>
                </c:pt>
                <c:pt idx="3265">
                  <c:v>43703.5</c:v>
                </c:pt>
                <c:pt idx="3266">
                  <c:v>43704.66666666666</c:v>
                </c:pt>
                <c:pt idx="3267">
                  <c:v>43705.625</c:v>
                </c:pt>
                <c:pt idx="3268">
                  <c:v>43711.75</c:v>
                </c:pt>
                <c:pt idx="3269">
                  <c:v>43714.58333333334</c:v>
                </c:pt>
                <c:pt idx="3270">
                  <c:v>43717.625</c:v>
                </c:pt>
                <c:pt idx="3271">
                  <c:v>43718.91666666666</c:v>
                </c:pt>
                <c:pt idx="3272">
                  <c:v>43719.83333333334</c:v>
                </c:pt>
                <c:pt idx="3273">
                  <c:v>43724.70833333334</c:v>
                </c:pt>
                <c:pt idx="3274">
                  <c:v>43725.625</c:v>
                </c:pt>
                <c:pt idx="3275">
                  <c:v>43728.66666666666</c:v>
                </c:pt>
                <c:pt idx="3276">
                  <c:v>43732.625</c:v>
                </c:pt>
                <c:pt idx="3277">
                  <c:v>43733.45833333334</c:v>
                </c:pt>
                <c:pt idx="3278">
                  <c:v>43739.375</c:v>
                </c:pt>
                <c:pt idx="3279">
                  <c:v>43739.58333333334</c:v>
                </c:pt>
                <c:pt idx="3280">
                  <c:v>43740.625</c:v>
                </c:pt>
                <c:pt idx="3281">
                  <c:v>43742.54166666666</c:v>
                </c:pt>
                <c:pt idx="3282">
                  <c:v>43747.875</c:v>
                </c:pt>
                <c:pt idx="3283">
                  <c:v>43752.45833333334</c:v>
                </c:pt>
                <c:pt idx="3284">
                  <c:v>43752.91666666666</c:v>
                </c:pt>
                <c:pt idx="3285">
                  <c:v>43752.95833333334</c:v>
                </c:pt>
                <c:pt idx="3286">
                  <c:v>43753.08333333334</c:v>
                </c:pt>
                <c:pt idx="3287">
                  <c:v>43755.79166666666</c:v>
                </c:pt>
                <c:pt idx="3288">
                  <c:v>43756.5</c:v>
                </c:pt>
                <c:pt idx="3289">
                  <c:v>43759.95833333334</c:v>
                </c:pt>
                <c:pt idx="3290">
                  <c:v>43762.08333333334</c:v>
                </c:pt>
                <c:pt idx="3291">
                  <c:v>43762.58333333334</c:v>
                </c:pt>
                <c:pt idx="3292">
                  <c:v>43766.54166666666</c:v>
                </c:pt>
                <c:pt idx="3293">
                  <c:v>43770.79166666666</c:v>
                </c:pt>
                <c:pt idx="3294">
                  <c:v>43775.125</c:v>
                </c:pt>
                <c:pt idx="3295">
                  <c:v>43776.08333333334</c:v>
                </c:pt>
                <c:pt idx="3296">
                  <c:v>43777.66666666666</c:v>
                </c:pt>
                <c:pt idx="3297">
                  <c:v>43781.875</c:v>
                </c:pt>
                <c:pt idx="3298">
                  <c:v>43782.04166666666</c:v>
                </c:pt>
                <c:pt idx="3299">
                  <c:v>43782.125</c:v>
                </c:pt>
                <c:pt idx="3300">
                  <c:v>43782.16666666666</c:v>
                </c:pt>
                <c:pt idx="3301">
                  <c:v>43782.83333333334</c:v>
                </c:pt>
                <c:pt idx="3302">
                  <c:v>43782.875</c:v>
                </c:pt>
                <c:pt idx="3303">
                  <c:v>43788.45833333334</c:v>
                </c:pt>
                <c:pt idx="3304">
                  <c:v>43788.875</c:v>
                </c:pt>
                <c:pt idx="3305">
                  <c:v>43790.79166666666</c:v>
                </c:pt>
                <c:pt idx="3306">
                  <c:v>43794.54166666666</c:v>
                </c:pt>
                <c:pt idx="3307">
                  <c:v>43795.58333333334</c:v>
                </c:pt>
                <c:pt idx="3308">
                  <c:v>43796.75</c:v>
                </c:pt>
                <c:pt idx="3309">
                  <c:v>43797.95833333334</c:v>
                </c:pt>
                <c:pt idx="3310">
                  <c:v>43798.79166666666</c:v>
                </c:pt>
                <c:pt idx="3311">
                  <c:v>43804</c:v>
                </c:pt>
                <c:pt idx="3312">
                  <c:v>43804.41666666666</c:v>
                </c:pt>
                <c:pt idx="3313">
                  <c:v>43808.95833333334</c:v>
                </c:pt>
                <c:pt idx="3314">
                  <c:v>43809.58333333334</c:v>
                </c:pt>
                <c:pt idx="3315">
                  <c:v>43810.08333333334</c:v>
                </c:pt>
                <c:pt idx="3316">
                  <c:v>43811.33333333334</c:v>
                </c:pt>
                <c:pt idx="3317">
                  <c:v>43811.45833333334</c:v>
                </c:pt>
                <c:pt idx="3318">
                  <c:v>43811.95833333334</c:v>
                </c:pt>
                <c:pt idx="3319">
                  <c:v>43815.41666666666</c:v>
                </c:pt>
                <c:pt idx="3320">
                  <c:v>43819.625</c:v>
                </c:pt>
                <c:pt idx="3321">
                  <c:v>43822.08333333334</c:v>
                </c:pt>
                <c:pt idx="3322">
                  <c:v>43822.29166666666</c:v>
                </c:pt>
                <c:pt idx="3323">
                  <c:v>43822.45833333334</c:v>
                </c:pt>
                <c:pt idx="3324">
                  <c:v>43823.79166666666</c:v>
                </c:pt>
                <c:pt idx="3325">
                  <c:v>43825.91666666666</c:v>
                </c:pt>
                <c:pt idx="3326">
                  <c:v>43826.41666666666</c:v>
                </c:pt>
                <c:pt idx="3327">
                  <c:v>43830</c:v>
                </c:pt>
                <c:pt idx="3328">
                  <c:v>43830.41666666666</c:v>
                </c:pt>
                <c:pt idx="3329">
                  <c:v>43832.5</c:v>
                </c:pt>
                <c:pt idx="3330">
                  <c:v>43836.5</c:v>
                </c:pt>
                <c:pt idx="3331">
                  <c:v>43838</c:v>
                </c:pt>
                <c:pt idx="3332">
                  <c:v>43838.58333333334</c:v>
                </c:pt>
                <c:pt idx="3333">
                  <c:v>43839.5</c:v>
                </c:pt>
                <c:pt idx="3334">
                  <c:v>43839.91666666666</c:v>
                </c:pt>
                <c:pt idx="3335">
                  <c:v>43840.16666666666</c:v>
                </c:pt>
                <c:pt idx="3336">
                  <c:v>43840.20833333334</c:v>
                </c:pt>
                <c:pt idx="3337">
                  <c:v>43840.625</c:v>
                </c:pt>
                <c:pt idx="3338">
                  <c:v>43844.625</c:v>
                </c:pt>
                <c:pt idx="3339">
                  <c:v>43846</c:v>
                </c:pt>
                <c:pt idx="3340">
                  <c:v>43846.08333333334</c:v>
                </c:pt>
                <c:pt idx="3341">
                  <c:v>43847.625</c:v>
                </c:pt>
                <c:pt idx="3342">
                  <c:v>43851.29166666666</c:v>
                </c:pt>
                <c:pt idx="3343">
                  <c:v>43853.95833333334</c:v>
                </c:pt>
                <c:pt idx="3344">
                  <c:v>43857.41666666666</c:v>
                </c:pt>
                <c:pt idx="3345">
                  <c:v>43858.375</c:v>
                </c:pt>
                <c:pt idx="3346">
                  <c:v>43859.75</c:v>
                </c:pt>
                <c:pt idx="3347">
                  <c:v>43864.5</c:v>
                </c:pt>
                <c:pt idx="3348">
                  <c:v>43865.83333333334</c:v>
                </c:pt>
                <c:pt idx="3349">
                  <c:v>43866.79166666666</c:v>
                </c:pt>
                <c:pt idx="3350">
                  <c:v>43868.625</c:v>
                </c:pt>
                <c:pt idx="3351">
                  <c:v>43868.70833333334</c:v>
                </c:pt>
                <c:pt idx="3352">
                  <c:v>43871.66666666666</c:v>
                </c:pt>
                <c:pt idx="3353">
                  <c:v>43872.5</c:v>
                </c:pt>
                <c:pt idx="3354">
                  <c:v>43872.58333333334</c:v>
                </c:pt>
                <c:pt idx="3355">
                  <c:v>43873.75</c:v>
                </c:pt>
                <c:pt idx="3356">
                  <c:v>43874.54166666666</c:v>
                </c:pt>
                <c:pt idx="3357">
                  <c:v>43875.75</c:v>
                </c:pt>
                <c:pt idx="3358">
                  <c:v>43879.54166666666</c:v>
                </c:pt>
                <c:pt idx="3359">
                  <c:v>43880.125</c:v>
                </c:pt>
                <c:pt idx="3360">
                  <c:v>43882.25</c:v>
                </c:pt>
                <c:pt idx="3361">
                  <c:v>43887.5</c:v>
                </c:pt>
                <c:pt idx="3362">
                  <c:v>43888.33333333334</c:v>
                </c:pt>
                <c:pt idx="3363">
                  <c:v>43888.41666666666</c:v>
                </c:pt>
                <c:pt idx="3364">
                  <c:v>43888.875</c:v>
                </c:pt>
                <c:pt idx="3365">
                  <c:v>43889.75</c:v>
                </c:pt>
                <c:pt idx="3366">
                  <c:v>43893.58333333334</c:v>
                </c:pt>
                <c:pt idx="3367">
                  <c:v>43900.41666666666</c:v>
                </c:pt>
                <c:pt idx="3368">
                  <c:v>43907.125</c:v>
                </c:pt>
                <c:pt idx="3369">
                  <c:v>43907.41666666666</c:v>
                </c:pt>
                <c:pt idx="3370">
                  <c:v>43907.91666666666</c:v>
                </c:pt>
                <c:pt idx="3371">
                  <c:v>43908.54166666666</c:v>
                </c:pt>
                <c:pt idx="3372">
                  <c:v>43910.5</c:v>
                </c:pt>
                <c:pt idx="3373">
                  <c:v>43913</c:v>
                </c:pt>
                <c:pt idx="3374">
                  <c:v>43913.16666666666</c:v>
                </c:pt>
                <c:pt idx="3375">
                  <c:v>43913.625</c:v>
                </c:pt>
                <c:pt idx="3376">
                  <c:v>43914.29166666666</c:v>
                </c:pt>
                <c:pt idx="3377">
                  <c:v>43915.75</c:v>
                </c:pt>
                <c:pt idx="3378">
                  <c:v>43916.625</c:v>
                </c:pt>
                <c:pt idx="3379">
                  <c:v>43921.95833333334</c:v>
                </c:pt>
                <c:pt idx="3380">
                  <c:v>43922.45833333334</c:v>
                </c:pt>
                <c:pt idx="3381">
                  <c:v>43923.25</c:v>
                </c:pt>
                <c:pt idx="3382">
                  <c:v>43923.375</c:v>
                </c:pt>
                <c:pt idx="3383">
                  <c:v>43923.625</c:v>
                </c:pt>
                <c:pt idx="3384">
                  <c:v>43929.20833333334</c:v>
                </c:pt>
                <c:pt idx="3385">
                  <c:v>43931.45833333334</c:v>
                </c:pt>
                <c:pt idx="3386">
                  <c:v>43931.625</c:v>
                </c:pt>
                <c:pt idx="3387">
                  <c:v>43933.875</c:v>
                </c:pt>
                <c:pt idx="3388">
                  <c:v>43934.375</c:v>
                </c:pt>
                <c:pt idx="3389">
                  <c:v>43934.91666666666</c:v>
                </c:pt>
                <c:pt idx="3390">
                  <c:v>43935.33333333334</c:v>
                </c:pt>
                <c:pt idx="3391">
                  <c:v>43937.70833333334</c:v>
                </c:pt>
                <c:pt idx="3392">
                  <c:v>43941.20833333334</c:v>
                </c:pt>
                <c:pt idx="3393">
                  <c:v>43942.58333333334</c:v>
                </c:pt>
                <c:pt idx="3394">
                  <c:v>43944.04166666666</c:v>
                </c:pt>
                <c:pt idx="3395">
                  <c:v>43944.54166666666</c:v>
                </c:pt>
                <c:pt idx="3396">
                  <c:v>43947.875</c:v>
                </c:pt>
                <c:pt idx="3397">
                  <c:v>43949.125</c:v>
                </c:pt>
                <c:pt idx="3398">
                  <c:v>43949.29166666666</c:v>
                </c:pt>
                <c:pt idx="3399">
                  <c:v>43949.45833333334</c:v>
                </c:pt>
                <c:pt idx="3400">
                  <c:v>43951.58333333334</c:v>
                </c:pt>
                <c:pt idx="3401">
                  <c:v>43955.33333333334</c:v>
                </c:pt>
                <c:pt idx="3402">
                  <c:v>43961.95833333334</c:v>
                </c:pt>
                <c:pt idx="3403">
                  <c:v>43962</c:v>
                </c:pt>
                <c:pt idx="3404">
                  <c:v>43962.04166666666</c:v>
                </c:pt>
                <c:pt idx="3405">
                  <c:v>43962.41666666666</c:v>
                </c:pt>
                <c:pt idx="3406">
                  <c:v>43962.875</c:v>
                </c:pt>
                <c:pt idx="3407">
                  <c:v>43963.58333333334</c:v>
                </c:pt>
                <c:pt idx="3408">
                  <c:v>43970.45833333334</c:v>
                </c:pt>
                <c:pt idx="3409">
                  <c:v>43970.70833333334</c:v>
                </c:pt>
                <c:pt idx="3410">
                  <c:v>43970.875</c:v>
                </c:pt>
                <c:pt idx="3411">
                  <c:v>43971.58333333334</c:v>
                </c:pt>
                <c:pt idx="3412">
                  <c:v>43972.70833333334</c:v>
                </c:pt>
                <c:pt idx="3413">
                  <c:v>43975.95833333334</c:v>
                </c:pt>
                <c:pt idx="3414">
                  <c:v>43977.25</c:v>
                </c:pt>
                <c:pt idx="3415">
                  <c:v>43977.79166666666</c:v>
                </c:pt>
                <c:pt idx="3416">
                  <c:v>43979.66666666666</c:v>
                </c:pt>
                <c:pt idx="3417">
                  <c:v>43983.70833333334</c:v>
                </c:pt>
                <c:pt idx="3418">
                  <c:v>43985</c:v>
                </c:pt>
                <c:pt idx="3419">
                  <c:v>43985.95833333334</c:v>
                </c:pt>
                <c:pt idx="3420">
                  <c:v>43986.75</c:v>
                </c:pt>
                <c:pt idx="3421">
                  <c:v>43990.45833333334</c:v>
                </c:pt>
                <c:pt idx="3422">
                  <c:v>43991.08333333334</c:v>
                </c:pt>
                <c:pt idx="3423">
                  <c:v>43993.25</c:v>
                </c:pt>
                <c:pt idx="3424">
                  <c:v>43993.29166666666</c:v>
                </c:pt>
                <c:pt idx="3425">
                  <c:v>43993.54166666666</c:v>
                </c:pt>
                <c:pt idx="3426">
                  <c:v>43993.58333333334</c:v>
                </c:pt>
                <c:pt idx="3427">
                  <c:v>43994.58333333334</c:v>
                </c:pt>
                <c:pt idx="3428">
                  <c:v>43997.54166666666</c:v>
                </c:pt>
                <c:pt idx="3429">
                  <c:v>43998.79166666666</c:v>
                </c:pt>
                <c:pt idx="3430">
                  <c:v>44000.125</c:v>
                </c:pt>
                <c:pt idx="3431">
                  <c:v>44000.33333333334</c:v>
                </c:pt>
                <c:pt idx="3432">
                  <c:v>44004.625</c:v>
                </c:pt>
                <c:pt idx="3433">
                  <c:v>44006.83333333334</c:v>
                </c:pt>
                <c:pt idx="3434">
                  <c:v>44007.45833333334</c:v>
                </c:pt>
                <c:pt idx="3435">
                  <c:v>44008.375</c:v>
                </c:pt>
                <c:pt idx="3436">
                  <c:v>44012.83333333334</c:v>
                </c:pt>
                <c:pt idx="3437">
                  <c:v>44013.16666666666</c:v>
                </c:pt>
                <c:pt idx="3438">
                  <c:v>44013.54166666666</c:v>
                </c:pt>
                <c:pt idx="3439">
                  <c:v>44014.91666666666</c:v>
                </c:pt>
                <c:pt idx="3440">
                  <c:v>44018.375</c:v>
                </c:pt>
                <c:pt idx="3441">
                  <c:v>44020.91666666666</c:v>
                </c:pt>
                <c:pt idx="3442">
                  <c:v>44021.41666666666</c:v>
                </c:pt>
                <c:pt idx="3443">
                  <c:v>44025.41666666666</c:v>
                </c:pt>
                <c:pt idx="3444">
                  <c:v>44026.95833333334</c:v>
                </c:pt>
                <c:pt idx="3445">
                  <c:v>44027.75</c:v>
                </c:pt>
                <c:pt idx="3446">
                  <c:v>44028.83333333334</c:v>
                </c:pt>
                <c:pt idx="3447">
                  <c:v>44032.20833333334</c:v>
                </c:pt>
                <c:pt idx="3448">
                  <c:v>44032.41666666666</c:v>
                </c:pt>
                <c:pt idx="3449">
                  <c:v>44034.16666666666</c:v>
                </c:pt>
                <c:pt idx="3450">
                  <c:v>44035.95833333334</c:v>
                </c:pt>
                <c:pt idx="3451">
                  <c:v>44045.91666666666</c:v>
                </c:pt>
                <c:pt idx="3452">
                  <c:v>44049.04166666666</c:v>
                </c:pt>
                <c:pt idx="3453">
                  <c:v>44050.625</c:v>
                </c:pt>
                <c:pt idx="3454">
                  <c:v>44057.41666666666</c:v>
                </c:pt>
                <c:pt idx="3455">
                  <c:v>44060.58333333334</c:v>
                </c:pt>
                <c:pt idx="3456">
                  <c:v>44061.5</c:v>
                </c:pt>
                <c:pt idx="3457">
                  <c:v>44062.66666666666</c:v>
                </c:pt>
                <c:pt idx="3458">
                  <c:v>44063.75</c:v>
                </c:pt>
                <c:pt idx="3459">
                  <c:v>44064.625</c:v>
                </c:pt>
                <c:pt idx="3460">
                  <c:v>44067.95833333334</c:v>
                </c:pt>
                <c:pt idx="3461">
                  <c:v>44070.70833333334</c:v>
                </c:pt>
                <c:pt idx="3462">
                  <c:v>44071.375</c:v>
                </c:pt>
                <c:pt idx="3463">
                  <c:v>44074.625</c:v>
                </c:pt>
                <c:pt idx="3464">
                  <c:v>44075.375</c:v>
                </c:pt>
                <c:pt idx="3465">
                  <c:v>44076.375</c:v>
                </c:pt>
                <c:pt idx="3466">
                  <c:v>44077.83333333334</c:v>
                </c:pt>
                <c:pt idx="3467">
                  <c:v>44078.5</c:v>
                </c:pt>
                <c:pt idx="3468">
                  <c:v>44088.33333333334</c:v>
                </c:pt>
                <c:pt idx="3469">
                  <c:v>44091.79166666666</c:v>
                </c:pt>
                <c:pt idx="3470">
                  <c:v>44092.66666666666</c:v>
                </c:pt>
                <c:pt idx="3471">
                  <c:v>44092.75</c:v>
                </c:pt>
                <c:pt idx="3472">
                  <c:v>44095.25</c:v>
                </c:pt>
                <c:pt idx="3473">
                  <c:v>44095.33333333334</c:v>
                </c:pt>
                <c:pt idx="3474">
                  <c:v>44096.125</c:v>
                </c:pt>
                <c:pt idx="3475">
                  <c:v>44096.29166666666</c:v>
                </c:pt>
                <c:pt idx="3476">
                  <c:v>44096.33333333334</c:v>
                </c:pt>
                <c:pt idx="3477">
                  <c:v>44096.375</c:v>
                </c:pt>
                <c:pt idx="3478">
                  <c:v>44096.41666666666</c:v>
                </c:pt>
                <c:pt idx="3479">
                  <c:v>44096.54166666666</c:v>
                </c:pt>
                <c:pt idx="3480">
                  <c:v>44097.66666666666</c:v>
                </c:pt>
                <c:pt idx="3481">
                  <c:v>44098.95833333334</c:v>
                </c:pt>
                <c:pt idx="3482">
                  <c:v>44099.33333333334</c:v>
                </c:pt>
                <c:pt idx="3483">
                  <c:v>44099.41666666666</c:v>
                </c:pt>
                <c:pt idx="3484">
                  <c:v>44099.83333333334</c:v>
                </c:pt>
                <c:pt idx="3485">
                  <c:v>44104.45833333334</c:v>
                </c:pt>
                <c:pt idx="3486">
                  <c:v>44106.45833333334</c:v>
                </c:pt>
                <c:pt idx="3487">
                  <c:v>44110.54166666666</c:v>
                </c:pt>
                <c:pt idx="3488">
                  <c:v>44115.875</c:v>
                </c:pt>
                <c:pt idx="3489">
                  <c:v>44117.45833333334</c:v>
                </c:pt>
                <c:pt idx="3490">
                  <c:v>44118.66666666666</c:v>
                </c:pt>
                <c:pt idx="3491">
                  <c:v>44119.875</c:v>
                </c:pt>
                <c:pt idx="3492">
                  <c:v>44123.33333333334</c:v>
                </c:pt>
                <c:pt idx="3493">
                  <c:v>44124.5</c:v>
                </c:pt>
                <c:pt idx="3494">
                  <c:v>44125.45833333334</c:v>
                </c:pt>
                <c:pt idx="3495">
                  <c:v>44126.79166666666</c:v>
                </c:pt>
                <c:pt idx="3496">
                  <c:v>44130.5</c:v>
                </c:pt>
                <c:pt idx="3497">
                  <c:v>44131.54166666666</c:v>
                </c:pt>
                <c:pt idx="3498">
                  <c:v>44131.75</c:v>
                </c:pt>
                <c:pt idx="3499">
                  <c:v>44133.79166666666</c:v>
                </c:pt>
                <c:pt idx="3500">
                  <c:v>44134.70833333334</c:v>
                </c:pt>
                <c:pt idx="3501">
                  <c:v>44137.29166666666</c:v>
                </c:pt>
                <c:pt idx="3502">
                  <c:v>44138.83333333334</c:v>
                </c:pt>
                <c:pt idx="3503">
                  <c:v>44139.66666666666</c:v>
                </c:pt>
                <c:pt idx="3504">
                  <c:v>44140.66666666666</c:v>
                </c:pt>
                <c:pt idx="3505">
                  <c:v>44144.29166666666</c:v>
                </c:pt>
                <c:pt idx="3506">
                  <c:v>44145.16666666666</c:v>
                </c:pt>
                <c:pt idx="3507">
                  <c:v>44146.91666666666</c:v>
                </c:pt>
                <c:pt idx="3508">
                  <c:v>44147.125</c:v>
                </c:pt>
                <c:pt idx="3509">
                  <c:v>44147.29166666666</c:v>
                </c:pt>
                <c:pt idx="3510">
                  <c:v>44148.20833333334</c:v>
                </c:pt>
                <c:pt idx="3511">
                  <c:v>44151.54166666666</c:v>
                </c:pt>
                <c:pt idx="3512">
                  <c:v>44152.5</c:v>
                </c:pt>
                <c:pt idx="3513">
                  <c:v>44153.95833333334</c:v>
                </c:pt>
                <c:pt idx="3514">
                  <c:v>44155.20833333334</c:v>
                </c:pt>
                <c:pt idx="3515">
                  <c:v>44159.20833333334</c:v>
                </c:pt>
                <c:pt idx="3516">
                  <c:v>44160.83333333334</c:v>
                </c:pt>
                <c:pt idx="3517">
                  <c:v>44161.54166666666</c:v>
                </c:pt>
                <c:pt idx="3518">
                  <c:v>44162.04166666666</c:v>
                </c:pt>
                <c:pt idx="3519">
                  <c:v>44162.375</c:v>
                </c:pt>
                <c:pt idx="3520">
                  <c:v>44165.91666666666</c:v>
                </c:pt>
                <c:pt idx="3521">
                  <c:v>44167.41666666666</c:v>
                </c:pt>
                <c:pt idx="3522">
                  <c:v>44168.41666666666</c:v>
                </c:pt>
                <c:pt idx="3523">
                  <c:v>44169.20833333334</c:v>
                </c:pt>
                <c:pt idx="3524">
                  <c:v>44173.79166666666</c:v>
                </c:pt>
                <c:pt idx="3525">
                  <c:v>44175.20833333334</c:v>
                </c:pt>
                <c:pt idx="3526">
                  <c:v>44179.04166666666</c:v>
                </c:pt>
                <c:pt idx="3527">
                  <c:v>44180.41666666666</c:v>
                </c:pt>
                <c:pt idx="3528">
                  <c:v>44180.66666666666</c:v>
                </c:pt>
                <c:pt idx="3529">
                  <c:v>44183.375</c:v>
                </c:pt>
                <c:pt idx="3530">
                  <c:v>44186.91666666666</c:v>
                </c:pt>
                <c:pt idx="3531">
                  <c:v>44193.41666666666</c:v>
                </c:pt>
                <c:pt idx="3532">
                  <c:v>44195.04166666666</c:v>
                </c:pt>
                <c:pt idx="3533">
                  <c:v>44200.33333333334</c:v>
                </c:pt>
                <c:pt idx="3534">
                  <c:v>44203.54166666666</c:v>
                </c:pt>
                <c:pt idx="3535">
                  <c:v>44203.79166666666</c:v>
                </c:pt>
                <c:pt idx="3536">
                  <c:v>44204.58333333334</c:v>
                </c:pt>
                <c:pt idx="3537">
                  <c:v>44207.08333333334</c:v>
                </c:pt>
                <c:pt idx="3538">
                  <c:v>44207.54166666666</c:v>
                </c:pt>
                <c:pt idx="3539">
                  <c:v>44209.79166666666</c:v>
                </c:pt>
                <c:pt idx="3540">
                  <c:v>44211.29166666666</c:v>
                </c:pt>
                <c:pt idx="3541">
                  <c:v>44211.83333333334</c:v>
                </c:pt>
                <c:pt idx="3542">
                  <c:v>44214.08333333334</c:v>
                </c:pt>
                <c:pt idx="3543">
                  <c:v>44214.625</c:v>
                </c:pt>
                <c:pt idx="3544">
                  <c:v>44214.79166666666</c:v>
                </c:pt>
                <c:pt idx="3545">
                  <c:v>44215.20833333334</c:v>
                </c:pt>
                <c:pt idx="3546">
                  <c:v>44215.41666666666</c:v>
                </c:pt>
                <c:pt idx="3547">
                  <c:v>44216.70833333334</c:v>
                </c:pt>
                <c:pt idx="3548">
                  <c:v>44217.625</c:v>
                </c:pt>
                <c:pt idx="3549">
                  <c:v>44225.625</c:v>
                </c:pt>
                <c:pt idx="3550">
                  <c:v>44228.95833333334</c:v>
                </c:pt>
                <c:pt idx="3551">
                  <c:v>44229.41666666666</c:v>
                </c:pt>
                <c:pt idx="3552">
                  <c:v>44231.66666666666</c:v>
                </c:pt>
                <c:pt idx="3553">
                  <c:v>44235.08333333334</c:v>
                </c:pt>
                <c:pt idx="3554">
                  <c:v>44236.20833333334</c:v>
                </c:pt>
                <c:pt idx="3555">
                  <c:v>44238.45833333334</c:v>
                </c:pt>
                <c:pt idx="3556">
                  <c:v>44239.33333333334</c:v>
                </c:pt>
                <c:pt idx="3557">
                  <c:v>44242.79166666666</c:v>
                </c:pt>
                <c:pt idx="3558">
                  <c:v>44243.375</c:v>
                </c:pt>
                <c:pt idx="3559">
                  <c:v>44244.70833333334</c:v>
                </c:pt>
                <c:pt idx="3560">
                  <c:v>44245.45833333334</c:v>
                </c:pt>
                <c:pt idx="3561">
                  <c:v>44246.70833333334</c:v>
                </c:pt>
                <c:pt idx="3562">
                  <c:v>44249.58333333334</c:v>
                </c:pt>
                <c:pt idx="3563">
                  <c:v>44251.66666666666</c:v>
                </c:pt>
                <c:pt idx="3564">
                  <c:v>44253.75</c:v>
                </c:pt>
                <c:pt idx="3565">
                  <c:v>44256.66666666666</c:v>
                </c:pt>
                <c:pt idx="3566">
                  <c:v>44258.04166666666</c:v>
                </c:pt>
                <c:pt idx="3567">
                  <c:v>44259.625</c:v>
                </c:pt>
                <c:pt idx="3568">
                  <c:v>44263.75</c:v>
                </c:pt>
                <c:pt idx="3569">
                  <c:v>44263.79166666666</c:v>
                </c:pt>
                <c:pt idx="3570">
                  <c:v>44264.33333333334</c:v>
                </c:pt>
                <c:pt idx="3571">
                  <c:v>44266.33333333334</c:v>
                </c:pt>
                <c:pt idx="3572">
                  <c:v>44272.375</c:v>
                </c:pt>
                <c:pt idx="3573">
                  <c:v>44273.125</c:v>
                </c:pt>
                <c:pt idx="3574">
                  <c:v>44273.5</c:v>
                </c:pt>
                <c:pt idx="3575">
                  <c:v>44274.75</c:v>
                </c:pt>
                <c:pt idx="3576">
                  <c:v>44277.875</c:v>
                </c:pt>
                <c:pt idx="3577">
                  <c:v>44278.625</c:v>
                </c:pt>
                <c:pt idx="3578">
                  <c:v>44280.625</c:v>
                </c:pt>
                <c:pt idx="3579">
                  <c:v>44284.875</c:v>
                </c:pt>
                <c:pt idx="3580">
                  <c:v>44286.16666666666</c:v>
                </c:pt>
                <c:pt idx="3581">
                  <c:v>44286.25</c:v>
                </c:pt>
                <c:pt idx="3582">
                  <c:v>44286.45833333334</c:v>
                </c:pt>
                <c:pt idx="3583">
                  <c:v>44286.83333333334</c:v>
                </c:pt>
                <c:pt idx="3584">
                  <c:v>44287.375</c:v>
                </c:pt>
                <c:pt idx="3585">
                  <c:v>44292.5</c:v>
                </c:pt>
                <c:pt idx="3586">
                  <c:v>44293.33333333334</c:v>
                </c:pt>
                <c:pt idx="3587">
                  <c:v>44293.54166666666</c:v>
                </c:pt>
                <c:pt idx="3588">
                  <c:v>44298.5</c:v>
                </c:pt>
                <c:pt idx="3589">
                  <c:v>44299.79166666666</c:v>
                </c:pt>
                <c:pt idx="3590">
                  <c:v>44300.33333333334</c:v>
                </c:pt>
                <c:pt idx="3591">
                  <c:v>44300.79166666666</c:v>
                </c:pt>
                <c:pt idx="3592">
                  <c:v>44301.79166666666</c:v>
                </c:pt>
                <c:pt idx="3593">
                  <c:v>44302.33333333334</c:v>
                </c:pt>
                <c:pt idx="3594">
                  <c:v>44302.70833333334</c:v>
                </c:pt>
                <c:pt idx="3595">
                  <c:v>44307.625</c:v>
                </c:pt>
                <c:pt idx="3596">
                  <c:v>44312.04166666666</c:v>
                </c:pt>
                <c:pt idx="3597">
                  <c:v>44312.54166666666</c:v>
                </c:pt>
                <c:pt idx="3598">
                  <c:v>44313.875</c:v>
                </c:pt>
                <c:pt idx="3599">
                  <c:v>44314.20833333334</c:v>
                </c:pt>
                <c:pt idx="3600">
                  <c:v>44319.58333333334</c:v>
                </c:pt>
                <c:pt idx="3601">
                  <c:v>44321.5</c:v>
                </c:pt>
                <c:pt idx="3602">
                  <c:v>44323.66666666666</c:v>
                </c:pt>
                <c:pt idx="3603">
                  <c:v>44328.45833333334</c:v>
                </c:pt>
                <c:pt idx="3604">
                  <c:v>44329.83333333334</c:v>
                </c:pt>
                <c:pt idx="3605">
                  <c:v>44330.75</c:v>
                </c:pt>
                <c:pt idx="3606">
                  <c:v>44332.91666666666</c:v>
                </c:pt>
                <c:pt idx="3607">
                  <c:v>44333.25</c:v>
                </c:pt>
                <c:pt idx="3608">
                  <c:v>44333.45833333334</c:v>
                </c:pt>
                <c:pt idx="3609">
                  <c:v>44333.54166666666</c:v>
                </c:pt>
                <c:pt idx="3610">
                  <c:v>44334.41666666666</c:v>
                </c:pt>
                <c:pt idx="3611">
                  <c:v>44336.04166666666</c:v>
                </c:pt>
                <c:pt idx="3612">
                  <c:v>44337.04166666666</c:v>
                </c:pt>
                <c:pt idx="3613">
                  <c:v>44337.66666666666</c:v>
                </c:pt>
                <c:pt idx="3614">
                  <c:v>44341.29166666666</c:v>
                </c:pt>
                <c:pt idx="3615">
                  <c:v>44341.54166666666</c:v>
                </c:pt>
                <c:pt idx="3616">
                  <c:v>44342.04166666666</c:v>
                </c:pt>
                <c:pt idx="3617">
                  <c:v>44347.08333333334</c:v>
                </c:pt>
                <c:pt idx="3618">
                  <c:v>44347.83333333334</c:v>
                </c:pt>
                <c:pt idx="3619">
                  <c:v>44348.41666666666</c:v>
                </c:pt>
                <c:pt idx="3620">
                  <c:v>44350.45833333334</c:v>
                </c:pt>
                <c:pt idx="3621">
                  <c:v>44354.25</c:v>
                </c:pt>
                <c:pt idx="3622">
                  <c:v>44354.70833333334</c:v>
                </c:pt>
                <c:pt idx="3623">
                  <c:v>44355.375</c:v>
                </c:pt>
                <c:pt idx="3624">
                  <c:v>44355.79166666666</c:v>
                </c:pt>
                <c:pt idx="3625">
                  <c:v>44356.58333333334</c:v>
                </c:pt>
                <c:pt idx="3626">
                  <c:v>44357.75</c:v>
                </c:pt>
                <c:pt idx="3627">
                  <c:v>44361.41666666666</c:v>
                </c:pt>
                <c:pt idx="3628">
                  <c:v>44362.625</c:v>
                </c:pt>
                <c:pt idx="3629">
                  <c:v>44365.45833333334</c:v>
                </c:pt>
                <c:pt idx="3630">
                  <c:v>44368.04166666666</c:v>
                </c:pt>
                <c:pt idx="3631">
                  <c:v>44369.33333333334</c:v>
                </c:pt>
                <c:pt idx="3632">
                  <c:v>44371</c:v>
                </c:pt>
                <c:pt idx="3633">
                  <c:v>44371.45833333334</c:v>
                </c:pt>
                <c:pt idx="3634">
                  <c:v>44375.45833333334</c:v>
                </c:pt>
                <c:pt idx="3635">
                  <c:v>44377.75</c:v>
                </c:pt>
                <c:pt idx="3636">
                  <c:v>44382.45833333334</c:v>
                </c:pt>
                <c:pt idx="3637">
                  <c:v>44386.45833333334</c:v>
                </c:pt>
                <c:pt idx="3638">
                  <c:v>44386.75</c:v>
                </c:pt>
                <c:pt idx="3639">
                  <c:v>44389.95833333334</c:v>
                </c:pt>
                <c:pt idx="3640">
                  <c:v>44390.70833333334</c:v>
                </c:pt>
                <c:pt idx="3641">
                  <c:v>44391</c:v>
                </c:pt>
                <c:pt idx="3642">
                  <c:v>44391.41666666666</c:v>
                </c:pt>
                <c:pt idx="3643">
                  <c:v>44393.66666666666</c:v>
                </c:pt>
                <c:pt idx="3644">
                  <c:v>44396.33333333334</c:v>
                </c:pt>
                <c:pt idx="3645">
                  <c:v>44397.41666666666</c:v>
                </c:pt>
                <c:pt idx="3646">
                  <c:v>44399.5</c:v>
                </c:pt>
                <c:pt idx="3647">
                  <c:v>44400.625</c:v>
                </c:pt>
                <c:pt idx="3648">
                  <c:v>44400.70833333334</c:v>
                </c:pt>
                <c:pt idx="3649">
                  <c:v>44403.08333333334</c:v>
                </c:pt>
                <c:pt idx="3650">
                  <c:v>44403.20833333334</c:v>
                </c:pt>
                <c:pt idx="3651">
                  <c:v>44405.875</c:v>
                </c:pt>
                <c:pt idx="3652">
                  <c:v>44410.79166666666</c:v>
                </c:pt>
                <c:pt idx="3653">
                  <c:v>44412.875</c:v>
                </c:pt>
                <c:pt idx="3654">
                  <c:v>44414.58333333334</c:v>
                </c:pt>
                <c:pt idx="3655">
                  <c:v>44417.45833333334</c:v>
                </c:pt>
                <c:pt idx="3656">
                  <c:v>44420</c:v>
                </c:pt>
                <c:pt idx="3657">
                  <c:v>44420.625</c:v>
                </c:pt>
                <c:pt idx="3658">
                  <c:v>44421.70833333334</c:v>
                </c:pt>
                <c:pt idx="3659">
                  <c:v>44425.58333333334</c:v>
                </c:pt>
                <c:pt idx="3660">
                  <c:v>44426.70833333334</c:v>
                </c:pt>
                <c:pt idx="3661">
                  <c:v>44430.91666666666</c:v>
                </c:pt>
                <c:pt idx="3662">
                  <c:v>44433.66666666666</c:v>
                </c:pt>
                <c:pt idx="3663">
                  <c:v>44438.375</c:v>
                </c:pt>
                <c:pt idx="3664">
                  <c:v>44439.66666666666</c:v>
                </c:pt>
                <c:pt idx="3665">
                  <c:v>44440.08333333334</c:v>
                </c:pt>
                <c:pt idx="3666">
                  <c:v>44440.70833333334</c:v>
                </c:pt>
                <c:pt idx="3667">
                  <c:v>44441.95833333334</c:v>
                </c:pt>
                <c:pt idx="3668">
                  <c:v>44445</c:v>
                </c:pt>
                <c:pt idx="3669">
                  <c:v>44445.54166666666</c:v>
                </c:pt>
                <c:pt idx="3670">
                  <c:v>44446.5</c:v>
                </c:pt>
                <c:pt idx="3671">
                  <c:v>44449.41666666666</c:v>
                </c:pt>
                <c:pt idx="3672">
                  <c:v>44451.91666666666</c:v>
                </c:pt>
                <c:pt idx="3673">
                  <c:v>44452.54166666666</c:v>
                </c:pt>
                <c:pt idx="3674">
                  <c:v>44452.75</c:v>
                </c:pt>
                <c:pt idx="3675">
                  <c:v>44452.83333333334</c:v>
                </c:pt>
                <c:pt idx="3676">
                  <c:v>44453.41666666666</c:v>
                </c:pt>
                <c:pt idx="3677">
                  <c:v>44454.125</c:v>
                </c:pt>
                <c:pt idx="3678">
                  <c:v>44454.25</c:v>
                </c:pt>
                <c:pt idx="3679">
                  <c:v>44454.58333333334</c:v>
                </c:pt>
                <c:pt idx="3680">
                  <c:v>44455.95833333334</c:v>
                </c:pt>
                <c:pt idx="3681">
                  <c:v>44456.33333333334</c:v>
                </c:pt>
                <c:pt idx="3682">
                  <c:v>44456.70833333334</c:v>
                </c:pt>
                <c:pt idx="3683">
                  <c:v>44459.91666666666</c:v>
                </c:pt>
                <c:pt idx="3684">
                  <c:v>44460.91666666666</c:v>
                </c:pt>
                <c:pt idx="3685">
                  <c:v>44461.25</c:v>
                </c:pt>
                <c:pt idx="3686">
                  <c:v>44463.29166666666</c:v>
                </c:pt>
                <c:pt idx="3687">
                  <c:v>44463.66666666666</c:v>
                </c:pt>
                <c:pt idx="3688">
                  <c:v>44470.375</c:v>
                </c:pt>
                <c:pt idx="3689">
                  <c:v>44473.29166666666</c:v>
                </c:pt>
                <c:pt idx="3690">
                  <c:v>44474.08333333334</c:v>
                </c:pt>
                <c:pt idx="3691">
                  <c:v>44475.375</c:v>
                </c:pt>
                <c:pt idx="3692">
                  <c:v>44482.54166666666</c:v>
                </c:pt>
                <c:pt idx="3693">
                  <c:v>44483.58333333334</c:v>
                </c:pt>
                <c:pt idx="3694">
                  <c:v>44484.54166666666</c:v>
                </c:pt>
                <c:pt idx="3695">
                  <c:v>44487.79166666666</c:v>
                </c:pt>
                <c:pt idx="3696">
                  <c:v>44488.45833333334</c:v>
                </c:pt>
                <c:pt idx="3697">
                  <c:v>44489.45833333334</c:v>
                </c:pt>
                <c:pt idx="3698">
                  <c:v>44490.58333333334</c:v>
                </c:pt>
                <c:pt idx="3699">
                  <c:v>44491.375</c:v>
                </c:pt>
                <c:pt idx="3700">
                  <c:v>44494.66666666666</c:v>
                </c:pt>
                <c:pt idx="3701">
                  <c:v>44496.45833333334</c:v>
                </c:pt>
                <c:pt idx="3702">
                  <c:v>44497.625</c:v>
                </c:pt>
                <c:pt idx="3703">
                  <c:v>44498.625</c:v>
                </c:pt>
                <c:pt idx="3704">
                  <c:v>44502.5</c:v>
                </c:pt>
                <c:pt idx="3705">
                  <c:v>44502.66666666666</c:v>
                </c:pt>
                <c:pt idx="3706">
                  <c:v>44503.16666666666</c:v>
                </c:pt>
                <c:pt idx="3707">
                  <c:v>44504.5</c:v>
                </c:pt>
                <c:pt idx="3708">
                  <c:v>44508.5</c:v>
                </c:pt>
                <c:pt idx="3709">
                  <c:v>44510</c:v>
                </c:pt>
                <c:pt idx="3710">
                  <c:v>44511.54166666666</c:v>
                </c:pt>
                <c:pt idx="3711">
                  <c:v>44515.16666666666</c:v>
                </c:pt>
                <c:pt idx="3712">
                  <c:v>44516.41666666666</c:v>
                </c:pt>
                <c:pt idx="3713">
                  <c:v>44519.16666666666</c:v>
                </c:pt>
                <c:pt idx="3714">
                  <c:v>44519.83333333334</c:v>
                </c:pt>
                <c:pt idx="3715">
                  <c:v>44519.875</c:v>
                </c:pt>
                <c:pt idx="3716">
                  <c:v>44522</c:v>
                </c:pt>
                <c:pt idx="3717">
                  <c:v>44522.16666666666</c:v>
                </c:pt>
                <c:pt idx="3718">
                  <c:v>44522.79166666666</c:v>
                </c:pt>
                <c:pt idx="3719">
                  <c:v>44523.79166666666</c:v>
                </c:pt>
                <c:pt idx="3720">
                  <c:v>44526.20833333334</c:v>
                </c:pt>
                <c:pt idx="3721">
                  <c:v>44529.75</c:v>
                </c:pt>
                <c:pt idx="3722">
                  <c:v>44530.33333333334</c:v>
                </c:pt>
                <c:pt idx="3723">
                  <c:v>44530.95833333334</c:v>
                </c:pt>
                <c:pt idx="3724">
                  <c:v>44531.875</c:v>
                </c:pt>
                <c:pt idx="3725">
                  <c:v>44533.45833333334</c:v>
                </c:pt>
                <c:pt idx="3726">
                  <c:v>44539.5</c:v>
                </c:pt>
                <c:pt idx="3727">
                  <c:v>44546.20833333334</c:v>
                </c:pt>
                <c:pt idx="3728">
                  <c:v>44547.125</c:v>
                </c:pt>
                <c:pt idx="3729">
                  <c:v>44554.625</c:v>
                </c:pt>
                <c:pt idx="3730">
                  <c:v>44557.33333333334</c:v>
                </c:pt>
                <c:pt idx="3731">
                  <c:v>44560.83333333334</c:v>
                </c:pt>
                <c:pt idx="3732">
                  <c:v>44564.70833333334</c:v>
                </c:pt>
                <c:pt idx="3733">
                  <c:v>44567.79166666666</c:v>
                </c:pt>
                <c:pt idx="3734">
                  <c:v>44571.875</c:v>
                </c:pt>
                <c:pt idx="3735">
                  <c:v>44572.625</c:v>
                </c:pt>
                <c:pt idx="3736">
                  <c:v>44574.04166666666</c:v>
                </c:pt>
                <c:pt idx="3737">
                  <c:v>44578.29166666666</c:v>
                </c:pt>
                <c:pt idx="3738">
                  <c:v>44580.83333333334</c:v>
                </c:pt>
                <c:pt idx="3739">
                  <c:v>44581.54166666666</c:v>
                </c:pt>
                <c:pt idx="3740">
                  <c:v>44582.83333333334</c:v>
                </c:pt>
                <c:pt idx="3741">
                  <c:v>44586.33333333334</c:v>
                </c:pt>
                <c:pt idx="3742">
                  <c:v>44586.875</c:v>
                </c:pt>
                <c:pt idx="3743">
                  <c:v>44587.29166666666</c:v>
                </c:pt>
                <c:pt idx="3744">
                  <c:v>44587.91666666666</c:v>
                </c:pt>
                <c:pt idx="3745">
                  <c:v>44588.58333333334</c:v>
                </c:pt>
                <c:pt idx="3746">
                  <c:v>44588.95833333334</c:v>
                </c:pt>
                <c:pt idx="3747">
                  <c:v>44592.75</c:v>
                </c:pt>
                <c:pt idx="3748">
                  <c:v>44593.5</c:v>
                </c:pt>
                <c:pt idx="3749">
                  <c:v>44599.16666666666</c:v>
                </c:pt>
                <c:pt idx="3750">
                  <c:v>44600.58333333334</c:v>
                </c:pt>
                <c:pt idx="3751">
                  <c:v>44601.75</c:v>
                </c:pt>
                <c:pt idx="3752">
                  <c:v>44602.625</c:v>
                </c:pt>
                <c:pt idx="3753">
                  <c:v>44606.33333333334</c:v>
                </c:pt>
                <c:pt idx="3754">
                  <c:v>44607.91666666666</c:v>
                </c:pt>
                <c:pt idx="3755">
                  <c:v>44608.04166666666</c:v>
                </c:pt>
                <c:pt idx="3756">
                  <c:v>44608.91666666666</c:v>
                </c:pt>
                <c:pt idx="3757">
                  <c:v>44614.25</c:v>
                </c:pt>
                <c:pt idx="3758">
                  <c:v>44615</c:v>
                </c:pt>
                <c:pt idx="3759">
                  <c:v>44615.41666666666</c:v>
                </c:pt>
                <c:pt idx="3760">
                  <c:v>44624.04166666666</c:v>
                </c:pt>
                <c:pt idx="3761">
                  <c:v>44624.66666666666</c:v>
                </c:pt>
                <c:pt idx="3762">
                  <c:v>44628.20833333334</c:v>
                </c:pt>
                <c:pt idx="3763">
                  <c:v>44630.20833333334</c:v>
                </c:pt>
                <c:pt idx="3764">
                  <c:v>44634.75</c:v>
                </c:pt>
                <c:pt idx="3765">
                  <c:v>44635.91666666666</c:v>
                </c:pt>
                <c:pt idx="3766">
                  <c:v>44636.95833333334</c:v>
                </c:pt>
                <c:pt idx="3767">
                  <c:v>44637.66666666666</c:v>
                </c:pt>
                <c:pt idx="3768">
                  <c:v>44640.95833333334</c:v>
                </c:pt>
                <c:pt idx="3769">
                  <c:v>44641.04166666666</c:v>
                </c:pt>
                <c:pt idx="3770">
                  <c:v>44641.91666666666</c:v>
                </c:pt>
                <c:pt idx="3771">
                  <c:v>44641.95833333334</c:v>
                </c:pt>
                <c:pt idx="3772">
                  <c:v>44642.5</c:v>
                </c:pt>
                <c:pt idx="3773">
                  <c:v>44643.625</c:v>
                </c:pt>
                <c:pt idx="3774">
                  <c:v>44650.45833333334</c:v>
                </c:pt>
                <c:pt idx="3775">
                  <c:v>44652.375</c:v>
                </c:pt>
                <c:pt idx="3776">
                  <c:v>44657.54166666666</c:v>
                </c:pt>
                <c:pt idx="3777">
                  <c:v>44659.45833333334</c:v>
                </c:pt>
                <c:pt idx="3778">
                  <c:v>44662.58333333334</c:v>
                </c:pt>
                <c:pt idx="3779">
                  <c:v>44663.75</c:v>
                </c:pt>
                <c:pt idx="3780">
                  <c:v>44664.58333333334</c:v>
                </c:pt>
                <c:pt idx="3781">
                  <c:v>44666.25</c:v>
                </c:pt>
                <c:pt idx="3782">
                  <c:v>44668.875</c:v>
                </c:pt>
                <c:pt idx="3783">
                  <c:v>44669</c:v>
                </c:pt>
                <c:pt idx="3784">
                  <c:v>44671</c:v>
                </c:pt>
                <c:pt idx="3785">
                  <c:v>44671.375</c:v>
                </c:pt>
                <c:pt idx="3786">
                  <c:v>44672.79166666666</c:v>
                </c:pt>
                <c:pt idx="3787">
                  <c:v>44673.58333333334</c:v>
                </c:pt>
                <c:pt idx="3788">
                  <c:v>44680.625</c:v>
                </c:pt>
                <c:pt idx="3789">
                  <c:v>44683.91666666666</c:v>
                </c:pt>
                <c:pt idx="3790">
                  <c:v>44686.04166666666</c:v>
                </c:pt>
                <c:pt idx="3791">
                  <c:v>44686.29166666666</c:v>
                </c:pt>
                <c:pt idx="3792">
                  <c:v>44687.79166666666</c:v>
                </c:pt>
                <c:pt idx="3793">
                  <c:v>44692.33333333334</c:v>
                </c:pt>
                <c:pt idx="3794">
                  <c:v>44698.25</c:v>
                </c:pt>
                <c:pt idx="3795">
                  <c:v>44699.54166666666</c:v>
                </c:pt>
                <c:pt idx="3796">
                  <c:v>44700.625</c:v>
                </c:pt>
                <c:pt idx="3797">
                  <c:v>44705.41666666666</c:v>
                </c:pt>
                <c:pt idx="3798">
                  <c:v>44705.91666666666</c:v>
                </c:pt>
                <c:pt idx="3799">
                  <c:v>44707.79166666666</c:v>
                </c:pt>
                <c:pt idx="3800">
                  <c:v>44708.16666666666</c:v>
                </c:pt>
                <c:pt idx="3801">
                  <c:v>44708.33333333334</c:v>
                </c:pt>
                <c:pt idx="3802">
                  <c:v>44718.625</c:v>
                </c:pt>
                <c:pt idx="3803">
                  <c:v>44719.25</c:v>
                </c:pt>
                <c:pt idx="3804">
                  <c:v>44719.66666666666</c:v>
                </c:pt>
                <c:pt idx="3805">
                  <c:v>44720.375</c:v>
                </c:pt>
                <c:pt idx="3806">
                  <c:v>44721.54166666666</c:v>
                </c:pt>
                <c:pt idx="3807">
                  <c:v>44722.70833333334</c:v>
                </c:pt>
                <c:pt idx="3808">
                  <c:v>44727.5</c:v>
                </c:pt>
                <c:pt idx="3809">
                  <c:v>44732</c:v>
                </c:pt>
                <c:pt idx="3810">
                  <c:v>44734.58333333334</c:v>
                </c:pt>
                <c:pt idx="3811">
                  <c:v>44735.04166666666</c:v>
                </c:pt>
                <c:pt idx="3812">
                  <c:v>44735.08333333334</c:v>
                </c:pt>
                <c:pt idx="3813">
                  <c:v>44735.29166666666</c:v>
                </c:pt>
                <c:pt idx="3814">
                  <c:v>44735.75</c:v>
                </c:pt>
                <c:pt idx="3815">
                  <c:v>44736.75</c:v>
                </c:pt>
                <c:pt idx="3816">
                  <c:v>44742.5</c:v>
                </c:pt>
                <c:pt idx="3817">
                  <c:v>44743.375</c:v>
                </c:pt>
                <c:pt idx="3818">
                  <c:v>44746.625</c:v>
                </c:pt>
                <c:pt idx="3819">
                  <c:v>44746.875</c:v>
                </c:pt>
                <c:pt idx="3820">
                  <c:v>44747.91666666666</c:v>
                </c:pt>
                <c:pt idx="3821">
                  <c:v>44748.45833333334</c:v>
                </c:pt>
                <c:pt idx="3822">
                  <c:v>44749.54166666666</c:v>
                </c:pt>
                <c:pt idx="3823">
                  <c:v>44750.54166666666</c:v>
                </c:pt>
                <c:pt idx="3824">
                  <c:v>44754.875</c:v>
                </c:pt>
                <c:pt idx="3825">
                  <c:v>44755.70833333334</c:v>
                </c:pt>
                <c:pt idx="3826">
                  <c:v>44756.5</c:v>
                </c:pt>
                <c:pt idx="3827">
                  <c:v>44757.625</c:v>
                </c:pt>
                <c:pt idx="3828">
                  <c:v>44760.41666666666</c:v>
                </c:pt>
                <c:pt idx="3829">
                  <c:v>44761.79166666666</c:v>
                </c:pt>
                <c:pt idx="3830">
                  <c:v>44764.04166666666</c:v>
                </c:pt>
                <c:pt idx="3831">
                  <c:v>44764.29166666666</c:v>
                </c:pt>
                <c:pt idx="3832">
                  <c:v>44764.70833333334</c:v>
                </c:pt>
                <c:pt idx="3833">
                  <c:v>44768.125</c:v>
                </c:pt>
                <c:pt idx="3834">
                  <c:v>44768.83333333334</c:v>
                </c:pt>
                <c:pt idx="3835">
                  <c:v>44771.70833333334</c:v>
                </c:pt>
                <c:pt idx="3836">
                  <c:v>44773.95833333334</c:v>
                </c:pt>
                <c:pt idx="3837">
                  <c:v>44775.79166666666</c:v>
                </c:pt>
                <c:pt idx="3838">
                  <c:v>44777.91666666666</c:v>
                </c:pt>
                <c:pt idx="3839">
                  <c:v>44778.75</c:v>
                </c:pt>
                <c:pt idx="3840">
                  <c:v>44782.66666666666</c:v>
                </c:pt>
                <c:pt idx="3841">
                  <c:v>44784.625</c:v>
                </c:pt>
                <c:pt idx="3842">
                  <c:v>44788.45833333334</c:v>
                </c:pt>
                <c:pt idx="3843">
                  <c:v>44789.375</c:v>
                </c:pt>
                <c:pt idx="3844">
                  <c:v>44790.25</c:v>
                </c:pt>
                <c:pt idx="3845">
                  <c:v>44791.29166666666</c:v>
                </c:pt>
                <c:pt idx="3846">
                  <c:v>44799.04166666666</c:v>
                </c:pt>
                <c:pt idx="3847">
                  <c:v>44799.33333333334</c:v>
                </c:pt>
                <c:pt idx="3848">
                  <c:v>44799.625</c:v>
                </c:pt>
                <c:pt idx="3849">
                  <c:v>44802.04166666666</c:v>
                </c:pt>
                <c:pt idx="3850">
                  <c:v>44803.66666666666</c:v>
                </c:pt>
                <c:pt idx="3851">
                  <c:v>44804.625</c:v>
                </c:pt>
                <c:pt idx="3852">
                  <c:v>44805.33333333334</c:v>
                </c:pt>
                <c:pt idx="3853">
                  <c:v>44805.54166666666</c:v>
                </c:pt>
                <c:pt idx="3854">
                  <c:v>44809.875</c:v>
                </c:pt>
                <c:pt idx="3855">
                  <c:v>44810.875</c:v>
                </c:pt>
                <c:pt idx="3856">
                  <c:v>44813.54166666666</c:v>
                </c:pt>
                <c:pt idx="3857">
                  <c:v>44817.66666666666</c:v>
                </c:pt>
                <c:pt idx="3858">
                  <c:v>44818.375</c:v>
                </c:pt>
                <c:pt idx="3859">
                  <c:v>44819.375</c:v>
                </c:pt>
                <c:pt idx="3860">
                  <c:v>44823.79166666666</c:v>
                </c:pt>
                <c:pt idx="3861">
                  <c:v>44824.20833333334</c:v>
                </c:pt>
                <c:pt idx="3862">
                  <c:v>44824.25</c:v>
                </c:pt>
                <c:pt idx="3863">
                  <c:v>44825.45833333334</c:v>
                </c:pt>
                <c:pt idx="3864">
                  <c:v>44826.33333333334</c:v>
                </c:pt>
                <c:pt idx="3865">
                  <c:v>44827</c:v>
                </c:pt>
                <c:pt idx="3866">
                  <c:v>44830.83333333334</c:v>
                </c:pt>
                <c:pt idx="3867">
                  <c:v>44831.95833333334</c:v>
                </c:pt>
                <c:pt idx="3868">
                  <c:v>44832.83333333334</c:v>
                </c:pt>
                <c:pt idx="3869">
                  <c:v>44839.5</c:v>
                </c:pt>
                <c:pt idx="3870">
                  <c:v>44845.04166666666</c:v>
                </c:pt>
                <c:pt idx="3871">
                  <c:v>44845.95833333334</c:v>
                </c:pt>
                <c:pt idx="3872">
                  <c:v>44846.625</c:v>
                </c:pt>
                <c:pt idx="3873">
                  <c:v>44851.04166666666</c:v>
                </c:pt>
                <c:pt idx="3874">
                  <c:v>44851.16666666666</c:v>
                </c:pt>
                <c:pt idx="3875">
                  <c:v>44852.25</c:v>
                </c:pt>
                <c:pt idx="3876">
                  <c:v>44854.91666666666</c:v>
                </c:pt>
                <c:pt idx="3877">
                  <c:v>44855.33333333334</c:v>
                </c:pt>
                <c:pt idx="3878">
                  <c:v>44858</c:v>
                </c:pt>
                <c:pt idx="3879">
                  <c:v>44861.70833333334</c:v>
                </c:pt>
                <c:pt idx="3880">
                  <c:v>44862.625</c:v>
                </c:pt>
                <c:pt idx="3881">
                  <c:v>44865.66666666666</c:v>
                </c:pt>
                <c:pt idx="3882">
                  <c:v>44867.08333333334</c:v>
                </c:pt>
                <c:pt idx="3883">
                  <c:v>44867.66666666666</c:v>
                </c:pt>
                <c:pt idx="3884">
                  <c:v>44872.25</c:v>
                </c:pt>
                <c:pt idx="3885">
                  <c:v>44874.125</c:v>
                </c:pt>
                <c:pt idx="3886">
                  <c:v>44875.5</c:v>
                </c:pt>
                <c:pt idx="3887">
                  <c:v>44879.79166666666</c:v>
                </c:pt>
                <c:pt idx="3888">
                  <c:v>44880.04166666666</c:v>
                </c:pt>
                <c:pt idx="3889">
                  <c:v>44882.66666666666</c:v>
                </c:pt>
                <c:pt idx="3890">
                  <c:v>44883.33333333334</c:v>
                </c:pt>
                <c:pt idx="3891">
                  <c:v>44886.41666666666</c:v>
                </c:pt>
                <c:pt idx="3892">
                  <c:v>44886.95833333334</c:v>
                </c:pt>
                <c:pt idx="3893">
                  <c:v>44888.08333333334</c:v>
                </c:pt>
                <c:pt idx="3894">
                  <c:v>44888.33333333334</c:v>
                </c:pt>
                <c:pt idx="3895">
                  <c:v>44890.45833333334</c:v>
                </c:pt>
                <c:pt idx="3896">
                  <c:v>44890.625</c:v>
                </c:pt>
                <c:pt idx="3897">
                  <c:v>44893.83333333334</c:v>
                </c:pt>
                <c:pt idx="3898">
                  <c:v>44894.625</c:v>
                </c:pt>
                <c:pt idx="3899">
                  <c:v>44895.70833333334</c:v>
                </c:pt>
                <c:pt idx="3900">
                  <c:v>44896.375</c:v>
                </c:pt>
                <c:pt idx="3901">
                  <c:v>44900.58333333334</c:v>
                </c:pt>
                <c:pt idx="3902">
                  <c:v>44900.83333333334</c:v>
                </c:pt>
                <c:pt idx="3903">
                  <c:v>44902.125</c:v>
                </c:pt>
                <c:pt idx="3904">
                  <c:v>44902.5</c:v>
                </c:pt>
                <c:pt idx="3905">
                  <c:v>44903.625</c:v>
                </c:pt>
                <c:pt idx="3906">
                  <c:v>44904.16666666666</c:v>
                </c:pt>
                <c:pt idx="3907">
                  <c:v>44908.04166666666</c:v>
                </c:pt>
                <c:pt idx="3908">
                  <c:v>44908.58333333334</c:v>
                </c:pt>
                <c:pt idx="3909">
                  <c:v>44910.41666666666</c:v>
                </c:pt>
                <c:pt idx="3910">
                  <c:v>44914.29166666666</c:v>
                </c:pt>
                <c:pt idx="3911">
                  <c:v>44914.58333333334</c:v>
                </c:pt>
                <c:pt idx="3912">
                  <c:v>44923.625</c:v>
                </c:pt>
                <c:pt idx="3913">
                  <c:v>44924.91666666666</c:v>
                </c:pt>
                <c:pt idx="3914">
                  <c:v>44925.875</c:v>
                </c:pt>
                <c:pt idx="3915">
                  <c:v>42380.20833333334</c:v>
                </c:pt>
                <c:pt idx="3916">
                  <c:v>42380.375</c:v>
                </c:pt>
                <c:pt idx="3917">
                  <c:v>42380.66666666666</c:v>
                </c:pt>
                <c:pt idx="3918">
                  <c:v>42381.54166666666</c:v>
                </c:pt>
                <c:pt idx="3919">
                  <c:v>42382.79166666666</c:v>
                </c:pt>
                <c:pt idx="3920">
                  <c:v>42387.375</c:v>
                </c:pt>
                <c:pt idx="3921">
                  <c:v>42389.25</c:v>
                </c:pt>
                <c:pt idx="3922">
                  <c:v>42389.875</c:v>
                </c:pt>
                <c:pt idx="3923">
                  <c:v>42394.66666666666</c:v>
                </c:pt>
                <c:pt idx="3924">
                  <c:v>42395.58333333334</c:v>
                </c:pt>
                <c:pt idx="3925">
                  <c:v>42397.70833333334</c:v>
                </c:pt>
                <c:pt idx="3926">
                  <c:v>42398.5</c:v>
                </c:pt>
                <c:pt idx="3927">
                  <c:v>42401.625</c:v>
                </c:pt>
                <c:pt idx="3928">
                  <c:v>42403.66666666666</c:v>
                </c:pt>
                <c:pt idx="3929">
                  <c:v>42405.79166666666</c:v>
                </c:pt>
                <c:pt idx="3930">
                  <c:v>42408.95833333334</c:v>
                </c:pt>
                <c:pt idx="3931">
                  <c:v>42409.125</c:v>
                </c:pt>
                <c:pt idx="3932">
                  <c:v>42409.20833333334</c:v>
                </c:pt>
                <c:pt idx="3933">
                  <c:v>42410.08333333334</c:v>
                </c:pt>
                <c:pt idx="3934">
                  <c:v>42411.66666666666</c:v>
                </c:pt>
                <c:pt idx="3935">
                  <c:v>42412.58333333334</c:v>
                </c:pt>
                <c:pt idx="3936">
                  <c:v>42412.66666666666</c:v>
                </c:pt>
                <c:pt idx="3937">
                  <c:v>42418.79166666666</c:v>
                </c:pt>
                <c:pt idx="3938">
                  <c:v>42422.16666666666</c:v>
                </c:pt>
                <c:pt idx="3939">
                  <c:v>42429.91666666666</c:v>
                </c:pt>
                <c:pt idx="3940">
                  <c:v>42430.75</c:v>
                </c:pt>
                <c:pt idx="3941">
                  <c:v>42431.58333333334</c:v>
                </c:pt>
                <c:pt idx="3942">
                  <c:v>42435.91666666666</c:v>
                </c:pt>
                <c:pt idx="3943">
                  <c:v>42437.04166666666</c:v>
                </c:pt>
                <c:pt idx="3944">
                  <c:v>42438.66666666666</c:v>
                </c:pt>
                <c:pt idx="3945">
                  <c:v>42439.75</c:v>
                </c:pt>
                <c:pt idx="3946">
                  <c:v>42440.58333333334</c:v>
                </c:pt>
                <c:pt idx="3947">
                  <c:v>42440.625</c:v>
                </c:pt>
                <c:pt idx="3948">
                  <c:v>42443.91666666666</c:v>
                </c:pt>
                <c:pt idx="3949">
                  <c:v>42446.75</c:v>
                </c:pt>
                <c:pt idx="3950">
                  <c:v>42450.54166666666</c:v>
                </c:pt>
                <c:pt idx="3951">
                  <c:v>42452.83333333334</c:v>
                </c:pt>
                <c:pt idx="3952">
                  <c:v>42459.125</c:v>
                </c:pt>
                <c:pt idx="3953">
                  <c:v>42459.20833333334</c:v>
                </c:pt>
                <c:pt idx="3954">
                  <c:v>42459.33333333334</c:v>
                </c:pt>
                <c:pt idx="3955">
                  <c:v>42461</c:v>
                </c:pt>
                <c:pt idx="3956">
                  <c:v>42461.625</c:v>
                </c:pt>
                <c:pt idx="3957">
                  <c:v>42464.625</c:v>
                </c:pt>
                <c:pt idx="3958">
                  <c:v>42465.875</c:v>
                </c:pt>
                <c:pt idx="3959">
                  <c:v>42467.79166666666</c:v>
                </c:pt>
                <c:pt idx="3960">
                  <c:v>42468.08333333334</c:v>
                </c:pt>
                <c:pt idx="3961">
                  <c:v>42471.5</c:v>
                </c:pt>
                <c:pt idx="3962">
                  <c:v>42471.95833333334</c:v>
                </c:pt>
                <c:pt idx="3963">
                  <c:v>42472.375</c:v>
                </c:pt>
                <c:pt idx="3964">
                  <c:v>42472.58333333334</c:v>
                </c:pt>
                <c:pt idx="3965">
                  <c:v>42475.5</c:v>
                </c:pt>
                <c:pt idx="3966">
                  <c:v>42478.875</c:v>
                </c:pt>
                <c:pt idx="3967">
                  <c:v>42480.25</c:v>
                </c:pt>
                <c:pt idx="3968">
                  <c:v>42480.41666666666</c:v>
                </c:pt>
                <c:pt idx="3969">
                  <c:v>42481.66666666666</c:v>
                </c:pt>
                <c:pt idx="3970">
                  <c:v>42487.08333333334</c:v>
                </c:pt>
                <c:pt idx="3971">
                  <c:v>42489.04166666666</c:v>
                </c:pt>
                <c:pt idx="3972">
                  <c:v>42489.45833333334</c:v>
                </c:pt>
                <c:pt idx="3973">
                  <c:v>42489.70833333334</c:v>
                </c:pt>
                <c:pt idx="3974">
                  <c:v>42492.16666666666</c:v>
                </c:pt>
                <c:pt idx="3975">
                  <c:v>42492.33333333334</c:v>
                </c:pt>
                <c:pt idx="3976">
                  <c:v>42500.91666666666</c:v>
                </c:pt>
                <c:pt idx="3977">
                  <c:v>42503.70833333334</c:v>
                </c:pt>
                <c:pt idx="3978">
                  <c:v>42506.41666666666</c:v>
                </c:pt>
                <c:pt idx="3979">
                  <c:v>42506.83333333334</c:v>
                </c:pt>
                <c:pt idx="3980">
                  <c:v>42510.41666666666</c:v>
                </c:pt>
                <c:pt idx="3981">
                  <c:v>42514.125</c:v>
                </c:pt>
                <c:pt idx="3982">
                  <c:v>42515.95833333334</c:v>
                </c:pt>
                <c:pt idx="3983">
                  <c:v>42517.41666666666</c:v>
                </c:pt>
                <c:pt idx="3984">
                  <c:v>42519.875</c:v>
                </c:pt>
                <c:pt idx="3985">
                  <c:v>42520.04166666666</c:v>
                </c:pt>
                <c:pt idx="3986">
                  <c:v>42521.54166666666</c:v>
                </c:pt>
                <c:pt idx="3987">
                  <c:v>42523.5</c:v>
                </c:pt>
                <c:pt idx="3988">
                  <c:v>42524.16666666666</c:v>
                </c:pt>
                <c:pt idx="3989">
                  <c:v>42528.5</c:v>
                </c:pt>
                <c:pt idx="3990">
                  <c:v>42528.91666666666</c:v>
                </c:pt>
                <c:pt idx="3991">
                  <c:v>42534.91666666666</c:v>
                </c:pt>
                <c:pt idx="3992">
                  <c:v>42535.54166666666</c:v>
                </c:pt>
                <c:pt idx="3993">
                  <c:v>42536.33333333334</c:v>
                </c:pt>
                <c:pt idx="3994">
                  <c:v>42542.91666666666</c:v>
                </c:pt>
                <c:pt idx="3995">
                  <c:v>42543.70833333334</c:v>
                </c:pt>
                <c:pt idx="3996">
                  <c:v>42545.04166666666</c:v>
                </c:pt>
                <c:pt idx="3997">
                  <c:v>42549.58333333334</c:v>
                </c:pt>
                <c:pt idx="3998">
                  <c:v>42551.08333333334</c:v>
                </c:pt>
                <c:pt idx="3999">
                  <c:v>42551.58333333334</c:v>
                </c:pt>
                <c:pt idx="4000">
                  <c:v>42551.625</c:v>
                </c:pt>
                <c:pt idx="4001">
                  <c:v>42558.5</c:v>
                </c:pt>
                <c:pt idx="4002">
                  <c:v>42558.58333333334</c:v>
                </c:pt>
                <c:pt idx="4003">
                  <c:v>42559.08333333334</c:v>
                </c:pt>
                <c:pt idx="4004">
                  <c:v>42564.70833333334</c:v>
                </c:pt>
                <c:pt idx="4005">
                  <c:v>42565.70833333334</c:v>
                </c:pt>
                <c:pt idx="4006">
                  <c:v>42566.66666666666</c:v>
                </c:pt>
                <c:pt idx="4007">
                  <c:v>42569.66666666666</c:v>
                </c:pt>
                <c:pt idx="4008">
                  <c:v>42570.45833333334</c:v>
                </c:pt>
                <c:pt idx="4009">
                  <c:v>42571.5</c:v>
                </c:pt>
                <c:pt idx="4010">
                  <c:v>42573.54166666666</c:v>
                </c:pt>
                <c:pt idx="4011">
                  <c:v>42576.45833333334</c:v>
                </c:pt>
                <c:pt idx="4012">
                  <c:v>42577.95833333334</c:v>
                </c:pt>
                <c:pt idx="4013">
                  <c:v>42578.79166666666</c:v>
                </c:pt>
                <c:pt idx="4014">
                  <c:v>42579.45833333334</c:v>
                </c:pt>
                <c:pt idx="4015">
                  <c:v>42580.41666666666</c:v>
                </c:pt>
                <c:pt idx="4016">
                  <c:v>42580.70833333334</c:v>
                </c:pt>
                <c:pt idx="4017">
                  <c:v>42583.875</c:v>
                </c:pt>
                <c:pt idx="4018">
                  <c:v>42585.875</c:v>
                </c:pt>
                <c:pt idx="4019">
                  <c:v>42587.75</c:v>
                </c:pt>
                <c:pt idx="4020">
                  <c:v>42590.625</c:v>
                </c:pt>
                <c:pt idx="4021">
                  <c:v>42598.66666666666</c:v>
                </c:pt>
                <c:pt idx="4022">
                  <c:v>42600.125</c:v>
                </c:pt>
                <c:pt idx="4023">
                  <c:v>42600.375</c:v>
                </c:pt>
                <c:pt idx="4024">
                  <c:v>42603.875</c:v>
                </c:pt>
                <c:pt idx="4025">
                  <c:v>42604</c:v>
                </c:pt>
                <c:pt idx="4026">
                  <c:v>42607.41666666666</c:v>
                </c:pt>
                <c:pt idx="4027">
                  <c:v>42610.875</c:v>
                </c:pt>
                <c:pt idx="4028">
                  <c:v>42611.45833333334</c:v>
                </c:pt>
                <c:pt idx="4029">
                  <c:v>42611.91666666666</c:v>
                </c:pt>
                <c:pt idx="4030">
                  <c:v>42612.16666666666</c:v>
                </c:pt>
                <c:pt idx="4031">
                  <c:v>42612.5</c:v>
                </c:pt>
                <c:pt idx="4032">
                  <c:v>42615.70833333334</c:v>
                </c:pt>
                <c:pt idx="4033">
                  <c:v>42619.625</c:v>
                </c:pt>
                <c:pt idx="4034">
                  <c:v>42620.41666666666</c:v>
                </c:pt>
                <c:pt idx="4035">
                  <c:v>42621.95833333334</c:v>
                </c:pt>
                <c:pt idx="4036">
                  <c:v>42626.625</c:v>
                </c:pt>
                <c:pt idx="4037">
                  <c:v>42627.625</c:v>
                </c:pt>
                <c:pt idx="4038">
                  <c:v>42628.66666666666</c:v>
                </c:pt>
                <c:pt idx="4039">
                  <c:v>42633.125</c:v>
                </c:pt>
                <c:pt idx="4040">
                  <c:v>42633.5</c:v>
                </c:pt>
                <c:pt idx="4041">
                  <c:v>42636.04166666666</c:v>
                </c:pt>
                <c:pt idx="4042">
                  <c:v>42636.08333333334</c:v>
                </c:pt>
                <c:pt idx="4043">
                  <c:v>42638.875</c:v>
                </c:pt>
                <c:pt idx="4044">
                  <c:v>42641.83333333334</c:v>
                </c:pt>
                <c:pt idx="4045">
                  <c:v>42643.25</c:v>
                </c:pt>
                <c:pt idx="4046">
                  <c:v>42643.79166666666</c:v>
                </c:pt>
                <c:pt idx="4047">
                  <c:v>42648.70833333334</c:v>
                </c:pt>
                <c:pt idx="4048">
                  <c:v>42649.20833333334</c:v>
                </c:pt>
                <c:pt idx="4049">
                  <c:v>42655.29166666666</c:v>
                </c:pt>
                <c:pt idx="4050">
                  <c:v>42655.79166666666</c:v>
                </c:pt>
                <c:pt idx="4051">
                  <c:v>42656.16666666666</c:v>
                </c:pt>
                <c:pt idx="4052">
                  <c:v>42656.25</c:v>
                </c:pt>
                <c:pt idx="4053">
                  <c:v>42661.16666666666</c:v>
                </c:pt>
                <c:pt idx="4054">
                  <c:v>42662.83333333334</c:v>
                </c:pt>
                <c:pt idx="4055">
                  <c:v>42662.875</c:v>
                </c:pt>
                <c:pt idx="4056">
                  <c:v>42668.20833333334</c:v>
                </c:pt>
                <c:pt idx="4057">
                  <c:v>42669.5</c:v>
                </c:pt>
                <c:pt idx="4058">
                  <c:v>42670.75</c:v>
                </c:pt>
                <c:pt idx="4059">
                  <c:v>42673.91666666666</c:v>
                </c:pt>
                <c:pt idx="4060">
                  <c:v>42674.58333333334</c:v>
                </c:pt>
                <c:pt idx="4061">
                  <c:v>42674.66666666666</c:v>
                </c:pt>
                <c:pt idx="4062">
                  <c:v>42676.25</c:v>
                </c:pt>
                <c:pt idx="4063">
                  <c:v>42676.33333333334</c:v>
                </c:pt>
                <c:pt idx="4064">
                  <c:v>42681.16666666666</c:v>
                </c:pt>
                <c:pt idx="4065">
                  <c:v>42683.20833333334</c:v>
                </c:pt>
                <c:pt idx="4066">
                  <c:v>42688.5</c:v>
                </c:pt>
                <c:pt idx="4067">
                  <c:v>42691.75</c:v>
                </c:pt>
                <c:pt idx="4068">
                  <c:v>42692.66666666666</c:v>
                </c:pt>
                <c:pt idx="4069">
                  <c:v>42695.75</c:v>
                </c:pt>
                <c:pt idx="4070">
                  <c:v>42696.625</c:v>
                </c:pt>
                <c:pt idx="4071">
                  <c:v>42697.70833333334</c:v>
                </c:pt>
                <c:pt idx="4072">
                  <c:v>42699.25</c:v>
                </c:pt>
                <c:pt idx="4073">
                  <c:v>42699.70833333334</c:v>
                </c:pt>
                <c:pt idx="4074">
                  <c:v>42702.5</c:v>
                </c:pt>
                <c:pt idx="4075">
                  <c:v>42703.58333333334</c:v>
                </c:pt>
                <c:pt idx="4076">
                  <c:v>42704.58333333334</c:v>
                </c:pt>
                <c:pt idx="4077">
                  <c:v>42704.91666666666</c:v>
                </c:pt>
                <c:pt idx="4078">
                  <c:v>42705.95833333334</c:v>
                </c:pt>
                <c:pt idx="4079">
                  <c:v>42706.75</c:v>
                </c:pt>
                <c:pt idx="4080">
                  <c:v>42709.95833333334</c:v>
                </c:pt>
                <c:pt idx="4081">
                  <c:v>42710.08333333334</c:v>
                </c:pt>
                <c:pt idx="4082">
                  <c:v>42710.75</c:v>
                </c:pt>
                <c:pt idx="4083">
                  <c:v>42716.66666666666</c:v>
                </c:pt>
                <c:pt idx="4084">
                  <c:v>42718</c:v>
                </c:pt>
                <c:pt idx="4085">
                  <c:v>42718.75</c:v>
                </c:pt>
                <c:pt idx="4086">
                  <c:v>42719.75</c:v>
                </c:pt>
                <c:pt idx="4087">
                  <c:v>42720.70833333334</c:v>
                </c:pt>
                <c:pt idx="4088">
                  <c:v>42723.66666666666</c:v>
                </c:pt>
                <c:pt idx="4089">
                  <c:v>42725.79166666666</c:v>
                </c:pt>
                <c:pt idx="4090">
                  <c:v>42727</c:v>
                </c:pt>
                <c:pt idx="4091">
                  <c:v>42727.83333333334</c:v>
                </c:pt>
                <c:pt idx="4092">
                  <c:v>42732.58333333334</c:v>
                </c:pt>
                <c:pt idx="4093">
                  <c:v>42734.375</c:v>
                </c:pt>
                <c:pt idx="4094">
                  <c:v>42738.04166666666</c:v>
                </c:pt>
                <c:pt idx="4095">
                  <c:v>42740.83333333334</c:v>
                </c:pt>
                <c:pt idx="4096">
                  <c:v>42741.58333333334</c:v>
                </c:pt>
                <c:pt idx="4097">
                  <c:v>42745.875</c:v>
                </c:pt>
                <c:pt idx="4098">
                  <c:v>42746.5</c:v>
                </c:pt>
                <c:pt idx="4099">
                  <c:v>42752.29166666666</c:v>
                </c:pt>
                <c:pt idx="4100">
                  <c:v>42759.54166666666</c:v>
                </c:pt>
                <c:pt idx="4101">
                  <c:v>42760.70833333334</c:v>
                </c:pt>
                <c:pt idx="4102">
                  <c:v>42761.79166666666</c:v>
                </c:pt>
                <c:pt idx="4103">
                  <c:v>42764.95833333334</c:v>
                </c:pt>
                <c:pt idx="4104">
                  <c:v>42765.54166666666</c:v>
                </c:pt>
                <c:pt idx="4105">
                  <c:v>42766.95833333334</c:v>
                </c:pt>
                <c:pt idx="4106">
                  <c:v>42768.45833333334</c:v>
                </c:pt>
                <c:pt idx="4107">
                  <c:v>42772.70833333334</c:v>
                </c:pt>
                <c:pt idx="4108">
                  <c:v>42775.25</c:v>
                </c:pt>
                <c:pt idx="4109">
                  <c:v>42775.45833333334</c:v>
                </c:pt>
                <c:pt idx="4110">
                  <c:v>42775.75</c:v>
                </c:pt>
                <c:pt idx="4111">
                  <c:v>42779.54166666666</c:v>
                </c:pt>
                <c:pt idx="4112">
                  <c:v>42779.95833333334</c:v>
                </c:pt>
                <c:pt idx="4113">
                  <c:v>42780</c:v>
                </c:pt>
                <c:pt idx="4114">
                  <c:v>42780.33333333334</c:v>
                </c:pt>
                <c:pt idx="4115">
                  <c:v>42781.95833333334</c:v>
                </c:pt>
                <c:pt idx="4116">
                  <c:v>42782.20833333334</c:v>
                </c:pt>
                <c:pt idx="4117">
                  <c:v>42782.41666666666</c:v>
                </c:pt>
                <c:pt idx="4118">
                  <c:v>42783.5</c:v>
                </c:pt>
                <c:pt idx="4119">
                  <c:v>42786.5</c:v>
                </c:pt>
                <c:pt idx="4120">
                  <c:v>42789.08333333334</c:v>
                </c:pt>
                <c:pt idx="4121">
                  <c:v>42789.66666666666</c:v>
                </c:pt>
                <c:pt idx="4122">
                  <c:v>42790.66666666666</c:v>
                </c:pt>
                <c:pt idx="4123">
                  <c:v>42793.91666666666</c:v>
                </c:pt>
                <c:pt idx="4124">
                  <c:v>42795.70833333334</c:v>
                </c:pt>
                <c:pt idx="4125">
                  <c:v>42796.79166666666</c:v>
                </c:pt>
                <c:pt idx="4126">
                  <c:v>42797.54166666666</c:v>
                </c:pt>
                <c:pt idx="4127">
                  <c:v>42797.79166666666</c:v>
                </c:pt>
                <c:pt idx="4128">
                  <c:v>42800.58333333334</c:v>
                </c:pt>
                <c:pt idx="4129">
                  <c:v>42802.75</c:v>
                </c:pt>
                <c:pt idx="4130">
                  <c:v>42804.25</c:v>
                </c:pt>
                <c:pt idx="4131">
                  <c:v>42807.41666666666</c:v>
                </c:pt>
                <c:pt idx="4132">
                  <c:v>42808.25</c:v>
                </c:pt>
                <c:pt idx="4133">
                  <c:v>42809.29166666666</c:v>
                </c:pt>
                <c:pt idx="4134">
                  <c:v>42809.95833333334</c:v>
                </c:pt>
                <c:pt idx="4135">
                  <c:v>42810.66666666666</c:v>
                </c:pt>
                <c:pt idx="4136">
                  <c:v>42814.875</c:v>
                </c:pt>
                <c:pt idx="4137">
                  <c:v>42815.41666666666</c:v>
                </c:pt>
                <c:pt idx="4138">
                  <c:v>42816.95833333334</c:v>
                </c:pt>
                <c:pt idx="4139">
                  <c:v>42817.58333333334</c:v>
                </c:pt>
                <c:pt idx="4140">
                  <c:v>42821.16666666666</c:v>
                </c:pt>
                <c:pt idx="4141">
                  <c:v>42821.29166666666</c:v>
                </c:pt>
                <c:pt idx="4142">
                  <c:v>42822.70833333334</c:v>
                </c:pt>
                <c:pt idx="4143">
                  <c:v>42824.75</c:v>
                </c:pt>
                <c:pt idx="4144">
                  <c:v>42829.79166666666</c:v>
                </c:pt>
                <c:pt idx="4145">
                  <c:v>42830.54166666666</c:v>
                </c:pt>
                <c:pt idx="4146">
                  <c:v>42831.75</c:v>
                </c:pt>
                <c:pt idx="4147">
                  <c:v>42836.66666666666</c:v>
                </c:pt>
                <c:pt idx="4148">
                  <c:v>42837.91666666666</c:v>
                </c:pt>
                <c:pt idx="4149">
                  <c:v>42838.875</c:v>
                </c:pt>
                <c:pt idx="4150">
                  <c:v>42842.5</c:v>
                </c:pt>
                <c:pt idx="4151">
                  <c:v>42842.54166666666</c:v>
                </c:pt>
                <c:pt idx="4152">
                  <c:v>42846.125</c:v>
                </c:pt>
                <c:pt idx="4153">
                  <c:v>42846.83333333334</c:v>
                </c:pt>
                <c:pt idx="4154">
                  <c:v>42849.29166666666</c:v>
                </c:pt>
                <c:pt idx="4155">
                  <c:v>42849.875</c:v>
                </c:pt>
                <c:pt idx="4156">
                  <c:v>42856.75</c:v>
                </c:pt>
                <c:pt idx="4157">
                  <c:v>42857.58333333334</c:v>
                </c:pt>
                <c:pt idx="4158">
                  <c:v>42858.79166666666</c:v>
                </c:pt>
                <c:pt idx="4159">
                  <c:v>42859.66666666666</c:v>
                </c:pt>
                <c:pt idx="4160">
                  <c:v>42862.875</c:v>
                </c:pt>
                <c:pt idx="4161">
                  <c:v>42864.25</c:v>
                </c:pt>
                <c:pt idx="4162">
                  <c:v>42864.33333333334</c:v>
                </c:pt>
                <c:pt idx="4163">
                  <c:v>42864.66666666666</c:v>
                </c:pt>
                <c:pt idx="4164">
                  <c:v>42865.625</c:v>
                </c:pt>
                <c:pt idx="4165">
                  <c:v>42866.25</c:v>
                </c:pt>
                <c:pt idx="4166">
                  <c:v>42866.5</c:v>
                </c:pt>
                <c:pt idx="4167">
                  <c:v>42869.875</c:v>
                </c:pt>
                <c:pt idx="4168">
                  <c:v>42870.33333333334</c:v>
                </c:pt>
                <c:pt idx="4169">
                  <c:v>42872.20833333334</c:v>
                </c:pt>
                <c:pt idx="4170">
                  <c:v>42873.875</c:v>
                </c:pt>
                <c:pt idx="4171">
                  <c:v>42879.125</c:v>
                </c:pt>
                <c:pt idx="4172">
                  <c:v>42879.625</c:v>
                </c:pt>
                <c:pt idx="4173">
                  <c:v>42880.91666666666</c:v>
                </c:pt>
                <c:pt idx="4174">
                  <c:v>42881.20833333334</c:v>
                </c:pt>
                <c:pt idx="4175">
                  <c:v>42884.79166666666</c:v>
                </c:pt>
                <c:pt idx="4176">
                  <c:v>42886</c:v>
                </c:pt>
                <c:pt idx="4177">
                  <c:v>42886.625</c:v>
                </c:pt>
                <c:pt idx="4178">
                  <c:v>42890.875</c:v>
                </c:pt>
                <c:pt idx="4179">
                  <c:v>42891.58333333334</c:v>
                </c:pt>
                <c:pt idx="4180">
                  <c:v>42892.54166666666</c:v>
                </c:pt>
                <c:pt idx="4181">
                  <c:v>42893.58333333334</c:v>
                </c:pt>
                <c:pt idx="4182">
                  <c:v>42894.875</c:v>
                </c:pt>
                <c:pt idx="4183">
                  <c:v>42900.25</c:v>
                </c:pt>
                <c:pt idx="4184">
                  <c:v>42900.41666666666</c:v>
                </c:pt>
                <c:pt idx="4185">
                  <c:v>42900.625</c:v>
                </c:pt>
                <c:pt idx="4186">
                  <c:v>42901.375</c:v>
                </c:pt>
                <c:pt idx="4187">
                  <c:v>42901.45833333334</c:v>
                </c:pt>
                <c:pt idx="4188">
                  <c:v>42902.75</c:v>
                </c:pt>
                <c:pt idx="4189">
                  <c:v>42905.45833333334</c:v>
                </c:pt>
                <c:pt idx="4190">
                  <c:v>42905.625</c:v>
                </c:pt>
                <c:pt idx="4191">
                  <c:v>42907.54166666666</c:v>
                </c:pt>
                <c:pt idx="4192">
                  <c:v>42908.625</c:v>
                </c:pt>
                <c:pt idx="4193">
                  <c:v>42909.5</c:v>
                </c:pt>
                <c:pt idx="4194">
                  <c:v>42912.66666666666</c:v>
                </c:pt>
                <c:pt idx="4195">
                  <c:v>42913.83333333334</c:v>
                </c:pt>
                <c:pt idx="4196">
                  <c:v>42914.29166666666</c:v>
                </c:pt>
                <c:pt idx="4197">
                  <c:v>42914.83333333334</c:v>
                </c:pt>
                <c:pt idx="4198">
                  <c:v>42916.41666666666</c:v>
                </c:pt>
                <c:pt idx="4199">
                  <c:v>42921.70833333334</c:v>
                </c:pt>
                <c:pt idx="4200">
                  <c:v>42922.625</c:v>
                </c:pt>
                <c:pt idx="4201">
                  <c:v>42922.70833333334</c:v>
                </c:pt>
                <c:pt idx="4202">
                  <c:v>42923.5</c:v>
                </c:pt>
                <c:pt idx="4203">
                  <c:v>42927.16666666666</c:v>
                </c:pt>
                <c:pt idx="4204">
                  <c:v>42927.83333333334</c:v>
                </c:pt>
                <c:pt idx="4205">
                  <c:v>42930.08333333334</c:v>
                </c:pt>
                <c:pt idx="4206">
                  <c:v>42933.66666666666</c:v>
                </c:pt>
                <c:pt idx="4207">
                  <c:v>42933.875</c:v>
                </c:pt>
                <c:pt idx="4208">
                  <c:v>42934.33333333334</c:v>
                </c:pt>
                <c:pt idx="4209">
                  <c:v>42940.66666666666</c:v>
                </c:pt>
                <c:pt idx="4210">
                  <c:v>42940.75</c:v>
                </c:pt>
                <c:pt idx="4211">
                  <c:v>42941.54166666666</c:v>
                </c:pt>
                <c:pt idx="4212">
                  <c:v>42942</c:v>
                </c:pt>
                <c:pt idx="4213">
                  <c:v>42942.54166666666</c:v>
                </c:pt>
                <c:pt idx="4214">
                  <c:v>42944.625</c:v>
                </c:pt>
                <c:pt idx="4215">
                  <c:v>42947.625</c:v>
                </c:pt>
                <c:pt idx="4216">
                  <c:v>42950.625</c:v>
                </c:pt>
                <c:pt idx="4217">
                  <c:v>42954.41666666666</c:v>
                </c:pt>
                <c:pt idx="4218">
                  <c:v>42955.45833333334</c:v>
                </c:pt>
                <c:pt idx="4219">
                  <c:v>42956.54166666666</c:v>
                </c:pt>
                <c:pt idx="4220">
                  <c:v>42957.875</c:v>
                </c:pt>
                <c:pt idx="4221">
                  <c:v>42957.91666666666</c:v>
                </c:pt>
                <c:pt idx="4222">
                  <c:v>42958.5</c:v>
                </c:pt>
                <c:pt idx="4223">
                  <c:v>42962</c:v>
                </c:pt>
                <c:pt idx="4224">
                  <c:v>42962.375</c:v>
                </c:pt>
                <c:pt idx="4225">
                  <c:v>42964.95833333334</c:v>
                </c:pt>
                <c:pt idx="4226">
                  <c:v>42965.58333333334</c:v>
                </c:pt>
                <c:pt idx="4227">
                  <c:v>42972.58333333334</c:v>
                </c:pt>
                <c:pt idx="4228">
                  <c:v>42977.20833333334</c:v>
                </c:pt>
                <c:pt idx="4229">
                  <c:v>42977.33333333334</c:v>
                </c:pt>
                <c:pt idx="4230">
                  <c:v>42978.625</c:v>
                </c:pt>
                <c:pt idx="4231">
                  <c:v>42983.66666666666</c:v>
                </c:pt>
                <c:pt idx="4232">
                  <c:v>42984.70833333334</c:v>
                </c:pt>
                <c:pt idx="4233">
                  <c:v>42986.54166666666</c:v>
                </c:pt>
                <c:pt idx="4234">
                  <c:v>42989.83333333334</c:v>
                </c:pt>
                <c:pt idx="4235">
                  <c:v>42990.41666666666</c:v>
                </c:pt>
                <c:pt idx="4236">
                  <c:v>42991.75</c:v>
                </c:pt>
                <c:pt idx="4237">
                  <c:v>42992.54166666666</c:v>
                </c:pt>
                <c:pt idx="4238">
                  <c:v>42998.41666666666</c:v>
                </c:pt>
                <c:pt idx="4239">
                  <c:v>42998.66666666666</c:v>
                </c:pt>
                <c:pt idx="4240">
                  <c:v>43000.45833333334</c:v>
                </c:pt>
                <c:pt idx="4241">
                  <c:v>43004.125</c:v>
                </c:pt>
                <c:pt idx="4242">
                  <c:v>43004.54166666666</c:v>
                </c:pt>
                <c:pt idx="4243">
                  <c:v>43005.79166666666</c:v>
                </c:pt>
                <c:pt idx="4244">
                  <c:v>43007.16666666666</c:v>
                </c:pt>
                <c:pt idx="4245">
                  <c:v>43007.79166666666</c:v>
                </c:pt>
                <c:pt idx="4246">
                  <c:v>43010.33333333334</c:v>
                </c:pt>
                <c:pt idx="4247">
                  <c:v>43017.41666666666</c:v>
                </c:pt>
                <c:pt idx="4248">
                  <c:v>43019.79166666666</c:v>
                </c:pt>
                <c:pt idx="4249">
                  <c:v>43020.91666666666</c:v>
                </c:pt>
                <c:pt idx="4250">
                  <c:v>43025</c:v>
                </c:pt>
                <c:pt idx="4251">
                  <c:v>43025.29166666666</c:v>
                </c:pt>
                <c:pt idx="4252">
                  <c:v>43025.5</c:v>
                </c:pt>
                <c:pt idx="4253">
                  <c:v>43028.5</c:v>
                </c:pt>
                <c:pt idx="4254">
                  <c:v>43032.625</c:v>
                </c:pt>
                <c:pt idx="4255">
                  <c:v>43033.41666666666</c:v>
                </c:pt>
                <c:pt idx="4256">
                  <c:v>43034.91666666666</c:v>
                </c:pt>
                <c:pt idx="4257">
                  <c:v>43038.5</c:v>
                </c:pt>
                <c:pt idx="4258">
                  <c:v>43040.875</c:v>
                </c:pt>
                <c:pt idx="4259">
                  <c:v>43045.625</c:v>
                </c:pt>
                <c:pt idx="4260">
                  <c:v>43047.45833333334</c:v>
                </c:pt>
                <c:pt idx="4261">
                  <c:v>43049.58333333334</c:v>
                </c:pt>
                <c:pt idx="4262">
                  <c:v>43052.16666666666</c:v>
                </c:pt>
                <c:pt idx="4263">
                  <c:v>43052.91666666666</c:v>
                </c:pt>
                <c:pt idx="4264">
                  <c:v>43060.70833333334</c:v>
                </c:pt>
                <c:pt idx="4265">
                  <c:v>43062</c:v>
                </c:pt>
                <c:pt idx="4266">
                  <c:v>43062.41666666666</c:v>
                </c:pt>
                <c:pt idx="4267">
                  <c:v>43062.875</c:v>
                </c:pt>
                <c:pt idx="4268">
                  <c:v>43066.45833333334</c:v>
                </c:pt>
                <c:pt idx="4269">
                  <c:v>43066.5</c:v>
                </c:pt>
                <c:pt idx="4270">
                  <c:v>43070.58333333334</c:v>
                </c:pt>
                <c:pt idx="4271">
                  <c:v>43075.83333333334</c:v>
                </c:pt>
                <c:pt idx="4272">
                  <c:v>43077.79166666666</c:v>
                </c:pt>
                <c:pt idx="4273">
                  <c:v>43082.41666666666</c:v>
                </c:pt>
                <c:pt idx="4274">
                  <c:v>43083.875</c:v>
                </c:pt>
                <c:pt idx="4275">
                  <c:v>43087.20833333334</c:v>
                </c:pt>
                <c:pt idx="4276">
                  <c:v>43089.79166666666</c:v>
                </c:pt>
                <c:pt idx="4277">
                  <c:v>43098.58333333334</c:v>
                </c:pt>
                <c:pt idx="4278">
                  <c:v>43103.66666666666</c:v>
                </c:pt>
                <c:pt idx="4279">
                  <c:v>43108.875</c:v>
                </c:pt>
                <c:pt idx="4280">
                  <c:v>43109.5</c:v>
                </c:pt>
                <c:pt idx="4281">
                  <c:v>43109.79166666666</c:v>
                </c:pt>
                <c:pt idx="4282">
                  <c:v>43110.5</c:v>
                </c:pt>
                <c:pt idx="4283">
                  <c:v>43110.54166666666</c:v>
                </c:pt>
                <c:pt idx="4284">
                  <c:v>43116.5</c:v>
                </c:pt>
                <c:pt idx="4285">
                  <c:v>43117</c:v>
                </c:pt>
                <c:pt idx="4286">
                  <c:v>43124.16666666666</c:v>
                </c:pt>
                <c:pt idx="4287">
                  <c:v>43124.29166666666</c:v>
                </c:pt>
                <c:pt idx="4288">
                  <c:v>43125.95833333334</c:v>
                </c:pt>
                <c:pt idx="4289">
                  <c:v>43130.66666666666</c:v>
                </c:pt>
                <c:pt idx="4290">
                  <c:v>43136.5</c:v>
                </c:pt>
                <c:pt idx="4291">
                  <c:v>43139.08333333334</c:v>
                </c:pt>
                <c:pt idx="4292">
                  <c:v>43140.58333333334</c:v>
                </c:pt>
                <c:pt idx="4293">
                  <c:v>43143.95833333334</c:v>
                </c:pt>
                <c:pt idx="4294">
                  <c:v>43145.54166666666</c:v>
                </c:pt>
                <c:pt idx="4295">
                  <c:v>43145.625</c:v>
                </c:pt>
                <c:pt idx="4296">
                  <c:v>43150.33333333334</c:v>
                </c:pt>
                <c:pt idx="4297">
                  <c:v>43151.5</c:v>
                </c:pt>
                <c:pt idx="4298">
                  <c:v>43153.04166666666</c:v>
                </c:pt>
                <c:pt idx="4299">
                  <c:v>43153.75</c:v>
                </c:pt>
                <c:pt idx="4300">
                  <c:v>43154.875</c:v>
                </c:pt>
                <c:pt idx="4301">
                  <c:v>43157.5</c:v>
                </c:pt>
                <c:pt idx="4302">
                  <c:v>43157.91666666666</c:v>
                </c:pt>
                <c:pt idx="4303">
                  <c:v>43158.20833333334</c:v>
                </c:pt>
                <c:pt idx="4304">
                  <c:v>43158.70833333334</c:v>
                </c:pt>
                <c:pt idx="4305">
                  <c:v>43158.79166666666</c:v>
                </c:pt>
                <c:pt idx="4306">
                  <c:v>43159.54166666666</c:v>
                </c:pt>
                <c:pt idx="4307">
                  <c:v>43161</c:v>
                </c:pt>
                <c:pt idx="4308">
                  <c:v>43165.83333333334</c:v>
                </c:pt>
                <c:pt idx="4309">
                  <c:v>43166.25</c:v>
                </c:pt>
                <c:pt idx="4310">
                  <c:v>43166.41666666666</c:v>
                </c:pt>
                <c:pt idx="4311">
                  <c:v>43166.66666666666</c:v>
                </c:pt>
                <c:pt idx="4312">
                  <c:v>43167.16666666666</c:v>
                </c:pt>
                <c:pt idx="4313">
                  <c:v>43171.58333333334</c:v>
                </c:pt>
                <c:pt idx="4314">
                  <c:v>43179.66666666666</c:v>
                </c:pt>
                <c:pt idx="4315">
                  <c:v>43182.16666666666</c:v>
                </c:pt>
                <c:pt idx="4316">
                  <c:v>43182.20833333334</c:v>
                </c:pt>
                <c:pt idx="4317">
                  <c:v>43185.16666666666</c:v>
                </c:pt>
                <c:pt idx="4318">
                  <c:v>43186.33333333334</c:v>
                </c:pt>
                <c:pt idx="4319">
                  <c:v>43187.16666666666</c:v>
                </c:pt>
                <c:pt idx="4320">
                  <c:v>43187.625</c:v>
                </c:pt>
                <c:pt idx="4321">
                  <c:v>43192.125</c:v>
                </c:pt>
                <c:pt idx="4322">
                  <c:v>43193.45833333334</c:v>
                </c:pt>
                <c:pt idx="4323">
                  <c:v>43196.625</c:v>
                </c:pt>
                <c:pt idx="4324">
                  <c:v>43199.91666666666</c:v>
                </c:pt>
                <c:pt idx="4325">
                  <c:v>43202.54166666666</c:v>
                </c:pt>
                <c:pt idx="4326">
                  <c:v>43207.625</c:v>
                </c:pt>
                <c:pt idx="4327">
                  <c:v>43209</c:v>
                </c:pt>
                <c:pt idx="4328">
                  <c:v>43209.04166666666</c:v>
                </c:pt>
                <c:pt idx="4329">
                  <c:v>43212.875</c:v>
                </c:pt>
                <c:pt idx="4330">
                  <c:v>43215.875</c:v>
                </c:pt>
                <c:pt idx="4331">
                  <c:v>43216.70833333334</c:v>
                </c:pt>
                <c:pt idx="4332">
                  <c:v>43217.375</c:v>
                </c:pt>
                <c:pt idx="4333">
                  <c:v>43227.58333333334</c:v>
                </c:pt>
                <c:pt idx="4334">
                  <c:v>43229.54166666666</c:v>
                </c:pt>
                <c:pt idx="4335">
                  <c:v>43231.70833333334</c:v>
                </c:pt>
                <c:pt idx="4336">
                  <c:v>43236.29166666666</c:v>
                </c:pt>
                <c:pt idx="4337">
                  <c:v>43237.875</c:v>
                </c:pt>
                <c:pt idx="4338">
                  <c:v>43241.20833333334</c:v>
                </c:pt>
                <c:pt idx="4339">
                  <c:v>43242.91666666666</c:v>
                </c:pt>
                <c:pt idx="4340">
                  <c:v>43243.70833333334</c:v>
                </c:pt>
                <c:pt idx="4341">
                  <c:v>43244.45833333334</c:v>
                </c:pt>
                <c:pt idx="4342">
                  <c:v>43249.20833333334</c:v>
                </c:pt>
                <c:pt idx="4343">
                  <c:v>43251.70833333334</c:v>
                </c:pt>
                <c:pt idx="4344">
                  <c:v>43255.66666666666</c:v>
                </c:pt>
                <c:pt idx="4345">
                  <c:v>43256.5</c:v>
                </c:pt>
                <c:pt idx="4346">
                  <c:v>43257.75</c:v>
                </c:pt>
                <c:pt idx="4347">
                  <c:v>43257.95833333334</c:v>
                </c:pt>
                <c:pt idx="4348">
                  <c:v>43259.66666666666</c:v>
                </c:pt>
                <c:pt idx="4349">
                  <c:v>43263.41666666666</c:v>
                </c:pt>
                <c:pt idx="4350">
                  <c:v>43264.5</c:v>
                </c:pt>
                <c:pt idx="4351">
                  <c:v>43265.375</c:v>
                </c:pt>
                <c:pt idx="4352">
                  <c:v>43269.58333333334</c:v>
                </c:pt>
                <c:pt idx="4353">
                  <c:v>43269.66666666666</c:v>
                </c:pt>
                <c:pt idx="4354">
                  <c:v>43270.5</c:v>
                </c:pt>
                <c:pt idx="4355">
                  <c:v>43270.875</c:v>
                </c:pt>
                <c:pt idx="4356">
                  <c:v>43271.08333333334</c:v>
                </c:pt>
                <c:pt idx="4357">
                  <c:v>43271.5</c:v>
                </c:pt>
                <c:pt idx="4358">
                  <c:v>43272.33333333334</c:v>
                </c:pt>
                <c:pt idx="4359">
                  <c:v>43272.5</c:v>
                </c:pt>
                <c:pt idx="4360">
                  <c:v>43275.95833333334</c:v>
                </c:pt>
                <c:pt idx="4361">
                  <c:v>43276.70833333334</c:v>
                </c:pt>
                <c:pt idx="4362">
                  <c:v>43277.54166666666</c:v>
                </c:pt>
                <c:pt idx="4363">
                  <c:v>43283.25</c:v>
                </c:pt>
                <c:pt idx="4364">
                  <c:v>43283.29166666666</c:v>
                </c:pt>
                <c:pt idx="4365">
                  <c:v>43284.5</c:v>
                </c:pt>
                <c:pt idx="4366">
                  <c:v>43284.75</c:v>
                </c:pt>
                <c:pt idx="4367">
                  <c:v>43284.79166666666</c:v>
                </c:pt>
                <c:pt idx="4368">
                  <c:v>43286.79166666666</c:v>
                </c:pt>
                <c:pt idx="4369">
                  <c:v>43287.5</c:v>
                </c:pt>
                <c:pt idx="4370">
                  <c:v>43290.79166666666</c:v>
                </c:pt>
                <c:pt idx="4371">
                  <c:v>43291.54166666666</c:v>
                </c:pt>
                <c:pt idx="4372">
                  <c:v>43293.54166666666</c:v>
                </c:pt>
                <c:pt idx="4373">
                  <c:v>43294.83333333334</c:v>
                </c:pt>
                <c:pt idx="4374">
                  <c:v>43297.91666666666</c:v>
                </c:pt>
                <c:pt idx="4375">
                  <c:v>43300.875</c:v>
                </c:pt>
                <c:pt idx="4376">
                  <c:v>43301.625</c:v>
                </c:pt>
                <c:pt idx="4377">
                  <c:v>43303.95833333334</c:v>
                </c:pt>
                <c:pt idx="4378">
                  <c:v>43306.58333333334</c:v>
                </c:pt>
                <c:pt idx="4379">
                  <c:v>43311.25</c:v>
                </c:pt>
                <c:pt idx="4380">
                  <c:v>43311.58333333334</c:v>
                </c:pt>
                <c:pt idx="4381">
                  <c:v>43312.25</c:v>
                </c:pt>
                <c:pt idx="4382">
                  <c:v>43312.70833333334</c:v>
                </c:pt>
                <c:pt idx="4383">
                  <c:v>43319.75</c:v>
                </c:pt>
                <c:pt idx="4384">
                  <c:v>43320.625</c:v>
                </c:pt>
                <c:pt idx="4385">
                  <c:v>43324.91666666666</c:v>
                </c:pt>
                <c:pt idx="4386">
                  <c:v>43325.95833333334</c:v>
                </c:pt>
                <c:pt idx="4387">
                  <c:v>43327.75</c:v>
                </c:pt>
                <c:pt idx="4388">
                  <c:v>43329.54166666666</c:v>
                </c:pt>
                <c:pt idx="4389">
                  <c:v>43332.66666666666</c:v>
                </c:pt>
                <c:pt idx="4390">
                  <c:v>43335</c:v>
                </c:pt>
                <c:pt idx="4391">
                  <c:v>43336.41666666666</c:v>
                </c:pt>
                <c:pt idx="4392">
                  <c:v>43336.66666666666</c:v>
                </c:pt>
                <c:pt idx="4393">
                  <c:v>43341.58333333334</c:v>
                </c:pt>
                <c:pt idx="4394">
                  <c:v>43346.04166666666</c:v>
                </c:pt>
                <c:pt idx="4395">
                  <c:v>43347.45833333334</c:v>
                </c:pt>
                <c:pt idx="4396">
                  <c:v>43350.04166666666</c:v>
                </c:pt>
                <c:pt idx="4397">
                  <c:v>43350.58333333334</c:v>
                </c:pt>
                <c:pt idx="4398">
                  <c:v>43354.70833333334</c:v>
                </c:pt>
                <c:pt idx="4399">
                  <c:v>43356.58333333334</c:v>
                </c:pt>
                <c:pt idx="4400">
                  <c:v>43361.625</c:v>
                </c:pt>
                <c:pt idx="4401">
                  <c:v>43363.5</c:v>
                </c:pt>
                <c:pt idx="4402">
                  <c:v>43364.5</c:v>
                </c:pt>
                <c:pt idx="4403">
                  <c:v>43367.625</c:v>
                </c:pt>
                <c:pt idx="4404">
                  <c:v>43370.83333333334</c:v>
                </c:pt>
                <c:pt idx="4405">
                  <c:v>43376.375</c:v>
                </c:pt>
                <c:pt idx="4406">
                  <c:v>43382.125</c:v>
                </c:pt>
                <c:pt idx="4407">
                  <c:v>43382.70833333334</c:v>
                </c:pt>
                <c:pt idx="4408">
                  <c:v>43385.41666666666</c:v>
                </c:pt>
                <c:pt idx="4409">
                  <c:v>43389.375</c:v>
                </c:pt>
                <c:pt idx="4410">
                  <c:v>43389.79166666666</c:v>
                </c:pt>
                <c:pt idx="4411">
                  <c:v>43390.91666666666</c:v>
                </c:pt>
                <c:pt idx="4412">
                  <c:v>43391.79166666666</c:v>
                </c:pt>
                <c:pt idx="4413">
                  <c:v>43392.70833333334</c:v>
                </c:pt>
                <c:pt idx="4414">
                  <c:v>43395.54166666666</c:v>
                </c:pt>
                <c:pt idx="4415">
                  <c:v>43396.70833333334</c:v>
                </c:pt>
                <c:pt idx="4416">
                  <c:v>43396.875</c:v>
                </c:pt>
                <c:pt idx="4417">
                  <c:v>43399.29166666666</c:v>
                </c:pt>
                <c:pt idx="4418">
                  <c:v>43402.625</c:v>
                </c:pt>
                <c:pt idx="4419">
                  <c:v>43404.58333333334</c:v>
                </c:pt>
                <c:pt idx="4420">
                  <c:v>43412.375</c:v>
                </c:pt>
                <c:pt idx="4421">
                  <c:v>43417.375</c:v>
                </c:pt>
                <c:pt idx="4422">
                  <c:v>43419.375</c:v>
                </c:pt>
                <c:pt idx="4423">
                  <c:v>43420.875</c:v>
                </c:pt>
                <c:pt idx="4424">
                  <c:v>43425.79166666666</c:v>
                </c:pt>
                <c:pt idx="4425">
                  <c:v>43426.58333333334</c:v>
                </c:pt>
                <c:pt idx="4426">
                  <c:v>43427.66666666666</c:v>
                </c:pt>
                <c:pt idx="4427">
                  <c:v>43430.70833333334</c:v>
                </c:pt>
                <c:pt idx="4428">
                  <c:v>43431.41666666666</c:v>
                </c:pt>
                <c:pt idx="4429">
                  <c:v>43432.29166666666</c:v>
                </c:pt>
                <c:pt idx="4430">
                  <c:v>43433.54166666666</c:v>
                </c:pt>
                <c:pt idx="4431">
                  <c:v>43438.54166666666</c:v>
                </c:pt>
                <c:pt idx="4432">
                  <c:v>43441.54166666666</c:v>
                </c:pt>
                <c:pt idx="4433">
                  <c:v>43446.66666666666</c:v>
                </c:pt>
                <c:pt idx="4434">
                  <c:v>43448.375</c:v>
                </c:pt>
                <c:pt idx="4435">
                  <c:v>43451.45833333334</c:v>
                </c:pt>
                <c:pt idx="4436">
                  <c:v>43453.83333333334</c:v>
                </c:pt>
                <c:pt idx="4437">
                  <c:v>43454.16666666666</c:v>
                </c:pt>
                <c:pt idx="4438">
                  <c:v>43460.70833333334</c:v>
                </c:pt>
                <c:pt idx="4439">
                  <c:v>43461.75</c:v>
                </c:pt>
                <c:pt idx="4440">
                  <c:v>43467.41666666666</c:v>
                </c:pt>
                <c:pt idx="4441">
                  <c:v>43472</c:v>
                </c:pt>
                <c:pt idx="4442">
                  <c:v>43472.20833333334</c:v>
                </c:pt>
                <c:pt idx="4443">
                  <c:v>43474.95833333334</c:v>
                </c:pt>
                <c:pt idx="4444">
                  <c:v>43475.58333333334</c:v>
                </c:pt>
                <c:pt idx="4445">
                  <c:v>43476.625</c:v>
                </c:pt>
                <c:pt idx="4446">
                  <c:v>43480.58333333334</c:v>
                </c:pt>
                <c:pt idx="4447">
                  <c:v>43481.5</c:v>
                </c:pt>
                <c:pt idx="4448">
                  <c:v>43483.625</c:v>
                </c:pt>
                <c:pt idx="4449">
                  <c:v>43486.75</c:v>
                </c:pt>
                <c:pt idx="4450">
                  <c:v>43490.58333333334</c:v>
                </c:pt>
                <c:pt idx="4451">
                  <c:v>43490.75</c:v>
                </c:pt>
                <c:pt idx="4452">
                  <c:v>43493.25</c:v>
                </c:pt>
                <c:pt idx="4453">
                  <c:v>43493.79166666666</c:v>
                </c:pt>
                <c:pt idx="4454">
                  <c:v>43494.25</c:v>
                </c:pt>
                <c:pt idx="4455">
                  <c:v>43494.41666666666</c:v>
                </c:pt>
                <c:pt idx="4456">
                  <c:v>43494.83333333334</c:v>
                </c:pt>
                <c:pt idx="4457">
                  <c:v>43502.45833333334</c:v>
                </c:pt>
                <c:pt idx="4458">
                  <c:v>43504.83333333334</c:v>
                </c:pt>
                <c:pt idx="4459">
                  <c:v>43511.25</c:v>
                </c:pt>
                <c:pt idx="4460">
                  <c:v>43516.66666666666</c:v>
                </c:pt>
                <c:pt idx="4461">
                  <c:v>43517.5</c:v>
                </c:pt>
                <c:pt idx="4462">
                  <c:v>43518.54166666666</c:v>
                </c:pt>
                <c:pt idx="4463">
                  <c:v>43521.75</c:v>
                </c:pt>
                <c:pt idx="4464">
                  <c:v>43524.83333333334</c:v>
                </c:pt>
                <c:pt idx="4465">
                  <c:v>43525.75</c:v>
                </c:pt>
                <c:pt idx="4466">
                  <c:v>43529.04166666666</c:v>
                </c:pt>
                <c:pt idx="4467">
                  <c:v>43529.95833333334</c:v>
                </c:pt>
                <c:pt idx="4468">
                  <c:v>43531.66666666666</c:v>
                </c:pt>
                <c:pt idx="4469">
                  <c:v>43535.70833333334</c:v>
                </c:pt>
                <c:pt idx="4470">
                  <c:v>43536.70833333334</c:v>
                </c:pt>
                <c:pt idx="4471">
                  <c:v>43537.66666666666</c:v>
                </c:pt>
                <c:pt idx="4472">
                  <c:v>43539.125</c:v>
                </c:pt>
                <c:pt idx="4473">
                  <c:v>43539.625</c:v>
                </c:pt>
                <c:pt idx="4474">
                  <c:v>43542.5</c:v>
                </c:pt>
                <c:pt idx="4475">
                  <c:v>43543.33333333334</c:v>
                </c:pt>
                <c:pt idx="4476">
                  <c:v>43543.5</c:v>
                </c:pt>
                <c:pt idx="4477">
                  <c:v>43544.04166666666</c:v>
                </c:pt>
                <c:pt idx="4478">
                  <c:v>43544.33333333334</c:v>
                </c:pt>
                <c:pt idx="4479">
                  <c:v>43546.16666666666</c:v>
                </c:pt>
                <c:pt idx="4480">
                  <c:v>43550</c:v>
                </c:pt>
                <c:pt idx="4481">
                  <c:v>43550.625</c:v>
                </c:pt>
                <c:pt idx="4482">
                  <c:v>43550.875</c:v>
                </c:pt>
                <c:pt idx="4483">
                  <c:v>43551.5</c:v>
                </c:pt>
                <c:pt idx="4484">
                  <c:v>43552.125</c:v>
                </c:pt>
                <c:pt idx="4485">
                  <c:v>43556.54166666666</c:v>
                </c:pt>
                <c:pt idx="4486">
                  <c:v>43557.04166666666</c:v>
                </c:pt>
                <c:pt idx="4487">
                  <c:v>43557.875</c:v>
                </c:pt>
                <c:pt idx="4488">
                  <c:v>43559.66666666666</c:v>
                </c:pt>
                <c:pt idx="4489">
                  <c:v>43563.33333333334</c:v>
                </c:pt>
                <c:pt idx="4490">
                  <c:v>43563.54166666666</c:v>
                </c:pt>
                <c:pt idx="4491">
                  <c:v>43565.125</c:v>
                </c:pt>
                <c:pt idx="4492">
                  <c:v>43567.29166666666</c:v>
                </c:pt>
                <c:pt idx="4493">
                  <c:v>43570.41666666666</c:v>
                </c:pt>
                <c:pt idx="4494">
                  <c:v>43571.66666666666</c:v>
                </c:pt>
                <c:pt idx="4495">
                  <c:v>43573.20833333334</c:v>
                </c:pt>
                <c:pt idx="4496">
                  <c:v>43573.66666666666</c:v>
                </c:pt>
                <c:pt idx="4497">
                  <c:v>43574.70833333334</c:v>
                </c:pt>
                <c:pt idx="4498">
                  <c:v>43577.125</c:v>
                </c:pt>
                <c:pt idx="4499">
                  <c:v>43578.375</c:v>
                </c:pt>
                <c:pt idx="4500">
                  <c:v>43580.45833333334</c:v>
                </c:pt>
                <c:pt idx="4501">
                  <c:v>43581.45833333334</c:v>
                </c:pt>
                <c:pt idx="4502">
                  <c:v>43581.83333333334</c:v>
                </c:pt>
                <c:pt idx="4503">
                  <c:v>43583.875</c:v>
                </c:pt>
                <c:pt idx="4504">
                  <c:v>43584</c:v>
                </c:pt>
                <c:pt idx="4505">
                  <c:v>43584.29166666666</c:v>
                </c:pt>
                <c:pt idx="4506">
                  <c:v>43584.75</c:v>
                </c:pt>
                <c:pt idx="4507">
                  <c:v>43585.08333333334</c:v>
                </c:pt>
                <c:pt idx="4508">
                  <c:v>43588.375</c:v>
                </c:pt>
                <c:pt idx="4509">
                  <c:v>43588.66666666666</c:v>
                </c:pt>
                <c:pt idx="4510">
                  <c:v>43591.79166666666</c:v>
                </c:pt>
                <c:pt idx="4511">
                  <c:v>43593.08333333334</c:v>
                </c:pt>
                <c:pt idx="4512">
                  <c:v>43593.125</c:v>
                </c:pt>
                <c:pt idx="4513">
                  <c:v>43594.83333333334</c:v>
                </c:pt>
                <c:pt idx="4514">
                  <c:v>43595.04166666666</c:v>
                </c:pt>
                <c:pt idx="4515">
                  <c:v>43608.5</c:v>
                </c:pt>
                <c:pt idx="4516">
                  <c:v>43612.58333333334</c:v>
                </c:pt>
                <c:pt idx="4517">
                  <c:v>43613.66666666666</c:v>
                </c:pt>
                <c:pt idx="4518">
                  <c:v>43614.95833333334</c:v>
                </c:pt>
                <c:pt idx="4519">
                  <c:v>43616.20833333334</c:v>
                </c:pt>
                <c:pt idx="4520">
                  <c:v>43619.54166666666</c:v>
                </c:pt>
                <c:pt idx="4521">
                  <c:v>43621.66666666666</c:v>
                </c:pt>
                <c:pt idx="4522">
                  <c:v>43622.33333333334</c:v>
                </c:pt>
                <c:pt idx="4523">
                  <c:v>43622.5</c:v>
                </c:pt>
                <c:pt idx="4524">
                  <c:v>43622.625</c:v>
                </c:pt>
                <c:pt idx="4525">
                  <c:v>43627.58333333334</c:v>
                </c:pt>
                <c:pt idx="4526">
                  <c:v>43629.33333333334</c:v>
                </c:pt>
                <c:pt idx="4527">
                  <c:v>43630.25</c:v>
                </c:pt>
                <c:pt idx="4528">
                  <c:v>43630.33333333334</c:v>
                </c:pt>
                <c:pt idx="4529">
                  <c:v>43635.41666666666</c:v>
                </c:pt>
                <c:pt idx="4530">
                  <c:v>43636.08333333334</c:v>
                </c:pt>
                <c:pt idx="4531">
                  <c:v>43637.79166666666</c:v>
                </c:pt>
                <c:pt idx="4532">
                  <c:v>43641</c:v>
                </c:pt>
                <c:pt idx="4533">
                  <c:v>43641.33333333334</c:v>
                </c:pt>
                <c:pt idx="4534">
                  <c:v>43641.5</c:v>
                </c:pt>
                <c:pt idx="4535">
                  <c:v>43644.79166666666</c:v>
                </c:pt>
                <c:pt idx="4536">
                  <c:v>43647.375</c:v>
                </c:pt>
                <c:pt idx="4537">
                  <c:v>43654.95833333334</c:v>
                </c:pt>
                <c:pt idx="4538">
                  <c:v>43655.45833333334</c:v>
                </c:pt>
                <c:pt idx="4539">
                  <c:v>43656.58333333334</c:v>
                </c:pt>
                <c:pt idx="4540">
                  <c:v>43657</c:v>
                </c:pt>
                <c:pt idx="4541">
                  <c:v>43657.45833333334</c:v>
                </c:pt>
                <c:pt idx="4542">
                  <c:v>43658.04166666666</c:v>
                </c:pt>
                <c:pt idx="4543">
                  <c:v>43658.79166666666</c:v>
                </c:pt>
                <c:pt idx="4544">
                  <c:v>43661.5</c:v>
                </c:pt>
                <c:pt idx="4545">
                  <c:v>43663.875</c:v>
                </c:pt>
                <c:pt idx="4546">
                  <c:v>43667.91666666666</c:v>
                </c:pt>
                <c:pt idx="4547">
                  <c:v>43668.79166666666</c:v>
                </c:pt>
                <c:pt idx="4548">
                  <c:v>43669.91666666666</c:v>
                </c:pt>
                <c:pt idx="4549">
                  <c:v>43670.41666666666</c:v>
                </c:pt>
                <c:pt idx="4550">
                  <c:v>43671.875</c:v>
                </c:pt>
                <c:pt idx="4551">
                  <c:v>43677.625</c:v>
                </c:pt>
                <c:pt idx="4552">
                  <c:v>43678.66666666666</c:v>
                </c:pt>
                <c:pt idx="4553">
                  <c:v>43678.70833333334</c:v>
                </c:pt>
                <c:pt idx="4554">
                  <c:v>43679.125</c:v>
                </c:pt>
                <c:pt idx="4555">
                  <c:v>43679.54166666666</c:v>
                </c:pt>
                <c:pt idx="4556">
                  <c:v>43682.83333333334</c:v>
                </c:pt>
                <c:pt idx="4557">
                  <c:v>43683.41666666666</c:v>
                </c:pt>
                <c:pt idx="4558">
                  <c:v>43685.16666666666</c:v>
                </c:pt>
                <c:pt idx="4559">
                  <c:v>43689.625</c:v>
                </c:pt>
                <c:pt idx="4560">
                  <c:v>43690.83333333334</c:v>
                </c:pt>
                <c:pt idx="4561">
                  <c:v>43691.45833333334</c:v>
                </c:pt>
                <c:pt idx="4562">
                  <c:v>43696</c:v>
                </c:pt>
                <c:pt idx="4563">
                  <c:v>43696.25</c:v>
                </c:pt>
                <c:pt idx="4564">
                  <c:v>43696.29166666666</c:v>
                </c:pt>
                <c:pt idx="4565">
                  <c:v>43696.83333333334</c:v>
                </c:pt>
                <c:pt idx="4566">
                  <c:v>43697.45833333334</c:v>
                </c:pt>
                <c:pt idx="4567">
                  <c:v>43697.66666666666</c:v>
                </c:pt>
                <c:pt idx="4568">
                  <c:v>43698.41666666666</c:v>
                </c:pt>
                <c:pt idx="4569">
                  <c:v>43699.5</c:v>
                </c:pt>
                <c:pt idx="4570">
                  <c:v>43703.5</c:v>
                </c:pt>
                <c:pt idx="4571">
                  <c:v>43704.66666666666</c:v>
                </c:pt>
                <c:pt idx="4572">
                  <c:v>43705.625</c:v>
                </c:pt>
                <c:pt idx="4573">
                  <c:v>43711.75</c:v>
                </c:pt>
                <c:pt idx="4574">
                  <c:v>43714.58333333334</c:v>
                </c:pt>
                <c:pt idx="4575">
                  <c:v>43717.625</c:v>
                </c:pt>
                <c:pt idx="4576">
                  <c:v>43718.91666666666</c:v>
                </c:pt>
                <c:pt idx="4577">
                  <c:v>43719.83333333334</c:v>
                </c:pt>
                <c:pt idx="4578">
                  <c:v>43724.70833333334</c:v>
                </c:pt>
                <c:pt idx="4579">
                  <c:v>43725.625</c:v>
                </c:pt>
                <c:pt idx="4580">
                  <c:v>43728.66666666666</c:v>
                </c:pt>
                <c:pt idx="4581">
                  <c:v>43732.625</c:v>
                </c:pt>
                <c:pt idx="4582">
                  <c:v>43733.45833333334</c:v>
                </c:pt>
                <c:pt idx="4583">
                  <c:v>43739.375</c:v>
                </c:pt>
                <c:pt idx="4584">
                  <c:v>43739.58333333334</c:v>
                </c:pt>
                <c:pt idx="4585">
                  <c:v>43740.625</c:v>
                </c:pt>
                <c:pt idx="4586">
                  <c:v>43742.54166666666</c:v>
                </c:pt>
                <c:pt idx="4587">
                  <c:v>43747.875</c:v>
                </c:pt>
                <c:pt idx="4588">
                  <c:v>43752.45833333334</c:v>
                </c:pt>
                <c:pt idx="4589">
                  <c:v>43752.91666666666</c:v>
                </c:pt>
                <c:pt idx="4590">
                  <c:v>43752.95833333334</c:v>
                </c:pt>
                <c:pt idx="4591">
                  <c:v>43753.08333333334</c:v>
                </c:pt>
                <c:pt idx="4592">
                  <c:v>43755.79166666666</c:v>
                </c:pt>
                <c:pt idx="4593">
                  <c:v>43756.5</c:v>
                </c:pt>
                <c:pt idx="4594">
                  <c:v>43759.95833333334</c:v>
                </c:pt>
                <c:pt idx="4595">
                  <c:v>43762.08333333334</c:v>
                </c:pt>
                <c:pt idx="4596">
                  <c:v>43762.58333333334</c:v>
                </c:pt>
                <c:pt idx="4597">
                  <c:v>43766.54166666666</c:v>
                </c:pt>
                <c:pt idx="4598">
                  <c:v>43770.79166666666</c:v>
                </c:pt>
                <c:pt idx="4599">
                  <c:v>43775.125</c:v>
                </c:pt>
                <c:pt idx="4600">
                  <c:v>43776.08333333334</c:v>
                </c:pt>
                <c:pt idx="4601">
                  <c:v>43777.66666666666</c:v>
                </c:pt>
                <c:pt idx="4602">
                  <c:v>43781.875</c:v>
                </c:pt>
                <c:pt idx="4603">
                  <c:v>43782.04166666666</c:v>
                </c:pt>
                <c:pt idx="4604">
                  <c:v>43782.125</c:v>
                </c:pt>
                <c:pt idx="4605">
                  <c:v>43782.16666666666</c:v>
                </c:pt>
                <c:pt idx="4606">
                  <c:v>43782.83333333334</c:v>
                </c:pt>
                <c:pt idx="4607">
                  <c:v>43782.875</c:v>
                </c:pt>
                <c:pt idx="4608">
                  <c:v>43788.45833333334</c:v>
                </c:pt>
                <c:pt idx="4609">
                  <c:v>43788.875</c:v>
                </c:pt>
                <c:pt idx="4610">
                  <c:v>43790.79166666666</c:v>
                </c:pt>
                <c:pt idx="4611">
                  <c:v>43794.54166666666</c:v>
                </c:pt>
                <c:pt idx="4612">
                  <c:v>43795.58333333334</c:v>
                </c:pt>
                <c:pt idx="4613">
                  <c:v>43796.75</c:v>
                </c:pt>
                <c:pt idx="4614">
                  <c:v>43797.95833333334</c:v>
                </c:pt>
                <c:pt idx="4615">
                  <c:v>43798.79166666666</c:v>
                </c:pt>
                <c:pt idx="4616">
                  <c:v>43804</c:v>
                </c:pt>
                <c:pt idx="4617">
                  <c:v>43804.41666666666</c:v>
                </c:pt>
                <c:pt idx="4618">
                  <c:v>43808.95833333334</c:v>
                </c:pt>
                <c:pt idx="4619">
                  <c:v>43809.58333333334</c:v>
                </c:pt>
                <c:pt idx="4620">
                  <c:v>43810.08333333334</c:v>
                </c:pt>
                <c:pt idx="4621">
                  <c:v>43811.33333333334</c:v>
                </c:pt>
                <c:pt idx="4622">
                  <c:v>43811.45833333334</c:v>
                </c:pt>
                <c:pt idx="4623">
                  <c:v>43811.95833333334</c:v>
                </c:pt>
                <c:pt idx="4624">
                  <c:v>43815.41666666666</c:v>
                </c:pt>
                <c:pt idx="4625">
                  <c:v>43819.625</c:v>
                </c:pt>
                <c:pt idx="4626">
                  <c:v>43822.08333333334</c:v>
                </c:pt>
                <c:pt idx="4627">
                  <c:v>43822.29166666666</c:v>
                </c:pt>
                <c:pt idx="4628">
                  <c:v>43822.45833333334</c:v>
                </c:pt>
                <c:pt idx="4629">
                  <c:v>43823.79166666666</c:v>
                </c:pt>
                <c:pt idx="4630">
                  <c:v>43825.91666666666</c:v>
                </c:pt>
                <c:pt idx="4631">
                  <c:v>43826.41666666666</c:v>
                </c:pt>
                <c:pt idx="4632">
                  <c:v>43830</c:v>
                </c:pt>
                <c:pt idx="4633">
                  <c:v>43830.41666666666</c:v>
                </c:pt>
                <c:pt idx="4634">
                  <c:v>43832.5</c:v>
                </c:pt>
                <c:pt idx="4635">
                  <c:v>43836.5</c:v>
                </c:pt>
                <c:pt idx="4636">
                  <c:v>43838</c:v>
                </c:pt>
                <c:pt idx="4637">
                  <c:v>43838.58333333334</c:v>
                </c:pt>
                <c:pt idx="4638">
                  <c:v>43839.5</c:v>
                </c:pt>
                <c:pt idx="4639">
                  <c:v>43839.91666666666</c:v>
                </c:pt>
                <c:pt idx="4640">
                  <c:v>43840.16666666666</c:v>
                </c:pt>
                <c:pt idx="4641">
                  <c:v>43840.20833333334</c:v>
                </c:pt>
                <c:pt idx="4642">
                  <c:v>43840.625</c:v>
                </c:pt>
                <c:pt idx="4643">
                  <c:v>43844.625</c:v>
                </c:pt>
                <c:pt idx="4644">
                  <c:v>43846</c:v>
                </c:pt>
                <c:pt idx="4645">
                  <c:v>43846.08333333334</c:v>
                </c:pt>
                <c:pt idx="4646">
                  <c:v>43847.625</c:v>
                </c:pt>
                <c:pt idx="4647">
                  <c:v>43851.29166666666</c:v>
                </c:pt>
                <c:pt idx="4648">
                  <c:v>43853.95833333334</c:v>
                </c:pt>
                <c:pt idx="4649">
                  <c:v>43857.41666666666</c:v>
                </c:pt>
                <c:pt idx="4650">
                  <c:v>43858.375</c:v>
                </c:pt>
                <c:pt idx="4651">
                  <c:v>43859.75</c:v>
                </c:pt>
                <c:pt idx="4652">
                  <c:v>43864.5</c:v>
                </c:pt>
                <c:pt idx="4653">
                  <c:v>43865.83333333334</c:v>
                </c:pt>
                <c:pt idx="4654">
                  <c:v>43866.79166666666</c:v>
                </c:pt>
                <c:pt idx="4655">
                  <c:v>43868.625</c:v>
                </c:pt>
                <c:pt idx="4656">
                  <c:v>43868.70833333334</c:v>
                </c:pt>
                <c:pt idx="4657">
                  <c:v>43871.66666666666</c:v>
                </c:pt>
                <c:pt idx="4658">
                  <c:v>43872.5</c:v>
                </c:pt>
                <c:pt idx="4659">
                  <c:v>43872.58333333334</c:v>
                </c:pt>
                <c:pt idx="4660">
                  <c:v>43873.75</c:v>
                </c:pt>
                <c:pt idx="4661">
                  <c:v>43874.54166666666</c:v>
                </c:pt>
                <c:pt idx="4662">
                  <c:v>43875.75</c:v>
                </c:pt>
                <c:pt idx="4663">
                  <c:v>43879.54166666666</c:v>
                </c:pt>
                <c:pt idx="4664">
                  <c:v>43880.125</c:v>
                </c:pt>
                <c:pt idx="4665">
                  <c:v>43882.25</c:v>
                </c:pt>
                <c:pt idx="4666">
                  <c:v>43887.5</c:v>
                </c:pt>
                <c:pt idx="4667">
                  <c:v>43888.33333333334</c:v>
                </c:pt>
                <c:pt idx="4668">
                  <c:v>43888.41666666666</c:v>
                </c:pt>
                <c:pt idx="4669">
                  <c:v>43888.875</c:v>
                </c:pt>
                <c:pt idx="4670">
                  <c:v>43889.75</c:v>
                </c:pt>
                <c:pt idx="4671">
                  <c:v>43893.58333333334</c:v>
                </c:pt>
                <c:pt idx="4672">
                  <c:v>43900.41666666666</c:v>
                </c:pt>
                <c:pt idx="4673">
                  <c:v>43907.125</c:v>
                </c:pt>
                <c:pt idx="4674">
                  <c:v>43907.41666666666</c:v>
                </c:pt>
                <c:pt idx="4675">
                  <c:v>43907.91666666666</c:v>
                </c:pt>
                <c:pt idx="4676">
                  <c:v>43908.54166666666</c:v>
                </c:pt>
                <c:pt idx="4677">
                  <c:v>43910.5</c:v>
                </c:pt>
                <c:pt idx="4678">
                  <c:v>43913</c:v>
                </c:pt>
                <c:pt idx="4679">
                  <c:v>43913.16666666666</c:v>
                </c:pt>
                <c:pt idx="4680">
                  <c:v>43913.625</c:v>
                </c:pt>
                <c:pt idx="4681">
                  <c:v>43914.29166666666</c:v>
                </c:pt>
                <c:pt idx="4682">
                  <c:v>43915.75</c:v>
                </c:pt>
                <c:pt idx="4683">
                  <c:v>43916.625</c:v>
                </c:pt>
                <c:pt idx="4684">
                  <c:v>43921.95833333334</c:v>
                </c:pt>
                <c:pt idx="4685">
                  <c:v>43922.45833333334</c:v>
                </c:pt>
                <c:pt idx="4686">
                  <c:v>43923.25</c:v>
                </c:pt>
                <c:pt idx="4687">
                  <c:v>43923.375</c:v>
                </c:pt>
                <c:pt idx="4688">
                  <c:v>43923.625</c:v>
                </c:pt>
                <c:pt idx="4689">
                  <c:v>43929.20833333334</c:v>
                </c:pt>
                <c:pt idx="4690">
                  <c:v>43931.45833333334</c:v>
                </c:pt>
                <c:pt idx="4691">
                  <c:v>43931.625</c:v>
                </c:pt>
                <c:pt idx="4692">
                  <c:v>43933.875</c:v>
                </c:pt>
                <c:pt idx="4693">
                  <c:v>43934.375</c:v>
                </c:pt>
                <c:pt idx="4694">
                  <c:v>43934.91666666666</c:v>
                </c:pt>
                <c:pt idx="4695">
                  <c:v>43935.33333333334</c:v>
                </c:pt>
                <c:pt idx="4696">
                  <c:v>43937.70833333334</c:v>
                </c:pt>
                <c:pt idx="4697">
                  <c:v>43941.20833333334</c:v>
                </c:pt>
                <c:pt idx="4698">
                  <c:v>43942.58333333334</c:v>
                </c:pt>
                <c:pt idx="4699">
                  <c:v>43944.04166666666</c:v>
                </c:pt>
                <c:pt idx="4700">
                  <c:v>43944.54166666666</c:v>
                </c:pt>
                <c:pt idx="4701">
                  <c:v>43947.875</c:v>
                </c:pt>
                <c:pt idx="4702">
                  <c:v>43949.125</c:v>
                </c:pt>
                <c:pt idx="4703">
                  <c:v>43949.29166666666</c:v>
                </c:pt>
                <c:pt idx="4704">
                  <c:v>43949.45833333334</c:v>
                </c:pt>
                <c:pt idx="4705">
                  <c:v>43951.58333333334</c:v>
                </c:pt>
                <c:pt idx="4706">
                  <c:v>43955.33333333334</c:v>
                </c:pt>
                <c:pt idx="4707">
                  <c:v>43961.95833333334</c:v>
                </c:pt>
                <c:pt idx="4708">
                  <c:v>43962</c:v>
                </c:pt>
                <c:pt idx="4709">
                  <c:v>43962.04166666666</c:v>
                </c:pt>
                <c:pt idx="4710">
                  <c:v>43962.41666666666</c:v>
                </c:pt>
                <c:pt idx="4711">
                  <c:v>43962.875</c:v>
                </c:pt>
                <c:pt idx="4712">
                  <c:v>43963.58333333334</c:v>
                </c:pt>
                <c:pt idx="4713">
                  <c:v>43970.45833333334</c:v>
                </c:pt>
                <c:pt idx="4714">
                  <c:v>43970.70833333334</c:v>
                </c:pt>
                <c:pt idx="4715">
                  <c:v>43970.875</c:v>
                </c:pt>
                <c:pt idx="4716">
                  <c:v>43971.58333333334</c:v>
                </c:pt>
                <c:pt idx="4717">
                  <c:v>43972.70833333334</c:v>
                </c:pt>
                <c:pt idx="4718">
                  <c:v>43975.95833333334</c:v>
                </c:pt>
                <c:pt idx="4719">
                  <c:v>43977.25</c:v>
                </c:pt>
                <c:pt idx="4720">
                  <c:v>43977.79166666666</c:v>
                </c:pt>
                <c:pt idx="4721">
                  <c:v>43979.66666666666</c:v>
                </c:pt>
                <c:pt idx="4722">
                  <c:v>43983.70833333334</c:v>
                </c:pt>
                <c:pt idx="4723">
                  <c:v>43985</c:v>
                </c:pt>
                <c:pt idx="4724">
                  <c:v>43985.95833333334</c:v>
                </c:pt>
                <c:pt idx="4725">
                  <c:v>43986.75</c:v>
                </c:pt>
                <c:pt idx="4726">
                  <c:v>43990.45833333334</c:v>
                </c:pt>
                <c:pt idx="4727">
                  <c:v>43991.08333333334</c:v>
                </c:pt>
                <c:pt idx="4728">
                  <c:v>43993.25</c:v>
                </c:pt>
                <c:pt idx="4729">
                  <c:v>43993.29166666666</c:v>
                </c:pt>
                <c:pt idx="4730">
                  <c:v>43993.54166666666</c:v>
                </c:pt>
                <c:pt idx="4731">
                  <c:v>43993.58333333334</c:v>
                </c:pt>
                <c:pt idx="4732">
                  <c:v>43994.58333333334</c:v>
                </c:pt>
                <c:pt idx="4733">
                  <c:v>43997.54166666666</c:v>
                </c:pt>
                <c:pt idx="4734">
                  <c:v>43998.79166666666</c:v>
                </c:pt>
                <c:pt idx="4735">
                  <c:v>44000.125</c:v>
                </c:pt>
                <c:pt idx="4736">
                  <c:v>44000.33333333334</c:v>
                </c:pt>
                <c:pt idx="4737">
                  <c:v>44004.625</c:v>
                </c:pt>
                <c:pt idx="4738">
                  <c:v>44006.83333333334</c:v>
                </c:pt>
                <c:pt idx="4739">
                  <c:v>44007.45833333334</c:v>
                </c:pt>
                <c:pt idx="4740">
                  <c:v>44008.375</c:v>
                </c:pt>
                <c:pt idx="4741">
                  <c:v>44012.83333333334</c:v>
                </c:pt>
                <c:pt idx="4742">
                  <c:v>44013.16666666666</c:v>
                </c:pt>
                <c:pt idx="4743">
                  <c:v>44013.54166666666</c:v>
                </c:pt>
                <c:pt idx="4744">
                  <c:v>44014.91666666666</c:v>
                </c:pt>
                <c:pt idx="4745">
                  <c:v>44018.375</c:v>
                </c:pt>
                <c:pt idx="4746">
                  <c:v>44020.91666666666</c:v>
                </c:pt>
                <c:pt idx="4747">
                  <c:v>44021.41666666666</c:v>
                </c:pt>
                <c:pt idx="4748">
                  <c:v>44025.41666666666</c:v>
                </c:pt>
                <c:pt idx="4749">
                  <c:v>44026.95833333334</c:v>
                </c:pt>
                <c:pt idx="4750">
                  <c:v>44027.75</c:v>
                </c:pt>
                <c:pt idx="4751">
                  <c:v>44028.83333333334</c:v>
                </c:pt>
                <c:pt idx="4752">
                  <c:v>44032.20833333334</c:v>
                </c:pt>
                <c:pt idx="4753">
                  <c:v>44032.41666666666</c:v>
                </c:pt>
                <c:pt idx="4754">
                  <c:v>44034.16666666666</c:v>
                </c:pt>
                <c:pt idx="4755">
                  <c:v>44035.95833333334</c:v>
                </c:pt>
                <c:pt idx="4756">
                  <c:v>44045.91666666666</c:v>
                </c:pt>
                <c:pt idx="4757">
                  <c:v>44049.04166666666</c:v>
                </c:pt>
                <c:pt idx="4758">
                  <c:v>44050.625</c:v>
                </c:pt>
                <c:pt idx="4759">
                  <c:v>44057.41666666666</c:v>
                </c:pt>
                <c:pt idx="4760">
                  <c:v>44060.58333333334</c:v>
                </c:pt>
                <c:pt idx="4761">
                  <c:v>44061.5</c:v>
                </c:pt>
                <c:pt idx="4762">
                  <c:v>44062.66666666666</c:v>
                </c:pt>
                <c:pt idx="4763">
                  <c:v>44063.75</c:v>
                </c:pt>
                <c:pt idx="4764">
                  <c:v>44064.625</c:v>
                </c:pt>
                <c:pt idx="4765">
                  <c:v>44067.95833333334</c:v>
                </c:pt>
                <c:pt idx="4766">
                  <c:v>44070.70833333334</c:v>
                </c:pt>
                <c:pt idx="4767">
                  <c:v>44071.375</c:v>
                </c:pt>
                <c:pt idx="4768">
                  <c:v>44074.625</c:v>
                </c:pt>
                <c:pt idx="4769">
                  <c:v>44075.375</c:v>
                </c:pt>
                <c:pt idx="4770">
                  <c:v>44076.375</c:v>
                </c:pt>
                <c:pt idx="4771">
                  <c:v>44077.83333333334</c:v>
                </c:pt>
                <c:pt idx="4772">
                  <c:v>44078.5</c:v>
                </c:pt>
                <c:pt idx="4773">
                  <c:v>44088.33333333334</c:v>
                </c:pt>
                <c:pt idx="4774">
                  <c:v>44091.79166666666</c:v>
                </c:pt>
                <c:pt idx="4775">
                  <c:v>44092.66666666666</c:v>
                </c:pt>
                <c:pt idx="4776">
                  <c:v>44092.75</c:v>
                </c:pt>
                <c:pt idx="4777">
                  <c:v>44095.25</c:v>
                </c:pt>
                <c:pt idx="4778">
                  <c:v>44095.33333333334</c:v>
                </c:pt>
                <c:pt idx="4779">
                  <c:v>44096.125</c:v>
                </c:pt>
                <c:pt idx="4780">
                  <c:v>44096.29166666666</c:v>
                </c:pt>
                <c:pt idx="4781">
                  <c:v>44096.33333333334</c:v>
                </c:pt>
                <c:pt idx="4782">
                  <c:v>44096.375</c:v>
                </c:pt>
                <c:pt idx="4783">
                  <c:v>44096.41666666666</c:v>
                </c:pt>
                <c:pt idx="4784">
                  <c:v>44096.54166666666</c:v>
                </c:pt>
                <c:pt idx="4785">
                  <c:v>44097.66666666666</c:v>
                </c:pt>
                <c:pt idx="4786">
                  <c:v>44098.95833333334</c:v>
                </c:pt>
                <c:pt idx="4787">
                  <c:v>44099.33333333334</c:v>
                </c:pt>
                <c:pt idx="4788">
                  <c:v>44099.41666666666</c:v>
                </c:pt>
                <c:pt idx="4789">
                  <c:v>44099.83333333334</c:v>
                </c:pt>
                <c:pt idx="4790">
                  <c:v>44104.45833333334</c:v>
                </c:pt>
                <c:pt idx="4791">
                  <c:v>44106.45833333334</c:v>
                </c:pt>
                <c:pt idx="4792">
                  <c:v>44110.54166666666</c:v>
                </c:pt>
                <c:pt idx="4793">
                  <c:v>44115.875</c:v>
                </c:pt>
                <c:pt idx="4794">
                  <c:v>44117.45833333334</c:v>
                </c:pt>
                <c:pt idx="4795">
                  <c:v>44118.66666666666</c:v>
                </c:pt>
                <c:pt idx="4796">
                  <c:v>44119.875</c:v>
                </c:pt>
                <c:pt idx="4797">
                  <c:v>44123.33333333334</c:v>
                </c:pt>
                <c:pt idx="4798">
                  <c:v>44124.5</c:v>
                </c:pt>
                <c:pt idx="4799">
                  <c:v>44125.45833333334</c:v>
                </c:pt>
                <c:pt idx="4800">
                  <c:v>44126.79166666666</c:v>
                </c:pt>
                <c:pt idx="4801">
                  <c:v>44130.5</c:v>
                </c:pt>
                <c:pt idx="4802">
                  <c:v>44131.54166666666</c:v>
                </c:pt>
                <c:pt idx="4803">
                  <c:v>44131.75</c:v>
                </c:pt>
                <c:pt idx="4804">
                  <c:v>44133.79166666666</c:v>
                </c:pt>
                <c:pt idx="4805">
                  <c:v>44134.70833333334</c:v>
                </c:pt>
                <c:pt idx="4806">
                  <c:v>44137.29166666666</c:v>
                </c:pt>
                <c:pt idx="4807">
                  <c:v>44138.83333333334</c:v>
                </c:pt>
                <c:pt idx="4808">
                  <c:v>44139.66666666666</c:v>
                </c:pt>
                <c:pt idx="4809">
                  <c:v>44140.66666666666</c:v>
                </c:pt>
                <c:pt idx="4810">
                  <c:v>44144.29166666666</c:v>
                </c:pt>
                <c:pt idx="4811">
                  <c:v>44145.16666666666</c:v>
                </c:pt>
                <c:pt idx="4812">
                  <c:v>44146.91666666666</c:v>
                </c:pt>
                <c:pt idx="4813">
                  <c:v>44147.125</c:v>
                </c:pt>
                <c:pt idx="4814">
                  <c:v>44147.29166666666</c:v>
                </c:pt>
                <c:pt idx="4815">
                  <c:v>44148.20833333334</c:v>
                </c:pt>
                <c:pt idx="4816">
                  <c:v>44151.54166666666</c:v>
                </c:pt>
                <c:pt idx="4817">
                  <c:v>44152.5</c:v>
                </c:pt>
                <c:pt idx="4818">
                  <c:v>44153.95833333334</c:v>
                </c:pt>
                <c:pt idx="4819">
                  <c:v>44155.20833333334</c:v>
                </c:pt>
                <c:pt idx="4820">
                  <c:v>44159.20833333334</c:v>
                </c:pt>
                <c:pt idx="4821">
                  <c:v>44160.83333333334</c:v>
                </c:pt>
                <c:pt idx="4822">
                  <c:v>44161.54166666666</c:v>
                </c:pt>
                <c:pt idx="4823">
                  <c:v>44162.04166666666</c:v>
                </c:pt>
                <c:pt idx="4824">
                  <c:v>44162.375</c:v>
                </c:pt>
                <c:pt idx="4825">
                  <c:v>44165.91666666666</c:v>
                </c:pt>
                <c:pt idx="4826">
                  <c:v>44167.41666666666</c:v>
                </c:pt>
                <c:pt idx="4827">
                  <c:v>44168.41666666666</c:v>
                </c:pt>
                <c:pt idx="4828">
                  <c:v>44169.20833333334</c:v>
                </c:pt>
                <c:pt idx="4829">
                  <c:v>44173.79166666666</c:v>
                </c:pt>
                <c:pt idx="4830">
                  <c:v>44175.20833333334</c:v>
                </c:pt>
                <c:pt idx="4831">
                  <c:v>44179.04166666666</c:v>
                </c:pt>
                <c:pt idx="4832">
                  <c:v>44180.41666666666</c:v>
                </c:pt>
                <c:pt idx="4833">
                  <c:v>44180.66666666666</c:v>
                </c:pt>
                <c:pt idx="4834">
                  <c:v>44183.375</c:v>
                </c:pt>
                <c:pt idx="4835">
                  <c:v>44186.91666666666</c:v>
                </c:pt>
                <c:pt idx="4836">
                  <c:v>44193.41666666666</c:v>
                </c:pt>
                <c:pt idx="4837">
                  <c:v>44195.04166666666</c:v>
                </c:pt>
                <c:pt idx="4838">
                  <c:v>44200.33333333334</c:v>
                </c:pt>
                <c:pt idx="4839">
                  <c:v>44203.54166666666</c:v>
                </c:pt>
                <c:pt idx="4840">
                  <c:v>44203.79166666666</c:v>
                </c:pt>
                <c:pt idx="4841">
                  <c:v>44204.58333333334</c:v>
                </c:pt>
                <c:pt idx="4842">
                  <c:v>44207.08333333334</c:v>
                </c:pt>
                <c:pt idx="4843">
                  <c:v>44207.54166666666</c:v>
                </c:pt>
                <c:pt idx="4844">
                  <c:v>44209.79166666666</c:v>
                </c:pt>
                <c:pt idx="4845">
                  <c:v>44211.29166666666</c:v>
                </c:pt>
                <c:pt idx="4846">
                  <c:v>44211.83333333334</c:v>
                </c:pt>
                <c:pt idx="4847">
                  <c:v>44214.08333333334</c:v>
                </c:pt>
                <c:pt idx="4848">
                  <c:v>44214.625</c:v>
                </c:pt>
                <c:pt idx="4849">
                  <c:v>44214.79166666666</c:v>
                </c:pt>
                <c:pt idx="4850">
                  <c:v>44215.20833333334</c:v>
                </c:pt>
                <c:pt idx="4851">
                  <c:v>44215.41666666666</c:v>
                </c:pt>
                <c:pt idx="4852">
                  <c:v>44216.70833333334</c:v>
                </c:pt>
                <c:pt idx="4853">
                  <c:v>44217.625</c:v>
                </c:pt>
                <c:pt idx="4854">
                  <c:v>44225.625</c:v>
                </c:pt>
                <c:pt idx="4855">
                  <c:v>44228.95833333334</c:v>
                </c:pt>
                <c:pt idx="4856">
                  <c:v>44229.41666666666</c:v>
                </c:pt>
                <c:pt idx="4857">
                  <c:v>44231.66666666666</c:v>
                </c:pt>
                <c:pt idx="4858">
                  <c:v>44235.08333333334</c:v>
                </c:pt>
                <c:pt idx="4859">
                  <c:v>44236.20833333334</c:v>
                </c:pt>
                <c:pt idx="4860">
                  <c:v>44238.45833333334</c:v>
                </c:pt>
                <c:pt idx="4861">
                  <c:v>44239.33333333334</c:v>
                </c:pt>
                <c:pt idx="4862">
                  <c:v>44242.79166666666</c:v>
                </c:pt>
                <c:pt idx="4863">
                  <c:v>44243.375</c:v>
                </c:pt>
                <c:pt idx="4864">
                  <c:v>44244.70833333334</c:v>
                </c:pt>
                <c:pt idx="4865">
                  <c:v>44245.45833333334</c:v>
                </c:pt>
                <c:pt idx="4866">
                  <c:v>44246.70833333334</c:v>
                </c:pt>
                <c:pt idx="4867">
                  <c:v>44249.58333333334</c:v>
                </c:pt>
                <c:pt idx="4868">
                  <c:v>44251.66666666666</c:v>
                </c:pt>
                <c:pt idx="4869">
                  <c:v>44253.75</c:v>
                </c:pt>
                <c:pt idx="4870">
                  <c:v>44256.66666666666</c:v>
                </c:pt>
                <c:pt idx="4871">
                  <c:v>44258.04166666666</c:v>
                </c:pt>
                <c:pt idx="4872">
                  <c:v>44259.625</c:v>
                </c:pt>
                <c:pt idx="4873">
                  <c:v>44263.75</c:v>
                </c:pt>
                <c:pt idx="4874">
                  <c:v>44263.79166666666</c:v>
                </c:pt>
                <c:pt idx="4875">
                  <c:v>44264.33333333334</c:v>
                </c:pt>
                <c:pt idx="4876">
                  <c:v>44266.33333333334</c:v>
                </c:pt>
                <c:pt idx="4877">
                  <c:v>44272.375</c:v>
                </c:pt>
                <c:pt idx="4878">
                  <c:v>44273.125</c:v>
                </c:pt>
                <c:pt idx="4879">
                  <c:v>44273.5</c:v>
                </c:pt>
                <c:pt idx="4880">
                  <c:v>44274.75</c:v>
                </c:pt>
                <c:pt idx="4881">
                  <c:v>44277.875</c:v>
                </c:pt>
                <c:pt idx="4882">
                  <c:v>44278.625</c:v>
                </c:pt>
                <c:pt idx="4883">
                  <c:v>44280.625</c:v>
                </c:pt>
                <c:pt idx="4884">
                  <c:v>44284.875</c:v>
                </c:pt>
                <c:pt idx="4885">
                  <c:v>44286.16666666666</c:v>
                </c:pt>
                <c:pt idx="4886">
                  <c:v>44286.25</c:v>
                </c:pt>
                <c:pt idx="4887">
                  <c:v>44286.45833333334</c:v>
                </c:pt>
                <c:pt idx="4888">
                  <c:v>44286.83333333334</c:v>
                </c:pt>
                <c:pt idx="4889">
                  <c:v>44287.375</c:v>
                </c:pt>
                <c:pt idx="4890">
                  <c:v>44292.5</c:v>
                </c:pt>
                <c:pt idx="4891">
                  <c:v>44293.33333333334</c:v>
                </c:pt>
                <c:pt idx="4892">
                  <c:v>44293.54166666666</c:v>
                </c:pt>
                <c:pt idx="4893">
                  <c:v>44298.5</c:v>
                </c:pt>
                <c:pt idx="4894">
                  <c:v>44299.79166666666</c:v>
                </c:pt>
                <c:pt idx="4895">
                  <c:v>44300.33333333334</c:v>
                </c:pt>
                <c:pt idx="4896">
                  <c:v>44300.79166666666</c:v>
                </c:pt>
                <c:pt idx="4897">
                  <c:v>44301.79166666666</c:v>
                </c:pt>
                <c:pt idx="4898">
                  <c:v>44302.33333333334</c:v>
                </c:pt>
                <c:pt idx="4899">
                  <c:v>44302.70833333334</c:v>
                </c:pt>
                <c:pt idx="4900">
                  <c:v>44307.625</c:v>
                </c:pt>
                <c:pt idx="4901">
                  <c:v>44312.04166666666</c:v>
                </c:pt>
                <c:pt idx="4902">
                  <c:v>44312.54166666666</c:v>
                </c:pt>
                <c:pt idx="4903">
                  <c:v>44313.875</c:v>
                </c:pt>
                <c:pt idx="4904">
                  <c:v>44314.20833333334</c:v>
                </c:pt>
                <c:pt idx="4905">
                  <c:v>44319.58333333334</c:v>
                </c:pt>
                <c:pt idx="4906">
                  <c:v>44321.5</c:v>
                </c:pt>
                <c:pt idx="4907">
                  <c:v>44323.66666666666</c:v>
                </c:pt>
                <c:pt idx="4908">
                  <c:v>44328.45833333334</c:v>
                </c:pt>
                <c:pt idx="4909">
                  <c:v>44329.83333333334</c:v>
                </c:pt>
                <c:pt idx="4910">
                  <c:v>44330.75</c:v>
                </c:pt>
                <c:pt idx="4911">
                  <c:v>44332.91666666666</c:v>
                </c:pt>
                <c:pt idx="4912">
                  <c:v>44333.25</c:v>
                </c:pt>
                <c:pt idx="4913">
                  <c:v>44333.45833333334</c:v>
                </c:pt>
                <c:pt idx="4914">
                  <c:v>44333.54166666666</c:v>
                </c:pt>
                <c:pt idx="4915">
                  <c:v>44334.41666666666</c:v>
                </c:pt>
                <c:pt idx="4916">
                  <c:v>44336.04166666666</c:v>
                </c:pt>
                <c:pt idx="4917">
                  <c:v>44337.04166666666</c:v>
                </c:pt>
                <c:pt idx="4918">
                  <c:v>44337.66666666666</c:v>
                </c:pt>
                <c:pt idx="4919">
                  <c:v>44341.29166666666</c:v>
                </c:pt>
                <c:pt idx="4920">
                  <c:v>44341.54166666666</c:v>
                </c:pt>
                <c:pt idx="4921">
                  <c:v>44342.04166666666</c:v>
                </c:pt>
                <c:pt idx="4922">
                  <c:v>44347.08333333334</c:v>
                </c:pt>
                <c:pt idx="4923">
                  <c:v>44347.83333333334</c:v>
                </c:pt>
                <c:pt idx="4924">
                  <c:v>44348.41666666666</c:v>
                </c:pt>
                <c:pt idx="4925">
                  <c:v>44350.45833333334</c:v>
                </c:pt>
                <c:pt idx="4926">
                  <c:v>44354.25</c:v>
                </c:pt>
                <c:pt idx="4927">
                  <c:v>44354.70833333334</c:v>
                </c:pt>
                <c:pt idx="4928">
                  <c:v>44355.375</c:v>
                </c:pt>
                <c:pt idx="4929">
                  <c:v>44355.79166666666</c:v>
                </c:pt>
                <c:pt idx="4930">
                  <c:v>44356.58333333334</c:v>
                </c:pt>
                <c:pt idx="4931">
                  <c:v>44357.75</c:v>
                </c:pt>
                <c:pt idx="4932">
                  <c:v>44361.41666666666</c:v>
                </c:pt>
                <c:pt idx="4933">
                  <c:v>44362.625</c:v>
                </c:pt>
                <c:pt idx="4934">
                  <c:v>44365.45833333334</c:v>
                </c:pt>
                <c:pt idx="4935">
                  <c:v>44368.04166666666</c:v>
                </c:pt>
                <c:pt idx="4936">
                  <c:v>44369.33333333334</c:v>
                </c:pt>
                <c:pt idx="4937">
                  <c:v>44371</c:v>
                </c:pt>
                <c:pt idx="4938">
                  <c:v>44371.45833333334</c:v>
                </c:pt>
                <c:pt idx="4939">
                  <c:v>44375.45833333334</c:v>
                </c:pt>
                <c:pt idx="4940">
                  <c:v>44377.75</c:v>
                </c:pt>
                <c:pt idx="4941">
                  <c:v>44382.45833333334</c:v>
                </c:pt>
                <c:pt idx="4942">
                  <c:v>44386.45833333334</c:v>
                </c:pt>
                <c:pt idx="4943">
                  <c:v>44386.75</c:v>
                </c:pt>
                <c:pt idx="4944">
                  <c:v>44389.95833333334</c:v>
                </c:pt>
                <c:pt idx="4945">
                  <c:v>44390.70833333334</c:v>
                </c:pt>
                <c:pt idx="4946">
                  <c:v>44391</c:v>
                </c:pt>
                <c:pt idx="4947">
                  <c:v>44391.41666666666</c:v>
                </c:pt>
                <c:pt idx="4948">
                  <c:v>44393.66666666666</c:v>
                </c:pt>
                <c:pt idx="4949">
                  <c:v>44396.33333333334</c:v>
                </c:pt>
                <c:pt idx="4950">
                  <c:v>44397.41666666666</c:v>
                </c:pt>
                <c:pt idx="4951">
                  <c:v>44399.5</c:v>
                </c:pt>
                <c:pt idx="4952">
                  <c:v>44400.625</c:v>
                </c:pt>
                <c:pt idx="4953">
                  <c:v>44400.70833333334</c:v>
                </c:pt>
                <c:pt idx="4954">
                  <c:v>44403.08333333334</c:v>
                </c:pt>
                <c:pt idx="4955">
                  <c:v>44403.20833333334</c:v>
                </c:pt>
                <c:pt idx="4956">
                  <c:v>44405.875</c:v>
                </c:pt>
                <c:pt idx="4957">
                  <c:v>44410.79166666666</c:v>
                </c:pt>
                <c:pt idx="4958">
                  <c:v>44412.875</c:v>
                </c:pt>
                <c:pt idx="4959">
                  <c:v>44414.58333333334</c:v>
                </c:pt>
                <c:pt idx="4960">
                  <c:v>44417.45833333334</c:v>
                </c:pt>
                <c:pt idx="4961">
                  <c:v>44420</c:v>
                </c:pt>
                <c:pt idx="4962">
                  <c:v>44420.625</c:v>
                </c:pt>
                <c:pt idx="4963">
                  <c:v>44421.70833333334</c:v>
                </c:pt>
                <c:pt idx="4964">
                  <c:v>44425.58333333334</c:v>
                </c:pt>
                <c:pt idx="4965">
                  <c:v>44426.70833333334</c:v>
                </c:pt>
                <c:pt idx="4966">
                  <c:v>44430.91666666666</c:v>
                </c:pt>
                <c:pt idx="4967">
                  <c:v>44433.66666666666</c:v>
                </c:pt>
                <c:pt idx="4968">
                  <c:v>44438.375</c:v>
                </c:pt>
                <c:pt idx="4969">
                  <c:v>44439.66666666666</c:v>
                </c:pt>
                <c:pt idx="4970">
                  <c:v>44440.08333333334</c:v>
                </c:pt>
                <c:pt idx="4971">
                  <c:v>44440.70833333334</c:v>
                </c:pt>
                <c:pt idx="4972">
                  <c:v>44441.95833333334</c:v>
                </c:pt>
                <c:pt idx="4973">
                  <c:v>44445</c:v>
                </c:pt>
                <c:pt idx="4974">
                  <c:v>44445.54166666666</c:v>
                </c:pt>
                <c:pt idx="4975">
                  <c:v>44446.5</c:v>
                </c:pt>
                <c:pt idx="4976">
                  <c:v>44449.41666666666</c:v>
                </c:pt>
                <c:pt idx="4977">
                  <c:v>44451.91666666666</c:v>
                </c:pt>
                <c:pt idx="4978">
                  <c:v>44452.54166666666</c:v>
                </c:pt>
                <c:pt idx="4979">
                  <c:v>44452.75</c:v>
                </c:pt>
                <c:pt idx="4980">
                  <c:v>44452.83333333334</c:v>
                </c:pt>
                <c:pt idx="4981">
                  <c:v>44453.41666666666</c:v>
                </c:pt>
                <c:pt idx="4982">
                  <c:v>44454.125</c:v>
                </c:pt>
                <c:pt idx="4983">
                  <c:v>44454.25</c:v>
                </c:pt>
                <c:pt idx="4984">
                  <c:v>44454.58333333334</c:v>
                </c:pt>
                <c:pt idx="4985">
                  <c:v>44455.95833333334</c:v>
                </c:pt>
                <c:pt idx="4986">
                  <c:v>44456.33333333334</c:v>
                </c:pt>
                <c:pt idx="4987">
                  <c:v>44456.70833333334</c:v>
                </c:pt>
                <c:pt idx="4988">
                  <c:v>44459.91666666666</c:v>
                </c:pt>
                <c:pt idx="4989">
                  <c:v>44460.91666666666</c:v>
                </c:pt>
                <c:pt idx="4990">
                  <c:v>44461.25</c:v>
                </c:pt>
                <c:pt idx="4991">
                  <c:v>44463.29166666666</c:v>
                </c:pt>
                <c:pt idx="4992">
                  <c:v>44463.66666666666</c:v>
                </c:pt>
                <c:pt idx="4993">
                  <c:v>44470.375</c:v>
                </c:pt>
                <c:pt idx="4994">
                  <c:v>44473.29166666666</c:v>
                </c:pt>
                <c:pt idx="4995">
                  <c:v>44474.08333333334</c:v>
                </c:pt>
                <c:pt idx="4996">
                  <c:v>44475.375</c:v>
                </c:pt>
                <c:pt idx="4997">
                  <c:v>44482.54166666666</c:v>
                </c:pt>
                <c:pt idx="4998">
                  <c:v>44483.58333333334</c:v>
                </c:pt>
                <c:pt idx="4999">
                  <c:v>44484.54166666666</c:v>
                </c:pt>
                <c:pt idx="5000">
                  <c:v>44487.79166666666</c:v>
                </c:pt>
                <c:pt idx="5001">
                  <c:v>44488.45833333334</c:v>
                </c:pt>
                <c:pt idx="5002">
                  <c:v>44489.45833333334</c:v>
                </c:pt>
                <c:pt idx="5003">
                  <c:v>44490.58333333334</c:v>
                </c:pt>
                <c:pt idx="5004">
                  <c:v>44491.375</c:v>
                </c:pt>
                <c:pt idx="5005">
                  <c:v>44494.66666666666</c:v>
                </c:pt>
                <c:pt idx="5006">
                  <c:v>44496.45833333334</c:v>
                </c:pt>
                <c:pt idx="5007">
                  <c:v>44497.625</c:v>
                </c:pt>
                <c:pt idx="5008">
                  <c:v>44498.625</c:v>
                </c:pt>
                <c:pt idx="5009">
                  <c:v>44502.5</c:v>
                </c:pt>
                <c:pt idx="5010">
                  <c:v>44502.66666666666</c:v>
                </c:pt>
                <c:pt idx="5011">
                  <c:v>44503.16666666666</c:v>
                </c:pt>
                <c:pt idx="5012">
                  <c:v>44504.5</c:v>
                </c:pt>
                <c:pt idx="5013">
                  <c:v>44508.5</c:v>
                </c:pt>
                <c:pt idx="5014">
                  <c:v>44510</c:v>
                </c:pt>
                <c:pt idx="5015">
                  <c:v>44511.54166666666</c:v>
                </c:pt>
                <c:pt idx="5016">
                  <c:v>44515.16666666666</c:v>
                </c:pt>
                <c:pt idx="5017">
                  <c:v>44516.41666666666</c:v>
                </c:pt>
                <c:pt idx="5018">
                  <c:v>44519.16666666666</c:v>
                </c:pt>
                <c:pt idx="5019">
                  <c:v>44519.83333333334</c:v>
                </c:pt>
                <c:pt idx="5020">
                  <c:v>44519.875</c:v>
                </c:pt>
                <c:pt idx="5021">
                  <c:v>44522</c:v>
                </c:pt>
                <c:pt idx="5022">
                  <c:v>44522.16666666666</c:v>
                </c:pt>
                <c:pt idx="5023">
                  <c:v>44522.79166666666</c:v>
                </c:pt>
                <c:pt idx="5024">
                  <c:v>44523.79166666666</c:v>
                </c:pt>
                <c:pt idx="5025">
                  <c:v>44526.20833333334</c:v>
                </c:pt>
                <c:pt idx="5026">
                  <c:v>44529.75</c:v>
                </c:pt>
                <c:pt idx="5027">
                  <c:v>44530.33333333334</c:v>
                </c:pt>
                <c:pt idx="5028">
                  <c:v>44530.95833333334</c:v>
                </c:pt>
                <c:pt idx="5029">
                  <c:v>44531.875</c:v>
                </c:pt>
                <c:pt idx="5030">
                  <c:v>44533.45833333334</c:v>
                </c:pt>
                <c:pt idx="5031">
                  <c:v>44539.5</c:v>
                </c:pt>
                <c:pt idx="5032">
                  <c:v>44546.20833333334</c:v>
                </c:pt>
                <c:pt idx="5033">
                  <c:v>44547.125</c:v>
                </c:pt>
                <c:pt idx="5034">
                  <c:v>44554.625</c:v>
                </c:pt>
                <c:pt idx="5035">
                  <c:v>44557.33333333334</c:v>
                </c:pt>
                <c:pt idx="5036">
                  <c:v>44560.83333333334</c:v>
                </c:pt>
                <c:pt idx="5037">
                  <c:v>44564.70833333334</c:v>
                </c:pt>
                <c:pt idx="5038">
                  <c:v>44567.79166666666</c:v>
                </c:pt>
                <c:pt idx="5039">
                  <c:v>44571.875</c:v>
                </c:pt>
                <c:pt idx="5040">
                  <c:v>44572.625</c:v>
                </c:pt>
                <c:pt idx="5041">
                  <c:v>44574.04166666666</c:v>
                </c:pt>
                <c:pt idx="5042">
                  <c:v>44578.29166666666</c:v>
                </c:pt>
                <c:pt idx="5043">
                  <c:v>44580.83333333334</c:v>
                </c:pt>
                <c:pt idx="5044">
                  <c:v>44581.54166666666</c:v>
                </c:pt>
                <c:pt idx="5045">
                  <c:v>44582.83333333334</c:v>
                </c:pt>
                <c:pt idx="5046">
                  <c:v>44586.33333333334</c:v>
                </c:pt>
                <c:pt idx="5047">
                  <c:v>44586.875</c:v>
                </c:pt>
                <c:pt idx="5048">
                  <c:v>44587.29166666666</c:v>
                </c:pt>
                <c:pt idx="5049">
                  <c:v>44587.91666666666</c:v>
                </c:pt>
                <c:pt idx="5050">
                  <c:v>44588.58333333334</c:v>
                </c:pt>
                <c:pt idx="5051">
                  <c:v>44588.95833333334</c:v>
                </c:pt>
                <c:pt idx="5052">
                  <c:v>44592.75</c:v>
                </c:pt>
                <c:pt idx="5053">
                  <c:v>44593.5</c:v>
                </c:pt>
                <c:pt idx="5054">
                  <c:v>44599.16666666666</c:v>
                </c:pt>
                <c:pt idx="5055">
                  <c:v>44600.58333333334</c:v>
                </c:pt>
                <c:pt idx="5056">
                  <c:v>44601.75</c:v>
                </c:pt>
                <c:pt idx="5057">
                  <c:v>44602.625</c:v>
                </c:pt>
                <c:pt idx="5058">
                  <c:v>44606.33333333334</c:v>
                </c:pt>
                <c:pt idx="5059">
                  <c:v>44607.91666666666</c:v>
                </c:pt>
                <c:pt idx="5060">
                  <c:v>44608.04166666666</c:v>
                </c:pt>
                <c:pt idx="5061">
                  <c:v>44608.91666666666</c:v>
                </c:pt>
                <c:pt idx="5062">
                  <c:v>44614.25</c:v>
                </c:pt>
                <c:pt idx="5063">
                  <c:v>44615</c:v>
                </c:pt>
                <c:pt idx="5064">
                  <c:v>44615.41666666666</c:v>
                </c:pt>
                <c:pt idx="5065">
                  <c:v>44624.04166666666</c:v>
                </c:pt>
                <c:pt idx="5066">
                  <c:v>44624.66666666666</c:v>
                </c:pt>
                <c:pt idx="5067">
                  <c:v>44628.20833333334</c:v>
                </c:pt>
                <c:pt idx="5068">
                  <c:v>44630.20833333334</c:v>
                </c:pt>
                <c:pt idx="5069">
                  <c:v>44634.75</c:v>
                </c:pt>
                <c:pt idx="5070">
                  <c:v>44635.91666666666</c:v>
                </c:pt>
                <c:pt idx="5071">
                  <c:v>44636.95833333334</c:v>
                </c:pt>
                <c:pt idx="5072">
                  <c:v>44637.66666666666</c:v>
                </c:pt>
                <c:pt idx="5073">
                  <c:v>44640.95833333334</c:v>
                </c:pt>
                <c:pt idx="5074">
                  <c:v>44641.04166666666</c:v>
                </c:pt>
                <c:pt idx="5075">
                  <c:v>44641.91666666666</c:v>
                </c:pt>
                <c:pt idx="5076">
                  <c:v>44641.95833333334</c:v>
                </c:pt>
                <c:pt idx="5077">
                  <c:v>44642.5</c:v>
                </c:pt>
                <c:pt idx="5078">
                  <c:v>44643.625</c:v>
                </c:pt>
                <c:pt idx="5079">
                  <c:v>44650.45833333334</c:v>
                </c:pt>
                <c:pt idx="5080">
                  <c:v>44652.375</c:v>
                </c:pt>
                <c:pt idx="5081">
                  <c:v>44657.54166666666</c:v>
                </c:pt>
                <c:pt idx="5082">
                  <c:v>44659.45833333334</c:v>
                </c:pt>
                <c:pt idx="5083">
                  <c:v>44662.58333333334</c:v>
                </c:pt>
                <c:pt idx="5084">
                  <c:v>44663.75</c:v>
                </c:pt>
                <c:pt idx="5085">
                  <c:v>44664.58333333334</c:v>
                </c:pt>
                <c:pt idx="5086">
                  <c:v>44666.25</c:v>
                </c:pt>
                <c:pt idx="5087">
                  <c:v>44668.875</c:v>
                </c:pt>
                <c:pt idx="5088">
                  <c:v>44669</c:v>
                </c:pt>
                <c:pt idx="5089">
                  <c:v>44671</c:v>
                </c:pt>
                <c:pt idx="5090">
                  <c:v>44671.375</c:v>
                </c:pt>
                <c:pt idx="5091">
                  <c:v>44672.79166666666</c:v>
                </c:pt>
                <c:pt idx="5092">
                  <c:v>44673.58333333334</c:v>
                </c:pt>
                <c:pt idx="5093">
                  <c:v>44680.625</c:v>
                </c:pt>
                <c:pt idx="5094">
                  <c:v>44683.91666666666</c:v>
                </c:pt>
                <c:pt idx="5095">
                  <c:v>44686.04166666666</c:v>
                </c:pt>
                <c:pt idx="5096">
                  <c:v>44686.29166666666</c:v>
                </c:pt>
                <c:pt idx="5097">
                  <c:v>44687.79166666666</c:v>
                </c:pt>
                <c:pt idx="5098">
                  <c:v>44692.33333333334</c:v>
                </c:pt>
                <c:pt idx="5099">
                  <c:v>44698.25</c:v>
                </c:pt>
                <c:pt idx="5100">
                  <c:v>44699.54166666666</c:v>
                </c:pt>
                <c:pt idx="5101">
                  <c:v>44700.625</c:v>
                </c:pt>
                <c:pt idx="5102">
                  <c:v>44705.41666666666</c:v>
                </c:pt>
                <c:pt idx="5103">
                  <c:v>44705.91666666666</c:v>
                </c:pt>
                <c:pt idx="5104">
                  <c:v>44707.79166666666</c:v>
                </c:pt>
                <c:pt idx="5105">
                  <c:v>44708.16666666666</c:v>
                </c:pt>
                <c:pt idx="5106">
                  <c:v>44708.33333333334</c:v>
                </c:pt>
                <c:pt idx="5107">
                  <c:v>44718.625</c:v>
                </c:pt>
                <c:pt idx="5108">
                  <c:v>44719.25</c:v>
                </c:pt>
                <c:pt idx="5109">
                  <c:v>44719.66666666666</c:v>
                </c:pt>
                <c:pt idx="5110">
                  <c:v>44720.375</c:v>
                </c:pt>
                <c:pt idx="5111">
                  <c:v>44721.54166666666</c:v>
                </c:pt>
                <c:pt idx="5112">
                  <c:v>44722.70833333334</c:v>
                </c:pt>
                <c:pt idx="5113">
                  <c:v>44727.5</c:v>
                </c:pt>
                <c:pt idx="5114">
                  <c:v>44732</c:v>
                </c:pt>
                <c:pt idx="5115">
                  <c:v>44734.58333333334</c:v>
                </c:pt>
                <c:pt idx="5116">
                  <c:v>44735.04166666666</c:v>
                </c:pt>
                <c:pt idx="5117">
                  <c:v>44735.08333333334</c:v>
                </c:pt>
                <c:pt idx="5118">
                  <c:v>44735.29166666666</c:v>
                </c:pt>
                <c:pt idx="5119">
                  <c:v>44735.75</c:v>
                </c:pt>
                <c:pt idx="5120">
                  <c:v>44736.75</c:v>
                </c:pt>
                <c:pt idx="5121">
                  <c:v>44742.5</c:v>
                </c:pt>
                <c:pt idx="5122">
                  <c:v>44743.375</c:v>
                </c:pt>
                <c:pt idx="5123">
                  <c:v>44746.625</c:v>
                </c:pt>
                <c:pt idx="5124">
                  <c:v>44746.875</c:v>
                </c:pt>
                <c:pt idx="5125">
                  <c:v>44747.91666666666</c:v>
                </c:pt>
                <c:pt idx="5126">
                  <c:v>44748.45833333334</c:v>
                </c:pt>
                <c:pt idx="5127">
                  <c:v>44749.54166666666</c:v>
                </c:pt>
                <c:pt idx="5128">
                  <c:v>44750.54166666666</c:v>
                </c:pt>
                <c:pt idx="5129">
                  <c:v>44754.875</c:v>
                </c:pt>
                <c:pt idx="5130">
                  <c:v>44755.70833333334</c:v>
                </c:pt>
                <c:pt idx="5131">
                  <c:v>44756.5</c:v>
                </c:pt>
                <c:pt idx="5132">
                  <c:v>44757.625</c:v>
                </c:pt>
                <c:pt idx="5133">
                  <c:v>44760.41666666666</c:v>
                </c:pt>
                <c:pt idx="5134">
                  <c:v>44761.79166666666</c:v>
                </c:pt>
                <c:pt idx="5135">
                  <c:v>44764.04166666666</c:v>
                </c:pt>
                <c:pt idx="5136">
                  <c:v>44764.29166666666</c:v>
                </c:pt>
                <c:pt idx="5137">
                  <c:v>44764.70833333334</c:v>
                </c:pt>
                <c:pt idx="5138">
                  <c:v>44768.125</c:v>
                </c:pt>
                <c:pt idx="5139">
                  <c:v>44768.83333333334</c:v>
                </c:pt>
                <c:pt idx="5140">
                  <c:v>44771.70833333334</c:v>
                </c:pt>
                <c:pt idx="5141">
                  <c:v>44773.95833333334</c:v>
                </c:pt>
                <c:pt idx="5142">
                  <c:v>44775.79166666666</c:v>
                </c:pt>
                <c:pt idx="5143">
                  <c:v>44777.91666666666</c:v>
                </c:pt>
                <c:pt idx="5144">
                  <c:v>44778.75</c:v>
                </c:pt>
                <c:pt idx="5145">
                  <c:v>44782.66666666666</c:v>
                </c:pt>
                <c:pt idx="5146">
                  <c:v>44784.625</c:v>
                </c:pt>
                <c:pt idx="5147">
                  <c:v>44788.45833333334</c:v>
                </c:pt>
                <c:pt idx="5148">
                  <c:v>44789.375</c:v>
                </c:pt>
                <c:pt idx="5149">
                  <c:v>44790.25</c:v>
                </c:pt>
                <c:pt idx="5150">
                  <c:v>44791.29166666666</c:v>
                </c:pt>
                <c:pt idx="5151">
                  <c:v>44799.04166666666</c:v>
                </c:pt>
                <c:pt idx="5152">
                  <c:v>44799.33333333334</c:v>
                </c:pt>
                <c:pt idx="5153">
                  <c:v>44799.625</c:v>
                </c:pt>
                <c:pt idx="5154">
                  <c:v>44802.04166666666</c:v>
                </c:pt>
                <c:pt idx="5155">
                  <c:v>44803.66666666666</c:v>
                </c:pt>
                <c:pt idx="5156">
                  <c:v>44804.625</c:v>
                </c:pt>
                <c:pt idx="5157">
                  <c:v>44805.33333333334</c:v>
                </c:pt>
                <c:pt idx="5158">
                  <c:v>44805.54166666666</c:v>
                </c:pt>
                <c:pt idx="5159">
                  <c:v>44809.875</c:v>
                </c:pt>
                <c:pt idx="5160">
                  <c:v>44810.875</c:v>
                </c:pt>
                <c:pt idx="5161">
                  <c:v>44813.54166666666</c:v>
                </c:pt>
                <c:pt idx="5162">
                  <c:v>44817.66666666666</c:v>
                </c:pt>
                <c:pt idx="5163">
                  <c:v>44818.375</c:v>
                </c:pt>
                <c:pt idx="5164">
                  <c:v>44819.375</c:v>
                </c:pt>
                <c:pt idx="5165">
                  <c:v>44823.79166666666</c:v>
                </c:pt>
                <c:pt idx="5166">
                  <c:v>44824.20833333334</c:v>
                </c:pt>
                <c:pt idx="5167">
                  <c:v>44824.25</c:v>
                </c:pt>
                <c:pt idx="5168">
                  <c:v>44825.45833333334</c:v>
                </c:pt>
                <c:pt idx="5169">
                  <c:v>44826.33333333334</c:v>
                </c:pt>
                <c:pt idx="5170">
                  <c:v>44827</c:v>
                </c:pt>
                <c:pt idx="5171">
                  <c:v>44830.83333333334</c:v>
                </c:pt>
                <c:pt idx="5172">
                  <c:v>44831.95833333334</c:v>
                </c:pt>
                <c:pt idx="5173">
                  <c:v>44832.83333333334</c:v>
                </c:pt>
                <c:pt idx="5174">
                  <c:v>44839.5</c:v>
                </c:pt>
                <c:pt idx="5175">
                  <c:v>44845.04166666666</c:v>
                </c:pt>
                <c:pt idx="5176">
                  <c:v>44845.95833333334</c:v>
                </c:pt>
                <c:pt idx="5177">
                  <c:v>44846.625</c:v>
                </c:pt>
                <c:pt idx="5178">
                  <c:v>44851.04166666666</c:v>
                </c:pt>
                <c:pt idx="5179">
                  <c:v>44851.16666666666</c:v>
                </c:pt>
                <c:pt idx="5180">
                  <c:v>44852.25</c:v>
                </c:pt>
                <c:pt idx="5181">
                  <c:v>44854.91666666666</c:v>
                </c:pt>
                <c:pt idx="5182">
                  <c:v>44855.33333333334</c:v>
                </c:pt>
                <c:pt idx="5183">
                  <c:v>44858</c:v>
                </c:pt>
                <c:pt idx="5184">
                  <c:v>44861.70833333334</c:v>
                </c:pt>
                <c:pt idx="5185">
                  <c:v>44862.625</c:v>
                </c:pt>
                <c:pt idx="5186">
                  <c:v>44865.66666666666</c:v>
                </c:pt>
                <c:pt idx="5187">
                  <c:v>44867.08333333334</c:v>
                </c:pt>
                <c:pt idx="5188">
                  <c:v>44867.66666666666</c:v>
                </c:pt>
                <c:pt idx="5189">
                  <c:v>44872.25</c:v>
                </c:pt>
                <c:pt idx="5190">
                  <c:v>44874.125</c:v>
                </c:pt>
                <c:pt idx="5191">
                  <c:v>44875.5</c:v>
                </c:pt>
                <c:pt idx="5192">
                  <c:v>44879.79166666666</c:v>
                </c:pt>
                <c:pt idx="5193">
                  <c:v>44880.04166666666</c:v>
                </c:pt>
                <c:pt idx="5194">
                  <c:v>44882.66666666666</c:v>
                </c:pt>
                <c:pt idx="5195">
                  <c:v>44883.33333333334</c:v>
                </c:pt>
                <c:pt idx="5196">
                  <c:v>44886.41666666666</c:v>
                </c:pt>
                <c:pt idx="5197">
                  <c:v>44886.95833333334</c:v>
                </c:pt>
                <c:pt idx="5198">
                  <c:v>44888.08333333334</c:v>
                </c:pt>
                <c:pt idx="5199">
                  <c:v>44888.33333333334</c:v>
                </c:pt>
                <c:pt idx="5200">
                  <c:v>44890.45833333334</c:v>
                </c:pt>
                <c:pt idx="5201">
                  <c:v>44890.625</c:v>
                </c:pt>
                <c:pt idx="5202">
                  <c:v>44893.83333333334</c:v>
                </c:pt>
                <c:pt idx="5203">
                  <c:v>44894.625</c:v>
                </c:pt>
                <c:pt idx="5204">
                  <c:v>44895.70833333334</c:v>
                </c:pt>
                <c:pt idx="5205">
                  <c:v>44896.375</c:v>
                </c:pt>
                <c:pt idx="5206">
                  <c:v>44900.58333333334</c:v>
                </c:pt>
                <c:pt idx="5207">
                  <c:v>44900.83333333334</c:v>
                </c:pt>
                <c:pt idx="5208">
                  <c:v>44902.125</c:v>
                </c:pt>
                <c:pt idx="5209">
                  <c:v>44902.5</c:v>
                </c:pt>
                <c:pt idx="5210">
                  <c:v>44903.625</c:v>
                </c:pt>
                <c:pt idx="5211">
                  <c:v>44904.16666666666</c:v>
                </c:pt>
                <c:pt idx="5212">
                  <c:v>44908.04166666666</c:v>
                </c:pt>
                <c:pt idx="5213">
                  <c:v>44908.58333333334</c:v>
                </c:pt>
                <c:pt idx="5214">
                  <c:v>44910.41666666666</c:v>
                </c:pt>
                <c:pt idx="5215">
                  <c:v>44914.29166666666</c:v>
                </c:pt>
                <c:pt idx="5216">
                  <c:v>44914.58333333334</c:v>
                </c:pt>
                <c:pt idx="5217">
                  <c:v>44923.625</c:v>
                </c:pt>
                <c:pt idx="5218">
                  <c:v>44924.91666666666</c:v>
                </c:pt>
                <c:pt idx="5219">
                  <c:v>44925.875</c:v>
                </c:pt>
                <c:pt idx="5220">
                  <c:v>42380.20833333334</c:v>
                </c:pt>
                <c:pt idx="5221">
                  <c:v>42380.375</c:v>
                </c:pt>
                <c:pt idx="5222">
                  <c:v>42380.66666666666</c:v>
                </c:pt>
                <c:pt idx="5223">
                  <c:v>42381.54166666666</c:v>
                </c:pt>
                <c:pt idx="5224">
                  <c:v>42382.79166666666</c:v>
                </c:pt>
                <c:pt idx="5225">
                  <c:v>42387.375</c:v>
                </c:pt>
                <c:pt idx="5226">
                  <c:v>42389.25</c:v>
                </c:pt>
                <c:pt idx="5227">
                  <c:v>42389.875</c:v>
                </c:pt>
                <c:pt idx="5228">
                  <c:v>42394.66666666666</c:v>
                </c:pt>
                <c:pt idx="5229">
                  <c:v>42395.58333333334</c:v>
                </c:pt>
                <c:pt idx="5230">
                  <c:v>42397.70833333334</c:v>
                </c:pt>
                <c:pt idx="5231">
                  <c:v>42398.5</c:v>
                </c:pt>
                <c:pt idx="5232">
                  <c:v>42401.625</c:v>
                </c:pt>
                <c:pt idx="5233">
                  <c:v>42403.66666666666</c:v>
                </c:pt>
                <c:pt idx="5234">
                  <c:v>42405.79166666666</c:v>
                </c:pt>
                <c:pt idx="5235">
                  <c:v>42408.95833333334</c:v>
                </c:pt>
                <c:pt idx="5236">
                  <c:v>42409.125</c:v>
                </c:pt>
                <c:pt idx="5237">
                  <c:v>42409.20833333334</c:v>
                </c:pt>
                <c:pt idx="5238">
                  <c:v>42410.08333333334</c:v>
                </c:pt>
                <c:pt idx="5239">
                  <c:v>42411.66666666666</c:v>
                </c:pt>
                <c:pt idx="5240">
                  <c:v>42412.58333333334</c:v>
                </c:pt>
                <c:pt idx="5241">
                  <c:v>42412.66666666666</c:v>
                </c:pt>
                <c:pt idx="5242">
                  <c:v>42418.79166666666</c:v>
                </c:pt>
                <c:pt idx="5243">
                  <c:v>42422.16666666666</c:v>
                </c:pt>
                <c:pt idx="5244">
                  <c:v>42429.91666666666</c:v>
                </c:pt>
                <c:pt idx="5245">
                  <c:v>42430.75</c:v>
                </c:pt>
                <c:pt idx="5246">
                  <c:v>42431.58333333334</c:v>
                </c:pt>
                <c:pt idx="5247">
                  <c:v>42435.91666666666</c:v>
                </c:pt>
                <c:pt idx="5248">
                  <c:v>42437.04166666666</c:v>
                </c:pt>
                <c:pt idx="5249">
                  <c:v>42438.66666666666</c:v>
                </c:pt>
                <c:pt idx="5250">
                  <c:v>42439.75</c:v>
                </c:pt>
                <c:pt idx="5251">
                  <c:v>42440.58333333334</c:v>
                </c:pt>
                <c:pt idx="5252">
                  <c:v>42440.625</c:v>
                </c:pt>
                <c:pt idx="5253">
                  <c:v>42443.91666666666</c:v>
                </c:pt>
                <c:pt idx="5254">
                  <c:v>42446.75</c:v>
                </c:pt>
                <c:pt idx="5255">
                  <c:v>42450.54166666666</c:v>
                </c:pt>
                <c:pt idx="5256">
                  <c:v>42452.83333333334</c:v>
                </c:pt>
                <c:pt idx="5257">
                  <c:v>42459.125</c:v>
                </c:pt>
                <c:pt idx="5258">
                  <c:v>42459.20833333334</c:v>
                </c:pt>
                <c:pt idx="5259">
                  <c:v>42459.33333333334</c:v>
                </c:pt>
                <c:pt idx="5260">
                  <c:v>42461</c:v>
                </c:pt>
                <c:pt idx="5261">
                  <c:v>42461.625</c:v>
                </c:pt>
                <c:pt idx="5262">
                  <c:v>42464.625</c:v>
                </c:pt>
                <c:pt idx="5263">
                  <c:v>42465.875</c:v>
                </c:pt>
                <c:pt idx="5264">
                  <c:v>42467.79166666666</c:v>
                </c:pt>
                <c:pt idx="5265">
                  <c:v>42468.08333333334</c:v>
                </c:pt>
                <c:pt idx="5266">
                  <c:v>42471.5</c:v>
                </c:pt>
                <c:pt idx="5267">
                  <c:v>42471.95833333334</c:v>
                </c:pt>
                <c:pt idx="5268">
                  <c:v>42472.375</c:v>
                </c:pt>
                <c:pt idx="5269">
                  <c:v>42472.58333333334</c:v>
                </c:pt>
                <c:pt idx="5270">
                  <c:v>42475.5</c:v>
                </c:pt>
                <c:pt idx="5271">
                  <c:v>42478.875</c:v>
                </c:pt>
                <c:pt idx="5272">
                  <c:v>42480.25</c:v>
                </c:pt>
                <c:pt idx="5273">
                  <c:v>42480.41666666666</c:v>
                </c:pt>
                <c:pt idx="5274">
                  <c:v>42481.66666666666</c:v>
                </c:pt>
                <c:pt idx="5275">
                  <c:v>42487.08333333334</c:v>
                </c:pt>
                <c:pt idx="5276">
                  <c:v>42489.04166666666</c:v>
                </c:pt>
                <c:pt idx="5277">
                  <c:v>42489.45833333334</c:v>
                </c:pt>
                <c:pt idx="5278">
                  <c:v>42489.70833333334</c:v>
                </c:pt>
                <c:pt idx="5279">
                  <c:v>42492.16666666666</c:v>
                </c:pt>
                <c:pt idx="5280">
                  <c:v>42492.33333333334</c:v>
                </c:pt>
                <c:pt idx="5281">
                  <c:v>42500.91666666666</c:v>
                </c:pt>
                <c:pt idx="5282">
                  <c:v>42503.70833333334</c:v>
                </c:pt>
                <c:pt idx="5283">
                  <c:v>42506.41666666666</c:v>
                </c:pt>
                <c:pt idx="5284">
                  <c:v>42506.83333333334</c:v>
                </c:pt>
                <c:pt idx="5285">
                  <c:v>42510.41666666666</c:v>
                </c:pt>
                <c:pt idx="5286">
                  <c:v>42514.125</c:v>
                </c:pt>
                <c:pt idx="5287">
                  <c:v>42515.95833333334</c:v>
                </c:pt>
                <c:pt idx="5288">
                  <c:v>42517.41666666666</c:v>
                </c:pt>
                <c:pt idx="5289">
                  <c:v>42519.875</c:v>
                </c:pt>
                <c:pt idx="5290">
                  <c:v>42520.04166666666</c:v>
                </c:pt>
                <c:pt idx="5291">
                  <c:v>42521.54166666666</c:v>
                </c:pt>
                <c:pt idx="5292">
                  <c:v>42523.5</c:v>
                </c:pt>
                <c:pt idx="5293">
                  <c:v>42524.16666666666</c:v>
                </c:pt>
                <c:pt idx="5294">
                  <c:v>42528.5</c:v>
                </c:pt>
                <c:pt idx="5295">
                  <c:v>42528.91666666666</c:v>
                </c:pt>
                <c:pt idx="5296">
                  <c:v>42534.91666666666</c:v>
                </c:pt>
                <c:pt idx="5297">
                  <c:v>42535.54166666666</c:v>
                </c:pt>
                <c:pt idx="5298">
                  <c:v>42536.33333333334</c:v>
                </c:pt>
                <c:pt idx="5299">
                  <c:v>42542.91666666666</c:v>
                </c:pt>
                <c:pt idx="5300">
                  <c:v>42543.70833333334</c:v>
                </c:pt>
                <c:pt idx="5301">
                  <c:v>42545.04166666666</c:v>
                </c:pt>
                <c:pt idx="5302">
                  <c:v>42549.58333333334</c:v>
                </c:pt>
                <c:pt idx="5303">
                  <c:v>42551.08333333334</c:v>
                </c:pt>
                <c:pt idx="5304">
                  <c:v>42551.58333333334</c:v>
                </c:pt>
                <c:pt idx="5305">
                  <c:v>42551.625</c:v>
                </c:pt>
                <c:pt idx="5306">
                  <c:v>42558.5</c:v>
                </c:pt>
                <c:pt idx="5307">
                  <c:v>42558.58333333334</c:v>
                </c:pt>
                <c:pt idx="5308">
                  <c:v>42559.08333333334</c:v>
                </c:pt>
                <c:pt idx="5309">
                  <c:v>42564.70833333334</c:v>
                </c:pt>
                <c:pt idx="5310">
                  <c:v>42565.70833333334</c:v>
                </c:pt>
                <c:pt idx="5311">
                  <c:v>42566.66666666666</c:v>
                </c:pt>
                <c:pt idx="5312">
                  <c:v>42569.66666666666</c:v>
                </c:pt>
                <c:pt idx="5313">
                  <c:v>42570.45833333334</c:v>
                </c:pt>
                <c:pt idx="5314">
                  <c:v>42571.5</c:v>
                </c:pt>
                <c:pt idx="5315">
                  <c:v>42573.54166666666</c:v>
                </c:pt>
                <c:pt idx="5316">
                  <c:v>42576.45833333334</c:v>
                </c:pt>
                <c:pt idx="5317">
                  <c:v>42577.95833333334</c:v>
                </c:pt>
                <c:pt idx="5318">
                  <c:v>42578.79166666666</c:v>
                </c:pt>
                <c:pt idx="5319">
                  <c:v>42579.45833333334</c:v>
                </c:pt>
                <c:pt idx="5320">
                  <c:v>42580.41666666666</c:v>
                </c:pt>
                <c:pt idx="5321">
                  <c:v>42580.70833333334</c:v>
                </c:pt>
                <c:pt idx="5322">
                  <c:v>42583.875</c:v>
                </c:pt>
                <c:pt idx="5323">
                  <c:v>42585.875</c:v>
                </c:pt>
                <c:pt idx="5324">
                  <c:v>42587.75</c:v>
                </c:pt>
                <c:pt idx="5325">
                  <c:v>42590.625</c:v>
                </c:pt>
                <c:pt idx="5326">
                  <c:v>42598.66666666666</c:v>
                </c:pt>
                <c:pt idx="5327">
                  <c:v>42600.125</c:v>
                </c:pt>
                <c:pt idx="5328">
                  <c:v>42600.375</c:v>
                </c:pt>
                <c:pt idx="5329">
                  <c:v>42603.875</c:v>
                </c:pt>
                <c:pt idx="5330">
                  <c:v>42604</c:v>
                </c:pt>
                <c:pt idx="5331">
                  <c:v>42607.41666666666</c:v>
                </c:pt>
                <c:pt idx="5332">
                  <c:v>42610.875</c:v>
                </c:pt>
                <c:pt idx="5333">
                  <c:v>42611.45833333334</c:v>
                </c:pt>
                <c:pt idx="5334">
                  <c:v>42611.91666666666</c:v>
                </c:pt>
                <c:pt idx="5335">
                  <c:v>42612.16666666666</c:v>
                </c:pt>
                <c:pt idx="5336">
                  <c:v>42612.5</c:v>
                </c:pt>
                <c:pt idx="5337">
                  <c:v>42615.70833333334</c:v>
                </c:pt>
                <c:pt idx="5338">
                  <c:v>42619.625</c:v>
                </c:pt>
                <c:pt idx="5339">
                  <c:v>42620.41666666666</c:v>
                </c:pt>
                <c:pt idx="5340">
                  <c:v>42621.95833333334</c:v>
                </c:pt>
                <c:pt idx="5341">
                  <c:v>42626.625</c:v>
                </c:pt>
                <c:pt idx="5342">
                  <c:v>42627.625</c:v>
                </c:pt>
                <c:pt idx="5343">
                  <c:v>42628.66666666666</c:v>
                </c:pt>
                <c:pt idx="5344">
                  <c:v>42633.125</c:v>
                </c:pt>
                <c:pt idx="5345">
                  <c:v>42633.5</c:v>
                </c:pt>
                <c:pt idx="5346">
                  <c:v>42636.04166666666</c:v>
                </c:pt>
                <c:pt idx="5347">
                  <c:v>42636.08333333334</c:v>
                </c:pt>
                <c:pt idx="5348">
                  <c:v>42638.875</c:v>
                </c:pt>
                <c:pt idx="5349">
                  <c:v>42641.83333333334</c:v>
                </c:pt>
                <c:pt idx="5350">
                  <c:v>42643.25</c:v>
                </c:pt>
                <c:pt idx="5351">
                  <c:v>42643.79166666666</c:v>
                </c:pt>
                <c:pt idx="5352">
                  <c:v>42648.70833333334</c:v>
                </c:pt>
                <c:pt idx="5353">
                  <c:v>42649.20833333334</c:v>
                </c:pt>
                <c:pt idx="5354">
                  <c:v>42655.29166666666</c:v>
                </c:pt>
                <c:pt idx="5355">
                  <c:v>42655.79166666666</c:v>
                </c:pt>
                <c:pt idx="5356">
                  <c:v>42656.16666666666</c:v>
                </c:pt>
                <c:pt idx="5357">
                  <c:v>42656.25</c:v>
                </c:pt>
                <c:pt idx="5358">
                  <c:v>42661.16666666666</c:v>
                </c:pt>
                <c:pt idx="5359">
                  <c:v>42662.83333333334</c:v>
                </c:pt>
                <c:pt idx="5360">
                  <c:v>42662.875</c:v>
                </c:pt>
                <c:pt idx="5361">
                  <c:v>42668.20833333334</c:v>
                </c:pt>
                <c:pt idx="5362">
                  <c:v>42669.5</c:v>
                </c:pt>
                <c:pt idx="5363">
                  <c:v>42670.75</c:v>
                </c:pt>
                <c:pt idx="5364">
                  <c:v>42673.91666666666</c:v>
                </c:pt>
                <c:pt idx="5365">
                  <c:v>42674.58333333334</c:v>
                </c:pt>
                <c:pt idx="5366">
                  <c:v>42674.66666666666</c:v>
                </c:pt>
                <c:pt idx="5367">
                  <c:v>42676.25</c:v>
                </c:pt>
                <c:pt idx="5368">
                  <c:v>42676.33333333334</c:v>
                </c:pt>
                <c:pt idx="5369">
                  <c:v>42681.16666666666</c:v>
                </c:pt>
                <c:pt idx="5370">
                  <c:v>42683.20833333334</c:v>
                </c:pt>
                <c:pt idx="5371">
                  <c:v>42688.5</c:v>
                </c:pt>
                <c:pt idx="5372">
                  <c:v>42691.75</c:v>
                </c:pt>
                <c:pt idx="5373">
                  <c:v>42692.66666666666</c:v>
                </c:pt>
                <c:pt idx="5374">
                  <c:v>42695.75</c:v>
                </c:pt>
                <c:pt idx="5375">
                  <c:v>42696.625</c:v>
                </c:pt>
                <c:pt idx="5376">
                  <c:v>42697.70833333334</c:v>
                </c:pt>
                <c:pt idx="5377">
                  <c:v>42699.25</c:v>
                </c:pt>
                <c:pt idx="5378">
                  <c:v>42699.70833333334</c:v>
                </c:pt>
                <c:pt idx="5379">
                  <c:v>42702.5</c:v>
                </c:pt>
                <c:pt idx="5380">
                  <c:v>42703.58333333334</c:v>
                </c:pt>
                <c:pt idx="5381">
                  <c:v>42704.58333333334</c:v>
                </c:pt>
                <c:pt idx="5382">
                  <c:v>42704.91666666666</c:v>
                </c:pt>
                <c:pt idx="5383">
                  <c:v>42705.95833333334</c:v>
                </c:pt>
                <c:pt idx="5384">
                  <c:v>42706.75</c:v>
                </c:pt>
                <c:pt idx="5385">
                  <c:v>42709.95833333334</c:v>
                </c:pt>
                <c:pt idx="5386">
                  <c:v>42710.08333333334</c:v>
                </c:pt>
                <c:pt idx="5387">
                  <c:v>42710.75</c:v>
                </c:pt>
                <c:pt idx="5388">
                  <c:v>42716.66666666666</c:v>
                </c:pt>
                <c:pt idx="5389">
                  <c:v>42718</c:v>
                </c:pt>
                <c:pt idx="5390">
                  <c:v>42718.75</c:v>
                </c:pt>
                <c:pt idx="5391">
                  <c:v>42719.75</c:v>
                </c:pt>
                <c:pt idx="5392">
                  <c:v>42720.70833333334</c:v>
                </c:pt>
                <c:pt idx="5393">
                  <c:v>42723.66666666666</c:v>
                </c:pt>
                <c:pt idx="5394">
                  <c:v>42725.79166666666</c:v>
                </c:pt>
                <c:pt idx="5395">
                  <c:v>42727</c:v>
                </c:pt>
                <c:pt idx="5396">
                  <c:v>42727.83333333334</c:v>
                </c:pt>
                <c:pt idx="5397">
                  <c:v>42732.58333333334</c:v>
                </c:pt>
                <c:pt idx="5398">
                  <c:v>42734.375</c:v>
                </c:pt>
                <c:pt idx="5399">
                  <c:v>42738.04166666666</c:v>
                </c:pt>
                <c:pt idx="5400">
                  <c:v>42740.83333333334</c:v>
                </c:pt>
                <c:pt idx="5401">
                  <c:v>42741.58333333334</c:v>
                </c:pt>
                <c:pt idx="5402">
                  <c:v>42745.875</c:v>
                </c:pt>
                <c:pt idx="5403">
                  <c:v>42746.5</c:v>
                </c:pt>
                <c:pt idx="5404">
                  <c:v>42752.29166666666</c:v>
                </c:pt>
                <c:pt idx="5405">
                  <c:v>42759.54166666666</c:v>
                </c:pt>
                <c:pt idx="5406">
                  <c:v>42760.70833333334</c:v>
                </c:pt>
                <c:pt idx="5407">
                  <c:v>42761.79166666666</c:v>
                </c:pt>
                <c:pt idx="5408">
                  <c:v>42764.95833333334</c:v>
                </c:pt>
                <c:pt idx="5409">
                  <c:v>42765.54166666666</c:v>
                </c:pt>
                <c:pt idx="5410">
                  <c:v>42766.95833333334</c:v>
                </c:pt>
                <c:pt idx="5411">
                  <c:v>42768.45833333334</c:v>
                </c:pt>
                <c:pt idx="5412">
                  <c:v>42772.70833333334</c:v>
                </c:pt>
                <c:pt idx="5413">
                  <c:v>42775.25</c:v>
                </c:pt>
                <c:pt idx="5414">
                  <c:v>42775.45833333334</c:v>
                </c:pt>
                <c:pt idx="5415">
                  <c:v>42775.75</c:v>
                </c:pt>
                <c:pt idx="5416">
                  <c:v>42779.54166666666</c:v>
                </c:pt>
                <c:pt idx="5417">
                  <c:v>42779.95833333334</c:v>
                </c:pt>
                <c:pt idx="5418">
                  <c:v>42780</c:v>
                </c:pt>
                <c:pt idx="5419">
                  <c:v>42780.33333333334</c:v>
                </c:pt>
                <c:pt idx="5420">
                  <c:v>42781.95833333334</c:v>
                </c:pt>
                <c:pt idx="5421">
                  <c:v>42782.20833333334</c:v>
                </c:pt>
                <c:pt idx="5422">
                  <c:v>42782.41666666666</c:v>
                </c:pt>
                <c:pt idx="5423">
                  <c:v>42783.5</c:v>
                </c:pt>
                <c:pt idx="5424">
                  <c:v>42786.5</c:v>
                </c:pt>
                <c:pt idx="5425">
                  <c:v>42789.08333333334</c:v>
                </c:pt>
                <c:pt idx="5426">
                  <c:v>42789.66666666666</c:v>
                </c:pt>
                <c:pt idx="5427">
                  <c:v>42790.66666666666</c:v>
                </c:pt>
                <c:pt idx="5428">
                  <c:v>42793.91666666666</c:v>
                </c:pt>
                <c:pt idx="5429">
                  <c:v>42795.70833333334</c:v>
                </c:pt>
                <c:pt idx="5430">
                  <c:v>42796.79166666666</c:v>
                </c:pt>
                <c:pt idx="5431">
                  <c:v>42797.54166666666</c:v>
                </c:pt>
                <c:pt idx="5432">
                  <c:v>42797.79166666666</c:v>
                </c:pt>
                <c:pt idx="5433">
                  <c:v>42800.58333333334</c:v>
                </c:pt>
                <c:pt idx="5434">
                  <c:v>42802.75</c:v>
                </c:pt>
                <c:pt idx="5435">
                  <c:v>42804.25</c:v>
                </c:pt>
                <c:pt idx="5436">
                  <c:v>42807.41666666666</c:v>
                </c:pt>
                <c:pt idx="5437">
                  <c:v>42808.25</c:v>
                </c:pt>
                <c:pt idx="5438">
                  <c:v>42809.29166666666</c:v>
                </c:pt>
                <c:pt idx="5439">
                  <c:v>42809.95833333334</c:v>
                </c:pt>
                <c:pt idx="5440">
                  <c:v>42810.66666666666</c:v>
                </c:pt>
                <c:pt idx="5441">
                  <c:v>42814.875</c:v>
                </c:pt>
                <c:pt idx="5442">
                  <c:v>42815.41666666666</c:v>
                </c:pt>
                <c:pt idx="5443">
                  <c:v>42816.95833333334</c:v>
                </c:pt>
                <c:pt idx="5444">
                  <c:v>42817.58333333334</c:v>
                </c:pt>
                <c:pt idx="5445">
                  <c:v>42821.16666666666</c:v>
                </c:pt>
                <c:pt idx="5446">
                  <c:v>42821.29166666666</c:v>
                </c:pt>
                <c:pt idx="5447">
                  <c:v>42822.70833333334</c:v>
                </c:pt>
                <c:pt idx="5448">
                  <c:v>42824.75</c:v>
                </c:pt>
                <c:pt idx="5449">
                  <c:v>42829.79166666666</c:v>
                </c:pt>
                <c:pt idx="5450">
                  <c:v>42830.54166666666</c:v>
                </c:pt>
                <c:pt idx="5451">
                  <c:v>42831.75</c:v>
                </c:pt>
                <c:pt idx="5452">
                  <c:v>42836.66666666666</c:v>
                </c:pt>
                <c:pt idx="5453">
                  <c:v>42837.91666666666</c:v>
                </c:pt>
                <c:pt idx="5454">
                  <c:v>42838.875</c:v>
                </c:pt>
                <c:pt idx="5455">
                  <c:v>42842.5</c:v>
                </c:pt>
                <c:pt idx="5456">
                  <c:v>42842.54166666666</c:v>
                </c:pt>
                <c:pt idx="5457">
                  <c:v>42846.125</c:v>
                </c:pt>
                <c:pt idx="5458">
                  <c:v>42846.83333333334</c:v>
                </c:pt>
                <c:pt idx="5459">
                  <c:v>42849.29166666666</c:v>
                </c:pt>
                <c:pt idx="5460">
                  <c:v>42849.875</c:v>
                </c:pt>
                <c:pt idx="5461">
                  <c:v>42856.75</c:v>
                </c:pt>
                <c:pt idx="5462">
                  <c:v>42857.58333333334</c:v>
                </c:pt>
                <c:pt idx="5463">
                  <c:v>42858.79166666666</c:v>
                </c:pt>
                <c:pt idx="5464">
                  <c:v>42859.66666666666</c:v>
                </c:pt>
                <c:pt idx="5465">
                  <c:v>42862.875</c:v>
                </c:pt>
                <c:pt idx="5466">
                  <c:v>42864.25</c:v>
                </c:pt>
                <c:pt idx="5467">
                  <c:v>42864.33333333334</c:v>
                </c:pt>
                <c:pt idx="5468">
                  <c:v>42864.66666666666</c:v>
                </c:pt>
                <c:pt idx="5469">
                  <c:v>42865.625</c:v>
                </c:pt>
                <c:pt idx="5470">
                  <c:v>42866.25</c:v>
                </c:pt>
                <c:pt idx="5471">
                  <c:v>42866.5</c:v>
                </c:pt>
                <c:pt idx="5472">
                  <c:v>42869.875</c:v>
                </c:pt>
                <c:pt idx="5473">
                  <c:v>42870.33333333334</c:v>
                </c:pt>
                <c:pt idx="5474">
                  <c:v>42872.20833333334</c:v>
                </c:pt>
                <c:pt idx="5475">
                  <c:v>42873.875</c:v>
                </c:pt>
                <c:pt idx="5476">
                  <c:v>42879.125</c:v>
                </c:pt>
                <c:pt idx="5477">
                  <c:v>42879.625</c:v>
                </c:pt>
                <c:pt idx="5478">
                  <c:v>42880.91666666666</c:v>
                </c:pt>
                <c:pt idx="5479">
                  <c:v>42881.20833333334</c:v>
                </c:pt>
                <c:pt idx="5480">
                  <c:v>42884.79166666666</c:v>
                </c:pt>
                <c:pt idx="5481">
                  <c:v>42886</c:v>
                </c:pt>
                <c:pt idx="5482">
                  <c:v>42886.625</c:v>
                </c:pt>
                <c:pt idx="5483">
                  <c:v>42890.875</c:v>
                </c:pt>
                <c:pt idx="5484">
                  <c:v>42891.58333333334</c:v>
                </c:pt>
                <c:pt idx="5485">
                  <c:v>42892.54166666666</c:v>
                </c:pt>
                <c:pt idx="5486">
                  <c:v>42893.58333333334</c:v>
                </c:pt>
                <c:pt idx="5487">
                  <c:v>42894.875</c:v>
                </c:pt>
                <c:pt idx="5488">
                  <c:v>42900.25</c:v>
                </c:pt>
                <c:pt idx="5489">
                  <c:v>42900.41666666666</c:v>
                </c:pt>
                <c:pt idx="5490">
                  <c:v>42900.625</c:v>
                </c:pt>
                <c:pt idx="5491">
                  <c:v>42901.375</c:v>
                </c:pt>
                <c:pt idx="5492">
                  <c:v>42901.45833333334</c:v>
                </c:pt>
                <c:pt idx="5493">
                  <c:v>42902.75</c:v>
                </c:pt>
                <c:pt idx="5494">
                  <c:v>42905.45833333334</c:v>
                </c:pt>
                <c:pt idx="5495">
                  <c:v>42905.625</c:v>
                </c:pt>
                <c:pt idx="5496">
                  <c:v>42907.54166666666</c:v>
                </c:pt>
                <c:pt idx="5497">
                  <c:v>42908.625</c:v>
                </c:pt>
                <c:pt idx="5498">
                  <c:v>42909.5</c:v>
                </c:pt>
                <c:pt idx="5499">
                  <c:v>42912.66666666666</c:v>
                </c:pt>
                <c:pt idx="5500">
                  <c:v>42913.83333333334</c:v>
                </c:pt>
                <c:pt idx="5501">
                  <c:v>42914.29166666666</c:v>
                </c:pt>
                <c:pt idx="5502">
                  <c:v>42914.83333333334</c:v>
                </c:pt>
                <c:pt idx="5503">
                  <c:v>42916.41666666666</c:v>
                </c:pt>
                <c:pt idx="5504">
                  <c:v>42921.70833333334</c:v>
                </c:pt>
                <c:pt idx="5505">
                  <c:v>42922.625</c:v>
                </c:pt>
                <c:pt idx="5506">
                  <c:v>42922.70833333334</c:v>
                </c:pt>
                <c:pt idx="5507">
                  <c:v>42923.5</c:v>
                </c:pt>
                <c:pt idx="5508">
                  <c:v>42927.16666666666</c:v>
                </c:pt>
                <c:pt idx="5509">
                  <c:v>42927.83333333334</c:v>
                </c:pt>
                <c:pt idx="5510">
                  <c:v>42930.08333333334</c:v>
                </c:pt>
                <c:pt idx="5511">
                  <c:v>42933.66666666666</c:v>
                </c:pt>
                <c:pt idx="5512">
                  <c:v>42933.875</c:v>
                </c:pt>
                <c:pt idx="5513">
                  <c:v>42934.33333333334</c:v>
                </c:pt>
                <c:pt idx="5514">
                  <c:v>42940.66666666666</c:v>
                </c:pt>
                <c:pt idx="5515">
                  <c:v>42940.75</c:v>
                </c:pt>
                <c:pt idx="5516">
                  <c:v>42941.54166666666</c:v>
                </c:pt>
                <c:pt idx="5517">
                  <c:v>42942</c:v>
                </c:pt>
                <c:pt idx="5518">
                  <c:v>42942.54166666666</c:v>
                </c:pt>
                <c:pt idx="5519">
                  <c:v>42944.625</c:v>
                </c:pt>
                <c:pt idx="5520">
                  <c:v>42947.625</c:v>
                </c:pt>
                <c:pt idx="5521">
                  <c:v>42950.625</c:v>
                </c:pt>
                <c:pt idx="5522">
                  <c:v>42954.41666666666</c:v>
                </c:pt>
                <c:pt idx="5523">
                  <c:v>42955.45833333334</c:v>
                </c:pt>
                <c:pt idx="5524">
                  <c:v>42956.54166666666</c:v>
                </c:pt>
                <c:pt idx="5525">
                  <c:v>42957.875</c:v>
                </c:pt>
                <c:pt idx="5526">
                  <c:v>42957.91666666666</c:v>
                </c:pt>
                <c:pt idx="5527">
                  <c:v>42958.5</c:v>
                </c:pt>
                <c:pt idx="5528">
                  <c:v>42962</c:v>
                </c:pt>
                <c:pt idx="5529">
                  <c:v>42962.375</c:v>
                </c:pt>
                <c:pt idx="5530">
                  <c:v>42964.95833333334</c:v>
                </c:pt>
                <c:pt idx="5531">
                  <c:v>42965.58333333334</c:v>
                </c:pt>
                <c:pt idx="5532">
                  <c:v>42972.58333333334</c:v>
                </c:pt>
                <c:pt idx="5533">
                  <c:v>42977.20833333334</c:v>
                </c:pt>
                <c:pt idx="5534">
                  <c:v>42977.33333333334</c:v>
                </c:pt>
                <c:pt idx="5535">
                  <c:v>42978.625</c:v>
                </c:pt>
                <c:pt idx="5536">
                  <c:v>42983.66666666666</c:v>
                </c:pt>
                <c:pt idx="5537">
                  <c:v>42984.70833333334</c:v>
                </c:pt>
                <c:pt idx="5538">
                  <c:v>42986.54166666666</c:v>
                </c:pt>
                <c:pt idx="5539">
                  <c:v>42989.83333333334</c:v>
                </c:pt>
                <c:pt idx="5540">
                  <c:v>42990.41666666666</c:v>
                </c:pt>
                <c:pt idx="5541">
                  <c:v>42991.75</c:v>
                </c:pt>
                <c:pt idx="5542">
                  <c:v>42992.54166666666</c:v>
                </c:pt>
                <c:pt idx="5543">
                  <c:v>42998.41666666666</c:v>
                </c:pt>
                <c:pt idx="5544">
                  <c:v>42998.66666666666</c:v>
                </c:pt>
                <c:pt idx="5545">
                  <c:v>43000.45833333334</c:v>
                </c:pt>
                <c:pt idx="5546">
                  <c:v>43004.125</c:v>
                </c:pt>
                <c:pt idx="5547">
                  <c:v>43004.54166666666</c:v>
                </c:pt>
                <c:pt idx="5548">
                  <c:v>43005.79166666666</c:v>
                </c:pt>
                <c:pt idx="5549">
                  <c:v>43007.16666666666</c:v>
                </c:pt>
                <c:pt idx="5550">
                  <c:v>43007.79166666666</c:v>
                </c:pt>
                <c:pt idx="5551">
                  <c:v>43010.33333333334</c:v>
                </c:pt>
                <c:pt idx="5552">
                  <c:v>43017.41666666666</c:v>
                </c:pt>
                <c:pt idx="5553">
                  <c:v>43019.79166666666</c:v>
                </c:pt>
                <c:pt idx="5554">
                  <c:v>43020.91666666666</c:v>
                </c:pt>
                <c:pt idx="5555">
                  <c:v>43025</c:v>
                </c:pt>
                <c:pt idx="5556">
                  <c:v>43025.29166666666</c:v>
                </c:pt>
                <c:pt idx="5557">
                  <c:v>43025.5</c:v>
                </c:pt>
                <c:pt idx="5558">
                  <c:v>43028.5</c:v>
                </c:pt>
                <c:pt idx="5559">
                  <c:v>43032.625</c:v>
                </c:pt>
                <c:pt idx="5560">
                  <c:v>43033.41666666666</c:v>
                </c:pt>
                <c:pt idx="5561">
                  <c:v>43034.91666666666</c:v>
                </c:pt>
                <c:pt idx="5562">
                  <c:v>43038.5</c:v>
                </c:pt>
                <c:pt idx="5563">
                  <c:v>43040.875</c:v>
                </c:pt>
                <c:pt idx="5564">
                  <c:v>43045.625</c:v>
                </c:pt>
                <c:pt idx="5565">
                  <c:v>43047.45833333334</c:v>
                </c:pt>
                <c:pt idx="5566">
                  <c:v>43049.58333333334</c:v>
                </c:pt>
                <c:pt idx="5567">
                  <c:v>43052.16666666666</c:v>
                </c:pt>
                <c:pt idx="5568">
                  <c:v>43052.91666666666</c:v>
                </c:pt>
                <c:pt idx="5569">
                  <c:v>43060.70833333334</c:v>
                </c:pt>
                <c:pt idx="5570">
                  <c:v>43062</c:v>
                </c:pt>
                <c:pt idx="5571">
                  <c:v>43062.41666666666</c:v>
                </c:pt>
                <c:pt idx="5572">
                  <c:v>43062.875</c:v>
                </c:pt>
                <c:pt idx="5573">
                  <c:v>43066.45833333334</c:v>
                </c:pt>
                <c:pt idx="5574">
                  <c:v>43066.5</c:v>
                </c:pt>
                <c:pt idx="5575">
                  <c:v>43070.58333333334</c:v>
                </c:pt>
                <c:pt idx="5576">
                  <c:v>43075.83333333334</c:v>
                </c:pt>
                <c:pt idx="5577">
                  <c:v>43077.79166666666</c:v>
                </c:pt>
                <c:pt idx="5578">
                  <c:v>43082.41666666666</c:v>
                </c:pt>
                <c:pt idx="5579">
                  <c:v>43083.875</c:v>
                </c:pt>
                <c:pt idx="5580">
                  <c:v>43087.20833333334</c:v>
                </c:pt>
                <c:pt idx="5581">
                  <c:v>43089.79166666666</c:v>
                </c:pt>
                <c:pt idx="5582">
                  <c:v>43098.58333333334</c:v>
                </c:pt>
                <c:pt idx="5583">
                  <c:v>43103.66666666666</c:v>
                </c:pt>
                <c:pt idx="5584">
                  <c:v>43108.875</c:v>
                </c:pt>
                <c:pt idx="5585">
                  <c:v>43109.5</c:v>
                </c:pt>
                <c:pt idx="5586">
                  <c:v>43109.79166666666</c:v>
                </c:pt>
                <c:pt idx="5587">
                  <c:v>43110.5</c:v>
                </c:pt>
                <c:pt idx="5588">
                  <c:v>43110.54166666666</c:v>
                </c:pt>
                <c:pt idx="5589">
                  <c:v>43116.5</c:v>
                </c:pt>
                <c:pt idx="5590">
                  <c:v>43117</c:v>
                </c:pt>
                <c:pt idx="5591">
                  <c:v>43124.16666666666</c:v>
                </c:pt>
                <c:pt idx="5592">
                  <c:v>43124.29166666666</c:v>
                </c:pt>
                <c:pt idx="5593">
                  <c:v>43125.95833333334</c:v>
                </c:pt>
                <c:pt idx="5594">
                  <c:v>43130.66666666666</c:v>
                </c:pt>
                <c:pt idx="5595">
                  <c:v>43136.5</c:v>
                </c:pt>
                <c:pt idx="5596">
                  <c:v>43139.08333333334</c:v>
                </c:pt>
                <c:pt idx="5597">
                  <c:v>43140.58333333334</c:v>
                </c:pt>
                <c:pt idx="5598">
                  <c:v>43143.95833333334</c:v>
                </c:pt>
                <c:pt idx="5599">
                  <c:v>43145.54166666666</c:v>
                </c:pt>
                <c:pt idx="5600">
                  <c:v>43145.625</c:v>
                </c:pt>
                <c:pt idx="5601">
                  <c:v>43150.33333333334</c:v>
                </c:pt>
                <c:pt idx="5602">
                  <c:v>43151.5</c:v>
                </c:pt>
                <c:pt idx="5603">
                  <c:v>43153.04166666666</c:v>
                </c:pt>
                <c:pt idx="5604">
                  <c:v>43153.75</c:v>
                </c:pt>
                <c:pt idx="5605">
                  <c:v>43154.875</c:v>
                </c:pt>
                <c:pt idx="5606">
                  <c:v>43157.5</c:v>
                </c:pt>
                <c:pt idx="5607">
                  <c:v>43157.91666666666</c:v>
                </c:pt>
                <c:pt idx="5608">
                  <c:v>43158.20833333334</c:v>
                </c:pt>
                <c:pt idx="5609">
                  <c:v>43158.70833333334</c:v>
                </c:pt>
                <c:pt idx="5610">
                  <c:v>43158.79166666666</c:v>
                </c:pt>
                <c:pt idx="5611">
                  <c:v>43159.54166666666</c:v>
                </c:pt>
                <c:pt idx="5612">
                  <c:v>43161</c:v>
                </c:pt>
                <c:pt idx="5613">
                  <c:v>43165.83333333334</c:v>
                </c:pt>
                <c:pt idx="5614">
                  <c:v>43166.25</c:v>
                </c:pt>
                <c:pt idx="5615">
                  <c:v>43166.41666666666</c:v>
                </c:pt>
                <c:pt idx="5616">
                  <c:v>43166.66666666666</c:v>
                </c:pt>
                <c:pt idx="5617">
                  <c:v>43167.16666666666</c:v>
                </c:pt>
                <c:pt idx="5618">
                  <c:v>43171.58333333334</c:v>
                </c:pt>
                <c:pt idx="5619">
                  <c:v>43179.66666666666</c:v>
                </c:pt>
                <c:pt idx="5620">
                  <c:v>43182.16666666666</c:v>
                </c:pt>
                <c:pt idx="5621">
                  <c:v>43182.20833333334</c:v>
                </c:pt>
                <c:pt idx="5622">
                  <c:v>43185.16666666666</c:v>
                </c:pt>
                <c:pt idx="5623">
                  <c:v>43186.33333333334</c:v>
                </c:pt>
                <c:pt idx="5624">
                  <c:v>43187.16666666666</c:v>
                </c:pt>
                <c:pt idx="5625">
                  <c:v>43187.625</c:v>
                </c:pt>
                <c:pt idx="5626">
                  <c:v>43192.125</c:v>
                </c:pt>
                <c:pt idx="5627">
                  <c:v>43193.45833333334</c:v>
                </c:pt>
                <c:pt idx="5628">
                  <c:v>43196.625</c:v>
                </c:pt>
                <c:pt idx="5629">
                  <c:v>43199.91666666666</c:v>
                </c:pt>
                <c:pt idx="5630">
                  <c:v>43202.54166666666</c:v>
                </c:pt>
                <c:pt idx="5631">
                  <c:v>43207.625</c:v>
                </c:pt>
                <c:pt idx="5632">
                  <c:v>43209</c:v>
                </c:pt>
                <c:pt idx="5633">
                  <c:v>43209.04166666666</c:v>
                </c:pt>
                <c:pt idx="5634">
                  <c:v>43212.875</c:v>
                </c:pt>
                <c:pt idx="5635">
                  <c:v>43215.875</c:v>
                </c:pt>
                <c:pt idx="5636">
                  <c:v>43216.70833333334</c:v>
                </c:pt>
                <c:pt idx="5637">
                  <c:v>43217.375</c:v>
                </c:pt>
                <c:pt idx="5638">
                  <c:v>43227.58333333334</c:v>
                </c:pt>
                <c:pt idx="5639">
                  <c:v>43229.54166666666</c:v>
                </c:pt>
                <c:pt idx="5640">
                  <c:v>43231.70833333334</c:v>
                </c:pt>
                <c:pt idx="5641">
                  <c:v>43236.29166666666</c:v>
                </c:pt>
                <c:pt idx="5642">
                  <c:v>43237.875</c:v>
                </c:pt>
                <c:pt idx="5643">
                  <c:v>43241.20833333334</c:v>
                </c:pt>
                <c:pt idx="5644">
                  <c:v>43242.91666666666</c:v>
                </c:pt>
                <c:pt idx="5645">
                  <c:v>43243.70833333334</c:v>
                </c:pt>
                <c:pt idx="5646">
                  <c:v>43244.45833333334</c:v>
                </c:pt>
                <c:pt idx="5647">
                  <c:v>43249.20833333334</c:v>
                </c:pt>
                <c:pt idx="5648">
                  <c:v>43251.70833333334</c:v>
                </c:pt>
                <c:pt idx="5649">
                  <c:v>43255.66666666666</c:v>
                </c:pt>
                <c:pt idx="5650">
                  <c:v>43256.5</c:v>
                </c:pt>
                <c:pt idx="5651">
                  <c:v>43257.75</c:v>
                </c:pt>
                <c:pt idx="5652">
                  <c:v>43257.95833333334</c:v>
                </c:pt>
                <c:pt idx="5653">
                  <c:v>43259.66666666666</c:v>
                </c:pt>
                <c:pt idx="5654">
                  <c:v>43263.41666666666</c:v>
                </c:pt>
                <c:pt idx="5655">
                  <c:v>43264.5</c:v>
                </c:pt>
                <c:pt idx="5656">
                  <c:v>43265.375</c:v>
                </c:pt>
                <c:pt idx="5657">
                  <c:v>43269.58333333334</c:v>
                </c:pt>
                <c:pt idx="5658">
                  <c:v>43269.66666666666</c:v>
                </c:pt>
                <c:pt idx="5659">
                  <c:v>43270.5</c:v>
                </c:pt>
                <c:pt idx="5660">
                  <c:v>43270.875</c:v>
                </c:pt>
                <c:pt idx="5661">
                  <c:v>43271.08333333334</c:v>
                </c:pt>
                <c:pt idx="5662">
                  <c:v>43271.5</c:v>
                </c:pt>
                <c:pt idx="5663">
                  <c:v>43272.33333333334</c:v>
                </c:pt>
                <c:pt idx="5664">
                  <c:v>43272.5</c:v>
                </c:pt>
                <c:pt idx="5665">
                  <c:v>43275.95833333334</c:v>
                </c:pt>
                <c:pt idx="5666">
                  <c:v>43276.70833333334</c:v>
                </c:pt>
                <c:pt idx="5667">
                  <c:v>43277.54166666666</c:v>
                </c:pt>
                <c:pt idx="5668">
                  <c:v>43283.25</c:v>
                </c:pt>
                <c:pt idx="5669">
                  <c:v>43283.29166666666</c:v>
                </c:pt>
                <c:pt idx="5670">
                  <c:v>43284.5</c:v>
                </c:pt>
                <c:pt idx="5671">
                  <c:v>43284.75</c:v>
                </c:pt>
                <c:pt idx="5672">
                  <c:v>43284.79166666666</c:v>
                </c:pt>
                <c:pt idx="5673">
                  <c:v>43286.79166666666</c:v>
                </c:pt>
                <c:pt idx="5674">
                  <c:v>43287.5</c:v>
                </c:pt>
                <c:pt idx="5675">
                  <c:v>43290.79166666666</c:v>
                </c:pt>
                <c:pt idx="5676">
                  <c:v>43291.54166666666</c:v>
                </c:pt>
                <c:pt idx="5677">
                  <c:v>43293.54166666666</c:v>
                </c:pt>
                <c:pt idx="5678">
                  <c:v>43294.83333333334</c:v>
                </c:pt>
                <c:pt idx="5679">
                  <c:v>43297.91666666666</c:v>
                </c:pt>
                <c:pt idx="5680">
                  <c:v>43300.875</c:v>
                </c:pt>
                <c:pt idx="5681">
                  <c:v>43301.625</c:v>
                </c:pt>
                <c:pt idx="5682">
                  <c:v>43303.95833333334</c:v>
                </c:pt>
                <c:pt idx="5683">
                  <c:v>43306.58333333334</c:v>
                </c:pt>
                <c:pt idx="5684">
                  <c:v>43311.25</c:v>
                </c:pt>
                <c:pt idx="5685">
                  <c:v>43311.58333333334</c:v>
                </c:pt>
                <c:pt idx="5686">
                  <c:v>43312.25</c:v>
                </c:pt>
                <c:pt idx="5687">
                  <c:v>43312.70833333334</c:v>
                </c:pt>
                <c:pt idx="5688">
                  <c:v>43319.75</c:v>
                </c:pt>
                <c:pt idx="5689">
                  <c:v>43320.625</c:v>
                </c:pt>
                <c:pt idx="5690">
                  <c:v>43324.91666666666</c:v>
                </c:pt>
                <c:pt idx="5691">
                  <c:v>43325.95833333334</c:v>
                </c:pt>
                <c:pt idx="5692">
                  <c:v>43327.75</c:v>
                </c:pt>
                <c:pt idx="5693">
                  <c:v>43329.54166666666</c:v>
                </c:pt>
                <c:pt idx="5694">
                  <c:v>43332.66666666666</c:v>
                </c:pt>
                <c:pt idx="5695">
                  <c:v>43335</c:v>
                </c:pt>
                <c:pt idx="5696">
                  <c:v>43336.41666666666</c:v>
                </c:pt>
                <c:pt idx="5697">
                  <c:v>43336.66666666666</c:v>
                </c:pt>
                <c:pt idx="5698">
                  <c:v>43341.58333333334</c:v>
                </c:pt>
                <c:pt idx="5699">
                  <c:v>43346.04166666666</c:v>
                </c:pt>
                <c:pt idx="5700">
                  <c:v>43347.45833333334</c:v>
                </c:pt>
                <c:pt idx="5701">
                  <c:v>43350.04166666666</c:v>
                </c:pt>
                <c:pt idx="5702">
                  <c:v>43350.58333333334</c:v>
                </c:pt>
                <c:pt idx="5703">
                  <c:v>43354.70833333334</c:v>
                </c:pt>
                <c:pt idx="5704">
                  <c:v>43356.58333333334</c:v>
                </c:pt>
                <c:pt idx="5705">
                  <c:v>43361.625</c:v>
                </c:pt>
                <c:pt idx="5706">
                  <c:v>43363.5</c:v>
                </c:pt>
                <c:pt idx="5707">
                  <c:v>43364.5</c:v>
                </c:pt>
                <c:pt idx="5708">
                  <c:v>43367.625</c:v>
                </c:pt>
                <c:pt idx="5709">
                  <c:v>43370.83333333334</c:v>
                </c:pt>
                <c:pt idx="5710">
                  <c:v>43376.375</c:v>
                </c:pt>
                <c:pt idx="5711">
                  <c:v>43382.125</c:v>
                </c:pt>
                <c:pt idx="5712">
                  <c:v>43382.70833333334</c:v>
                </c:pt>
                <c:pt idx="5713">
                  <c:v>43385.41666666666</c:v>
                </c:pt>
                <c:pt idx="5714">
                  <c:v>43389.375</c:v>
                </c:pt>
                <c:pt idx="5715">
                  <c:v>43389.79166666666</c:v>
                </c:pt>
                <c:pt idx="5716">
                  <c:v>43390.91666666666</c:v>
                </c:pt>
                <c:pt idx="5717">
                  <c:v>43391.79166666666</c:v>
                </c:pt>
                <c:pt idx="5718">
                  <c:v>43392.70833333334</c:v>
                </c:pt>
                <c:pt idx="5719">
                  <c:v>43395.54166666666</c:v>
                </c:pt>
                <c:pt idx="5720">
                  <c:v>43396.70833333334</c:v>
                </c:pt>
                <c:pt idx="5721">
                  <c:v>43396.875</c:v>
                </c:pt>
                <c:pt idx="5722">
                  <c:v>43399.29166666666</c:v>
                </c:pt>
                <c:pt idx="5723">
                  <c:v>43402.625</c:v>
                </c:pt>
                <c:pt idx="5724">
                  <c:v>43404.58333333334</c:v>
                </c:pt>
                <c:pt idx="5725">
                  <c:v>43412.375</c:v>
                </c:pt>
                <c:pt idx="5726">
                  <c:v>43417.375</c:v>
                </c:pt>
                <c:pt idx="5727">
                  <c:v>43419.375</c:v>
                </c:pt>
                <c:pt idx="5728">
                  <c:v>43420.875</c:v>
                </c:pt>
                <c:pt idx="5729">
                  <c:v>43425.79166666666</c:v>
                </c:pt>
                <c:pt idx="5730">
                  <c:v>43426.58333333334</c:v>
                </c:pt>
                <c:pt idx="5731">
                  <c:v>43427.66666666666</c:v>
                </c:pt>
                <c:pt idx="5732">
                  <c:v>43430.70833333334</c:v>
                </c:pt>
                <c:pt idx="5733">
                  <c:v>43431.41666666666</c:v>
                </c:pt>
                <c:pt idx="5734">
                  <c:v>43432.29166666666</c:v>
                </c:pt>
                <c:pt idx="5735">
                  <c:v>43433.54166666666</c:v>
                </c:pt>
                <c:pt idx="5736">
                  <c:v>43438.54166666666</c:v>
                </c:pt>
                <c:pt idx="5737">
                  <c:v>43441.54166666666</c:v>
                </c:pt>
                <c:pt idx="5738">
                  <c:v>43446.66666666666</c:v>
                </c:pt>
                <c:pt idx="5739">
                  <c:v>43448.375</c:v>
                </c:pt>
                <c:pt idx="5740">
                  <c:v>43451.45833333334</c:v>
                </c:pt>
                <c:pt idx="5741">
                  <c:v>43453.83333333334</c:v>
                </c:pt>
                <c:pt idx="5742">
                  <c:v>43454.16666666666</c:v>
                </c:pt>
                <c:pt idx="5743">
                  <c:v>43460.70833333334</c:v>
                </c:pt>
                <c:pt idx="5744">
                  <c:v>43461.75</c:v>
                </c:pt>
                <c:pt idx="5745">
                  <c:v>43467.41666666666</c:v>
                </c:pt>
                <c:pt idx="5746">
                  <c:v>43472</c:v>
                </c:pt>
                <c:pt idx="5747">
                  <c:v>43472.20833333334</c:v>
                </c:pt>
                <c:pt idx="5748">
                  <c:v>43474.95833333334</c:v>
                </c:pt>
                <c:pt idx="5749">
                  <c:v>43475.58333333334</c:v>
                </c:pt>
                <c:pt idx="5750">
                  <c:v>43476.625</c:v>
                </c:pt>
                <c:pt idx="5751">
                  <c:v>43480.58333333334</c:v>
                </c:pt>
                <c:pt idx="5752">
                  <c:v>43481.5</c:v>
                </c:pt>
                <c:pt idx="5753">
                  <c:v>43483.625</c:v>
                </c:pt>
                <c:pt idx="5754">
                  <c:v>43486.75</c:v>
                </c:pt>
                <c:pt idx="5755">
                  <c:v>43490.58333333334</c:v>
                </c:pt>
                <c:pt idx="5756">
                  <c:v>43490.75</c:v>
                </c:pt>
                <c:pt idx="5757">
                  <c:v>43493.25</c:v>
                </c:pt>
                <c:pt idx="5758">
                  <c:v>43493.79166666666</c:v>
                </c:pt>
                <c:pt idx="5759">
                  <c:v>43494.25</c:v>
                </c:pt>
                <c:pt idx="5760">
                  <c:v>43494.41666666666</c:v>
                </c:pt>
                <c:pt idx="5761">
                  <c:v>43494.83333333334</c:v>
                </c:pt>
                <c:pt idx="5762">
                  <c:v>43502.45833333334</c:v>
                </c:pt>
                <c:pt idx="5763">
                  <c:v>43504.83333333334</c:v>
                </c:pt>
                <c:pt idx="5764">
                  <c:v>43511.25</c:v>
                </c:pt>
                <c:pt idx="5765">
                  <c:v>43516.66666666666</c:v>
                </c:pt>
                <c:pt idx="5766">
                  <c:v>43517.5</c:v>
                </c:pt>
                <c:pt idx="5767">
                  <c:v>43518.54166666666</c:v>
                </c:pt>
                <c:pt idx="5768">
                  <c:v>43521.75</c:v>
                </c:pt>
                <c:pt idx="5769">
                  <c:v>43524.83333333334</c:v>
                </c:pt>
                <c:pt idx="5770">
                  <c:v>43525.75</c:v>
                </c:pt>
                <c:pt idx="5771">
                  <c:v>43529.04166666666</c:v>
                </c:pt>
                <c:pt idx="5772">
                  <c:v>43529.95833333334</c:v>
                </c:pt>
                <c:pt idx="5773">
                  <c:v>43531.66666666666</c:v>
                </c:pt>
                <c:pt idx="5774">
                  <c:v>43535.70833333334</c:v>
                </c:pt>
                <c:pt idx="5775">
                  <c:v>43536.70833333334</c:v>
                </c:pt>
                <c:pt idx="5776">
                  <c:v>43537.66666666666</c:v>
                </c:pt>
                <c:pt idx="5777">
                  <c:v>43539.125</c:v>
                </c:pt>
                <c:pt idx="5778">
                  <c:v>43539.625</c:v>
                </c:pt>
                <c:pt idx="5779">
                  <c:v>43542.5</c:v>
                </c:pt>
                <c:pt idx="5780">
                  <c:v>43543.33333333334</c:v>
                </c:pt>
                <c:pt idx="5781">
                  <c:v>43543.5</c:v>
                </c:pt>
                <c:pt idx="5782">
                  <c:v>43544.04166666666</c:v>
                </c:pt>
                <c:pt idx="5783">
                  <c:v>43544.33333333334</c:v>
                </c:pt>
                <c:pt idx="5784">
                  <c:v>43546.16666666666</c:v>
                </c:pt>
                <c:pt idx="5785">
                  <c:v>43550</c:v>
                </c:pt>
                <c:pt idx="5786">
                  <c:v>43550.625</c:v>
                </c:pt>
                <c:pt idx="5787">
                  <c:v>43550.875</c:v>
                </c:pt>
                <c:pt idx="5788">
                  <c:v>43551.5</c:v>
                </c:pt>
                <c:pt idx="5789">
                  <c:v>43552.125</c:v>
                </c:pt>
                <c:pt idx="5790">
                  <c:v>43556.54166666666</c:v>
                </c:pt>
                <c:pt idx="5791">
                  <c:v>43557.04166666666</c:v>
                </c:pt>
                <c:pt idx="5792">
                  <c:v>43557.875</c:v>
                </c:pt>
                <c:pt idx="5793">
                  <c:v>43559.66666666666</c:v>
                </c:pt>
                <c:pt idx="5794">
                  <c:v>43563.33333333334</c:v>
                </c:pt>
                <c:pt idx="5795">
                  <c:v>43563.54166666666</c:v>
                </c:pt>
                <c:pt idx="5796">
                  <c:v>43565.125</c:v>
                </c:pt>
                <c:pt idx="5797">
                  <c:v>43567.29166666666</c:v>
                </c:pt>
                <c:pt idx="5798">
                  <c:v>43570.41666666666</c:v>
                </c:pt>
                <c:pt idx="5799">
                  <c:v>43571.66666666666</c:v>
                </c:pt>
                <c:pt idx="5800">
                  <c:v>43573.20833333334</c:v>
                </c:pt>
                <c:pt idx="5801">
                  <c:v>43573.66666666666</c:v>
                </c:pt>
                <c:pt idx="5802">
                  <c:v>43574.70833333334</c:v>
                </c:pt>
                <c:pt idx="5803">
                  <c:v>43577.125</c:v>
                </c:pt>
                <c:pt idx="5804">
                  <c:v>43578.375</c:v>
                </c:pt>
                <c:pt idx="5805">
                  <c:v>43580.45833333334</c:v>
                </c:pt>
                <c:pt idx="5806">
                  <c:v>43581.45833333334</c:v>
                </c:pt>
                <c:pt idx="5807">
                  <c:v>43581.83333333334</c:v>
                </c:pt>
                <c:pt idx="5808">
                  <c:v>43583.875</c:v>
                </c:pt>
                <c:pt idx="5809">
                  <c:v>43584</c:v>
                </c:pt>
                <c:pt idx="5810">
                  <c:v>43584.29166666666</c:v>
                </c:pt>
                <c:pt idx="5811">
                  <c:v>43584.75</c:v>
                </c:pt>
                <c:pt idx="5812">
                  <c:v>43585.08333333334</c:v>
                </c:pt>
                <c:pt idx="5813">
                  <c:v>43588.375</c:v>
                </c:pt>
                <c:pt idx="5814">
                  <c:v>43588.66666666666</c:v>
                </c:pt>
                <c:pt idx="5815">
                  <c:v>43591.79166666666</c:v>
                </c:pt>
                <c:pt idx="5816">
                  <c:v>43593.08333333334</c:v>
                </c:pt>
                <c:pt idx="5817">
                  <c:v>43593.125</c:v>
                </c:pt>
                <c:pt idx="5818">
                  <c:v>43594.83333333334</c:v>
                </c:pt>
                <c:pt idx="5819">
                  <c:v>43595.04166666666</c:v>
                </c:pt>
                <c:pt idx="5820">
                  <c:v>43608.5</c:v>
                </c:pt>
                <c:pt idx="5821">
                  <c:v>43612.58333333334</c:v>
                </c:pt>
                <c:pt idx="5822">
                  <c:v>43613.66666666666</c:v>
                </c:pt>
                <c:pt idx="5823">
                  <c:v>43614.95833333334</c:v>
                </c:pt>
                <c:pt idx="5824">
                  <c:v>43616.20833333334</c:v>
                </c:pt>
                <c:pt idx="5825">
                  <c:v>43619.54166666666</c:v>
                </c:pt>
                <c:pt idx="5826">
                  <c:v>43621.66666666666</c:v>
                </c:pt>
                <c:pt idx="5827">
                  <c:v>43622.33333333334</c:v>
                </c:pt>
                <c:pt idx="5828">
                  <c:v>43622.5</c:v>
                </c:pt>
                <c:pt idx="5829">
                  <c:v>43622.625</c:v>
                </c:pt>
                <c:pt idx="5830">
                  <c:v>43627.58333333334</c:v>
                </c:pt>
                <c:pt idx="5831">
                  <c:v>43629.33333333334</c:v>
                </c:pt>
                <c:pt idx="5832">
                  <c:v>43630.25</c:v>
                </c:pt>
                <c:pt idx="5833">
                  <c:v>43630.33333333334</c:v>
                </c:pt>
                <c:pt idx="5834">
                  <c:v>43635.41666666666</c:v>
                </c:pt>
                <c:pt idx="5835">
                  <c:v>43636.08333333334</c:v>
                </c:pt>
                <c:pt idx="5836">
                  <c:v>43637.79166666666</c:v>
                </c:pt>
                <c:pt idx="5837">
                  <c:v>43641</c:v>
                </c:pt>
                <c:pt idx="5838">
                  <c:v>43641.33333333334</c:v>
                </c:pt>
                <c:pt idx="5839">
                  <c:v>43641.5</c:v>
                </c:pt>
                <c:pt idx="5840">
                  <c:v>43644.79166666666</c:v>
                </c:pt>
                <c:pt idx="5841">
                  <c:v>43647.375</c:v>
                </c:pt>
                <c:pt idx="5842">
                  <c:v>43654.95833333334</c:v>
                </c:pt>
                <c:pt idx="5843">
                  <c:v>43655.45833333334</c:v>
                </c:pt>
                <c:pt idx="5844">
                  <c:v>43656.58333333334</c:v>
                </c:pt>
                <c:pt idx="5845">
                  <c:v>43657</c:v>
                </c:pt>
                <c:pt idx="5846">
                  <c:v>43657.45833333334</c:v>
                </c:pt>
                <c:pt idx="5847">
                  <c:v>43658.04166666666</c:v>
                </c:pt>
                <c:pt idx="5848">
                  <c:v>43658.79166666666</c:v>
                </c:pt>
                <c:pt idx="5849">
                  <c:v>43661.5</c:v>
                </c:pt>
                <c:pt idx="5850">
                  <c:v>43663.875</c:v>
                </c:pt>
                <c:pt idx="5851">
                  <c:v>43667.91666666666</c:v>
                </c:pt>
                <c:pt idx="5852">
                  <c:v>43668.79166666666</c:v>
                </c:pt>
                <c:pt idx="5853">
                  <c:v>43669.91666666666</c:v>
                </c:pt>
                <c:pt idx="5854">
                  <c:v>43670.41666666666</c:v>
                </c:pt>
                <c:pt idx="5855">
                  <c:v>43671.875</c:v>
                </c:pt>
                <c:pt idx="5856">
                  <c:v>43677.625</c:v>
                </c:pt>
                <c:pt idx="5857">
                  <c:v>43678.66666666666</c:v>
                </c:pt>
                <c:pt idx="5858">
                  <c:v>43678.70833333334</c:v>
                </c:pt>
                <c:pt idx="5859">
                  <c:v>43679.125</c:v>
                </c:pt>
                <c:pt idx="5860">
                  <c:v>43679.54166666666</c:v>
                </c:pt>
                <c:pt idx="5861">
                  <c:v>43682.83333333334</c:v>
                </c:pt>
                <c:pt idx="5862">
                  <c:v>43683.41666666666</c:v>
                </c:pt>
                <c:pt idx="5863">
                  <c:v>43685.16666666666</c:v>
                </c:pt>
                <c:pt idx="5864">
                  <c:v>43689.625</c:v>
                </c:pt>
                <c:pt idx="5865">
                  <c:v>43690.83333333334</c:v>
                </c:pt>
                <c:pt idx="5866">
                  <c:v>43691.45833333334</c:v>
                </c:pt>
                <c:pt idx="5867">
                  <c:v>43696</c:v>
                </c:pt>
                <c:pt idx="5868">
                  <c:v>43696.25</c:v>
                </c:pt>
                <c:pt idx="5869">
                  <c:v>43696.29166666666</c:v>
                </c:pt>
                <c:pt idx="5870">
                  <c:v>43696.83333333334</c:v>
                </c:pt>
                <c:pt idx="5871">
                  <c:v>43697.45833333334</c:v>
                </c:pt>
                <c:pt idx="5872">
                  <c:v>43697.66666666666</c:v>
                </c:pt>
                <c:pt idx="5873">
                  <c:v>43698.41666666666</c:v>
                </c:pt>
                <c:pt idx="5874">
                  <c:v>43699.5</c:v>
                </c:pt>
                <c:pt idx="5875">
                  <c:v>43703.5</c:v>
                </c:pt>
                <c:pt idx="5876">
                  <c:v>43704.66666666666</c:v>
                </c:pt>
                <c:pt idx="5877">
                  <c:v>43705.625</c:v>
                </c:pt>
                <c:pt idx="5878">
                  <c:v>43711.75</c:v>
                </c:pt>
                <c:pt idx="5879">
                  <c:v>43714.58333333334</c:v>
                </c:pt>
                <c:pt idx="5880">
                  <c:v>43717.625</c:v>
                </c:pt>
                <c:pt idx="5881">
                  <c:v>43718.91666666666</c:v>
                </c:pt>
                <c:pt idx="5882">
                  <c:v>43719.83333333334</c:v>
                </c:pt>
                <c:pt idx="5883">
                  <c:v>43724.70833333334</c:v>
                </c:pt>
                <c:pt idx="5884">
                  <c:v>43725.625</c:v>
                </c:pt>
                <c:pt idx="5885">
                  <c:v>43728.66666666666</c:v>
                </c:pt>
                <c:pt idx="5886">
                  <c:v>43732.625</c:v>
                </c:pt>
                <c:pt idx="5887">
                  <c:v>43733.45833333334</c:v>
                </c:pt>
                <c:pt idx="5888">
                  <c:v>43739.375</c:v>
                </c:pt>
                <c:pt idx="5889">
                  <c:v>43739.58333333334</c:v>
                </c:pt>
                <c:pt idx="5890">
                  <c:v>43740.625</c:v>
                </c:pt>
                <c:pt idx="5891">
                  <c:v>43742.54166666666</c:v>
                </c:pt>
                <c:pt idx="5892">
                  <c:v>43747.875</c:v>
                </c:pt>
                <c:pt idx="5893">
                  <c:v>43752.45833333334</c:v>
                </c:pt>
                <c:pt idx="5894">
                  <c:v>43752.91666666666</c:v>
                </c:pt>
                <c:pt idx="5895">
                  <c:v>43752.95833333334</c:v>
                </c:pt>
                <c:pt idx="5896">
                  <c:v>43753.08333333334</c:v>
                </c:pt>
                <c:pt idx="5897">
                  <c:v>43755.79166666666</c:v>
                </c:pt>
                <c:pt idx="5898">
                  <c:v>43756.5</c:v>
                </c:pt>
                <c:pt idx="5899">
                  <c:v>43759.95833333334</c:v>
                </c:pt>
                <c:pt idx="5900">
                  <c:v>43762.08333333334</c:v>
                </c:pt>
                <c:pt idx="5901">
                  <c:v>43762.58333333334</c:v>
                </c:pt>
                <c:pt idx="5902">
                  <c:v>43766.54166666666</c:v>
                </c:pt>
                <c:pt idx="5903">
                  <c:v>43770.79166666666</c:v>
                </c:pt>
                <c:pt idx="5904">
                  <c:v>43775.125</c:v>
                </c:pt>
                <c:pt idx="5905">
                  <c:v>43776.08333333334</c:v>
                </c:pt>
                <c:pt idx="5906">
                  <c:v>43777.66666666666</c:v>
                </c:pt>
                <c:pt idx="5907">
                  <c:v>43781.875</c:v>
                </c:pt>
                <c:pt idx="5908">
                  <c:v>43782.04166666666</c:v>
                </c:pt>
                <c:pt idx="5909">
                  <c:v>43782.125</c:v>
                </c:pt>
                <c:pt idx="5910">
                  <c:v>43782.16666666666</c:v>
                </c:pt>
                <c:pt idx="5911">
                  <c:v>43782.83333333334</c:v>
                </c:pt>
                <c:pt idx="5912">
                  <c:v>43782.875</c:v>
                </c:pt>
                <c:pt idx="5913">
                  <c:v>43788.45833333334</c:v>
                </c:pt>
                <c:pt idx="5914">
                  <c:v>43788.875</c:v>
                </c:pt>
                <c:pt idx="5915">
                  <c:v>43790.79166666666</c:v>
                </c:pt>
                <c:pt idx="5916">
                  <c:v>43794.54166666666</c:v>
                </c:pt>
                <c:pt idx="5917">
                  <c:v>43795.58333333334</c:v>
                </c:pt>
                <c:pt idx="5918">
                  <c:v>43796.75</c:v>
                </c:pt>
                <c:pt idx="5919">
                  <c:v>43797.95833333334</c:v>
                </c:pt>
                <c:pt idx="5920">
                  <c:v>43798.79166666666</c:v>
                </c:pt>
                <c:pt idx="5921">
                  <c:v>43804</c:v>
                </c:pt>
                <c:pt idx="5922">
                  <c:v>43804.41666666666</c:v>
                </c:pt>
                <c:pt idx="5923">
                  <c:v>43808.95833333334</c:v>
                </c:pt>
                <c:pt idx="5924">
                  <c:v>43809.58333333334</c:v>
                </c:pt>
                <c:pt idx="5925">
                  <c:v>43810.08333333334</c:v>
                </c:pt>
                <c:pt idx="5926">
                  <c:v>43811.33333333334</c:v>
                </c:pt>
                <c:pt idx="5927">
                  <c:v>43811.45833333334</c:v>
                </c:pt>
                <c:pt idx="5928">
                  <c:v>43811.95833333334</c:v>
                </c:pt>
                <c:pt idx="5929">
                  <c:v>43815.41666666666</c:v>
                </c:pt>
                <c:pt idx="5930">
                  <c:v>43819.625</c:v>
                </c:pt>
                <c:pt idx="5931">
                  <c:v>43822.08333333334</c:v>
                </c:pt>
                <c:pt idx="5932">
                  <c:v>43822.29166666666</c:v>
                </c:pt>
                <c:pt idx="5933">
                  <c:v>43822.45833333334</c:v>
                </c:pt>
                <c:pt idx="5934">
                  <c:v>43823.79166666666</c:v>
                </c:pt>
                <c:pt idx="5935">
                  <c:v>43825.91666666666</c:v>
                </c:pt>
                <c:pt idx="5936">
                  <c:v>43826.41666666666</c:v>
                </c:pt>
                <c:pt idx="5937">
                  <c:v>43830</c:v>
                </c:pt>
                <c:pt idx="5938">
                  <c:v>43830.41666666666</c:v>
                </c:pt>
                <c:pt idx="5939">
                  <c:v>43832.5</c:v>
                </c:pt>
                <c:pt idx="5940">
                  <c:v>43836.5</c:v>
                </c:pt>
                <c:pt idx="5941">
                  <c:v>43838</c:v>
                </c:pt>
                <c:pt idx="5942">
                  <c:v>43838.58333333334</c:v>
                </c:pt>
                <c:pt idx="5943">
                  <c:v>43839.5</c:v>
                </c:pt>
                <c:pt idx="5944">
                  <c:v>43839.91666666666</c:v>
                </c:pt>
                <c:pt idx="5945">
                  <c:v>43840.16666666666</c:v>
                </c:pt>
                <c:pt idx="5946">
                  <c:v>43840.20833333334</c:v>
                </c:pt>
                <c:pt idx="5947">
                  <c:v>43840.625</c:v>
                </c:pt>
                <c:pt idx="5948">
                  <c:v>43844.625</c:v>
                </c:pt>
                <c:pt idx="5949">
                  <c:v>43846</c:v>
                </c:pt>
                <c:pt idx="5950">
                  <c:v>43846.08333333334</c:v>
                </c:pt>
                <c:pt idx="5951">
                  <c:v>43847.625</c:v>
                </c:pt>
                <c:pt idx="5952">
                  <c:v>43851.29166666666</c:v>
                </c:pt>
                <c:pt idx="5953">
                  <c:v>43853.95833333334</c:v>
                </c:pt>
                <c:pt idx="5954">
                  <c:v>43857.41666666666</c:v>
                </c:pt>
                <c:pt idx="5955">
                  <c:v>43858.375</c:v>
                </c:pt>
                <c:pt idx="5956">
                  <c:v>43859.75</c:v>
                </c:pt>
                <c:pt idx="5957">
                  <c:v>43864.5</c:v>
                </c:pt>
                <c:pt idx="5958">
                  <c:v>43865.83333333334</c:v>
                </c:pt>
                <c:pt idx="5959">
                  <c:v>43866.79166666666</c:v>
                </c:pt>
                <c:pt idx="5960">
                  <c:v>43868.625</c:v>
                </c:pt>
                <c:pt idx="5961">
                  <c:v>43868.70833333334</c:v>
                </c:pt>
                <c:pt idx="5962">
                  <c:v>43871.66666666666</c:v>
                </c:pt>
                <c:pt idx="5963">
                  <c:v>43872.5</c:v>
                </c:pt>
                <c:pt idx="5964">
                  <c:v>43872.58333333334</c:v>
                </c:pt>
                <c:pt idx="5965">
                  <c:v>43873.75</c:v>
                </c:pt>
                <c:pt idx="5966">
                  <c:v>43874.54166666666</c:v>
                </c:pt>
                <c:pt idx="5967">
                  <c:v>43875.75</c:v>
                </c:pt>
                <c:pt idx="5968">
                  <c:v>43879.54166666666</c:v>
                </c:pt>
                <c:pt idx="5969">
                  <c:v>43880.125</c:v>
                </c:pt>
                <c:pt idx="5970">
                  <c:v>43882.25</c:v>
                </c:pt>
                <c:pt idx="5971">
                  <c:v>43887.5</c:v>
                </c:pt>
                <c:pt idx="5972">
                  <c:v>43888.33333333334</c:v>
                </c:pt>
                <c:pt idx="5973">
                  <c:v>43888.41666666666</c:v>
                </c:pt>
                <c:pt idx="5974">
                  <c:v>43888.875</c:v>
                </c:pt>
                <c:pt idx="5975">
                  <c:v>43889.75</c:v>
                </c:pt>
                <c:pt idx="5976">
                  <c:v>43893.58333333334</c:v>
                </c:pt>
                <c:pt idx="5977">
                  <c:v>43900.41666666666</c:v>
                </c:pt>
                <c:pt idx="5978">
                  <c:v>43907.125</c:v>
                </c:pt>
                <c:pt idx="5979">
                  <c:v>43907.41666666666</c:v>
                </c:pt>
                <c:pt idx="5980">
                  <c:v>43907.91666666666</c:v>
                </c:pt>
                <c:pt idx="5981">
                  <c:v>43908.54166666666</c:v>
                </c:pt>
                <c:pt idx="5982">
                  <c:v>43910.5</c:v>
                </c:pt>
                <c:pt idx="5983">
                  <c:v>43913</c:v>
                </c:pt>
                <c:pt idx="5984">
                  <c:v>43913.16666666666</c:v>
                </c:pt>
                <c:pt idx="5985">
                  <c:v>43913.625</c:v>
                </c:pt>
                <c:pt idx="5986">
                  <c:v>43914.29166666666</c:v>
                </c:pt>
                <c:pt idx="5987">
                  <c:v>43915.75</c:v>
                </c:pt>
                <c:pt idx="5988">
                  <c:v>43916.625</c:v>
                </c:pt>
                <c:pt idx="5989">
                  <c:v>43921.95833333334</c:v>
                </c:pt>
                <c:pt idx="5990">
                  <c:v>43922.45833333334</c:v>
                </c:pt>
                <c:pt idx="5991">
                  <c:v>43923.25</c:v>
                </c:pt>
                <c:pt idx="5992">
                  <c:v>43923.375</c:v>
                </c:pt>
                <c:pt idx="5993">
                  <c:v>43923.625</c:v>
                </c:pt>
                <c:pt idx="5994">
                  <c:v>43929.20833333334</c:v>
                </c:pt>
                <c:pt idx="5995">
                  <c:v>43931.45833333334</c:v>
                </c:pt>
                <c:pt idx="5996">
                  <c:v>43931.625</c:v>
                </c:pt>
                <c:pt idx="5997">
                  <c:v>43933.875</c:v>
                </c:pt>
                <c:pt idx="5998">
                  <c:v>43934.375</c:v>
                </c:pt>
                <c:pt idx="5999">
                  <c:v>43934.91666666666</c:v>
                </c:pt>
                <c:pt idx="6000">
                  <c:v>43935.33333333334</c:v>
                </c:pt>
                <c:pt idx="6001">
                  <c:v>43937.70833333334</c:v>
                </c:pt>
                <c:pt idx="6002">
                  <c:v>43941.20833333334</c:v>
                </c:pt>
                <c:pt idx="6003">
                  <c:v>43942.58333333334</c:v>
                </c:pt>
                <c:pt idx="6004">
                  <c:v>43944.04166666666</c:v>
                </c:pt>
                <c:pt idx="6005">
                  <c:v>43944.54166666666</c:v>
                </c:pt>
                <c:pt idx="6006">
                  <c:v>43947.875</c:v>
                </c:pt>
                <c:pt idx="6007">
                  <c:v>43949.125</c:v>
                </c:pt>
                <c:pt idx="6008">
                  <c:v>43949.29166666666</c:v>
                </c:pt>
                <c:pt idx="6009">
                  <c:v>43949.45833333334</c:v>
                </c:pt>
                <c:pt idx="6010">
                  <c:v>43951.58333333334</c:v>
                </c:pt>
                <c:pt idx="6011">
                  <c:v>43955.33333333334</c:v>
                </c:pt>
                <c:pt idx="6012">
                  <c:v>43961.95833333334</c:v>
                </c:pt>
                <c:pt idx="6013">
                  <c:v>43962</c:v>
                </c:pt>
                <c:pt idx="6014">
                  <c:v>43962.04166666666</c:v>
                </c:pt>
                <c:pt idx="6015">
                  <c:v>43962.41666666666</c:v>
                </c:pt>
                <c:pt idx="6016">
                  <c:v>43962.875</c:v>
                </c:pt>
                <c:pt idx="6017">
                  <c:v>43963.58333333334</c:v>
                </c:pt>
                <c:pt idx="6018">
                  <c:v>43970.45833333334</c:v>
                </c:pt>
                <c:pt idx="6019">
                  <c:v>43970.70833333334</c:v>
                </c:pt>
                <c:pt idx="6020">
                  <c:v>43970.875</c:v>
                </c:pt>
                <c:pt idx="6021">
                  <c:v>43971.58333333334</c:v>
                </c:pt>
                <c:pt idx="6022">
                  <c:v>43972.70833333334</c:v>
                </c:pt>
                <c:pt idx="6023">
                  <c:v>43975.95833333334</c:v>
                </c:pt>
                <c:pt idx="6024">
                  <c:v>43977.25</c:v>
                </c:pt>
                <c:pt idx="6025">
                  <c:v>43977.79166666666</c:v>
                </c:pt>
                <c:pt idx="6026">
                  <c:v>43979.66666666666</c:v>
                </c:pt>
                <c:pt idx="6027">
                  <c:v>43983.70833333334</c:v>
                </c:pt>
                <c:pt idx="6028">
                  <c:v>43985</c:v>
                </c:pt>
                <c:pt idx="6029">
                  <c:v>43985.95833333334</c:v>
                </c:pt>
                <c:pt idx="6030">
                  <c:v>43986.75</c:v>
                </c:pt>
                <c:pt idx="6031">
                  <c:v>43990.45833333334</c:v>
                </c:pt>
                <c:pt idx="6032">
                  <c:v>43991.08333333334</c:v>
                </c:pt>
                <c:pt idx="6033">
                  <c:v>43993.25</c:v>
                </c:pt>
                <c:pt idx="6034">
                  <c:v>43993.29166666666</c:v>
                </c:pt>
                <c:pt idx="6035">
                  <c:v>43993.54166666666</c:v>
                </c:pt>
                <c:pt idx="6036">
                  <c:v>43993.58333333334</c:v>
                </c:pt>
                <c:pt idx="6037">
                  <c:v>43994.58333333334</c:v>
                </c:pt>
                <c:pt idx="6038">
                  <c:v>43997.54166666666</c:v>
                </c:pt>
                <c:pt idx="6039">
                  <c:v>43998.79166666666</c:v>
                </c:pt>
                <c:pt idx="6040">
                  <c:v>44000.125</c:v>
                </c:pt>
                <c:pt idx="6041">
                  <c:v>44000.33333333334</c:v>
                </c:pt>
                <c:pt idx="6042">
                  <c:v>44004.625</c:v>
                </c:pt>
                <c:pt idx="6043">
                  <c:v>44006.83333333334</c:v>
                </c:pt>
                <c:pt idx="6044">
                  <c:v>44007.45833333334</c:v>
                </c:pt>
                <c:pt idx="6045">
                  <c:v>44008.375</c:v>
                </c:pt>
                <c:pt idx="6046">
                  <c:v>44012.83333333334</c:v>
                </c:pt>
                <c:pt idx="6047">
                  <c:v>44013.16666666666</c:v>
                </c:pt>
                <c:pt idx="6048">
                  <c:v>44013.54166666666</c:v>
                </c:pt>
                <c:pt idx="6049">
                  <c:v>44014.91666666666</c:v>
                </c:pt>
                <c:pt idx="6050">
                  <c:v>44018.375</c:v>
                </c:pt>
                <c:pt idx="6051">
                  <c:v>44020.91666666666</c:v>
                </c:pt>
                <c:pt idx="6052">
                  <c:v>44021.41666666666</c:v>
                </c:pt>
                <c:pt idx="6053">
                  <c:v>44025.41666666666</c:v>
                </c:pt>
                <c:pt idx="6054">
                  <c:v>44026.95833333334</c:v>
                </c:pt>
                <c:pt idx="6055">
                  <c:v>44027.75</c:v>
                </c:pt>
                <c:pt idx="6056">
                  <c:v>44028.83333333334</c:v>
                </c:pt>
                <c:pt idx="6057">
                  <c:v>44032.20833333334</c:v>
                </c:pt>
                <c:pt idx="6058">
                  <c:v>44032.41666666666</c:v>
                </c:pt>
                <c:pt idx="6059">
                  <c:v>44034.16666666666</c:v>
                </c:pt>
                <c:pt idx="6060">
                  <c:v>44035.95833333334</c:v>
                </c:pt>
                <c:pt idx="6061">
                  <c:v>44045.91666666666</c:v>
                </c:pt>
                <c:pt idx="6062">
                  <c:v>44049.04166666666</c:v>
                </c:pt>
                <c:pt idx="6063">
                  <c:v>44050.625</c:v>
                </c:pt>
                <c:pt idx="6064">
                  <c:v>44057.41666666666</c:v>
                </c:pt>
                <c:pt idx="6065">
                  <c:v>44060.58333333334</c:v>
                </c:pt>
                <c:pt idx="6066">
                  <c:v>44061.5</c:v>
                </c:pt>
                <c:pt idx="6067">
                  <c:v>44062.66666666666</c:v>
                </c:pt>
                <c:pt idx="6068">
                  <c:v>44063.75</c:v>
                </c:pt>
                <c:pt idx="6069">
                  <c:v>44064.625</c:v>
                </c:pt>
                <c:pt idx="6070">
                  <c:v>44067.95833333334</c:v>
                </c:pt>
                <c:pt idx="6071">
                  <c:v>44070.70833333334</c:v>
                </c:pt>
                <c:pt idx="6072">
                  <c:v>44071.375</c:v>
                </c:pt>
                <c:pt idx="6073">
                  <c:v>44074.625</c:v>
                </c:pt>
                <c:pt idx="6074">
                  <c:v>44075.375</c:v>
                </c:pt>
                <c:pt idx="6075">
                  <c:v>44076.375</c:v>
                </c:pt>
                <c:pt idx="6076">
                  <c:v>44077.83333333334</c:v>
                </c:pt>
                <c:pt idx="6077">
                  <c:v>44078.5</c:v>
                </c:pt>
                <c:pt idx="6078">
                  <c:v>44088.33333333334</c:v>
                </c:pt>
                <c:pt idx="6079">
                  <c:v>44091.79166666666</c:v>
                </c:pt>
                <c:pt idx="6080">
                  <c:v>44092.66666666666</c:v>
                </c:pt>
                <c:pt idx="6081">
                  <c:v>44092.75</c:v>
                </c:pt>
                <c:pt idx="6082">
                  <c:v>44095.25</c:v>
                </c:pt>
                <c:pt idx="6083">
                  <c:v>44095.33333333334</c:v>
                </c:pt>
                <c:pt idx="6084">
                  <c:v>44096.125</c:v>
                </c:pt>
                <c:pt idx="6085">
                  <c:v>44096.29166666666</c:v>
                </c:pt>
                <c:pt idx="6086">
                  <c:v>44096.33333333334</c:v>
                </c:pt>
                <c:pt idx="6087">
                  <c:v>44096.375</c:v>
                </c:pt>
                <c:pt idx="6088">
                  <c:v>44096.41666666666</c:v>
                </c:pt>
                <c:pt idx="6089">
                  <c:v>44096.54166666666</c:v>
                </c:pt>
                <c:pt idx="6090">
                  <c:v>44097.66666666666</c:v>
                </c:pt>
                <c:pt idx="6091">
                  <c:v>44098.95833333334</c:v>
                </c:pt>
                <c:pt idx="6092">
                  <c:v>44099.33333333334</c:v>
                </c:pt>
                <c:pt idx="6093">
                  <c:v>44099.41666666666</c:v>
                </c:pt>
                <c:pt idx="6094">
                  <c:v>44099.83333333334</c:v>
                </c:pt>
                <c:pt idx="6095">
                  <c:v>44104.45833333334</c:v>
                </c:pt>
                <c:pt idx="6096">
                  <c:v>44106.45833333334</c:v>
                </c:pt>
                <c:pt idx="6097">
                  <c:v>44110.54166666666</c:v>
                </c:pt>
                <c:pt idx="6098">
                  <c:v>44115.875</c:v>
                </c:pt>
                <c:pt idx="6099">
                  <c:v>44117.45833333334</c:v>
                </c:pt>
                <c:pt idx="6100">
                  <c:v>44118.66666666666</c:v>
                </c:pt>
                <c:pt idx="6101">
                  <c:v>44119.875</c:v>
                </c:pt>
                <c:pt idx="6102">
                  <c:v>44123.33333333334</c:v>
                </c:pt>
                <c:pt idx="6103">
                  <c:v>44124.5</c:v>
                </c:pt>
                <c:pt idx="6104">
                  <c:v>44125.45833333334</c:v>
                </c:pt>
                <c:pt idx="6105">
                  <c:v>44126.79166666666</c:v>
                </c:pt>
                <c:pt idx="6106">
                  <c:v>44130.5</c:v>
                </c:pt>
                <c:pt idx="6107">
                  <c:v>44131.54166666666</c:v>
                </c:pt>
                <c:pt idx="6108">
                  <c:v>44131.75</c:v>
                </c:pt>
                <c:pt idx="6109">
                  <c:v>44133.79166666666</c:v>
                </c:pt>
                <c:pt idx="6110">
                  <c:v>44134.70833333334</c:v>
                </c:pt>
                <c:pt idx="6111">
                  <c:v>44137.29166666666</c:v>
                </c:pt>
                <c:pt idx="6112">
                  <c:v>44138.83333333334</c:v>
                </c:pt>
                <c:pt idx="6113">
                  <c:v>44139.66666666666</c:v>
                </c:pt>
                <c:pt idx="6114">
                  <c:v>44140.66666666666</c:v>
                </c:pt>
                <c:pt idx="6115">
                  <c:v>44144.29166666666</c:v>
                </c:pt>
                <c:pt idx="6116">
                  <c:v>44145.16666666666</c:v>
                </c:pt>
                <c:pt idx="6117">
                  <c:v>44146.91666666666</c:v>
                </c:pt>
                <c:pt idx="6118">
                  <c:v>44147.125</c:v>
                </c:pt>
                <c:pt idx="6119">
                  <c:v>44147.29166666666</c:v>
                </c:pt>
                <c:pt idx="6120">
                  <c:v>44148.20833333334</c:v>
                </c:pt>
                <c:pt idx="6121">
                  <c:v>44151.54166666666</c:v>
                </c:pt>
                <c:pt idx="6122">
                  <c:v>44152.5</c:v>
                </c:pt>
                <c:pt idx="6123">
                  <c:v>44153.95833333334</c:v>
                </c:pt>
                <c:pt idx="6124">
                  <c:v>44155.20833333334</c:v>
                </c:pt>
                <c:pt idx="6125">
                  <c:v>44159.20833333334</c:v>
                </c:pt>
                <c:pt idx="6126">
                  <c:v>44160.83333333334</c:v>
                </c:pt>
                <c:pt idx="6127">
                  <c:v>44161.54166666666</c:v>
                </c:pt>
                <c:pt idx="6128">
                  <c:v>44162.04166666666</c:v>
                </c:pt>
                <c:pt idx="6129">
                  <c:v>44162.375</c:v>
                </c:pt>
                <c:pt idx="6130">
                  <c:v>44165.91666666666</c:v>
                </c:pt>
                <c:pt idx="6131">
                  <c:v>44167.41666666666</c:v>
                </c:pt>
                <c:pt idx="6132">
                  <c:v>44168.41666666666</c:v>
                </c:pt>
                <c:pt idx="6133">
                  <c:v>44169.20833333334</c:v>
                </c:pt>
                <c:pt idx="6134">
                  <c:v>44173.79166666666</c:v>
                </c:pt>
                <c:pt idx="6135">
                  <c:v>44175.20833333334</c:v>
                </c:pt>
                <c:pt idx="6136">
                  <c:v>44179.04166666666</c:v>
                </c:pt>
                <c:pt idx="6137">
                  <c:v>44180.41666666666</c:v>
                </c:pt>
                <c:pt idx="6138">
                  <c:v>44180.66666666666</c:v>
                </c:pt>
                <c:pt idx="6139">
                  <c:v>44183.375</c:v>
                </c:pt>
                <c:pt idx="6140">
                  <c:v>44186.91666666666</c:v>
                </c:pt>
                <c:pt idx="6141">
                  <c:v>44193.41666666666</c:v>
                </c:pt>
                <c:pt idx="6142">
                  <c:v>44195.04166666666</c:v>
                </c:pt>
                <c:pt idx="6143">
                  <c:v>44200.33333333334</c:v>
                </c:pt>
                <c:pt idx="6144">
                  <c:v>44203.54166666666</c:v>
                </c:pt>
                <c:pt idx="6145">
                  <c:v>44203.79166666666</c:v>
                </c:pt>
                <c:pt idx="6146">
                  <c:v>44204.58333333334</c:v>
                </c:pt>
                <c:pt idx="6147">
                  <c:v>44207.08333333334</c:v>
                </c:pt>
                <c:pt idx="6148">
                  <c:v>44207.54166666666</c:v>
                </c:pt>
                <c:pt idx="6149">
                  <c:v>44209.79166666666</c:v>
                </c:pt>
                <c:pt idx="6150">
                  <c:v>44211.29166666666</c:v>
                </c:pt>
                <c:pt idx="6151">
                  <c:v>44211.83333333334</c:v>
                </c:pt>
                <c:pt idx="6152">
                  <c:v>44214.08333333334</c:v>
                </c:pt>
                <c:pt idx="6153">
                  <c:v>44214.625</c:v>
                </c:pt>
                <c:pt idx="6154">
                  <c:v>44214.79166666666</c:v>
                </c:pt>
                <c:pt idx="6155">
                  <c:v>44215.20833333334</c:v>
                </c:pt>
                <c:pt idx="6156">
                  <c:v>44215.41666666666</c:v>
                </c:pt>
                <c:pt idx="6157">
                  <c:v>44216.70833333334</c:v>
                </c:pt>
                <c:pt idx="6158">
                  <c:v>44217.625</c:v>
                </c:pt>
                <c:pt idx="6159">
                  <c:v>44225.625</c:v>
                </c:pt>
                <c:pt idx="6160">
                  <c:v>44228.95833333334</c:v>
                </c:pt>
                <c:pt idx="6161">
                  <c:v>44229.41666666666</c:v>
                </c:pt>
                <c:pt idx="6162">
                  <c:v>44231.66666666666</c:v>
                </c:pt>
                <c:pt idx="6163">
                  <c:v>44235.08333333334</c:v>
                </c:pt>
                <c:pt idx="6164">
                  <c:v>44236.20833333334</c:v>
                </c:pt>
                <c:pt idx="6165">
                  <c:v>44238.45833333334</c:v>
                </c:pt>
                <c:pt idx="6166">
                  <c:v>44239.33333333334</c:v>
                </c:pt>
                <c:pt idx="6167">
                  <c:v>44242.79166666666</c:v>
                </c:pt>
                <c:pt idx="6168">
                  <c:v>44243.375</c:v>
                </c:pt>
                <c:pt idx="6169">
                  <c:v>44244.70833333334</c:v>
                </c:pt>
                <c:pt idx="6170">
                  <c:v>44245.45833333334</c:v>
                </c:pt>
                <c:pt idx="6171">
                  <c:v>44246.70833333334</c:v>
                </c:pt>
                <c:pt idx="6172">
                  <c:v>44249.58333333334</c:v>
                </c:pt>
                <c:pt idx="6173">
                  <c:v>44251.66666666666</c:v>
                </c:pt>
                <c:pt idx="6174">
                  <c:v>44253.75</c:v>
                </c:pt>
                <c:pt idx="6175">
                  <c:v>44256.66666666666</c:v>
                </c:pt>
                <c:pt idx="6176">
                  <c:v>44258.04166666666</c:v>
                </c:pt>
                <c:pt idx="6177">
                  <c:v>44259.625</c:v>
                </c:pt>
                <c:pt idx="6178">
                  <c:v>44263.75</c:v>
                </c:pt>
                <c:pt idx="6179">
                  <c:v>44263.79166666666</c:v>
                </c:pt>
                <c:pt idx="6180">
                  <c:v>44264.33333333334</c:v>
                </c:pt>
                <c:pt idx="6181">
                  <c:v>44266.33333333334</c:v>
                </c:pt>
                <c:pt idx="6182">
                  <c:v>44272.375</c:v>
                </c:pt>
                <c:pt idx="6183">
                  <c:v>44273.125</c:v>
                </c:pt>
                <c:pt idx="6184">
                  <c:v>44273.5</c:v>
                </c:pt>
                <c:pt idx="6185">
                  <c:v>44274.75</c:v>
                </c:pt>
                <c:pt idx="6186">
                  <c:v>44277.875</c:v>
                </c:pt>
                <c:pt idx="6187">
                  <c:v>44278.625</c:v>
                </c:pt>
                <c:pt idx="6188">
                  <c:v>44280.625</c:v>
                </c:pt>
                <c:pt idx="6189">
                  <c:v>44284.875</c:v>
                </c:pt>
                <c:pt idx="6190">
                  <c:v>44286.16666666666</c:v>
                </c:pt>
                <c:pt idx="6191">
                  <c:v>44286.25</c:v>
                </c:pt>
                <c:pt idx="6192">
                  <c:v>44286.45833333334</c:v>
                </c:pt>
                <c:pt idx="6193">
                  <c:v>44286.83333333334</c:v>
                </c:pt>
                <c:pt idx="6194">
                  <c:v>44287.375</c:v>
                </c:pt>
                <c:pt idx="6195">
                  <c:v>44292.5</c:v>
                </c:pt>
                <c:pt idx="6196">
                  <c:v>44293.33333333334</c:v>
                </c:pt>
                <c:pt idx="6197">
                  <c:v>44293.54166666666</c:v>
                </c:pt>
                <c:pt idx="6198">
                  <c:v>44298.5</c:v>
                </c:pt>
                <c:pt idx="6199">
                  <c:v>44299.79166666666</c:v>
                </c:pt>
                <c:pt idx="6200">
                  <c:v>44300.33333333334</c:v>
                </c:pt>
                <c:pt idx="6201">
                  <c:v>44300.79166666666</c:v>
                </c:pt>
                <c:pt idx="6202">
                  <c:v>44301.79166666666</c:v>
                </c:pt>
                <c:pt idx="6203">
                  <c:v>44302.33333333334</c:v>
                </c:pt>
                <c:pt idx="6204">
                  <c:v>44302.70833333334</c:v>
                </c:pt>
                <c:pt idx="6205">
                  <c:v>44307.625</c:v>
                </c:pt>
                <c:pt idx="6206">
                  <c:v>44312.04166666666</c:v>
                </c:pt>
                <c:pt idx="6207">
                  <c:v>44312.54166666666</c:v>
                </c:pt>
                <c:pt idx="6208">
                  <c:v>44313.875</c:v>
                </c:pt>
                <c:pt idx="6209">
                  <c:v>44314.20833333334</c:v>
                </c:pt>
                <c:pt idx="6210">
                  <c:v>44319.58333333334</c:v>
                </c:pt>
                <c:pt idx="6211">
                  <c:v>44321.5</c:v>
                </c:pt>
                <c:pt idx="6212">
                  <c:v>44323.66666666666</c:v>
                </c:pt>
                <c:pt idx="6213">
                  <c:v>44328.45833333334</c:v>
                </c:pt>
                <c:pt idx="6214">
                  <c:v>44329.83333333334</c:v>
                </c:pt>
                <c:pt idx="6215">
                  <c:v>44330.75</c:v>
                </c:pt>
                <c:pt idx="6216">
                  <c:v>44332.91666666666</c:v>
                </c:pt>
                <c:pt idx="6217">
                  <c:v>44333.25</c:v>
                </c:pt>
                <c:pt idx="6218">
                  <c:v>44333.45833333334</c:v>
                </c:pt>
                <c:pt idx="6219">
                  <c:v>44333.54166666666</c:v>
                </c:pt>
                <c:pt idx="6220">
                  <c:v>44334.41666666666</c:v>
                </c:pt>
                <c:pt idx="6221">
                  <c:v>44336.04166666666</c:v>
                </c:pt>
                <c:pt idx="6222">
                  <c:v>44337.04166666666</c:v>
                </c:pt>
                <c:pt idx="6223">
                  <c:v>44337.66666666666</c:v>
                </c:pt>
                <c:pt idx="6224">
                  <c:v>44341.29166666666</c:v>
                </c:pt>
                <c:pt idx="6225">
                  <c:v>44341.54166666666</c:v>
                </c:pt>
                <c:pt idx="6226">
                  <c:v>44342.04166666666</c:v>
                </c:pt>
                <c:pt idx="6227">
                  <c:v>44347.08333333334</c:v>
                </c:pt>
                <c:pt idx="6228">
                  <c:v>44347.83333333334</c:v>
                </c:pt>
                <c:pt idx="6229">
                  <c:v>44348.41666666666</c:v>
                </c:pt>
                <c:pt idx="6230">
                  <c:v>44350.45833333334</c:v>
                </c:pt>
                <c:pt idx="6231">
                  <c:v>44354.25</c:v>
                </c:pt>
                <c:pt idx="6232">
                  <c:v>44354.70833333334</c:v>
                </c:pt>
                <c:pt idx="6233">
                  <c:v>44355.375</c:v>
                </c:pt>
                <c:pt idx="6234">
                  <c:v>44355.79166666666</c:v>
                </c:pt>
                <c:pt idx="6235">
                  <c:v>44356.58333333334</c:v>
                </c:pt>
                <c:pt idx="6236">
                  <c:v>44357.75</c:v>
                </c:pt>
                <c:pt idx="6237">
                  <c:v>44361.41666666666</c:v>
                </c:pt>
                <c:pt idx="6238">
                  <c:v>44362.625</c:v>
                </c:pt>
                <c:pt idx="6239">
                  <c:v>44365.45833333334</c:v>
                </c:pt>
                <c:pt idx="6240">
                  <c:v>44368.04166666666</c:v>
                </c:pt>
                <c:pt idx="6241">
                  <c:v>44369.33333333334</c:v>
                </c:pt>
                <c:pt idx="6242">
                  <c:v>44371</c:v>
                </c:pt>
                <c:pt idx="6243">
                  <c:v>44371.45833333334</c:v>
                </c:pt>
                <c:pt idx="6244">
                  <c:v>44375.45833333334</c:v>
                </c:pt>
                <c:pt idx="6245">
                  <c:v>44377.75</c:v>
                </c:pt>
                <c:pt idx="6246">
                  <c:v>44382.45833333334</c:v>
                </c:pt>
                <c:pt idx="6247">
                  <c:v>44386.45833333334</c:v>
                </c:pt>
                <c:pt idx="6248">
                  <c:v>44386.75</c:v>
                </c:pt>
                <c:pt idx="6249">
                  <c:v>44389.95833333334</c:v>
                </c:pt>
                <c:pt idx="6250">
                  <c:v>44390.70833333334</c:v>
                </c:pt>
                <c:pt idx="6251">
                  <c:v>44391</c:v>
                </c:pt>
                <c:pt idx="6252">
                  <c:v>44391.41666666666</c:v>
                </c:pt>
                <c:pt idx="6253">
                  <c:v>44393.66666666666</c:v>
                </c:pt>
                <c:pt idx="6254">
                  <c:v>44396.33333333334</c:v>
                </c:pt>
                <c:pt idx="6255">
                  <c:v>44397.41666666666</c:v>
                </c:pt>
                <c:pt idx="6256">
                  <c:v>44399.5</c:v>
                </c:pt>
                <c:pt idx="6257">
                  <c:v>44400.625</c:v>
                </c:pt>
                <c:pt idx="6258">
                  <c:v>44400.70833333334</c:v>
                </c:pt>
                <c:pt idx="6259">
                  <c:v>44403.08333333334</c:v>
                </c:pt>
                <c:pt idx="6260">
                  <c:v>44403.20833333334</c:v>
                </c:pt>
                <c:pt idx="6261">
                  <c:v>44405.875</c:v>
                </c:pt>
                <c:pt idx="6262">
                  <c:v>44410.79166666666</c:v>
                </c:pt>
                <c:pt idx="6263">
                  <c:v>44412.875</c:v>
                </c:pt>
                <c:pt idx="6264">
                  <c:v>44414.58333333334</c:v>
                </c:pt>
                <c:pt idx="6265">
                  <c:v>44417.45833333334</c:v>
                </c:pt>
                <c:pt idx="6266">
                  <c:v>44420</c:v>
                </c:pt>
                <c:pt idx="6267">
                  <c:v>44420.625</c:v>
                </c:pt>
                <c:pt idx="6268">
                  <c:v>44421.70833333334</c:v>
                </c:pt>
                <c:pt idx="6269">
                  <c:v>44425.58333333334</c:v>
                </c:pt>
                <c:pt idx="6270">
                  <c:v>44426.70833333334</c:v>
                </c:pt>
                <c:pt idx="6271">
                  <c:v>44430.91666666666</c:v>
                </c:pt>
                <c:pt idx="6272">
                  <c:v>44433.66666666666</c:v>
                </c:pt>
                <c:pt idx="6273">
                  <c:v>44438.375</c:v>
                </c:pt>
                <c:pt idx="6274">
                  <c:v>44439.66666666666</c:v>
                </c:pt>
                <c:pt idx="6275">
                  <c:v>44440.08333333334</c:v>
                </c:pt>
                <c:pt idx="6276">
                  <c:v>44440.70833333334</c:v>
                </c:pt>
                <c:pt idx="6277">
                  <c:v>44441.95833333334</c:v>
                </c:pt>
                <c:pt idx="6278">
                  <c:v>44445</c:v>
                </c:pt>
                <c:pt idx="6279">
                  <c:v>44445.54166666666</c:v>
                </c:pt>
                <c:pt idx="6280">
                  <c:v>44446.5</c:v>
                </c:pt>
                <c:pt idx="6281">
                  <c:v>44449.41666666666</c:v>
                </c:pt>
                <c:pt idx="6282">
                  <c:v>44451.91666666666</c:v>
                </c:pt>
                <c:pt idx="6283">
                  <c:v>44452.54166666666</c:v>
                </c:pt>
                <c:pt idx="6284">
                  <c:v>44452.75</c:v>
                </c:pt>
                <c:pt idx="6285">
                  <c:v>44452.83333333334</c:v>
                </c:pt>
                <c:pt idx="6286">
                  <c:v>44453.41666666666</c:v>
                </c:pt>
                <c:pt idx="6287">
                  <c:v>44454.125</c:v>
                </c:pt>
                <c:pt idx="6288">
                  <c:v>44454.25</c:v>
                </c:pt>
                <c:pt idx="6289">
                  <c:v>44454.58333333334</c:v>
                </c:pt>
                <c:pt idx="6290">
                  <c:v>44455.95833333334</c:v>
                </c:pt>
                <c:pt idx="6291">
                  <c:v>44456.33333333334</c:v>
                </c:pt>
                <c:pt idx="6292">
                  <c:v>44456.70833333334</c:v>
                </c:pt>
                <c:pt idx="6293">
                  <c:v>44459.91666666666</c:v>
                </c:pt>
                <c:pt idx="6294">
                  <c:v>44460.91666666666</c:v>
                </c:pt>
                <c:pt idx="6295">
                  <c:v>44461.25</c:v>
                </c:pt>
                <c:pt idx="6296">
                  <c:v>44463.29166666666</c:v>
                </c:pt>
                <c:pt idx="6297">
                  <c:v>44463.66666666666</c:v>
                </c:pt>
                <c:pt idx="6298">
                  <c:v>44470.375</c:v>
                </c:pt>
                <c:pt idx="6299">
                  <c:v>44473.29166666666</c:v>
                </c:pt>
                <c:pt idx="6300">
                  <c:v>44474.08333333334</c:v>
                </c:pt>
                <c:pt idx="6301">
                  <c:v>44475.375</c:v>
                </c:pt>
                <c:pt idx="6302">
                  <c:v>44482.54166666666</c:v>
                </c:pt>
                <c:pt idx="6303">
                  <c:v>44483.58333333334</c:v>
                </c:pt>
                <c:pt idx="6304">
                  <c:v>44484.54166666666</c:v>
                </c:pt>
                <c:pt idx="6305">
                  <c:v>44487.79166666666</c:v>
                </c:pt>
                <c:pt idx="6306">
                  <c:v>44488.45833333334</c:v>
                </c:pt>
                <c:pt idx="6307">
                  <c:v>44489.45833333334</c:v>
                </c:pt>
                <c:pt idx="6308">
                  <c:v>44490.58333333334</c:v>
                </c:pt>
                <c:pt idx="6309">
                  <c:v>44491.375</c:v>
                </c:pt>
                <c:pt idx="6310">
                  <c:v>44494.66666666666</c:v>
                </c:pt>
                <c:pt idx="6311">
                  <c:v>44496.45833333334</c:v>
                </c:pt>
                <c:pt idx="6312">
                  <c:v>44497.625</c:v>
                </c:pt>
                <c:pt idx="6313">
                  <c:v>44498.625</c:v>
                </c:pt>
                <c:pt idx="6314">
                  <c:v>44502.5</c:v>
                </c:pt>
                <c:pt idx="6315">
                  <c:v>44502.66666666666</c:v>
                </c:pt>
                <c:pt idx="6316">
                  <c:v>44503.16666666666</c:v>
                </c:pt>
                <c:pt idx="6317">
                  <c:v>44504.5</c:v>
                </c:pt>
                <c:pt idx="6318">
                  <c:v>44508.5</c:v>
                </c:pt>
                <c:pt idx="6319">
                  <c:v>44510</c:v>
                </c:pt>
                <c:pt idx="6320">
                  <c:v>44511.54166666666</c:v>
                </c:pt>
                <c:pt idx="6321">
                  <c:v>44515.16666666666</c:v>
                </c:pt>
                <c:pt idx="6322">
                  <c:v>44516.41666666666</c:v>
                </c:pt>
                <c:pt idx="6323">
                  <c:v>44519.16666666666</c:v>
                </c:pt>
                <c:pt idx="6324">
                  <c:v>44519.83333333334</c:v>
                </c:pt>
                <c:pt idx="6325">
                  <c:v>44519.875</c:v>
                </c:pt>
                <c:pt idx="6326">
                  <c:v>44522</c:v>
                </c:pt>
                <c:pt idx="6327">
                  <c:v>44522.16666666666</c:v>
                </c:pt>
                <c:pt idx="6328">
                  <c:v>44522.79166666666</c:v>
                </c:pt>
                <c:pt idx="6329">
                  <c:v>44523.79166666666</c:v>
                </c:pt>
                <c:pt idx="6330">
                  <c:v>44526.20833333334</c:v>
                </c:pt>
                <c:pt idx="6331">
                  <c:v>44529.75</c:v>
                </c:pt>
                <c:pt idx="6332">
                  <c:v>44530.33333333334</c:v>
                </c:pt>
                <c:pt idx="6333">
                  <c:v>44530.95833333334</c:v>
                </c:pt>
                <c:pt idx="6334">
                  <c:v>44531.875</c:v>
                </c:pt>
                <c:pt idx="6335">
                  <c:v>44533.45833333334</c:v>
                </c:pt>
                <c:pt idx="6336">
                  <c:v>44539.5</c:v>
                </c:pt>
                <c:pt idx="6337">
                  <c:v>44546.20833333334</c:v>
                </c:pt>
                <c:pt idx="6338">
                  <c:v>44547.125</c:v>
                </c:pt>
                <c:pt idx="6339">
                  <c:v>44554.625</c:v>
                </c:pt>
                <c:pt idx="6340">
                  <c:v>44557.33333333334</c:v>
                </c:pt>
                <c:pt idx="6341">
                  <c:v>44560.83333333334</c:v>
                </c:pt>
                <c:pt idx="6342">
                  <c:v>44564.70833333334</c:v>
                </c:pt>
                <c:pt idx="6343">
                  <c:v>44567.79166666666</c:v>
                </c:pt>
                <c:pt idx="6344">
                  <c:v>44571.875</c:v>
                </c:pt>
                <c:pt idx="6345">
                  <c:v>44572.625</c:v>
                </c:pt>
                <c:pt idx="6346">
                  <c:v>44574.04166666666</c:v>
                </c:pt>
                <c:pt idx="6347">
                  <c:v>44578.29166666666</c:v>
                </c:pt>
                <c:pt idx="6348">
                  <c:v>44580.83333333334</c:v>
                </c:pt>
                <c:pt idx="6349">
                  <c:v>44581.54166666666</c:v>
                </c:pt>
                <c:pt idx="6350">
                  <c:v>44582.83333333334</c:v>
                </c:pt>
                <c:pt idx="6351">
                  <c:v>44586.33333333334</c:v>
                </c:pt>
                <c:pt idx="6352">
                  <c:v>44586.875</c:v>
                </c:pt>
                <c:pt idx="6353">
                  <c:v>44587.29166666666</c:v>
                </c:pt>
                <c:pt idx="6354">
                  <c:v>44587.91666666666</c:v>
                </c:pt>
                <c:pt idx="6355">
                  <c:v>44588.58333333334</c:v>
                </c:pt>
                <c:pt idx="6356">
                  <c:v>44588.95833333334</c:v>
                </c:pt>
                <c:pt idx="6357">
                  <c:v>44592.75</c:v>
                </c:pt>
                <c:pt idx="6358">
                  <c:v>44593.5</c:v>
                </c:pt>
                <c:pt idx="6359">
                  <c:v>44599.16666666666</c:v>
                </c:pt>
                <c:pt idx="6360">
                  <c:v>44600.58333333334</c:v>
                </c:pt>
                <c:pt idx="6361">
                  <c:v>44601.75</c:v>
                </c:pt>
                <c:pt idx="6362">
                  <c:v>44602.625</c:v>
                </c:pt>
                <c:pt idx="6363">
                  <c:v>44606.33333333334</c:v>
                </c:pt>
                <c:pt idx="6364">
                  <c:v>44607.91666666666</c:v>
                </c:pt>
                <c:pt idx="6365">
                  <c:v>44608.04166666666</c:v>
                </c:pt>
                <c:pt idx="6366">
                  <c:v>44608.91666666666</c:v>
                </c:pt>
                <c:pt idx="6367">
                  <c:v>44614.25</c:v>
                </c:pt>
                <c:pt idx="6368">
                  <c:v>44615</c:v>
                </c:pt>
                <c:pt idx="6369">
                  <c:v>44615.41666666666</c:v>
                </c:pt>
                <c:pt idx="6370">
                  <c:v>44624.04166666666</c:v>
                </c:pt>
                <c:pt idx="6371">
                  <c:v>44624.66666666666</c:v>
                </c:pt>
                <c:pt idx="6372">
                  <c:v>44628.20833333334</c:v>
                </c:pt>
                <c:pt idx="6373">
                  <c:v>44630.20833333334</c:v>
                </c:pt>
                <c:pt idx="6374">
                  <c:v>44634.75</c:v>
                </c:pt>
                <c:pt idx="6375">
                  <c:v>44635.91666666666</c:v>
                </c:pt>
                <c:pt idx="6376">
                  <c:v>44636.95833333334</c:v>
                </c:pt>
                <c:pt idx="6377">
                  <c:v>44637.66666666666</c:v>
                </c:pt>
                <c:pt idx="6378">
                  <c:v>44640.95833333334</c:v>
                </c:pt>
                <c:pt idx="6379">
                  <c:v>44641.04166666666</c:v>
                </c:pt>
                <c:pt idx="6380">
                  <c:v>44641.91666666666</c:v>
                </c:pt>
                <c:pt idx="6381">
                  <c:v>44641.95833333334</c:v>
                </c:pt>
                <c:pt idx="6382">
                  <c:v>44642.5</c:v>
                </c:pt>
                <c:pt idx="6383">
                  <c:v>44643.625</c:v>
                </c:pt>
                <c:pt idx="6384">
                  <c:v>44650.45833333334</c:v>
                </c:pt>
                <c:pt idx="6385">
                  <c:v>44652.375</c:v>
                </c:pt>
                <c:pt idx="6386">
                  <c:v>44657.54166666666</c:v>
                </c:pt>
                <c:pt idx="6387">
                  <c:v>44659.45833333334</c:v>
                </c:pt>
                <c:pt idx="6388">
                  <c:v>44662.58333333334</c:v>
                </c:pt>
                <c:pt idx="6389">
                  <c:v>44663.75</c:v>
                </c:pt>
                <c:pt idx="6390">
                  <c:v>44664.58333333334</c:v>
                </c:pt>
                <c:pt idx="6391">
                  <c:v>44666.25</c:v>
                </c:pt>
                <c:pt idx="6392">
                  <c:v>44668.875</c:v>
                </c:pt>
                <c:pt idx="6393">
                  <c:v>44669</c:v>
                </c:pt>
                <c:pt idx="6394">
                  <c:v>44671</c:v>
                </c:pt>
                <c:pt idx="6395">
                  <c:v>44671.375</c:v>
                </c:pt>
                <c:pt idx="6396">
                  <c:v>44672.79166666666</c:v>
                </c:pt>
                <c:pt idx="6397">
                  <c:v>44673.58333333334</c:v>
                </c:pt>
                <c:pt idx="6398">
                  <c:v>44680.625</c:v>
                </c:pt>
                <c:pt idx="6399">
                  <c:v>44683.91666666666</c:v>
                </c:pt>
                <c:pt idx="6400">
                  <c:v>44686.04166666666</c:v>
                </c:pt>
                <c:pt idx="6401">
                  <c:v>44686.29166666666</c:v>
                </c:pt>
                <c:pt idx="6402">
                  <c:v>44687.79166666666</c:v>
                </c:pt>
                <c:pt idx="6403">
                  <c:v>44692.33333333334</c:v>
                </c:pt>
                <c:pt idx="6404">
                  <c:v>44698.25</c:v>
                </c:pt>
                <c:pt idx="6405">
                  <c:v>44699.54166666666</c:v>
                </c:pt>
                <c:pt idx="6406">
                  <c:v>44700.625</c:v>
                </c:pt>
                <c:pt idx="6407">
                  <c:v>44705.41666666666</c:v>
                </c:pt>
                <c:pt idx="6408">
                  <c:v>44705.91666666666</c:v>
                </c:pt>
                <c:pt idx="6409">
                  <c:v>44707.79166666666</c:v>
                </c:pt>
                <c:pt idx="6410">
                  <c:v>44708.16666666666</c:v>
                </c:pt>
                <c:pt idx="6411">
                  <c:v>44708.33333333334</c:v>
                </c:pt>
                <c:pt idx="6412">
                  <c:v>44718.625</c:v>
                </c:pt>
                <c:pt idx="6413">
                  <c:v>44719.25</c:v>
                </c:pt>
                <c:pt idx="6414">
                  <c:v>44719.66666666666</c:v>
                </c:pt>
                <c:pt idx="6415">
                  <c:v>44720.375</c:v>
                </c:pt>
                <c:pt idx="6416">
                  <c:v>44721.54166666666</c:v>
                </c:pt>
                <c:pt idx="6417">
                  <c:v>44722.70833333334</c:v>
                </c:pt>
                <c:pt idx="6418">
                  <c:v>44727.5</c:v>
                </c:pt>
                <c:pt idx="6419">
                  <c:v>44732</c:v>
                </c:pt>
                <c:pt idx="6420">
                  <c:v>44734.58333333334</c:v>
                </c:pt>
                <c:pt idx="6421">
                  <c:v>44735.04166666666</c:v>
                </c:pt>
                <c:pt idx="6422">
                  <c:v>44735.08333333334</c:v>
                </c:pt>
                <c:pt idx="6423">
                  <c:v>44735.29166666666</c:v>
                </c:pt>
                <c:pt idx="6424">
                  <c:v>44735.75</c:v>
                </c:pt>
                <c:pt idx="6425">
                  <c:v>44736.75</c:v>
                </c:pt>
                <c:pt idx="6426">
                  <c:v>44742.5</c:v>
                </c:pt>
                <c:pt idx="6427">
                  <c:v>44743.375</c:v>
                </c:pt>
                <c:pt idx="6428">
                  <c:v>44746.625</c:v>
                </c:pt>
                <c:pt idx="6429">
                  <c:v>44746.875</c:v>
                </c:pt>
                <c:pt idx="6430">
                  <c:v>44747.91666666666</c:v>
                </c:pt>
                <c:pt idx="6431">
                  <c:v>44748.45833333334</c:v>
                </c:pt>
                <c:pt idx="6432">
                  <c:v>44749.54166666666</c:v>
                </c:pt>
                <c:pt idx="6433">
                  <c:v>44750.54166666666</c:v>
                </c:pt>
                <c:pt idx="6434">
                  <c:v>44754.875</c:v>
                </c:pt>
                <c:pt idx="6435">
                  <c:v>44755.70833333334</c:v>
                </c:pt>
                <c:pt idx="6436">
                  <c:v>44756.5</c:v>
                </c:pt>
                <c:pt idx="6437">
                  <c:v>44757.625</c:v>
                </c:pt>
                <c:pt idx="6438">
                  <c:v>44760.41666666666</c:v>
                </c:pt>
                <c:pt idx="6439">
                  <c:v>44761.79166666666</c:v>
                </c:pt>
                <c:pt idx="6440">
                  <c:v>44764.04166666666</c:v>
                </c:pt>
                <c:pt idx="6441">
                  <c:v>44764.29166666666</c:v>
                </c:pt>
                <c:pt idx="6442">
                  <c:v>44764.70833333334</c:v>
                </c:pt>
                <c:pt idx="6443">
                  <c:v>44768.125</c:v>
                </c:pt>
                <c:pt idx="6444">
                  <c:v>44768.83333333334</c:v>
                </c:pt>
                <c:pt idx="6445">
                  <c:v>44771.70833333334</c:v>
                </c:pt>
                <c:pt idx="6446">
                  <c:v>44773.95833333334</c:v>
                </c:pt>
                <c:pt idx="6447">
                  <c:v>44775.79166666666</c:v>
                </c:pt>
                <c:pt idx="6448">
                  <c:v>44777.91666666666</c:v>
                </c:pt>
                <c:pt idx="6449">
                  <c:v>44778.75</c:v>
                </c:pt>
                <c:pt idx="6450">
                  <c:v>44782.66666666666</c:v>
                </c:pt>
                <c:pt idx="6451">
                  <c:v>44784.625</c:v>
                </c:pt>
                <c:pt idx="6452">
                  <c:v>44788.45833333334</c:v>
                </c:pt>
                <c:pt idx="6453">
                  <c:v>44789.375</c:v>
                </c:pt>
                <c:pt idx="6454">
                  <c:v>44790.25</c:v>
                </c:pt>
                <c:pt idx="6455">
                  <c:v>44791.29166666666</c:v>
                </c:pt>
                <c:pt idx="6456">
                  <c:v>44799.04166666666</c:v>
                </c:pt>
                <c:pt idx="6457">
                  <c:v>44799.33333333334</c:v>
                </c:pt>
                <c:pt idx="6458">
                  <c:v>44799.625</c:v>
                </c:pt>
                <c:pt idx="6459">
                  <c:v>44802.04166666666</c:v>
                </c:pt>
                <c:pt idx="6460">
                  <c:v>44803.66666666666</c:v>
                </c:pt>
                <c:pt idx="6461">
                  <c:v>44804.625</c:v>
                </c:pt>
                <c:pt idx="6462">
                  <c:v>44805.33333333334</c:v>
                </c:pt>
                <c:pt idx="6463">
                  <c:v>44805.54166666666</c:v>
                </c:pt>
                <c:pt idx="6464">
                  <c:v>44809.875</c:v>
                </c:pt>
                <c:pt idx="6465">
                  <c:v>44810.875</c:v>
                </c:pt>
                <c:pt idx="6466">
                  <c:v>44813.54166666666</c:v>
                </c:pt>
                <c:pt idx="6467">
                  <c:v>44817.66666666666</c:v>
                </c:pt>
                <c:pt idx="6468">
                  <c:v>44818.375</c:v>
                </c:pt>
                <c:pt idx="6469">
                  <c:v>44819.375</c:v>
                </c:pt>
                <c:pt idx="6470">
                  <c:v>44823.79166666666</c:v>
                </c:pt>
                <c:pt idx="6471">
                  <c:v>44824.20833333334</c:v>
                </c:pt>
                <c:pt idx="6472">
                  <c:v>44824.25</c:v>
                </c:pt>
                <c:pt idx="6473">
                  <c:v>44825.45833333334</c:v>
                </c:pt>
                <c:pt idx="6474">
                  <c:v>44826.33333333334</c:v>
                </c:pt>
                <c:pt idx="6475">
                  <c:v>44827</c:v>
                </c:pt>
                <c:pt idx="6476">
                  <c:v>44830.83333333334</c:v>
                </c:pt>
                <c:pt idx="6477">
                  <c:v>44831.95833333334</c:v>
                </c:pt>
                <c:pt idx="6478">
                  <c:v>44832.83333333334</c:v>
                </c:pt>
                <c:pt idx="6479">
                  <c:v>44839.5</c:v>
                </c:pt>
                <c:pt idx="6480">
                  <c:v>44845.04166666666</c:v>
                </c:pt>
                <c:pt idx="6481">
                  <c:v>44845.95833333334</c:v>
                </c:pt>
                <c:pt idx="6482">
                  <c:v>44846.625</c:v>
                </c:pt>
                <c:pt idx="6483">
                  <c:v>44851.04166666666</c:v>
                </c:pt>
                <c:pt idx="6484">
                  <c:v>44851.16666666666</c:v>
                </c:pt>
                <c:pt idx="6485">
                  <c:v>44852.25</c:v>
                </c:pt>
                <c:pt idx="6486">
                  <c:v>44854.91666666666</c:v>
                </c:pt>
                <c:pt idx="6487">
                  <c:v>44855.33333333334</c:v>
                </c:pt>
                <c:pt idx="6488">
                  <c:v>44858</c:v>
                </c:pt>
                <c:pt idx="6489">
                  <c:v>44861.70833333334</c:v>
                </c:pt>
                <c:pt idx="6490">
                  <c:v>44862.625</c:v>
                </c:pt>
                <c:pt idx="6491">
                  <c:v>44865.66666666666</c:v>
                </c:pt>
                <c:pt idx="6492">
                  <c:v>44867.08333333334</c:v>
                </c:pt>
                <c:pt idx="6493">
                  <c:v>44867.66666666666</c:v>
                </c:pt>
                <c:pt idx="6494">
                  <c:v>44872.25</c:v>
                </c:pt>
                <c:pt idx="6495">
                  <c:v>44874.125</c:v>
                </c:pt>
                <c:pt idx="6496">
                  <c:v>44875.5</c:v>
                </c:pt>
                <c:pt idx="6497">
                  <c:v>44879.79166666666</c:v>
                </c:pt>
                <c:pt idx="6498">
                  <c:v>44880.04166666666</c:v>
                </c:pt>
                <c:pt idx="6499">
                  <c:v>44882.66666666666</c:v>
                </c:pt>
                <c:pt idx="6500">
                  <c:v>44883.33333333334</c:v>
                </c:pt>
                <c:pt idx="6501">
                  <c:v>44886.41666666666</c:v>
                </c:pt>
                <c:pt idx="6502">
                  <c:v>44886.95833333334</c:v>
                </c:pt>
                <c:pt idx="6503">
                  <c:v>44888.08333333334</c:v>
                </c:pt>
                <c:pt idx="6504">
                  <c:v>44888.33333333334</c:v>
                </c:pt>
                <c:pt idx="6505">
                  <c:v>44890.45833333334</c:v>
                </c:pt>
                <c:pt idx="6506">
                  <c:v>44890.625</c:v>
                </c:pt>
                <c:pt idx="6507">
                  <c:v>44893.83333333334</c:v>
                </c:pt>
                <c:pt idx="6508">
                  <c:v>44894.625</c:v>
                </c:pt>
                <c:pt idx="6509">
                  <c:v>44895.70833333334</c:v>
                </c:pt>
                <c:pt idx="6510">
                  <c:v>44896.375</c:v>
                </c:pt>
                <c:pt idx="6511">
                  <c:v>44900.58333333334</c:v>
                </c:pt>
                <c:pt idx="6512">
                  <c:v>44900.83333333334</c:v>
                </c:pt>
                <c:pt idx="6513">
                  <c:v>44902.125</c:v>
                </c:pt>
                <c:pt idx="6514">
                  <c:v>44902.5</c:v>
                </c:pt>
                <c:pt idx="6515">
                  <c:v>44903.625</c:v>
                </c:pt>
                <c:pt idx="6516">
                  <c:v>44904.16666666666</c:v>
                </c:pt>
                <c:pt idx="6517">
                  <c:v>44908.04166666666</c:v>
                </c:pt>
                <c:pt idx="6518">
                  <c:v>44908.58333333334</c:v>
                </c:pt>
                <c:pt idx="6519">
                  <c:v>44910.41666666666</c:v>
                </c:pt>
                <c:pt idx="6520">
                  <c:v>44914.29166666666</c:v>
                </c:pt>
                <c:pt idx="6521">
                  <c:v>44914.58333333334</c:v>
                </c:pt>
                <c:pt idx="6522">
                  <c:v>44923.625</c:v>
                </c:pt>
                <c:pt idx="6523">
                  <c:v>44924.91666666666</c:v>
                </c:pt>
                <c:pt idx="6524">
                  <c:v>44925.875</c:v>
                </c:pt>
              </c:numCache>
            </c:numRef>
          </c:cat>
          <c:val>
            <c:numRef>
              <c:f>'GBP_CAD'!$M$2:$M$6526</c:f>
              <c:numCache>
                <c:formatCode>General</c:formatCode>
                <c:ptCount val="6525"/>
                <c:pt idx="0">
                  <c:v>-24.79999999999816</c:v>
                </c:pt>
                <c:pt idx="1">
                  <c:v>-150.5999999999963</c:v>
                </c:pt>
                <c:pt idx="2">
                  <c:v>-369.4999999999959</c:v>
                </c:pt>
                <c:pt idx="3">
                  <c:v>-648.3999999999978</c:v>
                </c:pt>
                <c:pt idx="4">
                  <c:v>-649.0000000000017</c:v>
                </c:pt>
                <c:pt idx="5">
                  <c:v>-628.5000000000051</c:v>
                </c:pt>
                <c:pt idx="6">
                  <c:v>-771.4000000000087</c:v>
                </c:pt>
                <c:pt idx="7">
                  <c:v>-486.6000000000126</c:v>
                </c:pt>
                <c:pt idx="8">
                  <c:v>-569.8000000000159</c:v>
                </c:pt>
                <c:pt idx="9">
                  <c:v>-538.0000000000163</c:v>
                </c:pt>
                <c:pt idx="10">
                  <c:v>-648.5000000000163</c:v>
                </c:pt>
                <c:pt idx="11">
                  <c:v>-698.8000000000171</c:v>
                </c:pt>
                <c:pt idx="12">
                  <c:v>-642.8000000000188</c:v>
                </c:pt>
                <c:pt idx="13">
                  <c:v>-605.2000000000212</c:v>
                </c:pt>
                <c:pt idx="14">
                  <c:v>-640.0000000000227</c:v>
                </c:pt>
                <c:pt idx="15">
                  <c:v>-641.6000000000244</c:v>
                </c:pt>
                <c:pt idx="16">
                  <c:v>-652.1000000000265</c:v>
                </c:pt>
                <c:pt idx="17">
                  <c:v>-678.0000000000274</c:v>
                </c:pt>
                <c:pt idx="18">
                  <c:v>-667.4000000000245</c:v>
                </c:pt>
                <c:pt idx="19">
                  <c:v>-689.6000000000234</c:v>
                </c:pt>
                <c:pt idx="20">
                  <c:v>-842.7000000000228</c:v>
                </c:pt>
                <c:pt idx="21">
                  <c:v>-513.3000000000209</c:v>
                </c:pt>
                <c:pt idx="22">
                  <c:v>-552.2000000000204</c:v>
                </c:pt>
                <c:pt idx="23">
                  <c:v>232.1999999999803</c:v>
                </c:pt>
                <c:pt idx="24">
                  <c:v>99.99999999998016</c:v>
                </c:pt>
                <c:pt idx="25">
                  <c:v>-90.40000000001928</c:v>
                </c:pt>
                <c:pt idx="26">
                  <c:v>-46.20000000001837</c:v>
                </c:pt>
                <c:pt idx="27">
                  <c:v>-63.60000000001912</c:v>
                </c:pt>
                <c:pt idx="28">
                  <c:v>-193.6000000000203</c:v>
                </c:pt>
                <c:pt idx="29">
                  <c:v>-424.5000000000209</c:v>
                </c:pt>
                <c:pt idx="30">
                  <c:v>-546.4000000000201</c:v>
                </c:pt>
                <c:pt idx="31">
                  <c:v>-656.4000000000191</c:v>
                </c:pt>
                <c:pt idx="32">
                  <c:v>-743.4000000000184</c:v>
                </c:pt>
                <c:pt idx="33">
                  <c:v>-582.3000000000177</c:v>
                </c:pt>
                <c:pt idx="34">
                  <c:v>-596.2000000000177</c:v>
                </c:pt>
                <c:pt idx="35">
                  <c:v>-439.4000000000185</c:v>
                </c:pt>
                <c:pt idx="36">
                  <c:v>-283.6000000000192</c:v>
                </c:pt>
                <c:pt idx="37">
                  <c:v>-286.1000000000201</c:v>
                </c:pt>
                <c:pt idx="38">
                  <c:v>-314.6000000000203</c:v>
                </c:pt>
                <c:pt idx="39">
                  <c:v>-181.70000000002</c:v>
                </c:pt>
                <c:pt idx="40">
                  <c:v>-288.4000000000196</c:v>
                </c:pt>
                <c:pt idx="41">
                  <c:v>-373.6000000000182</c:v>
                </c:pt>
                <c:pt idx="42">
                  <c:v>-387.800000000018</c:v>
                </c:pt>
                <c:pt idx="43">
                  <c:v>-260.2000000000191</c:v>
                </c:pt>
                <c:pt idx="44">
                  <c:v>-296.7000000000207</c:v>
                </c:pt>
                <c:pt idx="45">
                  <c:v>-286.2000000000207</c:v>
                </c:pt>
                <c:pt idx="46">
                  <c:v>-338.0000000000203</c:v>
                </c:pt>
                <c:pt idx="47">
                  <c:v>-362.4000000000203</c:v>
                </c:pt>
                <c:pt idx="48">
                  <c:v>-505.7000000000198</c:v>
                </c:pt>
                <c:pt idx="49">
                  <c:v>-501.2000000000192</c:v>
                </c:pt>
                <c:pt idx="50">
                  <c:v>-491.8000000000176</c:v>
                </c:pt>
                <c:pt idx="51">
                  <c:v>-492.5000000000155</c:v>
                </c:pt>
                <c:pt idx="52">
                  <c:v>-530.900000000014</c:v>
                </c:pt>
                <c:pt idx="53">
                  <c:v>-536.9000000000133</c:v>
                </c:pt>
                <c:pt idx="54">
                  <c:v>-382.2000000000123</c:v>
                </c:pt>
                <c:pt idx="55">
                  <c:v>-356.400000000012</c:v>
                </c:pt>
                <c:pt idx="56">
                  <c:v>-418.8000000000122</c:v>
                </c:pt>
                <c:pt idx="57">
                  <c:v>-488.0000000000126</c:v>
                </c:pt>
                <c:pt idx="58">
                  <c:v>-532.4000000000126</c:v>
                </c:pt>
                <c:pt idx="59">
                  <c:v>-564.6000000000126</c:v>
                </c:pt>
                <c:pt idx="60">
                  <c:v>-260.4000000000137</c:v>
                </c:pt>
                <c:pt idx="61">
                  <c:v>-197.400000000014</c:v>
                </c:pt>
                <c:pt idx="62">
                  <c:v>-257.7000000000138</c:v>
                </c:pt>
                <c:pt idx="63">
                  <c:v>-295.4000000000143</c:v>
                </c:pt>
                <c:pt idx="64">
                  <c:v>257.9999999999851</c:v>
                </c:pt>
                <c:pt idx="65">
                  <c:v>316.7999999999862</c:v>
                </c:pt>
                <c:pt idx="66">
                  <c:v>407.4999999999875</c:v>
                </c:pt>
                <c:pt idx="67">
                  <c:v>459.1999999999887</c:v>
                </c:pt>
                <c:pt idx="68">
                  <c:v>388.4999999999896</c:v>
                </c:pt>
                <c:pt idx="69">
                  <c:v>312.7999999999888</c:v>
                </c:pt>
                <c:pt idx="70">
                  <c:v>322.5999999999886</c:v>
                </c:pt>
                <c:pt idx="71">
                  <c:v>483.79999999999</c:v>
                </c:pt>
                <c:pt idx="72">
                  <c:v>394.4999999999911</c:v>
                </c:pt>
                <c:pt idx="73">
                  <c:v>662.2999999999913</c:v>
                </c:pt>
                <c:pt idx="74">
                  <c:v>602.1999999999906</c:v>
                </c:pt>
                <c:pt idx="75">
                  <c:v>936.29999999999</c:v>
                </c:pt>
                <c:pt idx="76">
                  <c:v>887.1999999999903</c:v>
                </c:pt>
                <c:pt idx="77">
                  <c:v>805.5999999999908</c:v>
                </c:pt>
                <c:pt idx="78">
                  <c:v>1343.09999999999</c:v>
                </c:pt>
                <c:pt idx="79">
                  <c:v>1307.19999999999</c:v>
                </c:pt>
                <c:pt idx="80">
                  <c:v>1038.999999999992</c:v>
                </c:pt>
                <c:pt idx="81">
                  <c:v>2152.999999999994</c:v>
                </c:pt>
                <c:pt idx="82">
                  <c:v>2078.999999999995</c:v>
                </c:pt>
                <c:pt idx="83">
                  <c:v>2001.299999999997</c:v>
                </c:pt>
                <c:pt idx="84">
                  <c:v>1787.599999999998</c:v>
                </c:pt>
                <c:pt idx="85">
                  <c:v>2187.599999999998</c:v>
                </c:pt>
                <c:pt idx="86">
                  <c:v>2082.999999999999</c:v>
                </c:pt>
                <c:pt idx="87">
                  <c:v>1962.8</c:v>
                </c:pt>
                <c:pt idx="88">
                  <c:v>2184.2</c:v>
                </c:pt>
                <c:pt idx="89">
                  <c:v>2085.6</c:v>
                </c:pt>
                <c:pt idx="90">
                  <c:v>2025.300000000001</c:v>
                </c:pt>
                <c:pt idx="91">
                  <c:v>1921.400000000002</c:v>
                </c:pt>
                <c:pt idx="92">
                  <c:v>1848.800000000001</c:v>
                </c:pt>
                <c:pt idx="93">
                  <c:v>1783.799999999999</c:v>
                </c:pt>
                <c:pt idx="94">
                  <c:v>1760.499999999998</c:v>
                </c:pt>
                <c:pt idx="95">
                  <c:v>1647.699999999996</c:v>
                </c:pt>
                <c:pt idx="96">
                  <c:v>1688.199999999995</c:v>
                </c:pt>
                <c:pt idx="97">
                  <c:v>1601.999999999994</c:v>
                </c:pt>
                <c:pt idx="98">
                  <c:v>1522.599999999994</c:v>
                </c:pt>
                <c:pt idx="99">
                  <c:v>1507.499999999992</c:v>
                </c:pt>
                <c:pt idx="100">
                  <c:v>1435.199999999992</c:v>
                </c:pt>
                <c:pt idx="101">
                  <c:v>1401.599999999991</c:v>
                </c:pt>
                <c:pt idx="102">
                  <c:v>1513.999999999991</c:v>
                </c:pt>
                <c:pt idx="103">
                  <c:v>1716.99999999999</c:v>
                </c:pt>
                <c:pt idx="104">
                  <c:v>1669.399999999989</c:v>
                </c:pt>
                <c:pt idx="105">
                  <c:v>2082.799999999989</c:v>
                </c:pt>
                <c:pt idx="106">
                  <c:v>2075.599999999988</c:v>
                </c:pt>
                <c:pt idx="107">
                  <c:v>1953.999999999986</c:v>
                </c:pt>
                <c:pt idx="108">
                  <c:v>1920.099999999986</c:v>
                </c:pt>
                <c:pt idx="109">
                  <c:v>1906.699999999987</c:v>
                </c:pt>
                <c:pt idx="110">
                  <c:v>2103.099999999989</c:v>
                </c:pt>
                <c:pt idx="111">
                  <c:v>2088.299999999989</c:v>
                </c:pt>
                <c:pt idx="112">
                  <c:v>2039.399999999989</c:v>
                </c:pt>
                <c:pt idx="113">
                  <c:v>1989.799999999988</c:v>
                </c:pt>
                <c:pt idx="114">
                  <c:v>1971.999999999987</c:v>
                </c:pt>
                <c:pt idx="115">
                  <c:v>1910.899999999986</c:v>
                </c:pt>
                <c:pt idx="116">
                  <c:v>2092.799999999988</c:v>
                </c:pt>
                <c:pt idx="117">
                  <c:v>2131.199999999988</c:v>
                </c:pt>
                <c:pt idx="118">
                  <c:v>2069.399999999988</c:v>
                </c:pt>
                <c:pt idx="119">
                  <c:v>2057.399999999987</c:v>
                </c:pt>
                <c:pt idx="120">
                  <c:v>2219.599999999986</c:v>
                </c:pt>
                <c:pt idx="121">
                  <c:v>2165.799999999987</c:v>
                </c:pt>
                <c:pt idx="122">
                  <c:v>2134.499999999988</c:v>
                </c:pt>
                <c:pt idx="123">
                  <c:v>2300.899999999988</c:v>
                </c:pt>
                <c:pt idx="124">
                  <c:v>2232.699999999988</c:v>
                </c:pt>
                <c:pt idx="125">
                  <c:v>2309.399999999988</c:v>
                </c:pt>
                <c:pt idx="126">
                  <c:v>2302.999999999989</c:v>
                </c:pt>
                <c:pt idx="127">
                  <c:v>2291.099999999989</c:v>
                </c:pt>
                <c:pt idx="128">
                  <c:v>2244.399999999989</c:v>
                </c:pt>
                <c:pt idx="129">
                  <c:v>2217.79999999999</c:v>
                </c:pt>
                <c:pt idx="130">
                  <c:v>2166.899999999992</c:v>
                </c:pt>
                <c:pt idx="131">
                  <c:v>2383.599999999993</c:v>
                </c:pt>
                <c:pt idx="132">
                  <c:v>2365.599999999992</c:v>
                </c:pt>
                <c:pt idx="133">
                  <c:v>2875.099999999993</c:v>
                </c:pt>
                <c:pt idx="134">
                  <c:v>2802.799999999994</c:v>
                </c:pt>
                <c:pt idx="135">
                  <c:v>2798.999999999996</c:v>
                </c:pt>
                <c:pt idx="136">
                  <c:v>2776.999999999996</c:v>
                </c:pt>
                <c:pt idx="137">
                  <c:v>2935.999999999996</c:v>
                </c:pt>
                <c:pt idx="138">
                  <c:v>3038.699999999996</c:v>
                </c:pt>
                <c:pt idx="139">
                  <c:v>3026.399999999996</c:v>
                </c:pt>
                <c:pt idx="140">
                  <c:v>3200.899999999995</c:v>
                </c:pt>
                <c:pt idx="141">
                  <c:v>3179.799999999995</c:v>
                </c:pt>
                <c:pt idx="142">
                  <c:v>3173.799999999995</c:v>
                </c:pt>
                <c:pt idx="143">
                  <c:v>3133.799999999995</c:v>
                </c:pt>
                <c:pt idx="144">
                  <c:v>3078.199999999995</c:v>
                </c:pt>
                <c:pt idx="145">
                  <c:v>3007.599999999997</c:v>
                </c:pt>
                <c:pt idx="146">
                  <c:v>3031.899999999998</c:v>
                </c:pt>
                <c:pt idx="147">
                  <c:v>3010.199999999998</c:v>
                </c:pt>
                <c:pt idx="148">
                  <c:v>3265.599999999997</c:v>
                </c:pt>
                <c:pt idx="149">
                  <c:v>3090.899999999996</c:v>
                </c:pt>
                <c:pt idx="150">
                  <c:v>3212.399999999995</c:v>
                </c:pt>
                <c:pt idx="151">
                  <c:v>3413.999999999994</c:v>
                </c:pt>
                <c:pt idx="152">
                  <c:v>3310.899999999994</c:v>
                </c:pt>
                <c:pt idx="153">
                  <c:v>3225.999999999993</c:v>
                </c:pt>
                <c:pt idx="154">
                  <c:v>3146.799999999991</c:v>
                </c:pt>
                <c:pt idx="155">
                  <c:v>3010.39999999999</c:v>
                </c:pt>
                <c:pt idx="156">
                  <c:v>2994.79999999999</c:v>
                </c:pt>
                <c:pt idx="157">
                  <c:v>2945.499999999989</c:v>
                </c:pt>
                <c:pt idx="158">
                  <c:v>2810.199999999989</c:v>
                </c:pt>
                <c:pt idx="159">
                  <c:v>2703.399999999989</c:v>
                </c:pt>
                <c:pt idx="160">
                  <c:v>2586.699999999988</c:v>
                </c:pt>
                <c:pt idx="161">
                  <c:v>2476.899999999988</c:v>
                </c:pt>
                <c:pt idx="162">
                  <c:v>2425.699999999988</c:v>
                </c:pt>
                <c:pt idx="163">
                  <c:v>2288.499999999989</c:v>
                </c:pt>
                <c:pt idx="164">
                  <c:v>2292.999999999989</c:v>
                </c:pt>
                <c:pt idx="165">
                  <c:v>2270.39999999999</c:v>
                </c:pt>
                <c:pt idx="166">
                  <c:v>2193.399999999989</c:v>
                </c:pt>
                <c:pt idx="167">
                  <c:v>2379.799999999989</c:v>
                </c:pt>
                <c:pt idx="168">
                  <c:v>2349.599999999991</c:v>
                </c:pt>
                <c:pt idx="169">
                  <c:v>2225.099999999993</c:v>
                </c:pt>
                <c:pt idx="170">
                  <c:v>2108.999999999994</c:v>
                </c:pt>
                <c:pt idx="171">
                  <c:v>2065.399999999995</c:v>
                </c:pt>
                <c:pt idx="172">
                  <c:v>2028.599999999996</c:v>
                </c:pt>
                <c:pt idx="173">
                  <c:v>2111.399999999996</c:v>
                </c:pt>
                <c:pt idx="174">
                  <c:v>2112.599999999995</c:v>
                </c:pt>
                <c:pt idx="175">
                  <c:v>2056.599999999995</c:v>
                </c:pt>
                <c:pt idx="176">
                  <c:v>2012.299999999996</c:v>
                </c:pt>
                <c:pt idx="177">
                  <c:v>1974.799999999997</c:v>
                </c:pt>
                <c:pt idx="178">
                  <c:v>1882.599999999996</c:v>
                </c:pt>
                <c:pt idx="179">
                  <c:v>1955.999999999995</c:v>
                </c:pt>
                <c:pt idx="180">
                  <c:v>1780.599999999994</c:v>
                </c:pt>
                <c:pt idx="181">
                  <c:v>1933.199999999993</c:v>
                </c:pt>
                <c:pt idx="182">
                  <c:v>1871.399999999992</c:v>
                </c:pt>
                <c:pt idx="183">
                  <c:v>2049.799999999993</c:v>
                </c:pt>
                <c:pt idx="184">
                  <c:v>2705.199999999994</c:v>
                </c:pt>
                <c:pt idx="185">
                  <c:v>2760.399999999996</c:v>
                </c:pt>
                <c:pt idx="186">
                  <c:v>2791.799999999998</c:v>
                </c:pt>
                <c:pt idx="187">
                  <c:v>2757.799999999999</c:v>
                </c:pt>
                <c:pt idx="188">
                  <c:v>2654.099999999999</c:v>
                </c:pt>
                <c:pt idx="189">
                  <c:v>2675.199999999998</c:v>
                </c:pt>
                <c:pt idx="190">
                  <c:v>2727.199999999997</c:v>
                </c:pt>
                <c:pt idx="191">
                  <c:v>2837.199999999996</c:v>
                </c:pt>
                <c:pt idx="192">
                  <c:v>2929.299999999995</c:v>
                </c:pt>
                <c:pt idx="193">
                  <c:v>2878.599999999996</c:v>
                </c:pt>
                <c:pt idx="194">
                  <c:v>2797.599999999996</c:v>
                </c:pt>
                <c:pt idx="195">
                  <c:v>2812.799999999996</c:v>
                </c:pt>
                <c:pt idx="196">
                  <c:v>2781.199999999998</c:v>
                </c:pt>
                <c:pt idx="197">
                  <c:v>2783.799999999999</c:v>
                </c:pt>
                <c:pt idx="198">
                  <c:v>2758.2</c:v>
                </c:pt>
                <c:pt idx="199">
                  <c:v>2805.6</c:v>
                </c:pt>
                <c:pt idx="200">
                  <c:v>2792.799999999998</c:v>
                </c:pt>
                <c:pt idx="201">
                  <c:v>2753.399999999998</c:v>
                </c:pt>
                <c:pt idx="202">
                  <c:v>2680.199999999998</c:v>
                </c:pt>
                <c:pt idx="203">
                  <c:v>2597.199999999998</c:v>
                </c:pt>
                <c:pt idx="204">
                  <c:v>2639.1</c:v>
                </c:pt>
                <c:pt idx="205">
                  <c:v>2562.5</c:v>
                </c:pt>
                <c:pt idx="206">
                  <c:v>2495.099999999998</c:v>
                </c:pt>
                <c:pt idx="207">
                  <c:v>2470.899999999997</c:v>
                </c:pt>
                <c:pt idx="208">
                  <c:v>2489.299999999998</c:v>
                </c:pt>
                <c:pt idx="209">
                  <c:v>2497</c:v>
                </c:pt>
                <c:pt idx="210">
                  <c:v>2460.4</c:v>
                </c:pt>
                <c:pt idx="211">
                  <c:v>2383.399999999999</c:v>
                </c:pt>
                <c:pt idx="212">
                  <c:v>2345.2</c:v>
                </c:pt>
                <c:pt idx="213">
                  <c:v>2352.400000000001</c:v>
                </c:pt>
                <c:pt idx="214">
                  <c:v>2354.200000000001</c:v>
                </c:pt>
                <c:pt idx="215">
                  <c:v>2351.200000000002</c:v>
                </c:pt>
                <c:pt idx="216">
                  <c:v>2287.000000000001</c:v>
                </c:pt>
                <c:pt idx="217">
                  <c:v>2176.199999999999</c:v>
                </c:pt>
                <c:pt idx="218">
                  <c:v>2043.199999999998</c:v>
                </c:pt>
                <c:pt idx="219">
                  <c:v>1904.199999999998</c:v>
                </c:pt>
                <c:pt idx="220">
                  <c:v>1940.599999999996</c:v>
                </c:pt>
                <c:pt idx="221">
                  <c:v>1838.099999999996</c:v>
                </c:pt>
                <c:pt idx="222">
                  <c:v>1858.399999999995</c:v>
                </c:pt>
                <c:pt idx="223">
                  <c:v>1802.999999999994</c:v>
                </c:pt>
                <c:pt idx="224">
                  <c:v>1813.799999999994</c:v>
                </c:pt>
                <c:pt idx="225">
                  <c:v>1765.199999999995</c:v>
                </c:pt>
                <c:pt idx="226">
                  <c:v>1678.299999999997</c:v>
                </c:pt>
                <c:pt idx="227">
                  <c:v>1719.199999999996</c:v>
                </c:pt>
                <c:pt idx="228">
                  <c:v>1786.799999999995</c:v>
                </c:pt>
                <c:pt idx="229">
                  <c:v>1749.799999999994</c:v>
                </c:pt>
                <c:pt idx="230">
                  <c:v>1759.599999999994</c:v>
                </c:pt>
                <c:pt idx="231">
                  <c:v>1854.799999999994</c:v>
                </c:pt>
                <c:pt idx="232">
                  <c:v>1830.999999999993</c:v>
                </c:pt>
                <c:pt idx="233">
                  <c:v>1766.999999999994</c:v>
                </c:pt>
                <c:pt idx="234">
                  <c:v>1771.599999999995</c:v>
                </c:pt>
                <c:pt idx="235">
                  <c:v>1751.699999999996</c:v>
                </c:pt>
                <c:pt idx="236">
                  <c:v>2302.199999999996</c:v>
                </c:pt>
                <c:pt idx="237">
                  <c:v>2263.999999999997</c:v>
                </c:pt>
                <c:pt idx="238">
                  <c:v>2229.899999999998</c:v>
                </c:pt>
                <c:pt idx="239">
                  <c:v>2204.299999999999</c:v>
                </c:pt>
                <c:pt idx="240">
                  <c:v>2559.399999999998</c:v>
                </c:pt>
                <c:pt idx="241">
                  <c:v>2443.699999999998</c:v>
                </c:pt>
                <c:pt idx="242">
                  <c:v>2355.799999999997</c:v>
                </c:pt>
                <c:pt idx="243">
                  <c:v>2270.999999999996</c:v>
                </c:pt>
                <c:pt idx="244">
                  <c:v>2263.999999999997</c:v>
                </c:pt>
                <c:pt idx="245">
                  <c:v>2280.999999999998</c:v>
                </c:pt>
                <c:pt idx="246">
                  <c:v>2251.699999999999</c:v>
                </c:pt>
                <c:pt idx="247">
                  <c:v>2153.400000000001</c:v>
                </c:pt>
                <c:pt idx="248">
                  <c:v>2024.200000000003</c:v>
                </c:pt>
                <c:pt idx="249">
                  <c:v>1935.200000000004</c:v>
                </c:pt>
                <c:pt idx="250">
                  <c:v>1835.500000000003</c:v>
                </c:pt>
                <c:pt idx="251">
                  <c:v>1814.600000000002</c:v>
                </c:pt>
                <c:pt idx="252">
                  <c:v>1778.000000000002</c:v>
                </c:pt>
                <c:pt idx="253">
                  <c:v>1829.800000000004</c:v>
                </c:pt>
                <c:pt idx="254">
                  <c:v>1850.800000000004</c:v>
                </c:pt>
                <c:pt idx="255">
                  <c:v>1903.800000000002</c:v>
                </c:pt>
                <c:pt idx="256">
                  <c:v>1754.500000000001</c:v>
                </c:pt>
                <c:pt idx="257">
                  <c:v>1718.600000000002</c:v>
                </c:pt>
                <c:pt idx="258">
                  <c:v>1646.000000000003</c:v>
                </c:pt>
                <c:pt idx="259">
                  <c:v>1735.800000000003</c:v>
                </c:pt>
                <c:pt idx="260">
                  <c:v>1707.300000000003</c:v>
                </c:pt>
                <c:pt idx="261">
                  <c:v>1536.800000000003</c:v>
                </c:pt>
                <c:pt idx="262">
                  <c:v>1480.800000000002</c:v>
                </c:pt>
                <c:pt idx="263">
                  <c:v>1401.400000000002</c:v>
                </c:pt>
                <c:pt idx="264">
                  <c:v>1311.800000000001</c:v>
                </c:pt>
                <c:pt idx="265">
                  <c:v>1174.600000000002</c:v>
                </c:pt>
                <c:pt idx="266">
                  <c:v>910.4000000000026</c:v>
                </c:pt>
                <c:pt idx="267">
                  <c:v>1238.200000000003</c:v>
                </c:pt>
                <c:pt idx="268">
                  <c:v>1156.400000000002</c:v>
                </c:pt>
                <c:pt idx="269">
                  <c:v>1066.800000000002</c:v>
                </c:pt>
                <c:pt idx="270">
                  <c:v>1029.100000000001</c:v>
                </c:pt>
                <c:pt idx="271">
                  <c:v>931.0000000000001</c:v>
                </c:pt>
                <c:pt idx="272">
                  <c:v>859.0999999999998</c:v>
                </c:pt>
                <c:pt idx="273">
                  <c:v>823.0000000000009</c:v>
                </c:pt>
                <c:pt idx="274">
                  <c:v>715.0000000000017</c:v>
                </c:pt>
                <c:pt idx="275">
                  <c:v>665.8000000000013</c:v>
                </c:pt>
                <c:pt idx="276">
                  <c:v>548.8000000000009</c:v>
                </c:pt>
                <c:pt idx="277">
                  <c:v>400.3000000000006</c:v>
                </c:pt>
                <c:pt idx="278">
                  <c:v>347.1999999999991</c:v>
                </c:pt>
                <c:pt idx="279">
                  <c:v>284.4999999999991</c:v>
                </c:pt>
                <c:pt idx="280">
                  <c:v>240.0000000000007</c:v>
                </c:pt>
                <c:pt idx="281">
                  <c:v>252.0000000000016</c:v>
                </c:pt>
                <c:pt idx="282">
                  <c:v>236.3000000000009</c:v>
                </c:pt>
                <c:pt idx="283">
                  <c:v>300.7000000000008</c:v>
                </c:pt>
                <c:pt idx="284">
                  <c:v>292.400000000002</c:v>
                </c:pt>
                <c:pt idx="285">
                  <c:v>251.4000000000021</c:v>
                </c:pt>
                <c:pt idx="286">
                  <c:v>56.00000000000094</c:v>
                </c:pt>
                <c:pt idx="287">
                  <c:v>57.49999999999966</c:v>
                </c:pt>
                <c:pt idx="288">
                  <c:v>38.29999999999822</c:v>
                </c:pt>
                <c:pt idx="289">
                  <c:v>156.7999999999974</c:v>
                </c:pt>
                <c:pt idx="290">
                  <c:v>240.9999999999984</c:v>
                </c:pt>
                <c:pt idx="291">
                  <c:v>220.7999999999992</c:v>
                </c:pt>
                <c:pt idx="292">
                  <c:v>97.60000000000038</c:v>
                </c:pt>
                <c:pt idx="293">
                  <c:v>248.4000000000024</c:v>
                </c:pt>
                <c:pt idx="294">
                  <c:v>241.2000000000041</c:v>
                </c:pt>
                <c:pt idx="295">
                  <c:v>219.5000000000041</c:v>
                </c:pt>
                <c:pt idx="296">
                  <c:v>195.7000000000036</c:v>
                </c:pt>
                <c:pt idx="297">
                  <c:v>169.3000000000038</c:v>
                </c:pt>
                <c:pt idx="298">
                  <c:v>169.3000000000038</c:v>
                </c:pt>
                <c:pt idx="299">
                  <c:v>10.00000000000384</c:v>
                </c:pt>
                <c:pt idx="300">
                  <c:v>41.80000000000344</c:v>
                </c:pt>
                <c:pt idx="301">
                  <c:v>-5.599999999996221</c:v>
                </c:pt>
                <c:pt idx="302">
                  <c:v>-66.19999999999575</c:v>
                </c:pt>
                <c:pt idx="303">
                  <c:v>-70.59999999999572</c:v>
                </c:pt>
                <c:pt idx="304">
                  <c:v>-41.99999999999487</c:v>
                </c:pt>
                <c:pt idx="305">
                  <c:v>-43.99999999999465</c:v>
                </c:pt>
                <c:pt idx="306">
                  <c:v>-135.9999999999956</c:v>
                </c:pt>
                <c:pt idx="307">
                  <c:v>-198.5999999999972</c:v>
                </c:pt>
                <c:pt idx="308">
                  <c:v>-273.1999999999974</c:v>
                </c:pt>
                <c:pt idx="309">
                  <c:v>-162.0999999999979</c:v>
                </c:pt>
                <c:pt idx="310">
                  <c:v>-282.6999999999997</c:v>
                </c:pt>
                <c:pt idx="311">
                  <c:v>-176.0000000000001</c:v>
                </c:pt>
                <c:pt idx="312">
                  <c:v>-94.59999999999978</c:v>
                </c:pt>
                <c:pt idx="313">
                  <c:v>-114.1999999999994</c:v>
                </c:pt>
                <c:pt idx="314">
                  <c:v>-177.9999999999999</c:v>
                </c:pt>
                <c:pt idx="315">
                  <c:v>-155.4000000000006</c:v>
                </c:pt>
                <c:pt idx="316">
                  <c:v>-318.5999999999995</c:v>
                </c:pt>
                <c:pt idx="317">
                  <c:v>-380.399999999998</c:v>
                </c:pt>
                <c:pt idx="318">
                  <c:v>-445.8999999999964</c:v>
                </c:pt>
                <c:pt idx="319">
                  <c:v>-611.5999999999962</c:v>
                </c:pt>
                <c:pt idx="320">
                  <c:v>-617.7999999999968</c:v>
                </c:pt>
                <c:pt idx="321">
                  <c:v>-819.5999999999976</c:v>
                </c:pt>
                <c:pt idx="322">
                  <c:v>-539.1999999999991</c:v>
                </c:pt>
                <c:pt idx="323">
                  <c:v>-603.4000000000001</c:v>
                </c:pt>
                <c:pt idx="324">
                  <c:v>-611.000000000001</c:v>
                </c:pt>
                <c:pt idx="325">
                  <c:v>-645.3000000000014</c:v>
                </c:pt>
                <c:pt idx="326">
                  <c:v>-696.8000000000013</c:v>
                </c:pt>
                <c:pt idx="327">
                  <c:v>-790.0000000000013</c:v>
                </c:pt>
                <c:pt idx="328">
                  <c:v>-818.2000000000018</c:v>
                </c:pt>
                <c:pt idx="329">
                  <c:v>-853.6000000000028</c:v>
                </c:pt>
                <c:pt idx="330">
                  <c:v>-919.6000000000043</c:v>
                </c:pt>
                <c:pt idx="331">
                  <c:v>-759.0000000000048</c:v>
                </c:pt>
                <c:pt idx="332">
                  <c:v>-773.6000000000049</c:v>
                </c:pt>
                <c:pt idx="333">
                  <c:v>-842.3000000000064</c:v>
                </c:pt>
                <c:pt idx="334">
                  <c:v>-788.8000000000068</c:v>
                </c:pt>
                <c:pt idx="335">
                  <c:v>-816.6000000000068</c:v>
                </c:pt>
                <c:pt idx="336">
                  <c:v>-919.9000000000063</c:v>
                </c:pt>
                <c:pt idx="337">
                  <c:v>-958.3000000000047</c:v>
                </c:pt>
                <c:pt idx="338">
                  <c:v>-909.4000000000041</c:v>
                </c:pt>
                <c:pt idx="339">
                  <c:v>-1134.600000000005</c:v>
                </c:pt>
                <c:pt idx="340">
                  <c:v>-1087.700000000006</c:v>
                </c:pt>
                <c:pt idx="341">
                  <c:v>-1150.100000000007</c:v>
                </c:pt>
                <c:pt idx="342">
                  <c:v>-1056.400000000006</c:v>
                </c:pt>
                <c:pt idx="343">
                  <c:v>-762.2000000000057</c:v>
                </c:pt>
                <c:pt idx="344">
                  <c:v>-789.4000000000062</c:v>
                </c:pt>
                <c:pt idx="345">
                  <c:v>-830.9000000000073</c:v>
                </c:pt>
                <c:pt idx="346">
                  <c:v>-942.5000000000078</c:v>
                </c:pt>
                <c:pt idx="347">
                  <c:v>-993.8000000000064</c:v>
                </c:pt>
                <c:pt idx="348">
                  <c:v>-788.000000000006</c:v>
                </c:pt>
                <c:pt idx="349">
                  <c:v>-803.400000000007</c:v>
                </c:pt>
                <c:pt idx="350">
                  <c:v>-855.8000000000084</c:v>
                </c:pt>
                <c:pt idx="351">
                  <c:v>-908.4000000000087</c:v>
                </c:pt>
                <c:pt idx="352">
                  <c:v>-901.9000000000084</c:v>
                </c:pt>
                <c:pt idx="353">
                  <c:v>-934.6000000000095</c:v>
                </c:pt>
                <c:pt idx="354">
                  <c:v>-736.0000000000095</c:v>
                </c:pt>
                <c:pt idx="355">
                  <c:v>-702.700000000009</c:v>
                </c:pt>
                <c:pt idx="356">
                  <c:v>-593.4000000000102</c:v>
                </c:pt>
                <c:pt idx="357">
                  <c:v>-527.2000000000118</c:v>
                </c:pt>
                <c:pt idx="358">
                  <c:v>-509.6000000000119</c:v>
                </c:pt>
                <c:pt idx="359">
                  <c:v>-468.0000000000103</c:v>
                </c:pt>
                <c:pt idx="360">
                  <c:v>-437.300000000009</c:v>
                </c:pt>
                <c:pt idx="361">
                  <c:v>-235.300000000009</c:v>
                </c:pt>
                <c:pt idx="362">
                  <c:v>-264.2000000000097</c:v>
                </c:pt>
                <c:pt idx="363">
                  <c:v>-170.2000000000089</c:v>
                </c:pt>
                <c:pt idx="364">
                  <c:v>-217.6000000000086</c:v>
                </c:pt>
                <c:pt idx="365">
                  <c:v>-274.4000000000099</c:v>
                </c:pt>
                <c:pt idx="366">
                  <c:v>-295.4000000000098</c:v>
                </c:pt>
                <c:pt idx="367">
                  <c:v>-340.6000000000083</c:v>
                </c:pt>
                <c:pt idx="368">
                  <c:v>-117.8000000000076</c:v>
                </c:pt>
                <c:pt idx="369">
                  <c:v>-174.1000000000078</c:v>
                </c:pt>
                <c:pt idx="370">
                  <c:v>69.29999999999245</c:v>
                </c:pt>
                <c:pt idx="371">
                  <c:v>61.79999999999217</c:v>
                </c:pt>
                <c:pt idx="372">
                  <c:v>161.3999999999918</c:v>
                </c:pt>
                <c:pt idx="373">
                  <c:v>247.999999999993</c:v>
                </c:pt>
                <c:pt idx="374">
                  <c:v>283.399999999994</c:v>
                </c:pt>
                <c:pt idx="375">
                  <c:v>307.9999999999952</c:v>
                </c:pt>
                <c:pt idx="376">
                  <c:v>270.2999999999969</c:v>
                </c:pt>
                <c:pt idx="377">
                  <c:v>248.8999999999966</c:v>
                </c:pt>
                <c:pt idx="378">
                  <c:v>298.1999999999954</c:v>
                </c:pt>
                <c:pt idx="379">
                  <c:v>240.8999999999953</c:v>
                </c:pt>
                <c:pt idx="380">
                  <c:v>285.3999999999959</c:v>
                </c:pt>
                <c:pt idx="381">
                  <c:v>238.8999999999955</c:v>
                </c:pt>
                <c:pt idx="382">
                  <c:v>280.5999999999933</c:v>
                </c:pt>
                <c:pt idx="383">
                  <c:v>199.8999999999931</c:v>
                </c:pt>
                <c:pt idx="384">
                  <c:v>103.9999999999932</c:v>
                </c:pt>
                <c:pt idx="385">
                  <c:v>-31.90000000000666</c:v>
                </c:pt>
                <c:pt idx="386">
                  <c:v>-105.200000000005</c:v>
                </c:pt>
                <c:pt idx="387">
                  <c:v>-103.1000000000046</c:v>
                </c:pt>
                <c:pt idx="388">
                  <c:v>-76.10000000000534</c:v>
                </c:pt>
                <c:pt idx="389">
                  <c:v>-90.40000000000576</c:v>
                </c:pt>
                <c:pt idx="390">
                  <c:v>-169.4000000000059</c:v>
                </c:pt>
                <c:pt idx="391">
                  <c:v>-166.9000000000051</c:v>
                </c:pt>
                <c:pt idx="392">
                  <c:v>62.59999999999513</c:v>
                </c:pt>
                <c:pt idx="393">
                  <c:v>-7.700000000005787</c:v>
                </c:pt>
                <c:pt idx="394">
                  <c:v>-39.40000000000695</c:v>
                </c:pt>
                <c:pt idx="395">
                  <c:v>-146.6000000000076</c:v>
                </c:pt>
                <c:pt idx="396">
                  <c:v>-275.6000000000067</c:v>
                </c:pt>
                <c:pt idx="397">
                  <c:v>-175.1000000000056</c:v>
                </c:pt>
                <c:pt idx="398">
                  <c:v>313.1999999999959</c:v>
                </c:pt>
                <c:pt idx="399">
                  <c:v>386.5999999999971</c:v>
                </c:pt>
                <c:pt idx="400">
                  <c:v>383.199999999997</c:v>
                </c:pt>
                <c:pt idx="401">
                  <c:v>387.599999999997</c:v>
                </c:pt>
                <c:pt idx="402">
                  <c:v>358.2999999999982</c:v>
                </c:pt>
                <c:pt idx="403">
                  <c:v>275.9999999999986</c:v>
                </c:pt>
                <c:pt idx="404">
                  <c:v>181.3999999999984</c:v>
                </c:pt>
                <c:pt idx="405">
                  <c:v>258.5999999999979</c:v>
                </c:pt>
                <c:pt idx="406">
                  <c:v>243.1999999999969</c:v>
                </c:pt>
                <c:pt idx="407">
                  <c:v>349.1999999999963</c:v>
                </c:pt>
                <c:pt idx="408">
                  <c:v>325.6999999999956</c:v>
                </c:pt>
                <c:pt idx="409">
                  <c:v>381.0999999999943</c:v>
                </c:pt>
                <c:pt idx="410">
                  <c:v>422.9999999999935</c:v>
                </c:pt>
                <c:pt idx="411">
                  <c:v>434.1999999999936</c:v>
                </c:pt>
                <c:pt idx="412">
                  <c:v>438.0999999999947</c:v>
                </c:pt>
                <c:pt idx="413">
                  <c:v>504.9999999999956</c:v>
                </c:pt>
                <c:pt idx="414">
                  <c:v>527.1999999999945</c:v>
                </c:pt>
                <c:pt idx="415">
                  <c:v>496.6999999999945</c:v>
                </c:pt>
                <c:pt idx="416">
                  <c:v>346.5999999999948</c:v>
                </c:pt>
                <c:pt idx="417">
                  <c:v>670.7999999999937</c:v>
                </c:pt>
                <c:pt idx="418">
                  <c:v>706.7999999999942</c:v>
                </c:pt>
                <c:pt idx="419">
                  <c:v>878.599999999996</c:v>
                </c:pt>
                <c:pt idx="420">
                  <c:v>905.1999999999971</c:v>
                </c:pt>
                <c:pt idx="421">
                  <c:v>938.7999999999973</c:v>
                </c:pt>
                <c:pt idx="422">
                  <c:v>929.7999999999984</c:v>
                </c:pt>
                <c:pt idx="423">
                  <c:v>1006.6</c:v>
                </c:pt>
                <c:pt idx="424">
                  <c:v>960.700000000001</c:v>
                </c:pt>
                <c:pt idx="425">
                  <c:v>862.0000000000005</c:v>
                </c:pt>
                <c:pt idx="426">
                  <c:v>880.6000000000001</c:v>
                </c:pt>
                <c:pt idx="427">
                  <c:v>925.2000000000014</c:v>
                </c:pt>
                <c:pt idx="428">
                  <c:v>910.3000000000015</c:v>
                </c:pt>
                <c:pt idx="429">
                  <c:v>773.4000000000017</c:v>
                </c:pt>
                <c:pt idx="430">
                  <c:v>766.6000000000015</c:v>
                </c:pt>
                <c:pt idx="431">
                  <c:v>753.6000000000007</c:v>
                </c:pt>
                <c:pt idx="432">
                  <c:v>754.0000000000011</c:v>
                </c:pt>
                <c:pt idx="433">
                  <c:v>705.7000000000022</c:v>
                </c:pt>
                <c:pt idx="434">
                  <c:v>642.6000000000018</c:v>
                </c:pt>
                <c:pt idx="435">
                  <c:v>590.4000000000018</c:v>
                </c:pt>
                <c:pt idx="436">
                  <c:v>668.7000000000019</c:v>
                </c:pt>
                <c:pt idx="437">
                  <c:v>640.4000000000008</c:v>
                </c:pt>
                <c:pt idx="438">
                  <c:v>590.2000000000005</c:v>
                </c:pt>
                <c:pt idx="439">
                  <c:v>560.5999999999998</c:v>
                </c:pt>
                <c:pt idx="440">
                  <c:v>540.5999999999998</c:v>
                </c:pt>
                <c:pt idx="441">
                  <c:v>487.6999999999996</c:v>
                </c:pt>
                <c:pt idx="442">
                  <c:v>424.7999999999984</c:v>
                </c:pt>
                <c:pt idx="443">
                  <c:v>265.8999999999988</c:v>
                </c:pt>
                <c:pt idx="444">
                  <c:v>248.3999999999996</c:v>
                </c:pt>
                <c:pt idx="445">
                  <c:v>205.3999999999999</c:v>
                </c:pt>
                <c:pt idx="446">
                  <c:v>174.4000000000011</c:v>
                </c:pt>
                <c:pt idx="447">
                  <c:v>431.0000000000013</c:v>
                </c:pt>
                <c:pt idx="448">
                  <c:v>397.0000000000006</c:v>
                </c:pt>
                <c:pt idx="449">
                  <c:v>386.2000000000008</c:v>
                </c:pt>
                <c:pt idx="450">
                  <c:v>379.600000000002</c:v>
                </c:pt>
                <c:pt idx="451">
                  <c:v>375.4000000000034</c:v>
                </c:pt>
                <c:pt idx="452">
                  <c:v>400.8000000000033</c:v>
                </c:pt>
                <c:pt idx="453">
                  <c:v>357.8000000000035</c:v>
                </c:pt>
                <c:pt idx="454">
                  <c:v>328.3000000000035</c:v>
                </c:pt>
                <c:pt idx="455">
                  <c:v>287.7000000000018</c:v>
                </c:pt>
                <c:pt idx="456">
                  <c:v>283.1000000000005</c:v>
                </c:pt>
                <c:pt idx="457">
                  <c:v>285.5000000000007</c:v>
                </c:pt>
                <c:pt idx="458">
                  <c:v>262.6000000000017</c:v>
                </c:pt>
                <c:pt idx="459">
                  <c:v>381.6000000000019</c:v>
                </c:pt>
                <c:pt idx="460">
                  <c:v>363.2000000000012</c:v>
                </c:pt>
                <c:pt idx="461">
                  <c:v>367.6000000000012</c:v>
                </c:pt>
                <c:pt idx="462">
                  <c:v>379.2000000000017</c:v>
                </c:pt>
                <c:pt idx="463">
                  <c:v>503.4000000000026</c:v>
                </c:pt>
                <c:pt idx="464">
                  <c:v>454.800000000004</c:v>
                </c:pt>
                <c:pt idx="465">
                  <c:v>410.0000000000036</c:v>
                </c:pt>
                <c:pt idx="466">
                  <c:v>344.000000000002</c:v>
                </c:pt>
                <c:pt idx="467">
                  <c:v>508.6000000000012</c:v>
                </c:pt>
                <c:pt idx="468">
                  <c:v>433.4000000000015</c:v>
                </c:pt>
                <c:pt idx="469">
                  <c:v>477.200000000002</c:v>
                </c:pt>
                <c:pt idx="470">
                  <c:v>450.6000000000031</c:v>
                </c:pt>
                <c:pt idx="471">
                  <c:v>526.800000000005</c:v>
                </c:pt>
                <c:pt idx="472">
                  <c:v>488.2000000000052</c:v>
                </c:pt>
                <c:pt idx="473">
                  <c:v>431.5000000000046</c:v>
                </c:pt>
                <c:pt idx="474">
                  <c:v>520.6000000000043</c:v>
                </c:pt>
                <c:pt idx="475">
                  <c:v>511.2000000000049</c:v>
                </c:pt>
                <c:pt idx="476">
                  <c:v>447.6000000000057</c:v>
                </c:pt>
                <c:pt idx="477">
                  <c:v>346.6000000000057</c:v>
                </c:pt>
                <c:pt idx="478">
                  <c:v>398.3000000000069</c:v>
                </c:pt>
                <c:pt idx="479">
                  <c:v>386.9000000000077</c:v>
                </c:pt>
                <c:pt idx="480">
                  <c:v>478.4000000000076</c:v>
                </c:pt>
                <c:pt idx="481">
                  <c:v>424.6000000000082</c:v>
                </c:pt>
                <c:pt idx="482">
                  <c:v>465.4000000000091</c:v>
                </c:pt>
                <c:pt idx="483">
                  <c:v>510.3000000000101</c:v>
                </c:pt>
                <c:pt idx="484">
                  <c:v>548.400000000011</c:v>
                </c:pt>
                <c:pt idx="485">
                  <c:v>488.2000000000119</c:v>
                </c:pt>
                <c:pt idx="486">
                  <c:v>325.4000000000134</c:v>
                </c:pt>
                <c:pt idx="487">
                  <c:v>316.5000000000151</c:v>
                </c:pt>
                <c:pt idx="488">
                  <c:v>390.0000000000169</c:v>
                </c:pt>
                <c:pt idx="489">
                  <c:v>747.4000000000181</c:v>
                </c:pt>
                <c:pt idx="490">
                  <c:v>1021.900000000018</c:v>
                </c:pt>
                <c:pt idx="491">
                  <c:v>982.600000000018</c:v>
                </c:pt>
                <c:pt idx="492">
                  <c:v>1167.500000000019</c:v>
                </c:pt>
                <c:pt idx="493">
                  <c:v>1230.00000000002</c:v>
                </c:pt>
                <c:pt idx="494">
                  <c:v>1170.70000000002</c:v>
                </c:pt>
                <c:pt idx="495">
                  <c:v>1175.80000000002</c:v>
                </c:pt>
                <c:pt idx="496">
                  <c:v>1131.40000000002</c:v>
                </c:pt>
                <c:pt idx="497">
                  <c:v>1023.800000000019</c:v>
                </c:pt>
                <c:pt idx="498">
                  <c:v>892.6000000000189</c:v>
                </c:pt>
                <c:pt idx="499">
                  <c:v>871.4000000000199</c:v>
                </c:pt>
                <c:pt idx="500">
                  <c:v>837.9000000000202</c:v>
                </c:pt>
                <c:pt idx="501">
                  <c:v>996.8000000000197</c:v>
                </c:pt>
                <c:pt idx="502">
                  <c:v>980.6000000000201</c:v>
                </c:pt>
                <c:pt idx="503">
                  <c:v>1022.30000000002</c:v>
                </c:pt>
                <c:pt idx="504">
                  <c:v>1418.80000000002</c:v>
                </c:pt>
                <c:pt idx="505">
                  <c:v>1527.400000000021</c:v>
                </c:pt>
                <c:pt idx="506">
                  <c:v>1375.200000000021</c:v>
                </c:pt>
                <c:pt idx="507">
                  <c:v>1405.800000000019</c:v>
                </c:pt>
                <c:pt idx="508">
                  <c:v>1465.600000000018</c:v>
                </c:pt>
                <c:pt idx="509">
                  <c:v>1377.600000000019</c:v>
                </c:pt>
                <c:pt idx="510">
                  <c:v>1287.900000000019</c:v>
                </c:pt>
                <c:pt idx="511">
                  <c:v>1255.600000000019</c:v>
                </c:pt>
                <c:pt idx="512">
                  <c:v>1202.400000000019</c:v>
                </c:pt>
                <c:pt idx="513">
                  <c:v>1134.50000000002</c:v>
                </c:pt>
                <c:pt idx="514">
                  <c:v>1094.200000000021</c:v>
                </c:pt>
                <c:pt idx="515">
                  <c:v>1177.300000000019</c:v>
                </c:pt>
                <c:pt idx="516">
                  <c:v>1301.200000000018</c:v>
                </c:pt>
                <c:pt idx="517">
                  <c:v>1403.400000000019</c:v>
                </c:pt>
                <c:pt idx="518">
                  <c:v>1380.400000000019</c:v>
                </c:pt>
                <c:pt idx="519">
                  <c:v>1318.700000000019</c:v>
                </c:pt>
                <c:pt idx="520">
                  <c:v>1423.000000000021</c:v>
                </c:pt>
                <c:pt idx="521">
                  <c:v>1395.600000000021</c:v>
                </c:pt>
                <c:pt idx="522">
                  <c:v>1531.600000000019</c:v>
                </c:pt>
                <c:pt idx="523">
                  <c:v>1455.200000000018</c:v>
                </c:pt>
                <c:pt idx="524">
                  <c:v>1467.400000000019</c:v>
                </c:pt>
                <c:pt idx="525">
                  <c:v>1705.600000000018</c:v>
                </c:pt>
                <c:pt idx="526">
                  <c:v>1697.200000000019</c:v>
                </c:pt>
                <c:pt idx="527">
                  <c:v>1815.200000000019</c:v>
                </c:pt>
                <c:pt idx="528">
                  <c:v>1795.500000000019</c:v>
                </c:pt>
                <c:pt idx="529">
                  <c:v>1693.200000000019</c:v>
                </c:pt>
                <c:pt idx="530">
                  <c:v>1688.400000000019</c:v>
                </c:pt>
                <c:pt idx="531">
                  <c:v>1596.500000000018</c:v>
                </c:pt>
                <c:pt idx="532">
                  <c:v>1616.200000000018</c:v>
                </c:pt>
                <c:pt idx="533">
                  <c:v>1581.200000000018</c:v>
                </c:pt>
                <c:pt idx="534">
                  <c:v>1848.400000000016</c:v>
                </c:pt>
                <c:pt idx="535">
                  <c:v>1766.400000000016</c:v>
                </c:pt>
                <c:pt idx="536">
                  <c:v>1706.000000000018</c:v>
                </c:pt>
                <c:pt idx="537">
                  <c:v>1688.400000000018</c:v>
                </c:pt>
                <c:pt idx="538">
                  <c:v>1678.600000000019</c:v>
                </c:pt>
                <c:pt idx="539">
                  <c:v>1654.600000000019</c:v>
                </c:pt>
                <c:pt idx="540">
                  <c:v>1564.100000000019</c:v>
                </c:pt>
                <c:pt idx="541">
                  <c:v>1828.800000000019</c:v>
                </c:pt>
                <c:pt idx="542">
                  <c:v>1886.400000000019</c:v>
                </c:pt>
                <c:pt idx="543">
                  <c:v>2010.000000000018</c:v>
                </c:pt>
                <c:pt idx="544">
                  <c:v>2193.200000000017</c:v>
                </c:pt>
                <c:pt idx="545">
                  <c:v>2194.000000000018</c:v>
                </c:pt>
                <c:pt idx="546">
                  <c:v>2119.600000000019</c:v>
                </c:pt>
                <c:pt idx="547">
                  <c:v>2024.20000000002</c:v>
                </c:pt>
                <c:pt idx="548">
                  <c:v>2235.70000000002</c:v>
                </c:pt>
                <c:pt idx="549">
                  <c:v>2141.80000000002</c:v>
                </c:pt>
                <c:pt idx="550">
                  <c:v>2147.20000000002</c:v>
                </c:pt>
                <c:pt idx="551">
                  <c:v>2125.400000000019</c:v>
                </c:pt>
                <c:pt idx="552">
                  <c:v>2139.40000000002</c:v>
                </c:pt>
                <c:pt idx="553">
                  <c:v>2094.200000000021</c:v>
                </c:pt>
                <c:pt idx="554">
                  <c:v>1948.500000000021</c:v>
                </c:pt>
                <c:pt idx="555">
                  <c:v>1816.000000000022</c:v>
                </c:pt>
                <c:pt idx="556">
                  <c:v>1828.200000000022</c:v>
                </c:pt>
                <c:pt idx="557">
                  <c:v>1749.100000000021</c:v>
                </c:pt>
                <c:pt idx="558">
                  <c:v>1697.400000000022</c:v>
                </c:pt>
                <c:pt idx="559">
                  <c:v>1686.700000000023</c:v>
                </c:pt>
                <c:pt idx="560">
                  <c:v>1620.400000000024</c:v>
                </c:pt>
                <c:pt idx="561">
                  <c:v>1545.100000000026</c:v>
                </c:pt>
                <c:pt idx="562">
                  <c:v>1501.400000000026</c:v>
                </c:pt>
                <c:pt idx="563">
                  <c:v>1581.200000000025</c:v>
                </c:pt>
                <c:pt idx="564">
                  <c:v>1706.900000000024</c:v>
                </c:pt>
                <c:pt idx="565">
                  <c:v>1692.000000000024</c:v>
                </c:pt>
                <c:pt idx="566">
                  <c:v>1675.100000000025</c:v>
                </c:pt>
                <c:pt idx="567">
                  <c:v>1588.800000000026</c:v>
                </c:pt>
                <c:pt idx="568">
                  <c:v>1507.400000000025</c:v>
                </c:pt>
                <c:pt idx="569">
                  <c:v>1683.400000000024</c:v>
                </c:pt>
                <c:pt idx="570">
                  <c:v>1565.400000000024</c:v>
                </c:pt>
                <c:pt idx="571">
                  <c:v>1438.300000000024</c:v>
                </c:pt>
                <c:pt idx="572">
                  <c:v>1391.300000000022</c:v>
                </c:pt>
                <c:pt idx="573">
                  <c:v>1390.600000000022</c:v>
                </c:pt>
                <c:pt idx="574">
                  <c:v>1329.200000000024</c:v>
                </c:pt>
                <c:pt idx="575">
                  <c:v>1329.400000000025</c:v>
                </c:pt>
                <c:pt idx="576">
                  <c:v>1373.800000000025</c:v>
                </c:pt>
                <c:pt idx="577">
                  <c:v>1346.800000000026</c:v>
                </c:pt>
                <c:pt idx="578">
                  <c:v>1305.700000000028</c:v>
                </c:pt>
                <c:pt idx="579">
                  <c:v>1322.200000000029</c:v>
                </c:pt>
                <c:pt idx="580">
                  <c:v>1279.700000000031</c:v>
                </c:pt>
                <c:pt idx="581">
                  <c:v>1254.500000000032</c:v>
                </c:pt>
                <c:pt idx="582">
                  <c:v>1215.000000000033</c:v>
                </c:pt>
                <c:pt idx="583">
                  <c:v>1180.100000000033</c:v>
                </c:pt>
                <c:pt idx="584">
                  <c:v>1158.300000000033</c:v>
                </c:pt>
                <c:pt idx="585">
                  <c:v>1138.900000000032</c:v>
                </c:pt>
                <c:pt idx="586">
                  <c:v>1121.400000000033</c:v>
                </c:pt>
                <c:pt idx="587">
                  <c:v>1105.800000000033</c:v>
                </c:pt>
                <c:pt idx="588">
                  <c:v>1096.300000000033</c:v>
                </c:pt>
                <c:pt idx="589">
                  <c:v>1057.400000000034</c:v>
                </c:pt>
                <c:pt idx="590">
                  <c:v>1028.400000000034</c:v>
                </c:pt>
                <c:pt idx="591">
                  <c:v>1004.400000000035</c:v>
                </c:pt>
                <c:pt idx="592">
                  <c:v>1085.400000000035</c:v>
                </c:pt>
                <c:pt idx="593">
                  <c:v>938.6000000000346</c:v>
                </c:pt>
                <c:pt idx="594">
                  <c:v>893.6000000000329</c:v>
                </c:pt>
                <c:pt idx="595">
                  <c:v>889.6000000000311</c:v>
                </c:pt>
                <c:pt idx="596">
                  <c:v>884.4000000000303</c:v>
                </c:pt>
                <c:pt idx="597">
                  <c:v>956.5000000000297</c:v>
                </c:pt>
                <c:pt idx="598">
                  <c:v>920.8000000000289</c:v>
                </c:pt>
                <c:pt idx="599">
                  <c:v>1372.200000000028</c:v>
                </c:pt>
                <c:pt idx="600">
                  <c:v>1381.400000000029</c:v>
                </c:pt>
                <c:pt idx="601">
                  <c:v>1345.900000000029</c:v>
                </c:pt>
                <c:pt idx="602">
                  <c:v>1326.400000000028</c:v>
                </c:pt>
                <c:pt idx="603">
                  <c:v>1314.100000000028</c:v>
                </c:pt>
                <c:pt idx="604">
                  <c:v>1288.200000000029</c:v>
                </c:pt>
                <c:pt idx="605">
                  <c:v>1314.000000000029</c:v>
                </c:pt>
                <c:pt idx="606">
                  <c:v>1287.200000000029</c:v>
                </c:pt>
                <c:pt idx="607">
                  <c:v>1247.200000000029</c:v>
                </c:pt>
                <c:pt idx="608">
                  <c:v>1210.300000000029</c:v>
                </c:pt>
                <c:pt idx="609">
                  <c:v>1322.400000000031</c:v>
                </c:pt>
                <c:pt idx="610">
                  <c:v>1311.900000000031</c:v>
                </c:pt>
                <c:pt idx="611">
                  <c:v>1293.50000000003</c:v>
                </c:pt>
                <c:pt idx="612">
                  <c:v>1286.800000000031</c:v>
                </c:pt>
                <c:pt idx="613">
                  <c:v>1339.000000000031</c:v>
                </c:pt>
                <c:pt idx="614">
                  <c:v>1293.80000000003</c:v>
                </c:pt>
                <c:pt idx="615">
                  <c:v>1256.20000000003</c:v>
                </c:pt>
                <c:pt idx="616">
                  <c:v>1214.700000000031</c:v>
                </c:pt>
                <c:pt idx="617">
                  <c:v>1190.000000000032</c:v>
                </c:pt>
                <c:pt idx="618">
                  <c:v>1121.00000000003</c:v>
                </c:pt>
                <c:pt idx="619">
                  <c:v>1235.90000000003</c:v>
                </c:pt>
                <c:pt idx="620">
                  <c:v>1176.60000000003</c:v>
                </c:pt>
                <c:pt idx="621">
                  <c:v>1349.10000000003</c:v>
                </c:pt>
                <c:pt idx="622">
                  <c:v>1292.600000000031</c:v>
                </c:pt>
                <c:pt idx="623">
                  <c:v>1246.10000000003</c:v>
                </c:pt>
                <c:pt idx="624">
                  <c:v>1207.200000000031</c:v>
                </c:pt>
                <c:pt idx="625">
                  <c:v>1164.000000000032</c:v>
                </c:pt>
                <c:pt idx="626">
                  <c:v>1123.200000000034</c:v>
                </c:pt>
                <c:pt idx="627">
                  <c:v>1090.600000000036</c:v>
                </c:pt>
                <c:pt idx="628">
                  <c:v>1025.900000000036</c:v>
                </c:pt>
                <c:pt idx="629">
                  <c:v>1119.500000000036</c:v>
                </c:pt>
                <c:pt idx="630">
                  <c:v>1218.400000000038</c:v>
                </c:pt>
                <c:pt idx="631">
                  <c:v>1184.600000000039</c:v>
                </c:pt>
                <c:pt idx="632">
                  <c:v>1162.600000000039</c:v>
                </c:pt>
                <c:pt idx="633">
                  <c:v>1066.20000000004</c:v>
                </c:pt>
                <c:pt idx="634">
                  <c:v>1022.900000000041</c:v>
                </c:pt>
                <c:pt idx="635">
                  <c:v>1353.200000000039</c:v>
                </c:pt>
                <c:pt idx="636">
                  <c:v>1305.200000000038</c:v>
                </c:pt>
                <c:pt idx="637">
                  <c:v>1267.600000000038</c:v>
                </c:pt>
                <c:pt idx="638">
                  <c:v>1202.200000000038</c:v>
                </c:pt>
                <c:pt idx="639">
                  <c:v>1108.000000000038</c:v>
                </c:pt>
                <c:pt idx="640">
                  <c:v>1071.100000000039</c:v>
                </c:pt>
                <c:pt idx="641">
                  <c:v>1033.000000000038</c:v>
                </c:pt>
                <c:pt idx="642">
                  <c:v>1098.900000000037</c:v>
                </c:pt>
                <c:pt idx="643">
                  <c:v>1274.400000000036</c:v>
                </c:pt>
                <c:pt idx="644">
                  <c:v>1250.800000000037</c:v>
                </c:pt>
                <c:pt idx="645">
                  <c:v>1154.800000000037</c:v>
                </c:pt>
                <c:pt idx="646">
                  <c:v>1227.000000000037</c:v>
                </c:pt>
                <c:pt idx="647">
                  <c:v>1205.000000000037</c:v>
                </c:pt>
                <c:pt idx="648">
                  <c:v>1169.800000000035</c:v>
                </c:pt>
                <c:pt idx="649">
                  <c:v>1117.400000000034</c:v>
                </c:pt>
                <c:pt idx="650">
                  <c:v>1063.000000000033</c:v>
                </c:pt>
                <c:pt idx="651">
                  <c:v>948.8000000000329</c:v>
                </c:pt>
                <c:pt idx="652">
                  <c:v>850.4000000000344</c:v>
                </c:pt>
                <c:pt idx="653">
                  <c:v>732.6000000000354</c:v>
                </c:pt>
                <c:pt idx="654">
                  <c:v>767.8000000000351</c:v>
                </c:pt>
                <c:pt idx="655">
                  <c:v>701.9000000000341</c:v>
                </c:pt>
                <c:pt idx="656">
                  <c:v>655.1000000000339</c:v>
                </c:pt>
                <c:pt idx="657">
                  <c:v>842.0000000000348</c:v>
                </c:pt>
                <c:pt idx="658">
                  <c:v>964.200000000036</c:v>
                </c:pt>
                <c:pt idx="659">
                  <c:v>937.5000000000365</c:v>
                </c:pt>
                <c:pt idx="660">
                  <c:v>929.4000000000367</c:v>
                </c:pt>
                <c:pt idx="661">
                  <c:v>902.4000000000375</c:v>
                </c:pt>
                <c:pt idx="662">
                  <c:v>1089.100000000039</c:v>
                </c:pt>
                <c:pt idx="663">
                  <c:v>994.0000000000404</c:v>
                </c:pt>
                <c:pt idx="664">
                  <c:v>1013.20000000004</c:v>
                </c:pt>
                <c:pt idx="665">
                  <c:v>1050.900000000038</c:v>
                </c:pt>
                <c:pt idx="666">
                  <c:v>949.8000000000372</c:v>
                </c:pt>
                <c:pt idx="667">
                  <c:v>1071.800000000037</c:v>
                </c:pt>
                <c:pt idx="668">
                  <c:v>959.800000000036</c:v>
                </c:pt>
                <c:pt idx="669">
                  <c:v>765.8000000000352</c:v>
                </c:pt>
                <c:pt idx="670">
                  <c:v>723.600000000034</c:v>
                </c:pt>
                <c:pt idx="671">
                  <c:v>794.5000000000322</c:v>
                </c:pt>
                <c:pt idx="672">
                  <c:v>1084.800000000031</c:v>
                </c:pt>
                <c:pt idx="673">
                  <c:v>974.3000000000311</c:v>
                </c:pt>
                <c:pt idx="674">
                  <c:v>972.9000000000308</c:v>
                </c:pt>
                <c:pt idx="675">
                  <c:v>965.2000000000314</c:v>
                </c:pt>
                <c:pt idx="676">
                  <c:v>1196.000000000031</c:v>
                </c:pt>
                <c:pt idx="677">
                  <c:v>1178.000000000031</c:v>
                </c:pt>
                <c:pt idx="678">
                  <c:v>1220.400000000031</c:v>
                </c:pt>
                <c:pt idx="679">
                  <c:v>1304.60000000003</c:v>
                </c:pt>
                <c:pt idx="680">
                  <c:v>1222.000000000029</c:v>
                </c:pt>
                <c:pt idx="681">
                  <c:v>1263.000000000029</c:v>
                </c:pt>
                <c:pt idx="682">
                  <c:v>1500.80000000003</c:v>
                </c:pt>
                <c:pt idx="683">
                  <c:v>1551.900000000032</c:v>
                </c:pt>
                <c:pt idx="684">
                  <c:v>1545.000000000033</c:v>
                </c:pt>
                <c:pt idx="685">
                  <c:v>1588.600000000035</c:v>
                </c:pt>
                <c:pt idx="686">
                  <c:v>1682.900000000035</c:v>
                </c:pt>
                <c:pt idx="687">
                  <c:v>1663.700000000034</c:v>
                </c:pt>
                <c:pt idx="688">
                  <c:v>1662.400000000032</c:v>
                </c:pt>
                <c:pt idx="689">
                  <c:v>1659.300000000032</c:v>
                </c:pt>
                <c:pt idx="690">
                  <c:v>1670.600000000032</c:v>
                </c:pt>
                <c:pt idx="691">
                  <c:v>1672.900000000032</c:v>
                </c:pt>
                <c:pt idx="692">
                  <c:v>1731.200000000032</c:v>
                </c:pt>
                <c:pt idx="693">
                  <c:v>1669.300000000033</c:v>
                </c:pt>
                <c:pt idx="694">
                  <c:v>1650.900000000032</c:v>
                </c:pt>
                <c:pt idx="695">
                  <c:v>1647.000000000031</c:v>
                </c:pt>
                <c:pt idx="696">
                  <c:v>1609.30000000003</c:v>
                </c:pt>
                <c:pt idx="697">
                  <c:v>1563.700000000029</c:v>
                </c:pt>
                <c:pt idx="698">
                  <c:v>1569.400000000029</c:v>
                </c:pt>
                <c:pt idx="699">
                  <c:v>1548.700000000028</c:v>
                </c:pt>
                <c:pt idx="700">
                  <c:v>1665.200000000028</c:v>
                </c:pt>
                <c:pt idx="701">
                  <c:v>1636.300000000027</c:v>
                </c:pt>
                <c:pt idx="702">
                  <c:v>1724.300000000026</c:v>
                </c:pt>
                <c:pt idx="703">
                  <c:v>1688.400000000026</c:v>
                </c:pt>
                <c:pt idx="704">
                  <c:v>1637.600000000027</c:v>
                </c:pt>
                <c:pt idx="705">
                  <c:v>1632.500000000027</c:v>
                </c:pt>
                <c:pt idx="706">
                  <c:v>1597.300000000027</c:v>
                </c:pt>
                <c:pt idx="707">
                  <c:v>1231.000000000028</c:v>
                </c:pt>
                <c:pt idx="708">
                  <c:v>1063.400000000029</c:v>
                </c:pt>
                <c:pt idx="709">
                  <c:v>1438.600000000029</c:v>
                </c:pt>
                <c:pt idx="710">
                  <c:v>1371.800000000029</c:v>
                </c:pt>
                <c:pt idx="711">
                  <c:v>1361.000000000029</c:v>
                </c:pt>
                <c:pt idx="712">
                  <c:v>1306.400000000029</c:v>
                </c:pt>
                <c:pt idx="713">
                  <c:v>1318.200000000028</c:v>
                </c:pt>
                <c:pt idx="714">
                  <c:v>1304.000000000029</c:v>
                </c:pt>
                <c:pt idx="715">
                  <c:v>1241.20000000003</c:v>
                </c:pt>
                <c:pt idx="716">
                  <c:v>1260.600000000031</c:v>
                </c:pt>
                <c:pt idx="717">
                  <c:v>1221.80000000003</c:v>
                </c:pt>
                <c:pt idx="718">
                  <c:v>1202.600000000028</c:v>
                </c:pt>
                <c:pt idx="719">
                  <c:v>1309.800000000027</c:v>
                </c:pt>
                <c:pt idx="720">
                  <c:v>1310.800000000027</c:v>
                </c:pt>
                <c:pt idx="721">
                  <c:v>1263.600000000028</c:v>
                </c:pt>
                <c:pt idx="722">
                  <c:v>1192.200000000029</c:v>
                </c:pt>
                <c:pt idx="723">
                  <c:v>1141.200000000028</c:v>
                </c:pt>
                <c:pt idx="724">
                  <c:v>1156.800000000026</c:v>
                </c:pt>
                <c:pt idx="725">
                  <c:v>1152.000000000025</c:v>
                </c:pt>
                <c:pt idx="726">
                  <c:v>1111.000000000025</c:v>
                </c:pt>
                <c:pt idx="727">
                  <c:v>1157.300000000025</c:v>
                </c:pt>
                <c:pt idx="728">
                  <c:v>1165.500000000025</c:v>
                </c:pt>
                <c:pt idx="729">
                  <c:v>1157.200000000026</c:v>
                </c:pt>
                <c:pt idx="730">
                  <c:v>1156.000000000027</c:v>
                </c:pt>
                <c:pt idx="731">
                  <c:v>1172.300000000027</c:v>
                </c:pt>
                <c:pt idx="732">
                  <c:v>1396.200000000027</c:v>
                </c:pt>
                <c:pt idx="733">
                  <c:v>1355.600000000027</c:v>
                </c:pt>
                <c:pt idx="734">
                  <c:v>1289.400000000029</c:v>
                </c:pt>
                <c:pt idx="735">
                  <c:v>1303.600000000029</c:v>
                </c:pt>
                <c:pt idx="736">
                  <c:v>1404.500000000028</c:v>
                </c:pt>
                <c:pt idx="737">
                  <c:v>1378.600000000027</c:v>
                </c:pt>
                <c:pt idx="738">
                  <c:v>1335.000000000025</c:v>
                </c:pt>
                <c:pt idx="739">
                  <c:v>1385.800000000025</c:v>
                </c:pt>
                <c:pt idx="740">
                  <c:v>1333.400000000026</c:v>
                </c:pt>
                <c:pt idx="741">
                  <c:v>1284.200000000026</c:v>
                </c:pt>
                <c:pt idx="742">
                  <c:v>1264.200000000026</c:v>
                </c:pt>
                <c:pt idx="743">
                  <c:v>1232.300000000028</c:v>
                </c:pt>
                <c:pt idx="744">
                  <c:v>1180.800000000028</c:v>
                </c:pt>
                <c:pt idx="745">
                  <c:v>1092.200000000027</c:v>
                </c:pt>
                <c:pt idx="746">
                  <c:v>1103.600000000026</c:v>
                </c:pt>
                <c:pt idx="747">
                  <c:v>1089.700000000026</c:v>
                </c:pt>
                <c:pt idx="748">
                  <c:v>1021.200000000026</c:v>
                </c:pt>
                <c:pt idx="749">
                  <c:v>1157.600000000025</c:v>
                </c:pt>
                <c:pt idx="750">
                  <c:v>1274.200000000025</c:v>
                </c:pt>
                <c:pt idx="751">
                  <c:v>1242.500000000026</c:v>
                </c:pt>
                <c:pt idx="752">
                  <c:v>1177.000000000028</c:v>
                </c:pt>
                <c:pt idx="753">
                  <c:v>1085.600000000028</c:v>
                </c:pt>
                <c:pt idx="754">
                  <c:v>960.1000000000278</c:v>
                </c:pt>
                <c:pt idx="755">
                  <c:v>1011.800000000027</c:v>
                </c:pt>
                <c:pt idx="756">
                  <c:v>1753.100000000027</c:v>
                </c:pt>
                <c:pt idx="757">
                  <c:v>2420.600000000028</c:v>
                </c:pt>
                <c:pt idx="758">
                  <c:v>2315.900000000028</c:v>
                </c:pt>
                <c:pt idx="759">
                  <c:v>2175.600000000029</c:v>
                </c:pt>
                <c:pt idx="760">
                  <c:v>1997.400000000029</c:v>
                </c:pt>
                <c:pt idx="761">
                  <c:v>2188.900000000029</c:v>
                </c:pt>
                <c:pt idx="762">
                  <c:v>2151.100000000028</c:v>
                </c:pt>
                <c:pt idx="763">
                  <c:v>2106.200000000027</c:v>
                </c:pt>
                <c:pt idx="764">
                  <c:v>1987.300000000027</c:v>
                </c:pt>
                <c:pt idx="765">
                  <c:v>1927.200000000029</c:v>
                </c:pt>
                <c:pt idx="766">
                  <c:v>2017.300000000029</c:v>
                </c:pt>
                <c:pt idx="767">
                  <c:v>1827.600000000027</c:v>
                </c:pt>
                <c:pt idx="768">
                  <c:v>2246.900000000027</c:v>
                </c:pt>
                <c:pt idx="769">
                  <c:v>2082.900000000028</c:v>
                </c:pt>
                <c:pt idx="770">
                  <c:v>1941.200000000028</c:v>
                </c:pt>
                <c:pt idx="771">
                  <c:v>1843.800000000029</c:v>
                </c:pt>
                <c:pt idx="772">
                  <c:v>1724.100000000031</c:v>
                </c:pt>
                <c:pt idx="773">
                  <c:v>1874.000000000031</c:v>
                </c:pt>
                <c:pt idx="774">
                  <c:v>1977.600000000031</c:v>
                </c:pt>
                <c:pt idx="775">
                  <c:v>1960.60000000003</c:v>
                </c:pt>
                <c:pt idx="776">
                  <c:v>1892.000000000029</c:v>
                </c:pt>
                <c:pt idx="777">
                  <c:v>1802.100000000029</c:v>
                </c:pt>
                <c:pt idx="778">
                  <c:v>1712.80000000003</c:v>
                </c:pt>
                <c:pt idx="779">
                  <c:v>1622.800000000031</c:v>
                </c:pt>
                <c:pt idx="780">
                  <c:v>1757.900000000032</c:v>
                </c:pt>
                <c:pt idx="781">
                  <c:v>1797.400000000034</c:v>
                </c:pt>
                <c:pt idx="782">
                  <c:v>1671.400000000034</c:v>
                </c:pt>
                <c:pt idx="783">
                  <c:v>1622.000000000035</c:v>
                </c:pt>
                <c:pt idx="784">
                  <c:v>1536.600000000035</c:v>
                </c:pt>
                <c:pt idx="785">
                  <c:v>1496.600000000035</c:v>
                </c:pt>
                <c:pt idx="786">
                  <c:v>1516.700000000035</c:v>
                </c:pt>
                <c:pt idx="787">
                  <c:v>1484.800000000035</c:v>
                </c:pt>
                <c:pt idx="788">
                  <c:v>1444.400000000035</c:v>
                </c:pt>
                <c:pt idx="789">
                  <c:v>1368.800000000035</c:v>
                </c:pt>
                <c:pt idx="790">
                  <c:v>1381.800000000033</c:v>
                </c:pt>
                <c:pt idx="791">
                  <c:v>1621.600000000032</c:v>
                </c:pt>
                <c:pt idx="792">
                  <c:v>1635.100000000032</c:v>
                </c:pt>
                <c:pt idx="793">
                  <c:v>1646.000000000032</c:v>
                </c:pt>
                <c:pt idx="794">
                  <c:v>1573.600000000033</c:v>
                </c:pt>
                <c:pt idx="795">
                  <c:v>1503.600000000034</c:v>
                </c:pt>
                <c:pt idx="796">
                  <c:v>1466.100000000035</c:v>
                </c:pt>
                <c:pt idx="797">
                  <c:v>1682.200000000034</c:v>
                </c:pt>
                <c:pt idx="798">
                  <c:v>1668.000000000032</c:v>
                </c:pt>
                <c:pt idx="799">
                  <c:v>1606.300000000032</c:v>
                </c:pt>
                <c:pt idx="800">
                  <c:v>1550.500000000032</c:v>
                </c:pt>
                <c:pt idx="801">
                  <c:v>1508.600000000033</c:v>
                </c:pt>
                <c:pt idx="802">
                  <c:v>1479.400000000035</c:v>
                </c:pt>
                <c:pt idx="803">
                  <c:v>1449.400000000036</c:v>
                </c:pt>
                <c:pt idx="804">
                  <c:v>1382.300000000036</c:v>
                </c:pt>
                <c:pt idx="805">
                  <c:v>1419.600000000036</c:v>
                </c:pt>
                <c:pt idx="806">
                  <c:v>1414.000000000037</c:v>
                </c:pt>
                <c:pt idx="807">
                  <c:v>1386.800000000039</c:v>
                </c:pt>
                <c:pt idx="808">
                  <c:v>1364.20000000004</c:v>
                </c:pt>
                <c:pt idx="809">
                  <c:v>1299.80000000004</c:v>
                </c:pt>
                <c:pt idx="810">
                  <c:v>1238.20000000004</c:v>
                </c:pt>
                <c:pt idx="811">
                  <c:v>1182.20000000004</c:v>
                </c:pt>
                <c:pt idx="812">
                  <c:v>1245.000000000038</c:v>
                </c:pt>
                <c:pt idx="813">
                  <c:v>1225.400000000039</c:v>
                </c:pt>
                <c:pt idx="814">
                  <c:v>1188.200000000039</c:v>
                </c:pt>
                <c:pt idx="815">
                  <c:v>1133.300000000039</c:v>
                </c:pt>
                <c:pt idx="816">
                  <c:v>1079.400000000039</c:v>
                </c:pt>
                <c:pt idx="817">
                  <c:v>1033.900000000039</c:v>
                </c:pt>
                <c:pt idx="818">
                  <c:v>960.7000000000388</c:v>
                </c:pt>
                <c:pt idx="819">
                  <c:v>978.9000000000382</c:v>
                </c:pt>
                <c:pt idx="820">
                  <c:v>887.5000000000367</c:v>
                </c:pt>
                <c:pt idx="821">
                  <c:v>964.7000000000362</c:v>
                </c:pt>
                <c:pt idx="822">
                  <c:v>1045.400000000036</c:v>
                </c:pt>
                <c:pt idx="823">
                  <c:v>1030.800000000036</c:v>
                </c:pt>
                <c:pt idx="824">
                  <c:v>991.4000000000358</c:v>
                </c:pt>
                <c:pt idx="825">
                  <c:v>1071.000000000035</c:v>
                </c:pt>
                <c:pt idx="826">
                  <c:v>1025.000000000036</c:v>
                </c:pt>
                <c:pt idx="827">
                  <c:v>940.6000000000362</c:v>
                </c:pt>
                <c:pt idx="828">
                  <c:v>981.8000000000352</c:v>
                </c:pt>
                <c:pt idx="829">
                  <c:v>960.5000000000356</c:v>
                </c:pt>
                <c:pt idx="830">
                  <c:v>1071.200000000037</c:v>
                </c:pt>
                <c:pt idx="831">
                  <c:v>1052.600000000037</c:v>
                </c:pt>
                <c:pt idx="832">
                  <c:v>1089.800000000037</c:v>
                </c:pt>
                <c:pt idx="833">
                  <c:v>1099.500000000036</c:v>
                </c:pt>
                <c:pt idx="834">
                  <c:v>1001.200000000036</c:v>
                </c:pt>
                <c:pt idx="835">
                  <c:v>953.6000000000369</c:v>
                </c:pt>
                <c:pt idx="836">
                  <c:v>942.6000000000381</c:v>
                </c:pt>
                <c:pt idx="837">
                  <c:v>871.6000000000392</c:v>
                </c:pt>
                <c:pt idx="838">
                  <c:v>872.0000000000397</c:v>
                </c:pt>
                <c:pt idx="839">
                  <c:v>911.9000000000391</c:v>
                </c:pt>
                <c:pt idx="840">
                  <c:v>1400.800000000038</c:v>
                </c:pt>
                <c:pt idx="841">
                  <c:v>1528.300000000036</c:v>
                </c:pt>
                <c:pt idx="842">
                  <c:v>1571.600000000036</c:v>
                </c:pt>
                <c:pt idx="843">
                  <c:v>1694.800000000037</c:v>
                </c:pt>
                <c:pt idx="844">
                  <c:v>1652.400000000036</c:v>
                </c:pt>
                <c:pt idx="845">
                  <c:v>1590.000000000036</c:v>
                </c:pt>
                <c:pt idx="846">
                  <c:v>1580.200000000036</c:v>
                </c:pt>
                <c:pt idx="847">
                  <c:v>1521.400000000035</c:v>
                </c:pt>
                <c:pt idx="848">
                  <c:v>1400.000000000035</c:v>
                </c:pt>
                <c:pt idx="849">
                  <c:v>1414.300000000035</c:v>
                </c:pt>
                <c:pt idx="850">
                  <c:v>1470.400000000036</c:v>
                </c:pt>
                <c:pt idx="851">
                  <c:v>1456.400000000038</c:v>
                </c:pt>
                <c:pt idx="852">
                  <c:v>1543.500000000038</c:v>
                </c:pt>
                <c:pt idx="853">
                  <c:v>1486.700000000037</c:v>
                </c:pt>
                <c:pt idx="854">
                  <c:v>1451.200000000035</c:v>
                </c:pt>
                <c:pt idx="855">
                  <c:v>1473.800000000034</c:v>
                </c:pt>
                <c:pt idx="856">
                  <c:v>1374.400000000034</c:v>
                </c:pt>
                <c:pt idx="857">
                  <c:v>1783.200000000034</c:v>
                </c:pt>
                <c:pt idx="858">
                  <c:v>1925.600000000034</c:v>
                </c:pt>
                <c:pt idx="859">
                  <c:v>1926.200000000034</c:v>
                </c:pt>
                <c:pt idx="860">
                  <c:v>1916.900000000035</c:v>
                </c:pt>
                <c:pt idx="861">
                  <c:v>1878.000000000035</c:v>
                </c:pt>
                <c:pt idx="862">
                  <c:v>1765.400000000035</c:v>
                </c:pt>
                <c:pt idx="863">
                  <c:v>1692.400000000034</c:v>
                </c:pt>
                <c:pt idx="864">
                  <c:v>1641.400000000033</c:v>
                </c:pt>
                <c:pt idx="865">
                  <c:v>1577.900000000032</c:v>
                </c:pt>
                <c:pt idx="866">
                  <c:v>1532.800000000032</c:v>
                </c:pt>
                <c:pt idx="867">
                  <c:v>1458.600000000032</c:v>
                </c:pt>
                <c:pt idx="868">
                  <c:v>1340.000000000033</c:v>
                </c:pt>
                <c:pt idx="869">
                  <c:v>1289.300000000033</c:v>
                </c:pt>
                <c:pt idx="870">
                  <c:v>1288.900000000033</c:v>
                </c:pt>
                <c:pt idx="871">
                  <c:v>1269.400000000032</c:v>
                </c:pt>
                <c:pt idx="872">
                  <c:v>1231.800000000032</c:v>
                </c:pt>
                <c:pt idx="873">
                  <c:v>1180.500000000033</c:v>
                </c:pt>
                <c:pt idx="874">
                  <c:v>1290.600000000035</c:v>
                </c:pt>
                <c:pt idx="875">
                  <c:v>1235.800000000036</c:v>
                </c:pt>
                <c:pt idx="876">
                  <c:v>1197.000000000035</c:v>
                </c:pt>
                <c:pt idx="877">
                  <c:v>1282.800000000033</c:v>
                </c:pt>
                <c:pt idx="878">
                  <c:v>1262.900000000031</c:v>
                </c:pt>
                <c:pt idx="879">
                  <c:v>1238.60000000003</c:v>
                </c:pt>
                <c:pt idx="880">
                  <c:v>1191.80000000003</c:v>
                </c:pt>
                <c:pt idx="881">
                  <c:v>1125.200000000031</c:v>
                </c:pt>
                <c:pt idx="882">
                  <c:v>1046.000000000031</c:v>
                </c:pt>
                <c:pt idx="883">
                  <c:v>969.6000000000327</c:v>
                </c:pt>
                <c:pt idx="884">
                  <c:v>1023.000000000034</c:v>
                </c:pt>
                <c:pt idx="885">
                  <c:v>1022.200000000035</c:v>
                </c:pt>
                <c:pt idx="886">
                  <c:v>1018.800000000037</c:v>
                </c:pt>
                <c:pt idx="887">
                  <c:v>1005.400000000039</c:v>
                </c:pt>
                <c:pt idx="888">
                  <c:v>1035.600000000039</c:v>
                </c:pt>
                <c:pt idx="889">
                  <c:v>992.2000000000387</c:v>
                </c:pt>
                <c:pt idx="890">
                  <c:v>934.4000000000375</c:v>
                </c:pt>
                <c:pt idx="891">
                  <c:v>1008.400000000036</c:v>
                </c:pt>
                <c:pt idx="892">
                  <c:v>951.1000000000358</c:v>
                </c:pt>
                <c:pt idx="893">
                  <c:v>913.5000000000359</c:v>
                </c:pt>
                <c:pt idx="894">
                  <c:v>946.8000000000364</c:v>
                </c:pt>
                <c:pt idx="895">
                  <c:v>942.5000000000372</c:v>
                </c:pt>
                <c:pt idx="896">
                  <c:v>1066.100000000037</c:v>
                </c:pt>
                <c:pt idx="897">
                  <c:v>1060.600000000036</c:v>
                </c:pt>
                <c:pt idx="898">
                  <c:v>1039.800000000035</c:v>
                </c:pt>
                <c:pt idx="899">
                  <c:v>1018.300000000034</c:v>
                </c:pt>
                <c:pt idx="900">
                  <c:v>988.2000000000347</c:v>
                </c:pt>
                <c:pt idx="901">
                  <c:v>890.0000000000354</c:v>
                </c:pt>
                <c:pt idx="902">
                  <c:v>888.5000000000344</c:v>
                </c:pt>
                <c:pt idx="903">
                  <c:v>882.8000000000326</c:v>
                </c:pt>
                <c:pt idx="904">
                  <c:v>930.2000000000322</c:v>
                </c:pt>
                <c:pt idx="905">
                  <c:v>924.3000000000335</c:v>
                </c:pt>
                <c:pt idx="906">
                  <c:v>857.4000000000349</c:v>
                </c:pt>
                <c:pt idx="907">
                  <c:v>799.4000000000347</c:v>
                </c:pt>
                <c:pt idx="908">
                  <c:v>765.7000000000337</c:v>
                </c:pt>
                <c:pt idx="909">
                  <c:v>794.3000000000345</c:v>
                </c:pt>
                <c:pt idx="910">
                  <c:v>740.2000000000354</c:v>
                </c:pt>
                <c:pt idx="911">
                  <c:v>667.2000000000346</c:v>
                </c:pt>
                <c:pt idx="912">
                  <c:v>607.0000000000332</c:v>
                </c:pt>
                <c:pt idx="913">
                  <c:v>780.6000000000336</c:v>
                </c:pt>
                <c:pt idx="914">
                  <c:v>762.8000000000346</c:v>
                </c:pt>
                <c:pt idx="915">
                  <c:v>869.4000000000358</c:v>
                </c:pt>
                <c:pt idx="916">
                  <c:v>871.7000000000376</c:v>
                </c:pt>
                <c:pt idx="917">
                  <c:v>770.1000000000381</c:v>
                </c:pt>
                <c:pt idx="918">
                  <c:v>890.2000000000389</c:v>
                </c:pt>
                <c:pt idx="919">
                  <c:v>814.0000000000393</c:v>
                </c:pt>
                <c:pt idx="920">
                  <c:v>846.4000000000384</c:v>
                </c:pt>
                <c:pt idx="921">
                  <c:v>842.2000000000376</c:v>
                </c:pt>
                <c:pt idx="922">
                  <c:v>879.0000000000366</c:v>
                </c:pt>
                <c:pt idx="923">
                  <c:v>963.6000000000357</c:v>
                </c:pt>
                <c:pt idx="924">
                  <c:v>897.200000000036</c:v>
                </c:pt>
                <c:pt idx="925">
                  <c:v>858.2000000000359</c:v>
                </c:pt>
                <c:pt idx="926">
                  <c:v>824.4000000000342</c:v>
                </c:pt>
                <c:pt idx="927">
                  <c:v>765.0000000000337</c:v>
                </c:pt>
                <c:pt idx="928">
                  <c:v>791.9000000000344</c:v>
                </c:pt>
                <c:pt idx="929">
                  <c:v>780.2000000000355</c:v>
                </c:pt>
                <c:pt idx="930">
                  <c:v>757.5000000000356</c:v>
                </c:pt>
                <c:pt idx="931">
                  <c:v>717.4000000000349</c:v>
                </c:pt>
                <c:pt idx="932">
                  <c:v>705.0000000000358</c:v>
                </c:pt>
                <c:pt idx="933">
                  <c:v>702.6000000000379</c:v>
                </c:pt>
                <c:pt idx="934">
                  <c:v>697.200000000038</c:v>
                </c:pt>
                <c:pt idx="935">
                  <c:v>689.6000000000371</c:v>
                </c:pt>
                <c:pt idx="936">
                  <c:v>620.2000000000376</c:v>
                </c:pt>
                <c:pt idx="937">
                  <c:v>558.8000000000372</c:v>
                </c:pt>
                <c:pt idx="938">
                  <c:v>769.3000000000352</c:v>
                </c:pt>
                <c:pt idx="939">
                  <c:v>728.600000000035</c:v>
                </c:pt>
                <c:pt idx="940">
                  <c:v>667.6000000000352</c:v>
                </c:pt>
                <c:pt idx="941">
                  <c:v>647.0000000000334</c:v>
                </c:pt>
                <c:pt idx="942">
                  <c:v>640.8000000000328</c:v>
                </c:pt>
                <c:pt idx="943">
                  <c:v>628.0000000000333</c:v>
                </c:pt>
                <c:pt idx="944">
                  <c:v>616.2000000000337</c:v>
                </c:pt>
                <c:pt idx="945">
                  <c:v>577.6000000000339</c:v>
                </c:pt>
                <c:pt idx="946">
                  <c:v>587.7000000000335</c:v>
                </c:pt>
                <c:pt idx="947">
                  <c:v>550.7000000000331</c:v>
                </c:pt>
                <c:pt idx="948">
                  <c:v>546.2000000000326</c:v>
                </c:pt>
                <c:pt idx="949">
                  <c:v>466.6000000000307</c:v>
                </c:pt>
                <c:pt idx="950">
                  <c:v>460.0000000000296</c:v>
                </c:pt>
                <c:pt idx="951">
                  <c:v>401.2000000000307</c:v>
                </c:pt>
                <c:pt idx="952">
                  <c:v>345.6000000000329</c:v>
                </c:pt>
                <c:pt idx="953">
                  <c:v>295.5000000000333</c:v>
                </c:pt>
                <c:pt idx="954">
                  <c:v>196.0000000000321</c:v>
                </c:pt>
                <c:pt idx="955">
                  <c:v>199.6000000000312</c:v>
                </c:pt>
                <c:pt idx="956">
                  <c:v>210.60000000003</c:v>
                </c:pt>
                <c:pt idx="957">
                  <c:v>327.0000000000288</c:v>
                </c:pt>
                <c:pt idx="958">
                  <c:v>313.3000000000278</c:v>
                </c:pt>
                <c:pt idx="959">
                  <c:v>285.4000000000271</c:v>
                </c:pt>
                <c:pt idx="960">
                  <c:v>298.5000000000263</c:v>
                </c:pt>
                <c:pt idx="961">
                  <c:v>520.2000000000265</c:v>
                </c:pt>
                <c:pt idx="962">
                  <c:v>485.5000000000279</c:v>
                </c:pt>
                <c:pt idx="963">
                  <c:v>448.5000000000276</c:v>
                </c:pt>
                <c:pt idx="964">
                  <c:v>446.8000000000275</c:v>
                </c:pt>
                <c:pt idx="965">
                  <c:v>421.2000000000286</c:v>
                </c:pt>
                <c:pt idx="966">
                  <c:v>373.2000000000294</c:v>
                </c:pt>
                <c:pt idx="967">
                  <c:v>374.2000000000293</c:v>
                </c:pt>
                <c:pt idx="968">
                  <c:v>395.2000000000292</c:v>
                </c:pt>
                <c:pt idx="969">
                  <c:v>402.7000000000295</c:v>
                </c:pt>
                <c:pt idx="970">
                  <c:v>420.0000000000296</c:v>
                </c:pt>
                <c:pt idx="971">
                  <c:v>408.4000000000291</c:v>
                </c:pt>
                <c:pt idx="972">
                  <c:v>369.8000000000271</c:v>
                </c:pt>
                <c:pt idx="973">
                  <c:v>358.4000000000257</c:v>
                </c:pt>
                <c:pt idx="974">
                  <c:v>419.7000000000254</c:v>
                </c:pt>
                <c:pt idx="975">
                  <c:v>385.900000000026</c:v>
                </c:pt>
                <c:pt idx="976">
                  <c:v>309.8000000000271</c:v>
                </c:pt>
                <c:pt idx="977">
                  <c:v>387.2000000000279</c:v>
                </c:pt>
                <c:pt idx="978">
                  <c:v>360.2000000000286</c:v>
                </c:pt>
                <c:pt idx="979">
                  <c:v>296.1000000000284</c:v>
                </c:pt>
                <c:pt idx="980">
                  <c:v>247.6000000000282</c:v>
                </c:pt>
                <c:pt idx="981">
                  <c:v>219.600000000029</c:v>
                </c:pt>
                <c:pt idx="982">
                  <c:v>153.6000000000296</c:v>
                </c:pt>
                <c:pt idx="983">
                  <c:v>72.20000000002928</c:v>
                </c:pt>
                <c:pt idx="984">
                  <c:v>172.3000000000278</c:v>
                </c:pt>
                <c:pt idx="985">
                  <c:v>255.5000000000266</c:v>
                </c:pt>
                <c:pt idx="986">
                  <c:v>208.0000000000263</c:v>
                </c:pt>
                <c:pt idx="987">
                  <c:v>221.1000000000255</c:v>
                </c:pt>
                <c:pt idx="988">
                  <c:v>190.4000000000242</c:v>
                </c:pt>
                <c:pt idx="989">
                  <c:v>324.4000000000228</c:v>
                </c:pt>
                <c:pt idx="990">
                  <c:v>309.0000000000219</c:v>
                </c:pt>
                <c:pt idx="991">
                  <c:v>391.7000000000219</c:v>
                </c:pt>
                <c:pt idx="992">
                  <c:v>480.2000000000221</c:v>
                </c:pt>
                <c:pt idx="993">
                  <c:v>466.9000000000216</c:v>
                </c:pt>
                <c:pt idx="994">
                  <c:v>454.0000000000214</c:v>
                </c:pt>
                <c:pt idx="995">
                  <c:v>449.9000000000212</c:v>
                </c:pt>
                <c:pt idx="996">
                  <c:v>447.6000000000195</c:v>
                </c:pt>
                <c:pt idx="997">
                  <c:v>439.6000000000181</c:v>
                </c:pt>
                <c:pt idx="998">
                  <c:v>401.2000000000174</c:v>
                </c:pt>
                <c:pt idx="999">
                  <c:v>366.2000000000169</c:v>
                </c:pt>
                <c:pt idx="1000">
                  <c:v>387.2000000000168</c:v>
                </c:pt>
                <c:pt idx="1001">
                  <c:v>375.4000000000171</c:v>
                </c:pt>
                <c:pt idx="1002">
                  <c:v>359.8000000000171</c:v>
                </c:pt>
                <c:pt idx="1003">
                  <c:v>369.800000000016</c:v>
                </c:pt>
                <c:pt idx="1004">
                  <c:v>316.2000000000157</c:v>
                </c:pt>
                <c:pt idx="1005">
                  <c:v>300.0000000000161</c:v>
                </c:pt>
                <c:pt idx="1006">
                  <c:v>384.4000000000162</c:v>
                </c:pt>
                <c:pt idx="1007">
                  <c:v>381.1000000000167</c:v>
                </c:pt>
                <c:pt idx="1008">
                  <c:v>316.0000000000166</c:v>
                </c:pt>
                <c:pt idx="1009">
                  <c:v>277.0000000000165</c:v>
                </c:pt>
                <c:pt idx="1010">
                  <c:v>237.5000000000175</c:v>
                </c:pt>
                <c:pt idx="1011">
                  <c:v>195.6000000000184</c:v>
                </c:pt>
                <c:pt idx="1012">
                  <c:v>159.100000000019</c:v>
                </c:pt>
                <c:pt idx="1013">
                  <c:v>90.60000000001881</c:v>
                </c:pt>
                <c:pt idx="1014">
                  <c:v>17.50000000001731</c:v>
                </c:pt>
                <c:pt idx="1015">
                  <c:v>-33.59999999998439</c:v>
                </c:pt>
                <c:pt idx="1016">
                  <c:v>-14.59999999998426</c:v>
                </c:pt>
                <c:pt idx="1017">
                  <c:v>-38.19999999998344</c:v>
                </c:pt>
                <c:pt idx="1018">
                  <c:v>-42.79999999998249</c:v>
                </c:pt>
                <c:pt idx="1019">
                  <c:v>-76.79999999998097</c:v>
                </c:pt>
                <c:pt idx="1020">
                  <c:v>-99.19999999998117</c:v>
                </c:pt>
                <c:pt idx="1021">
                  <c:v>-100.4999999999808</c:v>
                </c:pt>
                <c:pt idx="1022">
                  <c:v>-174.4999999999793</c:v>
                </c:pt>
                <c:pt idx="1023">
                  <c:v>-196.9999999999779</c:v>
                </c:pt>
                <c:pt idx="1024">
                  <c:v>-203.1999999999764</c:v>
                </c:pt>
                <c:pt idx="1025">
                  <c:v>-200.9999999999753</c:v>
                </c:pt>
                <c:pt idx="1026">
                  <c:v>-56.49999999997453</c:v>
                </c:pt>
                <c:pt idx="1027">
                  <c:v>-91.59999999997356</c:v>
                </c:pt>
                <c:pt idx="1028">
                  <c:v>-94.19999999997283</c:v>
                </c:pt>
                <c:pt idx="1029">
                  <c:v>-103.3999999999731</c:v>
                </c:pt>
                <c:pt idx="1030">
                  <c:v>-132.7999999999726</c:v>
                </c:pt>
                <c:pt idx="1031">
                  <c:v>-183.8999999999721</c:v>
                </c:pt>
                <c:pt idx="1032">
                  <c:v>-170.9999999999719</c:v>
                </c:pt>
                <c:pt idx="1033">
                  <c:v>-288.3999999999705</c:v>
                </c:pt>
                <c:pt idx="1034">
                  <c:v>-367.8999999999695</c:v>
                </c:pt>
                <c:pt idx="1035">
                  <c:v>-277.4999999999702</c:v>
                </c:pt>
                <c:pt idx="1036">
                  <c:v>-266.4999999999714</c:v>
                </c:pt>
                <c:pt idx="1037">
                  <c:v>-266.9999999999724</c:v>
                </c:pt>
                <c:pt idx="1038">
                  <c:v>-267.4999999999735</c:v>
                </c:pt>
                <c:pt idx="1039">
                  <c:v>-277.1999999999749</c:v>
                </c:pt>
                <c:pt idx="1040">
                  <c:v>-169.1999999999757</c:v>
                </c:pt>
                <c:pt idx="1041">
                  <c:v>-128.1999999999757</c:v>
                </c:pt>
                <c:pt idx="1042">
                  <c:v>-83.19999999997626</c:v>
                </c:pt>
                <c:pt idx="1043">
                  <c:v>-99.99999999997752</c:v>
                </c:pt>
                <c:pt idx="1044">
                  <c:v>-148.3999999999793</c:v>
                </c:pt>
                <c:pt idx="1045">
                  <c:v>-113.0999999999812</c:v>
                </c:pt>
                <c:pt idx="1046">
                  <c:v>-149.1999999999823</c:v>
                </c:pt>
                <c:pt idx="1047">
                  <c:v>-186.1999999999827</c:v>
                </c:pt>
                <c:pt idx="1048">
                  <c:v>-193.3999999999832</c:v>
                </c:pt>
                <c:pt idx="1049">
                  <c:v>-224.9999999999837</c:v>
                </c:pt>
                <c:pt idx="1050">
                  <c:v>-129.9999999999831</c:v>
                </c:pt>
                <c:pt idx="1051">
                  <c:v>8.00000000001728</c:v>
                </c:pt>
                <c:pt idx="1052">
                  <c:v>26.00000000001752</c:v>
                </c:pt>
                <c:pt idx="1053">
                  <c:v>17.80000000001931</c:v>
                </c:pt>
                <c:pt idx="1054">
                  <c:v>-8.399999999979137</c:v>
                </c:pt>
                <c:pt idx="1055">
                  <c:v>-48.39999999997917</c:v>
                </c:pt>
                <c:pt idx="1056">
                  <c:v>-56.1999999999792</c:v>
                </c:pt>
                <c:pt idx="1057">
                  <c:v>-59.59999999997927</c:v>
                </c:pt>
                <c:pt idx="1058">
                  <c:v>-107.2999999999809</c:v>
                </c:pt>
                <c:pt idx="1059">
                  <c:v>-142.4999999999828</c:v>
                </c:pt>
                <c:pt idx="1060">
                  <c:v>0.200000000017269</c:v>
                </c:pt>
                <c:pt idx="1061">
                  <c:v>-46.1999999999825</c:v>
                </c:pt>
                <c:pt idx="1062">
                  <c:v>-86.99999999998334</c:v>
                </c:pt>
                <c:pt idx="1063">
                  <c:v>-98.59999999998385</c:v>
                </c:pt>
                <c:pt idx="1064">
                  <c:v>-115.5999999999842</c:v>
                </c:pt>
                <c:pt idx="1065">
                  <c:v>-156.1999999999837</c:v>
                </c:pt>
                <c:pt idx="1066">
                  <c:v>-185.3999999999841</c:v>
                </c:pt>
                <c:pt idx="1067">
                  <c:v>-212.3999999999855</c:v>
                </c:pt>
                <c:pt idx="1068">
                  <c:v>-262.9999999999862</c:v>
                </c:pt>
                <c:pt idx="1069">
                  <c:v>-269.9999999999854</c:v>
                </c:pt>
                <c:pt idx="1070">
                  <c:v>-331.1999999999844</c:v>
                </c:pt>
                <c:pt idx="1071">
                  <c:v>-421.3999999999847</c:v>
                </c:pt>
                <c:pt idx="1072">
                  <c:v>-440.5999999999862</c:v>
                </c:pt>
                <c:pt idx="1073">
                  <c:v>-448.3999999999862</c:v>
                </c:pt>
                <c:pt idx="1074">
                  <c:v>-517.4999999999859</c:v>
                </c:pt>
                <c:pt idx="1075">
                  <c:v>-467.9999999999858</c:v>
                </c:pt>
                <c:pt idx="1076">
                  <c:v>-543.1999999999855</c:v>
                </c:pt>
                <c:pt idx="1077">
                  <c:v>-364.1999999999853</c:v>
                </c:pt>
                <c:pt idx="1078">
                  <c:v>-380.5999999999839</c:v>
                </c:pt>
                <c:pt idx="1079">
                  <c:v>-399.6999999999824</c:v>
                </c:pt>
                <c:pt idx="1080">
                  <c:v>-421.3999999999825</c:v>
                </c:pt>
                <c:pt idx="1081">
                  <c:v>-283.5999999999834</c:v>
                </c:pt>
                <c:pt idx="1082">
                  <c:v>-354.0999999999834</c:v>
                </c:pt>
                <c:pt idx="1083">
                  <c:v>-456.9999999999825</c:v>
                </c:pt>
                <c:pt idx="1084">
                  <c:v>-473.5999999999825</c:v>
                </c:pt>
                <c:pt idx="1085">
                  <c:v>-529.8999999999827</c:v>
                </c:pt>
                <c:pt idx="1086">
                  <c:v>-608.9999999999814</c:v>
                </c:pt>
                <c:pt idx="1087">
                  <c:v>-666.39999999998</c:v>
                </c:pt>
                <c:pt idx="1088">
                  <c:v>-678.6999999999784</c:v>
                </c:pt>
                <c:pt idx="1089">
                  <c:v>-709.4999999999782</c:v>
                </c:pt>
                <c:pt idx="1090">
                  <c:v>-712.9999999999789</c:v>
                </c:pt>
                <c:pt idx="1091">
                  <c:v>-707.4999999999784</c:v>
                </c:pt>
                <c:pt idx="1092">
                  <c:v>-784.5999999999772</c:v>
                </c:pt>
                <c:pt idx="1093">
                  <c:v>-751.1999999999759</c:v>
                </c:pt>
                <c:pt idx="1094">
                  <c:v>-792.9999999999744</c:v>
                </c:pt>
                <c:pt idx="1095">
                  <c:v>-826.3999999999734</c:v>
                </c:pt>
                <c:pt idx="1096">
                  <c:v>-919.4999999999727</c:v>
                </c:pt>
                <c:pt idx="1097">
                  <c:v>-929.7999999999713</c:v>
                </c:pt>
                <c:pt idx="1098">
                  <c:v>-907.89999999997</c:v>
                </c:pt>
                <c:pt idx="1099">
                  <c:v>-879.2999999999691</c:v>
                </c:pt>
                <c:pt idx="1100">
                  <c:v>-882.5999999999685</c:v>
                </c:pt>
                <c:pt idx="1101">
                  <c:v>-894.4999999999687</c:v>
                </c:pt>
                <c:pt idx="1102">
                  <c:v>-751.99999999997</c:v>
                </c:pt>
                <c:pt idx="1103">
                  <c:v>-767.4999999999716</c:v>
                </c:pt>
                <c:pt idx="1104">
                  <c:v>-780.2999999999732</c:v>
                </c:pt>
                <c:pt idx="1105">
                  <c:v>-787.7999999999736</c:v>
                </c:pt>
                <c:pt idx="1106">
                  <c:v>-792.599999999974</c:v>
                </c:pt>
                <c:pt idx="1107">
                  <c:v>-794.7999999999751</c:v>
                </c:pt>
                <c:pt idx="1108">
                  <c:v>-821.3999999999761</c:v>
                </c:pt>
                <c:pt idx="1109">
                  <c:v>-771.0999999999774</c:v>
                </c:pt>
                <c:pt idx="1110">
                  <c:v>-729.7999999999777</c:v>
                </c:pt>
                <c:pt idx="1111">
                  <c:v>-862.2999999999774</c:v>
                </c:pt>
                <c:pt idx="1112">
                  <c:v>-970.5999999999786</c:v>
                </c:pt>
                <c:pt idx="1113">
                  <c:v>-999.9999999999803</c:v>
                </c:pt>
                <c:pt idx="1114">
                  <c:v>-986.7999999999804</c:v>
                </c:pt>
                <c:pt idx="1115">
                  <c:v>-703.3999999999801</c:v>
                </c:pt>
                <c:pt idx="1116">
                  <c:v>-435.3999999999808</c:v>
                </c:pt>
                <c:pt idx="1117">
                  <c:v>-480.7999999999806</c:v>
                </c:pt>
                <c:pt idx="1118">
                  <c:v>-379.5999999999793</c:v>
                </c:pt>
                <c:pt idx="1119">
                  <c:v>-406.1999999999782</c:v>
                </c:pt>
                <c:pt idx="1120">
                  <c:v>-387.199999999978</c:v>
                </c:pt>
                <c:pt idx="1121">
                  <c:v>-366.1999999999782</c:v>
                </c:pt>
                <c:pt idx="1122">
                  <c:v>-331.799999999977</c:v>
                </c:pt>
                <c:pt idx="1123">
                  <c:v>-328.1999999999757</c:v>
                </c:pt>
                <c:pt idx="1124">
                  <c:v>-361.3999999999755</c:v>
                </c:pt>
                <c:pt idx="1125">
                  <c:v>-325.8999999999761</c:v>
                </c:pt>
                <c:pt idx="1126">
                  <c:v>-333.1999999999773</c:v>
                </c:pt>
                <c:pt idx="1127">
                  <c:v>-221.5999999999789</c:v>
                </c:pt>
                <c:pt idx="1128">
                  <c:v>-235.5999999999796</c:v>
                </c:pt>
                <c:pt idx="1129">
                  <c:v>-277.7999999999807</c:v>
                </c:pt>
                <c:pt idx="1130">
                  <c:v>-283.7999999999823</c:v>
                </c:pt>
                <c:pt idx="1131">
                  <c:v>-292.1999999999818</c:v>
                </c:pt>
                <c:pt idx="1132">
                  <c:v>-339.7999999999806</c:v>
                </c:pt>
                <c:pt idx="1133">
                  <c:v>-379.8999999999813</c:v>
                </c:pt>
                <c:pt idx="1134">
                  <c:v>-444.399999999982</c:v>
                </c:pt>
                <c:pt idx="1135">
                  <c:v>-524.399999999982</c:v>
                </c:pt>
                <c:pt idx="1136">
                  <c:v>-514.7999999999813</c:v>
                </c:pt>
                <c:pt idx="1137">
                  <c:v>-558.5999999999796</c:v>
                </c:pt>
                <c:pt idx="1138">
                  <c:v>-454.799999999979</c:v>
                </c:pt>
                <c:pt idx="1139">
                  <c:v>-451.2999999999783</c:v>
                </c:pt>
                <c:pt idx="1140">
                  <c:v>-517.2999999999777</c:v>
                </c:pt>
                <c:pt idx="1141">
                  <c:v>-593.4999999999773</c:v>
                </c:pt>
                <c:pt idx="1142">
                  <c:v>-568.9999999999766</c:v>
                </c:pt>
                <c:pt idx="1143">
                  <c:v>-541.1999999999765</c:v>
                </c:pt>
                <c:pt idx="1144">
                  <c:v>-541.6999999999775</c:v>
                </c:pt>
                <c:pt idx="1145">
                  <c:v>-555.6999999999782</c:v>
                </c:pt>
                <c:pt idx="1146">
                  <c:v>-467.9999999999788</c:v>
                </c:pt>
                <c:pt idx="1147">
                  <c:v>-487.5999999999806</c:v>
                </c:pt>
                <c:pt idx="1148">
                  <c:v>-549.1999999999823</c:v>
                </c:pt>
                <c:pt idx="1149">
                  <c:v>-194.9999999999823</c:v>
                </c:pt>
                <c:pt idx="1150">
                  <c:v>-264.9999999999812</c:v>
                </c:pt>
                <c:pt idx="1151">
                  <c:v>-219.5999999999813</c:v>
                </c:pt>
                <c:pt idx="1152">
                  <c:v>-146.7999999999818</c:v>
                </c:pt>
                <c:pt idx="1153">
                  <c:v>45.40000000001831</c:v>
                </c:pt>
                <c:pt idx="1154">
                  <c:v>7.200000000018967</c:v>
                </c:pt>
                <c:pt idx="1155">
                  <c:v>-6.999999999980801</c:v>
                </c:pt>
                <c:pt idx="1156">
                  <c:v>-34.39999999998045</c:v>
                </c:pt>
                <c:pt idx="1157">
                  <c:v>20.60000000002015</c:v>
                </c:pt>
                <c:pt idx="1158">
                  <c:v>11.00000000001943</c:v>
                </c:pt>
                <c:pt idx="1159">
                  <c:v>9.600000000019143</c:v>
                </c:pt>
                <c:pt idx="1160">
                  <c:v>6.400000000020384</c:v>
                </c:pt>
                <c:pt idx="1161">
                  <c:v>-66.59999999997824</c:v>
                </c:pt>
                <c:pt idx="1162">
                  <c:v>-129.799999999977</c:v>
                </c:pt>
                <c:pt idx="1163">
                  <c:v>38.80000000002391</c:v>
                </c:pt>
                <c:pt idx="1164">
                  <c:v>13.20000000002496</c:v>
                </c:pt>
                <c:pt idx="1165">
                  <c:v>54.90000000002502</c:v>
                </c:pt>
                <c:pt idx="1166">
                  <c:v>105.5000000000234</c:v>
                </c:pt>
                <c:pt idx="1167">
                  <c:v>53.40000000002186</c:v>
                </c:pt>
                <c:pt idx="1168">
                  <c:v>31.80000000002024</c:v>
                </c:pt>
                <c:pt idx="1169">
                  <c:v>-4.199999999980232</c:v>
                </c:pt>
                <c:pt idx="1170">
                  <c:v>-20.29999999997912</c:v>
                </c:pt>
                <c:pt idx="1171">
                  <c:v>-33.79999999997875</c:v>
                </c:pt>
                <c:pt idx="1172">
                  <c:v>-27.79999999997941</c:v>
                </c:pt>
                <c:pt idx="1173">
                  <c:v>32.60000000002104</c:v>
                </c:pt>
                <c:pt idx="1174">
                  <c:v>-32.2999999999778</c:v>
                </c:pt>
                <c:pt idx="1175">
                  <c:v>-73.59999999997747</c:v>
                </c:pt>
                <c:pt idx="1176">
                  <c:v>-135.4999999999766</c:v>
                </c:pt>
                <c:pt idx="1177">
                  <c:v>103.2000000000239</c:v>
                </c:pt>
                <c:pt idx="1178">
                  <c:v>103.6000000000243</c:v>
                </c:pt>
                <c:pt idx="1179">
                  <c:v>114.8000000000244</c:v>
                </c:pt>
                <c:pt idx="1180">
                  <c:v>28.40000000002462</c:v>
                </c:pt>
                <c:pt idx="1181">
                  <c:v>116.400000000026</c:v>
                </c:pt>
                <c:pt idx="1182">
                  <c:v>258.2000000000268</c:v>
                </c:pt>
                <c:pt idx="1183">
                  <c:v>419.6000000000273</c:v>
                </c:pt>
                <c:pt idx="1184">
                  <c:v>452.600000000028</c:v>
                </c:pt>
                <c:pt idx="1185">
                  <c:v>328.5000000000277</c:v>
                </c:pt>
                <c:pt idx="1186">
                  <c:v>288.8000000000275</c:v>
                </c:pt>
                <c:pt idx="1187">
                  <c:v>204.8000000000278</c:v>
                </c:pt>
                <c:pt idx="1188">
                  <c:v>220.2000000000288</c:v>
                </c:pt>
                <c:pt idx="1189">
                  <c:v>191.4000000000289</c:v>
                </c:pt>
                <c:pt idx="1190">
                  <c:v>138.4000000000281</c:v>
                </c:pt>
                <c:pt idx="1191">
                  <c:v>445.6000000000288</c:v>
                </c:pt>
                <c:pt idx="1192">
                  <c:v>392.2000000000298</c:v>
                </c:pt>
                <c:pt idx="1193">
                  <c:v>318.4000000000304</c:v>
                </c:pt>
                <c:pt idx="1194">
                  <c:v>252.8000000000314</c:v>
                </c:pt>
                <c:pt idx="1195">
                  <c:v>165.7000000000315</c:v>
                </c:pt>
                <c:pt idx="1196">
                  <c:v>80.90000000003106</c:v>
                </c:pt>
                <c:pt idx="1197">
                  <c:v>178.1000000000305</c:v>
                </c:pt>
                <c:pt idx="1198">
                  <c:v>446.80000000003</c:v>
                </c:pt>
                <c:pt idx="1199">
                  <c:v>420.6000000000294</c:v>
                </c:pt>
                <c:pt idx="1200">
                  <c:v>366.7000000000293</c:v>
                </c:pt>
                <c:pt idx="1201">
                  <c:v>348.6000000000307</c:v>
                </c:pt>
                <c:pt idx="1202">
                  <c:v>265.1000000000321</c:v>
                </c:pt>
                <c:pt idx="1203">
                  <c:v>138.4000000000325</c:v>
                </c:pt>
                <c:pt idx="1204">
                  <c:v>61.200000000033</c:v>
                </c:pt>
                <c:pt idx="1205">
                  <c:v>270.8000000000339</c:v>
                </c:pt>
                <c:pt idx="1206">
                  <c:v>214.8000000000334</c:v>
                </c:pt>
                <c:pt idx="1207">
                  <c:v>209.2000000000322</c:v>
                </c:pt>
                <c:pt idx="1208">
                  <c:v>176.1000000000308</c:v>
                </c:pt>
                <c:pt idx="1209">
                  <c:v>162.4000000000298</c:v>
                </c:pt>
                <c:pt idx="1210">
                  <c:v>95.1000000000286</c:v>
                </c:pt>
                <c:pt idx="1211">
                  <c:v>13.70000000002824</c:v>
                </c:pt>
                <c:pt idx="1212">
                  <c:v>-17.69999999997097</c:v>
                </c:pt>
                <c:pt idx="1213">
                  <c:v>58.80000000002838</c:v>
                </c:pt>
                <c:pt idx="1214">
                  <c:v>19.50000000002849</c:v>
                </c:pt>
                <c:pt idx="1215">
                  <c:v>-92.39999999996962</c:v>
                </c:pt>
                <c:pt idx="1216">
                  <c:v>-175.3999999999693</c:v>
                </c:pt>
                <c:pt idx="1217">
                  <c:v>-246.7999999999708</c:v>
                </c:pt>
                <c:pt idx="1218">
                  <c:v>-341.4999999999717</c:v>
                </c:pt>
                <c:pt idx="1219">
                  <c:v>-324.9999999999724</c:v>
                </c:pt>
                <c:pt idx="1220">
                  <c:v>-389.6999999999721</c:v>
                </c:pt>
                <c:pt idx="1221">
                  <c:v>-510.4999999999708</c:v>
                </c:pt>
                <c:pt idx="1222">
                  <c:v>-505.4999999999714</c:v>
                </c:pt>
                <c:pt idx="1223">
                  <c:v>-516.3999999999717</c:v>
                </c:pt>
                <c:pt idx="1224">
                  <c:v>-418.19999999997</c:v>
                </c:pt>
                <c:pt idx="1225">
                  <c:v>-410.9999999999695</c:v>
                </c:pt>
                <c:pt idx="1226">
                  <c:v>-342.5999999999699</c:v>
                </c:pt>
                <c:pt idx="1227">
                  <c:v>-322.9999999999703</c:v>
                </c:pt>
                <c:pt idx="1228">
                  <c:v>-355.7999999999698</c:v>
                </c:pt>
                <c:pt idx="1229">
                  <c:v>-327.5999999999693</c:v>
                </c:pt>
                <c:pt idx="1230">
                  <c:v>-323.3999999999707</c:v>
                </c:pt>
                <c:pt idx="1231">
                  <c:v>-339.1999999999721</c:v>
                </c:pt>
                <c:pt idx="1232">
                  <c:v>-424.4999999999736</c:v>
                </c:pt>
                <c:pt idx="1233">
                  <c:v>-466.4999999999756</c:v>
                </c:pt>
                <c:pt idx="1234">
                  <c:v>-476.9999999999756</c:v>
                </c:pt>
                <c:pt idx="1235">
                  <c:v>-237.8999999999746</c:v>
                </c:pt>
                <c:pt idx="1236">
                  <c:v>-262.9999999999747</c:v>
                </c:pt>
                <c:pt idx="1237">
                  <c:v>-296.1999999999746</c:v>
                </c:pt>
                <c:pt idx="1238">
                  <c:v>-365.6999999999747</c:v>
                </c:pt>
                <c:pt idx="1239">
                  <c:v>-383.2999999999745</c:v>
                </c:pt>
                <c:pt idx="1240">
                  <c:v>-405.8999999999738</c:v>
                </c:pt>
                <c:pt idx="1241">
                  <c:v>-464.5999999999742</c:v>
                </c:pt>
                <c:pt idx="1242">
                  <c:v>-533.199999999975</c:v>
                </c:pt>
                <c:pt idx="1243">
                  <c:v>-446.7999999999752</c:v>
                </c:pt>
                <c:pt idx="1244">
                  <c:v>-442.3999999999753</c:v>
                </c:pt>
                <c:pt idx="1245">
                  <c:v>-406.5999999999761</c:v>
                </c:pt>
                <c:pt idx="1246">
                  <c:v>-382.9999999999769</c:v>
                </c:pt>
                <c:pt idx="1247">
                  <c:v>-466.199999999978</c:v>
                </c:pt>
                <c:pt idx="1248">
                  <c:v>-525.3999999999795</c:v>
                </c:pt>
                <c:pt idx="1249">
                  <c:v>-516.2999999999798</c:v>
                </c:pt>
                <c:pt idx="1250">
                  <c:v>-524.3999999999796</c:v>
                </c:pt>
                <c:pt idx="1251">
                  <c:v>-544.5999999999788</c:v>
                </c:pt>
                <c:pt idx="1252">
                  <c:v>-542.8999999999787</c:v>
                </c:pt>
                <c:pt idx="1253">
                  <c:v>-602.4999999999806</c:v>
                </c:pt>
                <c:pt idx="1254">
                  <c:v>-651.9999999999807</c:v>
                </c:pt>
                <c:pt idx="1255">
                  <c:v>-157.9999999999796</c:v>
                </c:pt>
                <c:pt idx="1256">
                  <c:v>-119.2999999999792</c:v>
                </c:pt>
                <c:pt idx="1257">
                  <c:v>-212.6999999999782</c:v>
                </c:pt>
                <c:pt idx="1258">
                  <c:v>389.7000000000224</c:v>
                </c:pt>
                <c:pt idx="1259">
                  <c:v>530.2000000000214</c:v>
                </c:pt>
                <c:pt idx="1260">
                  <c:v>375.8000000000202</c:v>
                </c:pt>
                <c:pt idx="1261">
                  <c:v>191.200000000021</c:v>
                </c:pt>
                <c:pt idx="1262">
                  <c:v>425.0000000000227</c:v>
                </c:pt>
                <c:pt idx="1263">
                  <c:v>435.700000000024</c:v>
                </c:pt>
                <c:pt idx="1264">
                  <c:v>452.1000000000248</c:v>
                </c:pt>
                <c:pt idx="1265">
                  <c:v>531.0000000000243</c:v>
                </c:pt>
                <c:pt idx="1266">
                  <c:v>448.7000000000225</c:v>
                </c:pt>
                <c:pt idx="1267">
                  <c:v>348.5000000000211</c:v>
                </c:pt>
                <c:pt idx="1268">
                  <c:v>538.4000000000194</c:v>
                </c:pt>
                <c:pt idx="1269">
                  <c:v>449.4000000000181</c:v>
                </c:pt>
                <c:pt idx="1270">
                  <c:v>357.5000000000178</c:v>
                </c:pt>
                <c:pt idx="1271">
                  <c:v>374.6000000000188</c:v>
                </c:pt>
                <c:pt idx="1272">
                  <c:v>348.00000000002</c:v>
                </c:pt>
                <c:pt idx="1273">
                  <c:v>656.4000000000196</c:v>
                </c:pt>
                <c:pt idx="1274">
                  <c:v>851.3000000000197</c:v>
                </c:pt>
                <c:pt idx="1275">
                  <c:v>939.7000000000194</c:v>
                </c:pt>
                <c:pt idx="1276">
                  <c:v>1169.400000000019</c:v>
                </c:pt>
                <c:pt idx="1277">
                  <c:v>1179.800000000018</c:v>
                </c:pt>
                <c:pt idx="1278">
                  <c:v>1291.900000000018</c:v>
                </c:pt>
                <c:pt idx="1279">
                  <c:v>1163.800000000018</c:v>
                </c:pt>
                <c:pt idx="1280">
                  <c:v>1147.600000000018</c:v>
                </c:pt>
                <c:pt idx="1281">
                  <c:v>1114.200000000019</c:v>
                </c:pt>
                <c:pt idx="1282">
                  <c:v>1115.600000000019</c:v>
                </c:pt>
                <c:pt idx="1283">
                  <c:v>1111.800000000019</c:v>
                </c:pt>
                <c:pt idx="1284">
                  <c:v>1345.10000000002</c:v>
                </c:pt>
                <c:pt idx="1285">
                  <c:v>1311.700000000021</c:v>
                </c:pt>
                <c:pt idx="1286">
                  <c:v>1270.100000000021</c:v>
                </c:pt>
                <c:pt idx="1287">
                  <c:v>1115.200000000021</c:v>
                </c:pt>
                <c:pt idx="1288">
                  <c:v>990.6000000000198</c:v>
                </c:pt>
                <c:pt idx="1289">
                  <c:v>843.6000000000182</c:v>
                </c:pt>
                <c:pt idx="1290">
                  <c:v>1027.400000000017</c:v>
                </c:pt>
                <c:pt idx="1291">
                  <c:v>959.5000000000159</c:v>
                </c:pt>
                <c:pt idx="1292">
                  <c:v>963.6000000000162</c:v>
                </c:pt>
                <c:pt idx="1293">
                  <c:v>863.400000000017</c:v>
                </c:pt>
                <c:pt idx="1294">
                  <c:v>798.6000000000166</c:v>
                </c:pt>
                <c:pt idx="1295">
                  <c:v>725.6000000000158</c:v>
                </c:pt>
                <c:pt idx="1296">
                  <c:v>783.6000000000161</c:v>
                </c:pt>
                <c:pt idx="1297">
                  <c:v>698.9000000000162</c:v>
                </c:pt>
                <c:pt idx="1298">
                  <c:v>614.2000000000164</c:v>
                </c:pt>
                <c:pt idx="1299">
                  <c:v>697.4000000000175</c:v>
                </c:pt>
                <c:pt idx="1300">
                  <c:v>675.0000000000196</c:v>
                </c:pt>
                <c:pt idx="1301">
                  <c:v>945.1000000000215</c:v>
                </c:pt>
                <c:pt idx="1302">
                  <c:v>925.7000000000232</c:v>
                </c:pt>
                <c:pt idx="1303">
                  <c:v>876.3000000000238</c:v>
                </c:pt>
                <c:pt idx="1304">
                  <c:v>876.3000000000238</c:v>
                </c:pt>
                <c:pt idx="1305">
                  <c:v>-24.79999999999816</c:v>
                </c:pt>
                <c:pt idx="1306">
                  <c:v>-150.5999999999963</c:v>
                </c:pt>
                <c:pt idx="1307">
                  <c:v>-369.4999999999959</c:v>
                </c:pt>
                <c:pt idx="1308">
                  <c:v>-648.3999999999978</c:v>
                </c:pt>
                <c:pt idx="1309">
                  <c:v>-649.0000000000017</c:v>
                </c:pt>
                <c:pt idx="1310">
                  <c:v>-628.5000000000051</c:v>
                </c:pt>
                <c:pt idx="1311">
                  <c:v>-771.4000000000087</c:v>
                </c:pt>
                <c:pt idx="1312">
                  <c:v>-486.6000000000126</c:v>
                </c:pt>
                <c:pt idx="1313">
                  <c:v>-569.8000000000159</c:v>
                </c:pt>
                <c:pt idx="1314">
                  <c:v>-538.0000000000163</c:v>
                </c:pt>
                <c:pt idx="1315">
                  <c:v>-648.5000000000163</c:v>
                </c:pt>
                <c:pt idx="1316">
                  <c:v>-698.8000000000171</c:v>
                </c:pt>
                <c:pt idx="1317">
                  <c:v>-642.8000000000188</c:v>
                </c:pt>
                <c:pt idx="1318">
                  <c:v>-605.2000000000212</c:v>
                </c:pt>
                <c:pt idx="1319">
                  <c:v>-640.0000000000227</c:v>
                </c:pt>
                <c:pt idx="1320">
                  <c:v>-641.6000000000244</c:v>
                </c:pt>
                <c:pt idx="1321">
                  <c:v>-652.1000000000265</c:v>
                </c:pt>
                <c:pt idx="1322">
                  <c:v>-678.0000000000274</c:v>
                </c:pt>
                <c:pt idx="1323">
                  <c:v>-667.4000000000245</c:v>
                </c:pt>
                <c:pt idx="1324">
                  <c:v>-689.6000000000234</c:v>
                </c:pt>
                <c:pt idx="1325">
                  <c:v>-842.7000000000228</c:v>
                </c:pt>
                <c:pt idx="1326">
                  <c:v>-513.3000000000209</c:v>
                </c:pt>
                <c:pt idx="1327">
                  <c:v>-552.2000000000204</c:v>
                </c:pt>
                <c:pt idx="1328">
                  <c:v>232.1999999999803</c:v>
                </c:pt>
                <c:pt idx="1329">
                  <c:v>99.99999999998016</c:v>
                </c:pt>
                <c:pt idx="1330">
                  <c:v>-90.40000000001928</c:v>
                </c:pt>
                <c:pt idx="1331">
                  <c:v>-46.20000000001837</c:v>
                </c:pt>
                <c:pt idx="1332">
                  <c:v>-63.60000000001912</c:v>
                </c:pt>
                <c:pt idx="1333">
                  <c:v>-193.6000000000203</c:v>
                </c:pt>
                <c:pt idx="1334">
                  <c:v>-424.5000000000209</c:v>
                </c:pt>
                <c:pt idx="1335">
                  <c:v>-546.4000000000201</c:v>
                </c:pt>
                <c:pt idx="1336">
                  <c:v>-656.4000000000191</c:v>
                </c:pt>
                <c:pt idx="1337">
                  <c:v>-743.4000000000184</c:v>
                </c:pt>
                <c:pt idx="1338">
                  <c:v>-582.3000000000177</c:v>
                </c:pt>
                <c:pt idx="1339">
                  <c:v>-596.2000000000177</c:v>
                </c:pt>
                <c:pt idx="1340">
                  <c:v>-439.4000000000185</c:v>
                </c:pt>
                <c:pt idx="1341">
                  <c:v>-283.6000000000192</c:v>
                </c:pt>
                <c:pt idx="1342">
                  <c:v>-286.1000000000201</c:v>
                </c:pt>
                <c:pt idx="1343">
                  <c:v>-314.6000000000203</c:v>
                </c:pt>
                <c:pt idx="1344">
                  <c:v>-181.70000000002</c:v>
                </c:pt>
                <c:pt idx="1345">
                  <c:v>-288.4000000000196</c:v>
                </c:pt>
                <c:pt idx="1346">
                  <c:v>-373.6000000000182</c:v>
                </c:pt>
                <c:pt idx="1347">
                  <c:v>-387.800000000018</c:v>
                </c:pt>
                <c:pt idx="1348">
                  <c:v>-260.2000000000191</c:v>
                </c:pt>
                <c:pt idx="1349">
                  <c:v>-296.7000000000207</c:v>
                </c:pt>
                <c:pt idx="1350">
                  <c:v>-286.2000000000207</c:v>
                </c:pt>
                <c:pt idx="1351">
                  <c:v>-338.0000000000203</c:v>
                </c:pt>
                <c:pt idx="1352">
                  <c:v>-362.4000000000203</c:v>
                </c:pt>
                <c:pt idx="1353">
                  <c:v>-505.7000000000198</c:v>
                </c:pt>
                <c:pt idx="1354">
                  <c:v>-501.2000000000192</c:v>
                </c:pt>
                <c:pt idx="1355">
                  <c:v>-491.8000000000176</c:v>
                </c:pt>
                <c:pt idx="1356">
                  <c:v>-492.5000000000155</c:v>
                </c:pt>
                <c:pt idx="1357">
                  <c:v>-530.900000000014</c:v>
                </c:pt>
                <c:pt idx="1358">
                  <c:v>-536.9000000000133</c:v>
                </c:pt>
                <c:pt idx="1359">
                  <c:v>-382.2000000000123</c:v>
                </c:pt>
                <c:pt idx="1360">
                  <c:v>-356.400000000012</c:v>
                </c:pt>
                <c:pt idx="1361">
                  <c:v>-418.8000000000122</c:v>
                </c:pt>
                <c:pt idx="1362">
                  <c:v>-488.0000000000126</c:v>
                </c:pt>
                <c:pt idx="1363">
                  <c:v>-532.4000000000126</c:v>
                </c:pt>
                <c:pt idx="1364">
                  <c:v>-564.6000000000126</c:v>
                </c:pt>
                <c:pt idx="1365">
                  <c:v>-260.4000000000137</c:v>
                </c:pt>
                <c:pt idx="1366">
                  <c:v>-197.400000000014</c:v>
                </c:pt>
                <c:pt idx="1367">
                  <c:v>-257.7000000000138</c:v>
                </c:pt>
                <c:pt idx="1368">
                  <c:v>-295.4000000000143</c:v>
                </c:pt>
                <c:pt idx="1369">
                  <c:v>257.9999999999851</c:v>
                </c:pt>
                <c:pt idx="1370">
                  <c:v>316.7999999999862</c:v>
                </c:pt>
                <c:pt idx="1371">
                  <c:v>407.4999999999875</c:v>
                </c:pt>
                <c:pt idx="1372">
                  <c:v>459.1999999999887</c:v>
                </c:pt>
                <c:pt idx="1373">
                  <c:v>388.4999999999896</c:v>
                </c:pt>
                <c:pt idx="1374">
                  <c:v>312.7999999999888</c:v>
                </c:pt>
                <c:pt idx="1375">
                  <c:v>322.5999999999886</c:v>
                </c:pt>
                <c:pt idx="1376">
                  <c:v>483.79999999999</c:v>
                </c:pt>
                <c:pt idx="1377">
                  <c:v>394.4999999999911</c:v>
                </c:pt>
                <c:pt idx="1378">
                  <c:v>662.2999999999913</c:v>
                </c:pt>
                <c:pt idx="1379">
                  <c:v>602.1999999999906</c:v>
                </c:pt>
                <c:pt idx="1380">
                  <c:v>936.29999999999</c:v>
                </c:pt>
                <c:pt idx="1381">
                  <c:v>887.1999999999903</c:v>
                </c:pt>
                <c:pt idx="1382">
                  <c:v>805.5999999999908</c:v>
                </c:pt>
                <c:pt idx="1383">
                  <c:v>1343.09999999999</c:v>
                </c:pt>
                <c:pt idx="1384">
                  <c:v>1307.19999999999</c:v>
                </c:pt>
                <c:pt idx="1385">
                  <c:v>1038.999999999992</c:v>
                </c:pt>
                <c:pt idx="1386">
                  <c:v>2152.999999999994</c:v>
                </c:pt>
                <c:pt idx="1387">
                  <c:v>2078.999999999995</c:v>
                </c:pt>
                <c:pt idx="1388">
                  <c:v>2001.299999999997</c:v>
                </c:pt>
                <c:pt idx="1389">
                  <c:v>1787.599999999998</c:v>
                </c:pt>
                <c:pt idx="1390">
                  <c:v>2187.599999999998</c:v>
                </c:pt>
                <c:pt idx="1391">
                  <c:v>2082.999999999999</c:v>
                </c:pt>
                <c:pt idx="1392">
                  <c:v>1962.8</c:v>
                </c:pt>
                <c:pt idx="1393">
                  <c:v>2184.2</c:v>
                </c:pt>
                <c:pt idx="1394">
                  <c:v>2085.6</c:v>
                </c:pt>
                <c:pt idx="1395">
                  <c:v>2025.300000000001</c:v>
                </c:pt>
                <c:pt idx="1396">
                  <c:v>1921.400000000002</c:v>
                </c:pt>
                <c:pt idx="1397">
                  <c:v>1848.800000000001</c:v>
                </c:pt>
                <c:pt idx="1398">
                  <c:v>1783.799999999999</c:v>
                </c:pt>
                <c:pt idx="1399">
                  <c:v>1760.499999999998</c:v>
                </c:pt>
                <c:pt idx="1400">
                  <c:v>1647.699999999996</c:v>
                </c:pt>
                <c:pt idx="1401">
                  <c:v>1688.199999999995</c:v>
                </c:pt>
                <c:pt idx="1402">
                  <c:v>1601.999999999994</c:v>
                </c:pt>
                <c:pt idx="1403">
                  <c:v>1522.599999999994</c:v>
                </c:pt>
                <c:pt idx="1404">
                  <c:v>1507.499999999992</c:v>
                </c:pt>
                <c:pt idx="1405">
                  <c:v>1435.199999999992</c:v>
                </c:pt>
                <c:pt idx="1406">
                  <c:v>1401.599999999991</c:v>
                </c:pt>
                <c:pt idx="1407">
                  <c:v>1513.999999999991</c:v>
                </c:pt>
                <c:pt idx="1408">
                  <c:v>1716.99999999999</c:v>
                </c:pt>
                <c:pt idx="1409">
                  <c:v>1669.399999999989</c:v>
                </c:pt>
                <c:pt idx="1410">
                  <c:v>2082.799999999989</c:v>
                </c:pt>
                <c:pt idx="1411">
                  <c:v>2075.599999999988</c:v>
                </c:pt>
                <c:pt idx="1412">
                  <c:v>1953.999999999986</c:v>
                </c:pt>
                <c:pt idx="1413">
                  <c:v>1920.099999999986</c:v>
                </c:pt>
                <c:pt idx="1414">
                  <c:v>1906.699999999987</c:v>
                </c:pt>
                <c:pt idx="1415">
                  <c:v>2103.099999999989</c:v>
                </c:pt>
                <c:pt idx="1416">
                  <c:v>2088.299999999989</c:v>
                </c:pt>
                <c:pt idx="1417">
                  <c:v>2039.399999999989</c:v>
                </c:pt>
                <c:pt idx="1418">
                  <c:v>1989.799999999988</c:v>
                </c:pt>
                <c:pt idx="1419">
                  <c:v>1971.999999999987</c:v>
                </c:pt>
                <c:pt idx="1420">
                  <c:v>1910.899999999986</c:v>
                </c:pt>
                <c:pt idx="1421">
                  <c:v>2092.799999999988</c:v>
                </c:pt>
                <c:pt idx="1422">
                  <c:v>2131.199999999988</c:v>
                </c:pt>
                <c:pt idx="1423">
                  <c:v>2069.399999999988</c:v>
                </c:pt>
                <c:pt idx="1424">
                  <c:v>2057.399999999987</c:v>
                </c:pt>
                <c:pt idx="1425">
                  <c:v>2219.599999999986</c:v>
                </c:pt>
                <c:pt idx="1426">
                  <c:v>2165.799999999987</c:v>
                </c:pt>
                <c:pt idx="1427">
                  <c:v>2134.499999999988</c:v>
                </c:pt>
                <c:pt idx="1428">
                  <c:v>2300.899999999988</c:v>
                </c:pt>
                <c:pt idx="1429">
                  <c:v>2232.699999999988</c:v>
                </c:pt>
                <c:pt idx="1430">
                  <c:v>2309.399999999988</c:v>
                </c:pt>
                <c:pt idx="1431">
                  <c:v>2302.999999999989</c:v>
                </c:pt>
                <c:pt idx="1432">
                  <c:v>2291.099999999989</c:v>
                </c:pt>
                <c:pt idx="1433">
                  <c:v>2244.399999999989</c:v>
                </c:pt>
                <c:pt idx="1434">
                  <c:v>2217.79999999999</c:v>
                </c:pt>
                <c:pt idx="1435">
                  <c:v>2166.899999999992</c:v>
                </c:pt>
                <c:pt idx="1436">
                  <c:v>2383.599999999993</c:v>
                </c:pt>
                <c:pt idx="1437">
                  <c:v>2365.599999999992</c:v>
                </c:pt>
                <c:pt idx="1438">
                  <c:v>2875.099999999993</c:v>
                </c:pt>
                <c:pt idx="1439">
                  <c:v>2802.799999999994</c:v>
                </c:pt>
                <c:pt idx="1440">
                  <c:v>2798.999999999996</c:v>
                </c:pt>
                <c:pt idx="1441">
                  <c:v>2776.999999999996</c:v>
                </c:pt>
                <c:pt idx="1442">
                  <c:v>2935.999999999996</c:v>
                </c:pt>
                <c:pt idx="1443">
                  <c:v>3038.699999999996</c:v>
                </c:pt>
                <c:pt idx="1444">
                  <c:v>3026.399999999996</c:v>
                </c:pt>
                <c:pt idx="1445">
                  <c:v>3200.899999999995</c:v>
                </c:pt>
                <c:pt idx="1446">
                  <c:v>3179.799999999995</c:v>
                </c:pt>
                <c:pt idx="1447">
                  <c:v>3173.799999999995</c:v>
                </c:pt>
                <c:pt idx="1448">
                  <c:v>3133.799999999995</c:v>
                </c:pt>
                <c:pt idx="1449">
                  <c:v>3078.199999999995</c:v>
                </c:pt>
                <c:pt idx="1450">
                  <c:v>3007.599999999997</c:v>
                </c:pt>
                <c:pt idx="1451">
                  <c:v>3031.899999999998</c:v>
                </c:pt>
                <c:pt idx="1452">
                  <c:v>3010.199999999998</c:v>
                </c:pt>
                <c:pt idx="1453">
                  <c:v>3265.599999999997</c:v>
                </c:pt>
                <c:pt idx="1454">
                  <c:v>3090.899999999996</c:v>
                </c:pt>
                <c:pt idx="1455">
                  <c:v>3212.399999999995</c:v>
                </c:pt>
                <c:pt idx="1456">
                  <c:v>3413.999999999994</c:v>
                </c:pt>
                <c:pt idx="1457">
                  <c:v>3310.899999999994</c:v>
                </c:pt>
                <c:pt idx="1458">
                  <c:v>3225.999999999993</c:v>
                </c:pt>
                <c:pt idx="1459">
                  <c:v>3146.799999999991</c:v>
                </c:pt>
                <c:pt idx="1460">
                  <c:v>3010.39999999999</c:v>
                </c:pt>
                <c:pt idx="1461">
                  <c:v>2994.79999999999</c:v>
                </c:pt>
                <c:pt idx="1462">
                  <c:v>2945.499999999989</c:v>
                </c:pt>
                <c:pt idx="1463">
                  <c:v>2810.199999999989</c:v>
                </c:pt>
                <c:pt idx="1464">
                  <c:v>2703.399999999989</c:v>
                </c:pt>
                <c:pt idx="1465">
                  <c:v>2586.699999999988</c:v>
                </c:pt>
                <c:pt idx="1466">
                  <c:v>2476.899999999988</c:v>
                </c:pt>
                <c:pt idx="1467">
                  <c:v>2425.699999999988</c:v>
                </c:pt>
                <c:pt idx="1468">
                  <c:v>2288.499999999989</c:v>
                </c:pt>
                <c:pt idx="1469">
                  <c:v>2292.999999999989</c:v>
                </c:pt>
                <c:pt idx="1470">
                  <c:v>2270.39999999999</c:v>
                </c:pt>
                <c:pt idx="1471">
                  <c:v>2193.399999999989</c:v>
                </c:pt>
                <c:pt idx="1472">
                  <c:v>2379.799999999989</c:v>
                </c:pt>
                <c:pt idx="1473">
                  <c:v>2349.599999999991</c:v>
                </c:pt>
                <c:pt idx="1474">
                  <c:v>2225.099999999993</c:v>
                </c:pt>
                <c:pt idx="1475">
                  <c:v>2108.999999999994</c:v>
                </c:pt>
                <c:pt idx="1476">
                  <c:v>2065.399999999995</c:v>
                </c:pt>
                <c:pt idx="1477">
                  <c:v>2028.599999999996</c:v>
                </c:pt>
                <c:pt idx="1478">
                  <c:v>2111.399999999996</c:v>
                </c:pt>
                <c:pt idx="1479">
                  <c:v>2112.599999999995</c:v>
                </c:pt>
                <c:pt idx="1480">
                  <c:v>2056.599999999995</c:v>
                </c:pt>
                <c:pt idx="1481">
                  <c:v>2012.299999999996</c:v>
                </c:pt>
                <c:pt idx="1482">
                  <c:v>1974.799999999997</c:v>
                </c:pt>
                <c:pt idx="1483">
                  <c:v>1882.599999999996</c:v>
                </c:pt>
                <c:pt idx="1484">
                  <c:v>1955.999999999995</c:v>
                </c:pt>
                <c:pt idx="1485">
                  <c:v>1780.599999999994</c:v>
                </c:pt>
                <c:pt idx="1486">
                  <c:v>1933.199999999993</c:v>
                </c:pt>
                <c:pt idx="1487">
                  <c:v>1871.399999999992</c:v>
                </c:pt>
                <c:pt idx="1488">
                  <c:v>2049.799999999993</c:v>
                </c:pt>
                <c:pt idx="1489">
                  <c:v>2705.199999999994</c:v>
                </c:pt>
                <c:pt idx="1490">
                  <c:v>2760.399999999996</c:v>
                </c:pt>
                <c:pt idx="1491">
                  <c:v>2791.799999999998</c:v>
                </c:pt>
                <c:pt idx="1492">
                  <c:v>2757.799999999999</c:v>
                </c:pt>
                <c:pt idx="1493">
                  <c:v>2654.099999999999</c:v>
                </c:pt>
                <c:pt idx="1494">
                  <c:v>2675.199999999998</c:v>
                </c:pt>
                <c:pt idx="1495">
                  <c:v>2727.199999999997</c:v>
                </c:pt>
                <c:pt idx="1496">
                  <c:v>2837.199999999996</c:v>
                </c:pt>
                <c:pt idx="1497">
                  <c:v>2929.299999999995</c:v>
                </c:pt>
                <c:pt idx="1498">
                  <c:v>2878.599999999996</c:v>
                </c:pt>
                <c:pt idx="1499">
                  <c:v>2797.599999999996</c:v>
                </c:pt>
                <c:pt idx="1500">
                  <c:v>2812.799999999996</c:v>
                </c:pt>
                <c:pt idx="1501">
                  <c:v>2781.199999999998</c:v>
                </c:pt>
                <c:pt idx="1502">
                  <c:v>2783.799999999999</c:v>
                </c:pt>
                <c:pt idx="1503">
                  <c:v>2758.2</c:v>
                </c:pt>
                <c:pt idx="1504">
                  <c:v>2805.6</c:v>
                </c:pt>
                <c:pt idx="1505">
                  <c:v>2792.799999999998</c:v>
                </c:pt>
                <c:pt idx="1506">
                  <c:v>2753.399999999998</c:v>
                </c:pt>
                <c:pt idx="1507">
                  <c:v>2680.199999999998</c:v>
                </c:pt>
                <c:pt idx="1508">
                  <c:v>2597.199999999998</c:v>
                </c:pt>
                <c:pt idx="1509">
                  <c:v>2639.1</c:v>
                </c:pt>
                <c:pt idx="1510">
                  <c:v>2562.5</c:v>
                </c:pt>
                <c:pt idx="1511">
                  <c:v>2495.099999999998</c:v>
                </c:pt>
                <c:pt idx="1512">
                  <c:v>2470.899999999997</c:v>
                </c:pt>
                <c:pt idx="1513">
                  <c:v>2489.299999999998</c:v>
                </c:pt>
                <c:pt idx="1514">
                  <c:v>2497</c:v>
                </c:pt>
                <c:pt idx="1515">
                  <c:v>2460.4</c:v>
                </c:pt>
                <c:pt idx="1516">
                  <c:v>2383.399999999999</c:v>
                </c:pt>
                <c:pt idx="1517">
                  <c:v>2345.2</c:v>
                </c:pt>
                <c:pt idx="1518">
                  <c:v>2352.400000000001</c:v>
                </c:pt>
                <c:pt idx="1519">
                  <c:v>2354.200000000001</c:v>
                </c:pt>
                <c:pt idx="1520">
                  <c:v>2351.200000000002</c:v>
                </c:pt>
                <c:pt idx="1521">
                  <c:v>2287.000000000001</c:v>
                </c:pt>
                <c:pt idx="1522">
                  <c:v>2176.199999999999</c:v>
                </c:pt>
                <c:pt idx="1523">
                  <c:v>2043.199999999998</c:v>
                </c:pt>
                <c:pt idx="1524">
                  <c:v>1904.199999999998</c:v>
                </c:pt>
                <c:pt idx="1525">
                  <c:v>1940.599999999996</c:v>
                </c:pt>
                <c:pt idx="1526">
                  <c:v>1838.099999999996</c:v>
                </c:pt>
                <c:pt idx="1527">
                  <c:v>1858.399999999995</c:v>
                </c:pt>
                <c:pt idx="1528">
                  <c:v>1802.999999999994</c:v>
                </c:pt>
                <c:pt idx="1529">
                  <c:v>1813.799999999994</c:v>
                </c:pt>
                <c:pt idx="1530">
                  <c:v>1765.199999999995</c:v>
                </c:pt>
                <c:pt idx="1531">
                  <c:v>1678.299999999997</c:v>
                </c:pt>
                <c:pt idx="1532">
                  <c:v>1719.199999999996</c:v>
                </c:pt>
                <c:pt idx="1533">
                  <c:v>1786.799999999995</c:v>
                </c:pt>
                <c:pt idx="1534">
                  <c:v>1749.799999999994</c:v>
                </c:pt>
                <c:pt idx="1535">
                  <c:v>1759.599999999994</c:v>
                </c:pt>
                <c:pt idx="1536">
                  <c:v>1854.799999999994</c:v>
                </c:pt>
                <c:pt idx="1537">
                  <c:v>1830.999999999993</c:v>
                </c:pt>
                <c:pt idx="1538">
                  <c:v>1766.999999999994</c:v>
                </c:pt>
                <c:pt idx="1539">
                  <c:v>1771.599999999995</c:v>
                </c:pt>
                <c:pt idx="1540">
                  <c:v>1751.699999999996</c:v>
                </c:pt>
                <c:pt idx="1541">
                  <c:v>2302.199999999996</c:v>
                </c:pt>
                <c:pt idx="1542">
                  <c:v>2263.999999999997</c:v>
                </c:pt>
                <c:pt idx="1543">
                  <c:v>2229.899999999998</c:v>
                </c:pt>
                <c:pt idx="1544">
                  <c:v>2204.299999999999</c:v>
                </c:pt>
                <c:pt idx="1545">
                  <c:v>2559.399999999998</c:v>
                </c:pt>
                <c:pt idx="1546">
                  <c:v>2443.699999999998</c:v>
                </c:pt>
                <c:pt idx="1547">
                  <c:v>2355.799999999997</c:v>
                </c:pt>
                <c:pt idx="1548">
                  <c:v>2270.999999999996</c:v>
                </c:pt>
                <c:pt idx="1549">
                  <c:v>2263.999999999997</c:v>
                </c:pt>
                <c:pt idx="1550">
                  <c:v>2280.999999999998</c:v>
                </c:pt>
                <c:pt idx="1551">
                  <c:v>2251.699999999999</c:v>
                </c:pt>
                <c:pt idx="1552">
                  <c:v>2153.400000000001</c:v>
                </c:pt>
                <c:pt idx="1553">
                  <c:v>2024.200000000003</c:v>
                </c:pt>
                <c:pt idx="1554">
                  <c:v>1935.200000000004</c:v>
                </c:pt>
                <c:pt idx="1555">
                  <c:v>1835.500000000003</c:v>
                </c:pt>
                <c:pt idx="1556">
                  <c:v>1814.600000000002</c:v>
                </c:pt>
                <c:pt idx="1557">
                  <c:v>1778.000000000002</c:v>
                </c:pt>
                <c:pt idx="1558">
                  <c:v>1829.800000000004</c:v>
                </c:pt>
                <c:pt idx="1559">
                  <c:v>1850.800000000004</c:v>
                </c:pt>
                <c:pt idx="1560">
                  <c:v>1903.800000000002</c:v>
                </c:pt>
                <c:pt idx="1561">
                  <c:v>1754.500000000001</c:v>
                </c:pt>
                <c:pt idx="1562">
                  <c:v>1718.600000000002</c:v>
                </c:pt>
                <c:pt idx="1563">
                  <c:v>1646.000000000003</c:v>
                </c:pt>
                <c:pt idx="1564">
                  <c:v>1735.800000000003</c:v>
                </c:pt>
                <c:pt idx="1565">
                  <c:v>1707.300000000003</c:v>
                </c:pt>
                <c:pt idx="1566">
                  <c:v>1536.800000000003</c:v>
                </c:pt>
                <c:pt idx="1567">
                  <c:v>1480.800000000002</c:v>
                </c:pt>
                <c:pt idx="1568">
                  <c:v>1401.400000000002</c:v>
                </c:pt>
                <c:pt idx="1569">
                  <c:v>1311.800000000001</c:v>
                </c:pt>
                <c:pt idx="1570">
                  <c:v>1174.600000000002</c:v>
                </c:pt>
                <c:pt idx="1571">
                  <c:v>910.4000000000026</c:v>
                </c:pt>
                <c:pt idx="1572">
                  <c:v>1238.200000000003</c:v>
                </c:pt>
                <c:pt idx="1573">
                  <c:v>1156.400000000002</c:v>
                </c:pt>
                <c:pt idx="1574">
                  <c:v>1066.800000000002</c:v>
                </c:pt>
                <c:pt idx="1575">
                  <c:v>1029.100000000001</c:v>
                </c:pt>
                <c:pt idx="1576">
                  <c:v>931.0000000000001</c:v>
                </c:pt>
                <c:pt idx="1577">
                  <c:v>859.0999999999998</c:v>
                </c:pt>
                <c:pt idx="1578">
                  <c:v>823.0000000000009</c:v>
                </c:pt>
                <c:pt idx="1579">
                  <c:v>715.0000000000017</c:v>
                </c:pt>
                <c:pt idx="1580">
                  <c:v>665.8000000000013</c:v>
                </c:pt>
                <c:pt idx="1581">
                  <c:v>548.8000000000009</c:v>
                </c:pt>
                <c:pt idx="1582">
                  <c:v>400.3000000000006</c:v>
                </c:pt>
                <c:pt idx="1583">
                  <c:v>347.1999999999991</c:v>
                </c:pt>
                <c:pt idx="1584">
                  <c:v>284.4999999999991</c:v>
                </c:pt>
                <c:pt idx="1585">
                  <c:v>240.0000000000007</c:v>
                </c:pt>
                <c:pt idx="1586">
                  <c:v>252.0000000000016</c:v>
                </c:pt>
                <c:pt idx="1587">
                  <c:v>236.3000000000009</c:v>
                </c:pt>
                <c:pt idx="1588">
                  <c:v>300.7000000000008</c:v>
                </c:pt>
                <c:pt idx="1589">
                  <c:v>292.400000000002</c:v>
                </c:pt>
                <c:pt idx="1590">
                  <c:v>251.4000000000021</c:v>
                </c:pt>
                <c:pt idx="1591">
                  <c:v>56.00000000000094</c:v>
                </c:pt>
                <c:pt idx="1592">
                  <c:v>57.49999999999966</c:v>
                </c:pt>
                <c:pt idx="1593">
                  <c:v>38.29999999999822</c:v>
                </c:pt>
                <c:pt idx="1594">
                  <c:v>156.7999999999974</c:v>
                </c:pt>
                <c:pt idx="1595">
                  <c:v>240.9999999999984</c:v>
                </c:pt>
                <c:pt idx="1596">
                  <c:v>220.7999999999992</c:v>
                </c:pt>
                <c:pt idx="1597">
                  <c:v>97.60000000000038</c:v>
                </c:pt>
                <c:pt idx="1598">
                  <c:v>248.4000000000024</c:v>
                </c:pt>
                <c:pt idx="1599">
                  <c:v>241.2000000000041</c:v>
                </c:pt>
                <c:pt idx="1600">
                  <c:v>219.5000000000041</c:v>
                </c:pt>
                <c:pt idx="1601">
                  <c:v>195.7000000000036</c:v>
                </c:pt>
                <c:pt idx="1602">
                  <c:v>169.3000000000038</c:v>
                </c:pt>
                <c:pt idx="1603">
                  <c:v>169.3000000000038</c:v>
                </c:pt>
                <c:pt idx="1604">
                  <c:v>10.00000000000384</c:v>
                </c:pt>
                <c:pt idx="1605">
                  <c:v>41.80000000000344</c:v>
                </c:pt>
                <c:pt idx="1606">
                  <c:v>-5.599999999996221</c:v>
                </c:pt>
                <c:pt idx="1607">
                  <c:v>-66.19999999999575</c:v>
                </c:pt>
                <c:pt idx="1608">
                  <c:v>-70.59999999999572</c:v>
                </c:pt>
                <c:pt idx="1609">
                  <c:v>-41.99999999999487</c:v>
                </c:pt>
                <c:pt idx="1610">
                  <c:v>-43.99999999999465</c:v>
                </c:pt>
                <c:pt idx="1611">
                  <c:v>-135.9999999999956</c:v>
                </c:pt>
                <c:pt idx="1612">
                  <c:v>-198.5999999999972</c:v>
                </c:pt>
                <c:pt idx="1613">
                  <c:v>-273.1999999999974</c:v>
                </c:pt>
                <c:pt idx="1614">
                  <c:v>-162.0999999999979</c:v>
                </c:pt>
                <c:pt idx="1615">
                  <c:v>-282.6999999999997</c:v>
                </c:pt>
                <c:pt idx="1616">
                  <c:v>-176.0000000000001</c:v>
                </c:pt>
                <c:pt idx="1617">
                  <c:v>-94.59999999999978</c:v>
                </c:pt>
                <c:pt idx="1618">
                  <c:v>-114.1999999999994</c:v>
                </c:pt>
                <c:pt idx="1619">
                  <c:v>-177.9999999999999</c:v>
                </c:pt>
                <c:pt idx="1620">
                  <c:v>-155.4000000000006</c:v>
                </c:pt>
                <c:pt idx="1621">
                  <c:v>-318.5999999999995</c:v>
                </c:pt>
                <c:pt idx="1622">
                  <c:v>-380.399999999998</c:v>
                </c:pt>
                <c:pt idx="1623">
                  <c:v>-445.8999999999964</c:v>
                </c:pt>
                <c:pt idx="1624">
                  <c:v>-611.5999999999962</c:v>
                </c:pt>
                <c:pt idx="1625">
                  <c:v>-617.7999999999968</c:v>
                </c:pt>
                <c:pt idx="1626">
                  <c:v>-819.5999999999976</c:v>
                </c:pt>
                <c:pt idx="1627">
                  <c:v>-539.1999999999991</c:v>
                </c:pt>
                <c:pt idx="1628">
                  <c:v>-603.4000000000001</c:v>
                </c:pt>
                <c:pt idx="1629">
                  <c:v>-611.000000000001</c:v>
                </c:pt>
                <c:pt idx="1630">
                  <c:v>-645.3000000000014</c:v>
                </c:pt>
                <c:pt idx="1631">
                  <c:v>-696.8000000000013</c:v>
                </c:pt>
                <c:pt idx="1632">
                  <c:v>-790.0000000000013</c:v>
                </c:pt>
                <c:pt idx="1633">
                  <c:v>-818.2000000000018</c:v>
                </c:pt>
                <c:pt idx="1634">
                  <c:v>-853.6000000000028</c:v>
                </c:pt>
                <c:pt idx="1635">
                  <c:v>-919.6000000000043</c:v>
                </c:pt>
                <c:pt idx="1636">
                  <c:v>-759.0000000000048</c:v>
                </c:pt>
                <c:pt idx="1637">
                  <c:v>-773.6000000000049</c:v>
                </c:pt>
                <c:pt idx="1638">
                  <c:v>-842.3000000000064</c:v>
                </c:pt>
                <c:pt idx="1639">
                  <c:v>-788.8000000000068</c:v>
                </c:pt>
                <c:pt idx="1640">
                  <c:v>-816.6000000000068</c:v>
                </c:pt>
                <c:pt idx="1641">
                  <c:v>-919.9000000000063</c:v>
                </c:pt>
                <c:pt idx="1642">
                  <c:v>-958.3000000000047</c:v>
                </c:pt>
                <c:pt idx="1643">
                  <c:v>-909.4000000000041</c:v>
                </c:pt>
                <c:pt idx="1644">
                  <c:v>-1134.600000000005</c:v>
                </c:pt>
                <c:pt idx="1645">
                  <c:v>-1087.700000000006</c:v>
                </c:pt>
                <c:pt idx="1646">
                  <c:v>-1150.100000000007</c:v>
                </c:pt>
                <c:pt idx="1647">
                  <c:v>-1056.400000000006</c:v>
                </c:pt>
                <c:pt idx="1648">
                  <c:v>-762.2000000000057</c:v>
                </c:pt>
                <c:pt idx="1649">
                  <c:v>-789.4000000000062</c:v>
                </c:pt>
                <c:pt idx="1650">
                  <c:v>-830.9000000000073</c:v>
                </c:pt>
                <c:pt idx="1651">
                  <c:v>-942.5000000000078</c:v>
                </c:pt>
                <c:pt idx="1652">
                  <c:v>-993.8000000000064</c:v>
                </c:pt>
                <c:pt idx="1653">
                  <c:v>-788.000000000006</c:v>
                </c:pt>
                <c:pt idx="1654">
                  <c:v>-803.400000000007</c:v>
                </c:pt>
                <c:pt idx="1655">
                  <c:v>-855.8000000000084</c:v>
                </c:pt>
                <c:pt idx="1656">
                  <c:v>-908.4000000000087</c:v>
                </c:pt>
                <c:pt idx="1657">
                  <c:v>-901.9000000000084</c:v>
                </c:pt>
                <c:pt idx="1658">
                  <c:v>-934.6000000000095</c:v>
                </c:pt>
                <c:pt idx="1659">
                  <c:v>-736.0000000000095</c:v>
                </c:pt>
                <c:pt idx="1660">
                  <c:v>-702.700000000009</c:v>
                </c:pt>
                <c:pt idx="1661">
                  <c:v>-593.4000000000102</c:v>
                </c:pt>
                <c:pt idx="1662">
                  <c:v>-527.2000000000118</c:v>
                </c:pt>
                <c:pt idx="1663">
                  <c:v>-509.6000000000119</c:v>
                </c:pt>
                <c:pt idx="1664">
                  <c:v>-468.0000000000103</c:v>
                </c:pt>
                <c:pt idx="1665">
                  <c:v>-437.300000000009</c:v>
                </c:pt>
                <c:pt idx="1666">
                  <c:v>-235.300000000009</c:v>
                </c:pt>
                <c:pt idx="1667">
                  <c:v>-264.2000000000097</c:v>
                </c:pt>
                <c:pt idx="1668">
                  <c:v>-170.2000000000089</c:v>
                </c:pt>
                <c:pt idx="1669">
                  <c:v>-217.6000000000086</c:v>
                </c:pt>
                <c:pt idx="1670">
                  <c:v>-274.4000000000099</c:v>
                </c:pt>
                <c:pt idx="1671">
                  <c:v>-295.4000000000098</c:v>
                </c:pt>
                <c:pt idx="1672">
                  <c:v>-340.6000000000083</c:v>
                </c:pt>
                <c:pt idx="1673">
                  <c:v>-117.8000000000076</c:v>
                </c:pt>
                <c:pt idx="1674">
                  <c:v>-174.1000000000078</c:v>
                </c:pt>
                <c:pt idx="1675">
                  <c:v>69.29999999999245</c:v>
                </c:pt>
                <c:pt idx="1676">
                  <c:v>61.79999999999217</c:v>
                </c:pt>
                <c:pt idx="1677">
                  <c:v>161.3999999999918</c:v>
                </c:pt>
                <c:pt idx="1678">
                  <c:v>247.999999999993</c:v>
                </c:pt>
                <c:pt idx="1679">
                  <c:v>283.399999999994</c:v>
                </c:pt>
                <c:pt idx="1680">
                  <c:v>307.9999999999952</c:v>
                </c:pt>
                <c:pt idx="1681">
                  <c:v>270.2999999999969</c:v>
                </c:pt>
                <c:pt idx="1682">
                  <c:v>248.8999999999966</c:v>
                </c:pt>
                <c:pt idx="1683">
                  <c:v>298.1999999999954</c:v>
                </c:pt>
                <c:pt idx="1684">
                  <c:v>240.8999999999953</c:v>
                </c:pt>
                <c:pt idx="1685">
                  <c:v>285.3999999999959</c:v>
                </c:pt>
                <c:pt idx="1686">
                  <c:v>238.8999999999955</c:v>
                </c:pt>
                <c:pt idx="1687">
                  <c:v>280.5999999999933</c:v>
                </c:pt>
                <c:pt idx="1688">
                  <c:v>199.8999999999931</c:v>
                </c:pt>
                <c:pt idx="1689">
                  <c:v>103.9999999999932</c:v>
                </c:pt>
                <c:pt idx="1690">
                  <c:v>-31.90000000000666</c:v>
                </c:pt>
                <c:pt idx="1691">
                  <c:v>-105.200000000005</c:v>
                </c:pt>
                <c:pt idx="1692">
                  <c:v>-103.1000000000046</c:v>
                </c:pt>
                <c:pt idx="1693">
                  <c:v>-76.10000000000534</c:v>
                </c:pt>
                <c:pt idx="1694">
                  <c:v>-90.40000000000576</c:v>
                </c:pt>
                <c:pt idx="1695">
                  <c:v>-169.4000000000059</c:v>
                </c:pt>
                <c:pt idx="1696">
                  <c:v>-166.9000000000051</c:v>
                </c:pt>
                <c:pt idx="1697">
                  <c:v>62.59999999999513</c:v>
                </c:pt>
                <c:pt idx="1698">
                  <c:v>-7.700000000005787</c:v>
                </c:pt>
                <c:pt idx="1699">
                  <c:v>-39.40000000000695</c:v>
                </c:pt>
                <c:pt idx="1700">
                  <c:v>-146.6000000000076</c:v>
                </c:pt>
                <c:pt idx="1701">
                  <c:v>-275.6000000000067</c:v>
                </c:pt>
                <c:pt idx="1702">
                  <c:v>-175.1000000000056</c:v>
                </c:pt>
                <c:pt idx="1703">
                  <c:v>313.1999999999959</c:v>
                </c:pt>
                <c:pt idx="1704">
                  <c:v>386.5999999999971</c:v>
                </c:pt>
                <c:pt idx="1705">
                  <c:v>383.199999999997</c:v>
                </c:pt>
                <c:pt idx="1706">
                  <c:v>387.599999999997</c:v>
                </c:pt>
                <c:pt idx="1707">
                  <c:v>358.2999999999982</c:v>
                </c:pt>
                <c:pt idx="1708">
                  <c:v>275.9999999999986</c:v>
                </c:pt>
                <c:pt idx="1709">
                  <c:v>181.3999999999984</c:v>
                </c:pt>
                <c:pt idx="1710">
                  <c:v>258.5999999999979</c:v>
                </c:pt>
                <c:pt idx="1711">
                  <c:v>243.1999999999969</c:v>
                </c:pt>
                <c:pt idx="1712">
                  <c:v>349.1999999999963</c:v>
                </c:pt>
                <c:pt idx="1713">
                  <c:v>325.6999999999956</c:v>
                </c:pt>
                <c:pt idx="1714">
                  <c:v>381.0999999999943</c:v>
                </c:pt>
                <c:pt idx="1715">
                  <c:v>422.9999999999935</c:v>
                </c:pt>
                <c:pt idx="1716">
                  <c:v>434.1999999999936</c:v>
                </c:pt>
                <c:pt idx="1717">
                  <c:v>438.0999999999947</c:v>
                </c:pt>
                <c:pt idx="1718">
                  <c:v>504.9999999999956</c:v>
                </c:pt>
                <c:pt idx="1719">
                  <c:v>527.1999999999945</c:v>
                </c:pt>
                <c:pt idx="1720">
                  <c:v>496.6999999999945</c:v>
                </c:pt>
                <c:pt idx="1721">
                  <c:v>346.5999999999948</c:v>
                </c:pt>
                <c:pt idx="1722">
                  <c:v>670.7999999999937</c:v>
                </c:pt>
                <c:pt idx="1723">
                  <c:v>706.7999999999942</c:v>
                </c:pt>
                <c:pt idx="1724">
                  <c:v>878.599999999996</c:v>
                </c:pt>
                <c:pt idx="1725">
                  <c:v>905.1999999999971</c:v>
                </c:pt>
                <c:pt idx="1726">
                  <c:v>938.7999999999973</c:v>
                </c:pt>
                <c:pt idx="1727">
                  <c:v>929.7999999999984</c:v>
                </c:pt>
                <c:pt idx="1728">
                  <c:v>1006.6</c:v>
                </c:pt>
                <c:pt idx="1729">
                  <c:v>960.700000000001</c:v>
                </c:pt>
                <c:pt idx="1730">
                  <c:v>862.0000000000005</c:v>
                </c:pt>
                <c:pt idx="1731">
                  <c:v>880.6000000000001</c:v>
                </c:pt>
                <c:pt idx="1732">
                  <c:v>925.2000000000014</c:v>
                </c:pt>
                <c:pt idx="1733">
                  <c:v>910.3000000000015</c:v>
                </c:pt>
                <c:pt idx="1734">
                  <c:v>773.4000000000017</c:v>
                </c:pt>
                <c:pt idx="1735">
                  <c:v>766.6000000000015</c:v>
                </c:pt>
                <c:pt idx="1736">
                  <c:v>753.6000000000007</c:v>
                </c:pt>
                <c:pt idx="1737">
                  <c:v>754.0000000000011</c:v>
                </c:pt>
                <c:pt idx="1738">
                  <c:v>705.7000000000022</c:v>
                </c:pt>
                <c:pt idx="1739">
                  <c:v>642.6000000000018</c:v>
                </c:pt>
                <c:pt idx="1740">
                  <c:v>590.4000000000018</c:v>
                </c:pt>
                <c:pt idx="1741">
                  <c:v>668.7000000000019</c:v>
                </c:pt>
                <c:pt idx="1742">
                  <c:v>640.4000000000008</c:v>
                </c:pt>
                <c:pt idx="1743">
                  <c:v>590.2000000000005</c:v>
                </c:pt>
                <c:pt idx="1744">
                  <c:v>560.5999999999998</c:v>
                </c:pt>
                <c:pt idx="1745">
                  <c:v>540.5999999999998</c:v>
                </c:pt>
                <c:pt idx="1746">
                  <c:v>487.6999999999996</c:v>
                </c:pt>
                <c:pt idx="1747">
                  <c:v>424.7999999999984</c:v>
                </c:pt>
                <c:pt idx="1748">
                  <c:v>265.8999999999988</c:v>
                </c:pt>
                <c:pt idx="1749">
                  <c:v>248.3999999999996</c:v>
                </c:pt>
                <c:pt idx="1750">
                  <c:v>205.3999999999999</c:v>
                </c:pt>
                <c:pt idx="1751">
                  <c:v>174.4000000000011</c:v>
                </c:pt>
                <c:pt idx="1752">
                  <c:v>431.0000000000013</c:v>
                </c:pt>
                <c:pt idx="1753">
                  <c:v>397.0000000000006</c:v>
                </c:pt>
                <c:pt idx="1754">
                  <c:v>386.2000000000008</c:v>
                </c:pt>
                <c:pt idx="1755">
                  <c:v>379.600000000002</c:v>
                </c:pt>
                <c:pt idx="1756">
                  <c:v>375.4000000000034</c:v>
                </c:pt>
                <c:pt idx="1757">
                  <c:v>400.8000000000033</c:v>
                </c:pt>
                <c:pt idx="1758">
                  <c:v>357.8000000000035</c:v>
                </c:pt>
                <c:pt idx="1759">
                  <c:v>328.3000000000035</c:v>
                </c:pt>
                <c:pt idx="1760">
                  <c:v>287.7000000000018</c:v>
                </c:pt>
                <c:pt idx="1761">
                  <c:v>283.1000000000005</c:v>
                </c:pt>
                <c:pt idx="1762">
                  <c:v>285.5000000000007</c:v>
                </c:pt>
                <c:pt idx="1763">
                  <c:v>262.6000000000017</c:v>
                </c:pt>
                <c:pt idx="1764">
                  <c:v>381.6000000000019</c:v>
                </c:pt>
                <c:pt idx="1765">
                  <c:v>363.2000000000012</c:v>
                </c:pt>
                <c:pt idx="1766">
                  <c:v>367.6000000000012</c:v>
                </c:pt>
                <c:pt idx="1767">
                  <c:v>379.2000000000017</c:v>
                </c:pt>
                <c:pt idx="1768">
                  <c:v>503.4000000000026</c:v>
                </c:pt>
                <c:pt idx="1769">
                  <c:v>454.800000000004</c:v>
                </c:pt>
                <c:pt idx="1770">
                  <c:v>410.0000000000036</c:v>
                </c:pt>
                <c:pt idx="1771">
                  <c:v>344.000000000002</c:v>
                </c:pt>
                <c:pt idx="1772">
                  <c:v>508.6000000000012</c:v>
                </c:pt>
                <c:pt idx="1773">
                  <c:v>433.4000000000015</c:v>
                </c:pt>
                <c:pt idx="1774">
                  <c:v>477.200000000002</c:v>
                </c:pt>
                <c:pt idx="1775">
                  <c:v>450.6000000000031</c:v>
                </c:pt>
                <c:pt idx="1776">
                  <c:v>526.800000000005</c:v>
                </c:pt>
                <c:pt idx="1777">
                  <c:v>488.2000000000052</c:v>
                </c:pt>
                <c:pt idx="1778">
                  <c:v>431.5000000000046</c:v>
                </c:pt>
                <c:pt idx="1779">
                  <c:v>520.6000000000043</c:v>
                </c:pt>
                <c:pt idx="1780">
                  <c:v>511.2000000000049</c:v>
                </c:pt>
                <c:pt idx="1781">
                  <c:v>447.6000000000057</c:v>
                </c:pt>
                <c:pt idx="1782">
                  <c:v>346.6000000000057</c:v>
                </c:pt>
                <c:pt idx="1783">
                  <c:v>398.3000000000069</c:v>
                </c:pt>
                <c:pt idx="1784">
                  <c:v>386.9000000000077</c:v>
                </c:pt>
                <c:pt idx="1785">
                  <c:v>478.4000000000076</c:v>
                </c:pt>
                <c:pt idx="1786">
                  <c:v>424.6000000000082</c:v>
                </c:pt>
                <c:pt idx="1787">
                  <c:v>465.4000000000091</c:v>
                </c:pt>
                <c:pt idx="1788">
                  <c:v>510.3000000000101</c:v>
                </c:pt>
                <c:pt idx="1789">
                  <c:v>548.400000000011</c:v>
                </c:pt>
                <c:pt idx="1790">
                  <c:v>488.2000000000119</c:v>
                </c:pt>
                <c:pt idx="1791">
                  <c:v>325.4000000000134</c:v>
                </c:pt>
                <c:pt idx="1792">
                  <c:v>316.5000000000151</c:v>
                </c:pt>
                <c:pt idx="1793">
                  <c:v>390.0000000000169</c:v>
                </c:pt>
                <c:pt idx="1794">
                  <c:v>747.4000000000181</c:v>
                </c:pt>
                <c:pt idx="1795">
                  <c:v>1021.900000000018</c:v>
                </c:pt>
                <c:pt idx="1796">
                  <c:v>982.600000000018</c:v>
                </c:pt>
                <c:pt idx="1797">
                  <c:v>1167.500000000019</c:v>
                </c:pt>
                <c:pt idx="1798">
                  <c:v>1230.00000000002</c:v>
                </c:pt>
                <c:pt idx="1799">
                  <c:v>1170.70000000002</c:v>
                </c:pt>
                <c:pt idx="1800">
                  <c:v>1175.80000000002</c:v>
                </c:pt>
                <c:pt idx="1801">
                  <c:v>1131.40000000002</c:v>
                </c:pt>
                <c:pt idx="1802">
                  <c:v>1023.800000000019</c:v>
                </c:pt>
                <c:pt idx="1803">
                  <c:v>892.6000000000189</c:v>
                </c:pt>
                <c:pt idx="1804">
                  <c:v>871.4000000000199</c:v>
                </c:pt>
                <c:pt idx="1805">
                  <c:v>837.9000000000202</c:v>
                </c:pt>
                <c:pt idx="1806">
                  <c:v>996.8000000000197</c:v>
                </c:pt>
                <c:pt idx="1807">
                  <c:v>980.6000000000201</c:v>
                </c:pt>
                <c:pt idx="1808">
                  <c:v>1022.30000000002</c:v>
                </c:pt>
                <c:pt idx="1809">
                  <c:v>1418.80000000002</c:v>
                </c:pt>
                <c:pt idx="1810">
                  <c:v>1527.400000000021</c:v>
                </c:pt>
                <c:pt idx="1811">
                  <c:v>1375.200000000021</c:v>
                </c:pt>
                <c:pt idx="1812">
                  <c:v>1405.800000000019</c:v>
                </c:pt>
                <c:pt idx="1813">
                  <c:v>1465.600000000018</c:v>
                </c:pt>
                <c:pt idx="1814">
                  <c:v>1377.600000000019</c:v>
                </c:pt>
                <c:pt idx="1815">
                  <c:v>1287.900000000019</c:v>
                </c:pt>
                <c:pt idx="1816">
                  <c:v>1255.600000000019</c:v>
                </c:pt>
                <c:pt idx="1817">
                  <c:v>1202.400000000019</c:v>
                </c:pt>
                <c:pt idx="1818">
                  <c:v>1134.50000000002</c:v>
                </c:pt>
                <c:pt idx="1819">
                  <c:v>1094.200000000021</c:v>
                </c:pt>
                <c:pt idx="1820">
                  <c:v>1177.300000000019</c:v>
                </c:pt>
                <c:pt idx="1821">
                  <c:v>1301.200000000018</c:v>
                </c:pt>
                <c:pt idx="1822">
                  <c:v>1403.400000000019</c:v>
                </c:pt>
                <c:pt idx="1823">
                  <c:v>1380.400000000019</c:v>
                </c:pt>
                <c:pt idx="1824">
                  <c:v>1318.700000000019</c:v>
                </c:pt>
                <c:pt idx="1825">
                  <c:v>1423.000000000021</c:v>
                </c:pt>
                <c:pt idx="1826">
                  <c:v>1395.600000000021</c:v>
                </c:pt>
                <c:pt idx="1827">
                  <c:v>1531.600000000019</c:v>
                </c:pt>
                <c:pt idx="1828">
                  <c:v>1455.200000000018</c:v>
                </c:pt>
                <c:pt idx="1829">
                  <c:v>1467.400000000019</c:v>
                </c:pt>
                <c:pt idx="1830">
                  <c:v>1705.600000000018</c:v>
                </c:pt>
                <c:pt idx="1831">
                  <c:v>1697.200000000019</c:v>
                </c:pt>
                <c:pt idx="1832">
                  <c:v>1815.200000000019</c:v>
                </c:pt>
                <c:pt idx="1833">
                  <c:v>1795.500000000019</c:v>
                </c:pt>
                <c:pt idx="1834">
                  <c:v>1693.200000000019</c:v>
                </c:pt>
                <c:pt idx="1835">
                  <c:v>1688.400000000019</c:v>
                </c:pt>
                <c:pt idx="1836">
                  <c:v>1596.500000000018</c:v>
                </c:pt>
                <c:pt idx="1837">
                  <c:v>1616.200000000018</c:v>
                </c:pt>
                <c:pt idx="1838">
                  <c:v>1581.200000000018</c:v>
                </c:pt>
                <c:pt idx="1839">
                  <c:v>1848.400000000016</c:v>
                </c:pt>
                <c:pt idx="1840">
                  <c:v>1766.400000000016</c:v>
                </c:pt>
                <c:pt idx="1841">
                  <c:v>1706.000000000018</c:v>
                </c:pt>
                <c:pt idx="1842">
                  <c:v>1688.400000000018</c:v>
                </c:pt>
                <c:pt idx="1843">
                  <c:v>1678.600000000019</c:v>
                </c:pt>
                <c:pt idx="1844">
                  <c:v>1654.600000000019</c:v>
                </c:pt>
                <c:pt idx="1845">
                  <c:v>1564.100000000019</c:v>
                </c:pt>
                <c:pt idx="1846">
                  <c:v>1828.800000000019</c:v>
                </c:pt>
                <c:pt idx="1847">
                  <c:v>1886.400000000019</c:v>
                </c:pt>
                <c:pt idx="1848">
                  <c:v>2010.000000000018</c:v>
                </c:pt>
                <c:pt idx="1849">
                  <c:v>2193.200000000017</c:v>
                </c:pt>
                <c:pt idx="1850">
                  <c:v>2194.000000000018</c:v>
                </c:pt>
                <c:pt idx="1851">
                  <c:v>2119.600000000019</c:v>
                </c:pt>
                <c:pt idx="1852">
                  <c:v>2024.20000000002</c:v>
                </c:pt>
                <c:pt idx="1853">
                  <c:v>2235.70000000002</c:v>
                </c:pt>
                <c:pt idx="1854">
                  <c:v>2141.80000000002</c:v>
                </c:pt>
                <c:pt idx="1855">
                  <c:v>2147.20000000002</c:v>
                </c:pt>
                <c:pt idx="1856">
                  <c:v>2125.400000000019</c:v>
                </c:pt>
                <c:pt idx="1857">
                  <c:v>2139.40000000002</c:v>
                </c:pt>
                <c:pt idx="1858">
                  <c:v>2094.200000000021</c:v>
                </c:pt>
                <c:pt idx="1859">
                  <c:v>1948.500000000021</c:v>
                </c:pt>
                <c:pt idx="1860">
                  <c:v>1816.000000000022</c:v>
                </c:pt>
                <c:pt idx="1861">
                  <c:v>1828.200000000022</c:v>
                </c:pt>
                <c:pt idx="1862">
                  <c:v>1749.100000000021</c:v>
                </c:pt>
                <c:pt idx="1863">
                  <c:v>1697.400000000022</c:v>
                </c:pt>
                <c:pt idx="1864">
                  <c:v>1686.700000000023</c:v>
                </c:pt>
                <c:pt idx="1865">
                  <c:v>1620.400000000024</c:v>
                </c:pt>
                <c:pt idx="1866">
                  <c:v>1545.100000000026</c:v>
                </c:pt>
                <c:pt idx="1867">
                  <c:v>1501.400000000026</c:v>
                </c:pt>
                <c:pt idx="1868">
                  <c:v>1581.200000000025</c:v>
                </c:pt>
                <c:pt idx="1869">
                  <c:v>1706.900000000024</c:v>
                </c:pt>
                <c:pt idx="1870">
                  <c:v>1692.000000000024</c:v>
                </c:pt>
                <c:pt idx="1871">
                  <c:v>1675.100000000025</c:v>
                </c:pt>
                <c:pt idx="1872">
                  <c:v>1588.800000000026</c:v>
                </c:pt>
                <c:pt idx="1873">
                  <c:v>1507.400000000025</c:v>
                </c:pt>
                <c:pt idx="1874">
                  <c:v>1683.400000000024</c:v>
                </c:pt>
                <c:pt idx="1875">
                  <c:v>1565.400000000024</c:v>
                </c:pt>
                <c:pt idx="1876">
                  <c:v>1438.300000000024</c:v>
                </c:pt>
                <c:pt idx="1877">
                  <c:v>1391.300000000022</c:v>
                </c:pt>
                <c:pt idx="1878">
                  <c:v>1390.600000000022</c:v>
                </c:pt>
                <c:pt idx="1879">
                  <c:v>1329.200000000024</c:v>
                </c:pt>
                <c:pt idx="1880">
                  <c:v>1329.400000000025</c:v>
                </c:pt>
                <c:pt idx="1881">
                  <c:v>1373.800000000025</c:v>
                </c:pt>
                <c:pt idx="1882">
                  <c:v>1346.800000000026</c:v>
                </c:pt>
                <c:pt idx="1883">
                  <c:v>1305.700000000028</c:v>
                </c:pt>
                <c:pt idx="1884">
                  <c:v>1322.200000000029</c:v>
                </c:pt>
                <c:pt idx="1885">
                  <c:v>1279.700000000031</c:v>
                </c:pt>
                <c:pt idx="1886">
                  <c:v>1254.500000000032</c:v>
                </c:pt>
                <c:pt idx="1887">
                  <c:v>1215.000000000033</c:v>
                </c:pt>
                <c:pt idx="1888">
                  <c:v>1180.100000000033</c:v>
                </c:pt>
                <c:pt idx="1889">
                  <c:v>1158.300000000033</c:v>
                </c:pt>
                <c:pt idx="1890">
                  <c:v>1138.900000000032</c:v>
                </c:pt>
                <c:pt idx="1891">
                  <c:v>1121.400000000033</c:v>
                </c:pt>
                <c:pt idx="1892">
                  <c:v>1105.800000000033</c:v>
                </c:pt>
                <c:pt idx="1893">
                  <c:v>1096.300000000033</c:v>
                </c:pt>
                <c:pt idx="1894">
                  <c:v>1057.400000000034</c:v>
                </c:pt>
                <c:pt idx="1895">
                  <c:v>1028.400000000034</c:v>
                </c:pt>
                <c:pt idx="1896">
                  <c:v>1004.400000000035</c:v>
                </c:pt>
                <c:pt idx="1897">
                  <c:v>1085.400000000035</c:v>
                </c:pt>
                <c:pt idx="1898">
                  <c:v>938.6000000000346</c:v>
                </c:pt>
                <c:pt idx="1899">
                  <c:v>893.6000000000329</c:v>
                </c:pt>
                <c:pt idx="1900">
                  <c:v>889.6000000000311</c:v>
                </c:pt>
                <c:pt idx="1901">
                  <c:v>884.4000000000303</c:v>
                </c:pt>
                <c:pt idx="1902">
                  <c:v>956.5000000000297</c:v>
                </c:pt>
                <c:pt idx="1903">
                  <c:v>920.8000000000289</c:v>
                </c:pt>
                <c:pt idx="1904">
                  <c:v>1372.200000000028</c:v>
                </c:pt>
                <c:pt idx="1905">
                  <c:v>1381.400000000029</c:v>
                </c:pt>
                <c:pt idx="1906">
                  <c:v>1345.900000000029</c:v>
                </c:pt>
                <c:pt idx="1907">
                  <c:v>1326.400000000028</c:v>
                </c:pt>
                <c:pt idx="1908">
                  <c:v>1314.100000000028</c:v>
                </c:pt>
                <c:pt idx="1909">
                  <c:v>1288.200000000029</c:v>
                </c:pt>
                <c:pt idx="1910">
                  <c:v>1314.000000000029</c:v>
                </c:pt>
                <c:pt idx="1911">
                  <c:v>1287.200000000029</c:v>
                </c:pt>
                <c:pt idx="1912">
                  <c:v>1247.200000000029</c:v>
                </c:pt>
                <c:pt idx="1913">
                  <c:v>1210.300000000029</c:v>
                </c:pt>
                <c:pt idx="1914">
                  <c:v>1322.400000000031</c:v>
                </c:pt>
                <c:pt idx="1915">
                  <c:v>1311.900000000031</c:v>
                </c:pt>
                <c:pt idx="1916">
                  <c:v>1293.50000000003</c:v>
                </c:pt>
                <c:pt idx="1917">
                  <c:v>1286.800000000031</c:v>
                </c:pt>
                <c:pt idx="1918">
                  <c:v>1339.000000000031</c:v>
                </c:pt>
                <c:pt idx="1919">
                  <c:v>1293.80000000003</c:v>
                </c:pt>
                <c:pt idx="1920">
                  <c:v>1256.20000000003</c:v>
                </c:pt>
                <c:pt idx="1921">
                  <c:v>1214.700000000031</c:v>
                </c:pt>
                <c:pt idx="1922">
                  <c:v>1190.000000000032</c:v>
                </c:pt>
                <c:pt idx="1923">
                  <c:v>1121.00000000003</c:v>
                </c:pt>
                <c:pt idx="1924">
                  <c:v>1235.90000000003</c:v>
                </c:pt>
                <c:pt idx="1925">
                  <c:v>1176.60000000003</c:v>
                </c:pt>
                <c:pt idx="1926">
                  <c:v>1349.10000000003</c:v>
                </c:pt>
                <c:pt idx="1927">
                  <c:v>1292.600000000031</c:v>
                </c:pt>
                <c:pt idx="1928">
                  <c:v>1246.10000000003</c:v>
                </c:pt>
                <c:pt idx="1929">
                  <c:v>1207.200000000031</c:v>
                </c:pt>
                <c:pt idx="1930">
                  <c:v>1164.000000000032</c:v>
                </c:pt>
                <c:pt idx="1931">
                  <c:v>1123.200000000034</c:v>
                </c:pt>
                <c:pt idx="1932">
                  <c:v>1090.600000000036</c:v>
                </c:pt>
                <c:pt idx="1933">
                  <c:v>1025.900000000036</c:v>
                </c:pt>
                <c:pt idx="1934">
                  <c:v>1119.500000000036</c:v>
                </c:pt>
                <c:pt idx="1935">
                  <c:v>1218.400000000038</c:v>
                </c:pt>
                <c:pt idx="1936">
                  <c:v>1184.600000000039</c:v>
                </c:pt>
                <c:pt idx="1937">
                  <c:v>1162.600000000039</c:v>
                </c:pt>
                <c:pt idx="1938">
                  <c:v>1066.20000000004</c:v>
                </c:pt>
                <c:pt idx="1939">
                  <c:v>1022.900000000041</c:v>
                </c:pt>
                <c:pt idx="1940">
                  <c:v>1353.200000000039</c:v>
                </c:pt>
                <c:pt idx="1941">
                  <c:v>1305.200000000038</c:v>
                </c:pt>
                <c:pt idx="1942">
                  <c:v>1267.600000000038</c:v>
                </c:pt>
                <c:pt idx="1943">
                  <c:v>1202.200000000038</c:v>
                </c:pt>
                <c:pt idx="1944">
                  <c:v>1108.000000000038</c:v>
                </c:pt>
                <c:pt idx="1945">
                  <c:v>1071.100000000039</c:v>
                </c:pt>
                <c:pt idx="1946">
                  <c:v>1033.000000000038</c:v>
                </c:pt>
                <c:pt idx="1947">
                  <c:v>1098.900000000037</c:v>
                </c:pt>
                <c:pt idx="1948">
                  <c:v>1274.400000000036</c:v>
                </c:pt>
                <c:pt idx="1949">
                  <c:v>1250.800000000037</c:v>
                </c:pt>
                <c:pt idx="1950">
                  <c:v>1154.800000000037</c:v>
                </c:pt>
                <c:pt idx="1951">
                  <c:v>1227.000000000037</c:v>
                </c:pt>
                <c:pt idx="1952">
                  <c:v>1205.000000000037</c:v>
                </c:pt>
                <c:pt idx="1953">
                  <c:v>1169.800000000035</c:v>
                </c:pt>
                <c:pt idx="1954">
                  <c:v>1117.400000000034</c:v>
                </c:pt>
                <c:pt idx="1955">
                  <c:v>1063.000000000033</c:v>
                </c:pt>
                <c:pt idx="1956">
                  <c:v>948.8000000000329</c:v>
                </c:pt>
                <c:pt idx="1957">
                  <c:v>850.4000000000344</c:v>
                </c:pt>
                <c:pt idx="1958">
                  <c:v>732.6000000000354</c:v>
                </c:pt>
                <c:pt idx="1959">
                  <c:v>767.8000000000351</c:v>
                </c:pt>
                <c:pt idx="1960">
                  <c:v>701.9000000000341</c:v>
                </c:pt>
                <c:pt idx="1961">
                  <c:v>655.1000000000339</c:v>
                </c:pt>
                <c:pt idx="1962">
                  <c:v>842.0000000000348</c:v>
                </c:pt>
                <c:pt idx="1963">
                  <c:v>964.200000000036</c:v>
                </c:pt>
                <c:pt idx="1964">
                  <c:v>937.5000000000365</c:v>
                </c:pt>
                <c:pt idx="1965">
                  <c:v>929.4000000000367</c:v>
                </c:pt>
                <c:pt idx="1966">
                  <c:v>902.4000000000375</c:v>
                </c:pt>
                <c:pt idx="1967">
                  <c:v>1089.100000000039</c:v>
                </c:pt>
                <c:pt idx="1968">
                  <c:v>994.0000000000404</c:v>
                </c:pt>
                <c:pt idx="1969">
                  <c:v>1013.20000000004</c:v>
                </c:pt>
                <c:pt idx="1970">
                  <c:v>1050.900000000038</c:v>
                </c:pt>
                <c:pt idx="1971">
                  <c:v>949.8000000000372</c:v>
                </c:pt>
                <c:pt idx="1972">
                  <c:v>1071.800000000037</c:v>
                </c:pt>
                <c:pt idx="1973">
                  <c:v>959.800000000036</c:v>
                </c:pt>
                <c:pt idx="1974">
                  <c:v>765.8000000000352</c:v>
                </c:pt>
                <c:pt idx="1975">
                  <c:v>723.600000000034</c:v>
                </c:pt>
                <c:pt idx="1976">
                  <c:v>794.5000000000322</c:v>
                </c:pt>
                <c:pt idx="1977">
                  <c:v>1084.800000000031</c:v>
                </c:pt>
                <c:pt idx="1978">
                  <c:v>974.3000000000311</c:v>
                </c:pt>
                <c:pt idx="1979">
                  <c:v>972.9000000000308</c:v>
                </c:pt>
                <c:pt idx="1980">
                  <c:v>965.2000000000314</c:v>
                </c:pt>
                <c:pt idx="1981">
                  <c:v>1196.000000000031</c:v>
                </c:pt>
                <c:pt idx="1982">
                  <c:v>1178.000000000031</c:v>
                </c:pt>
                <c:pt idx="1983">
                  <c:v>1220.400000000031</c:v>
                </c:pt>
                <c:pt idx="1984">
                  <c:v>1304.60000000003</c:v>
                </c:pt>
                <c:pt idx="1985">
                  <c:v>1222.000000000029</c:v>
                </c:pt>
                <c:pt idx="1986">
                  <c:v>1263.000000000029</c:v>
                </c:pt>
                <c:pt idx="1987">
                  <c:v>1500.80000000003</c:v>
                </c:pt>
                <c:pt idx="1988">
                  <c:v>1551.900000000032</c:v>
                </c:pt>
                <c:pt idx="1989">
                  <c:v>1545.000000000033</c:v>
                </c:pt>
                <c:pt idx="1990">
                  <c:v>1588.600000000035</c:v>
                </c:pt>
                <c:pt idx="1991">
                  <c:v>1682.900000000035</c:v>
                </c:pt>
                <c:pt idx="1992">
                  <c:v>1663.700000000034</c:v>
                </c:pt>
                <c:pt idx="1993">
                  <c:v>1662.400000000032</c:v>
                </c:pt>
                <c:pt idx="1994">
                  <c:v>1659.300000000032</c:v>
                </c:pt>
                <c:pt idx="1995">
                  <c:v>1670.600000000032</c:v>
                </c:pt>
                <c:pt idx="1996">
                  <c:v>1672.900000000032</c:v>
                </c:pt>
                <c:pt idx="1997">
                  <c:v>1731.200000000032</c:v>
                </c:pt>
                <c:pt idx="1998">
                  <c:v>1669.300000000033</c:v>
                </c:pt>
                <c:pt idx="1999">
                  <c:v>1650.900000000032</c:v>
                </c:pt>
                <c:pt idx="2000">
                  <c:v>1647.000000000031</c:v>
                </c:pt>
                <c:pt idx="2001">
                  <c:v>1609.30000000003</c:v>
                </c:pt>
                <c:pt idx="2002">
                  <c:v>1563.700000000029</c:v>
                </c:pt>
                <c:pt idx="2003">
                  <c:v>1569.400000000029</c:v>
                </c:pt>
                <c:pt idx="2004">
                  <c:v>1548.700000000028</c:v>
                </c:pt>
                <c:pt idx="2005">
                  <c:v>1665.200000000028</c:v>
                </c:pt>
                <c:pt idx="2006">
                  <c:v>1636.300000000027</c:v>
                </c:pt>
                <c:pt idx="2007">
                  <c:v>1724.300000000026</c:v>
                </c:pt>
                <c:pt idx="2008">
                  <c:v>1688.400000000026</c:v>
                </c:pt>
                <c:pt idx="2009">
                  <c:v>1637.600000000027</c:v>
                </c:pt>
                <c:pt idx="2010">
                  <c:v>1632.500000000027</c:v>
                </c:pt>
                <c:pt idx="2011">
                  <c:v>1597.300000000027</c:v>
                </c:pt>
                <c:pt idx="2012">
                  <c:v>1231.000000000028</c:v>
                </c:pt>
                <c:pt idx="2013">
                  <c:v>1063.400000000029</c:v>
                </c:pt>
                <c:pt idx="2014">
                  <c:v>1438.600000000029</c:v>
                </c:pt>
                <c:pt idx="2015">
                  <c:v>1371.800000000029</c:v>
                </c:pt>
                <c:pt idx="2016">
                  <c:v>1361.000000000029</c:v>
                </c:pt>
                <c:pt idx="2017">
                  <c:v>1306.400000000029</c:v>
                </c:pt>
                <c:pt idx="2018">
                  <c:v>1318.200000000028</c:v>
                </c:pt>
                <c:pt idx="2019">
                  <c:v>1304.000000000029</c:v>
                </c:pt>
                <c:pt idx="2020">
                  <c:v>1241.20000000003</c:v>
                </c:pt>
                <c:pt idx="2021">
                  <c:v>1260.600000000031</c:v>
                </c:pt>
                <c:pt idx="2022">
                  <c:v>1221.80000000003</c:v>
                </c:pt>
                <c:pt idx="2023">
                  <c:v>1202.600000000028</c:v>
                </c:pt>
                <c:pt idx="2024">
                  <c:v>1309.800000000027</c:v>
                </c:pt>
                <c:pt idx="2025">
                  <c:v>1310.800000000027</c:v>
                </c:pt>
                <c:pt idx="2026">
                  <c:v>1263.600000000028</c:v>
                </c:pt>
                <c:pt idx="2027">
                  <c:v>1192.200000000029</c:v>
                </c:pt>
                <c:pt idx="2028">
                  <c:v>1141.200000000028</c:v>
                </c:pt>
                <c:pt idx="2029">
                  <c:v>1156.800000000026</c:v>
                </c:pt>
                <c:pt idx="2030">
                  <c:v>1152.000000000025</c:v>
                </c:pt>
                <c:pt idx="2031">
                  <c:v>1111.000000000025</c:v>
                </c:pt>
                <c:pt idx="2032">
                  <c:v>1157.300000000025</c:v>
                </c:pt>
                <c:pt idx="2033">
                  <c:v>1165.500000000025</c:v>
                </c:pt>
                <c:pt idx="2034">
                  <c:v>1157.200000000026</c:v>
                </c:pt>
                <c:pt idx="2035">
                  <c:v>1156.000000000027</c:v>
                </c:pt>
                <c:pt idx="2036">
                  <c:v>1172.300000000027</c:v>
                </c:pt>
                <c:pt idx="2037">
                  <c:v>1396.200000000027</c:v>
                </c:pt>
                <c:pt idx="2038">
                  <c:v>1355.600000000027</c:v>
                </c:pt>
                <c:pt idx="2039">
                  <c:v>1289.400000000029</c:v>
                </c:pt>
                <c:pt idx="2040">
                  <c:v>1303.600000000029</c:v>
                </c:pt>
                <c:pt idx="2041">
                  <c:v>1404.500000000028</c:v>
                </c:pt>
                <c:pt idx="2042">
                  <c:v>1378.600000000027</c:v>
                </c:pt>
                <c:pt idx="2043">
                  <c:v>1335.000000000025</c:v>
                </c:pt>
                <c:pt idx="2044">
                  <c:v>1385.800000000025</c:v>
                </c:pt>
                <c:pt idx="2045">
                  <c:v>1333.400000000026</c:v>
                </c:pt>
                <c:pt idx="2046">
                  <c:v>1284.200000000026</c:v>
                </c:pt>
                <c:pt idx="2047">
                  <c:v>1264.200000000026</c:v>
                </c:pt>
                <c:pt idx="2048">
                  <c:v>1232.300000000028</c:v>
                </c:pt>
                <c:pt idx="2049">
                  <c:v>1180.800000000028</c:v>
                </c:pt>
                <c:pt idx="2050">
                  <c:v>1092.200000000027</c:v>
                </c:pt>
                <c:pt idx="2051">
                  <c:v>1103.600000000026</c:v>
                </c:pt>
                <c:pt idx="2052">
                  <c:v>1089.700000000026</c:v>
                </c:pt>
                <c:pt idx="2053">
                  <c:v>1021.200000000026</c:v>
                </c:pt>
                <c:pt idx="2054">
                  <c:v>1157.600000000025</c:v>
                </c:pt>
                <c:pt idx="2055">
                  <c:v>1274.200000000025</c:v>
                </c:pt>
                <c:pt idx="2056">
                  <c:v>1242.500000000026</c:v>
                </c:pt>
                <c:pt idx="2057">
                  <c:v>1177.000000000028</c:v>
                </c:pt>
                <c:pt idx="2058">
                  <c:v>1085.600000000028</c:v>
                </c:pt>
                <c:pt idx="2059">
                  <c:v>960.1000000000278</c:v>
                </c:pt>
                <c:pt idx="2060">
                  <c:v>1011.800000000027</c:v>
                </c:pt>
                <c:pt idx="2061">
                  <c:v>1753.100000000027</c:v>
                </c:pt>
                <c:pt idx="2062">
                  <c:v>2420.600000000028</c:v>
                </c:pt>
                <c:pt idx="2063">
                  <c:v>2315.900000000028</c:v>
                </c:pt>
                <c:pt idx="2064">
                  <c:v>2175.600000000029</c:v>
                </c:pt>
                <c:pt idx="2065">
                  <c:v>1997.400000000029</c:v>
                </c:pt>
                <c:pt idx="2066">
                  <c:v>2188.900000000029</c:v>
                </c:pt>
                <c:pt idx="2067">
                  <c:v>2151.100000000028</c:v>
                </c:pt>
                <c:pt idx="2068">
                  <c:v>2106.200000000027</c:v>
                </c:pt>
                <c:pt idx="2069">
                  <c:v>1987.300000000027</c:v>
                </c:pt>
                <c:pt idx="2070">
                  <c:v>1927.200000000029</c:v>
                </c:pt>
                <c:pt idx="2071">
                  <c:v>2017.300000000029</c:v>
                </c:pt>
                <c:pt idx="2072">
                  <c:v>1827.600000000027</c:v>
                </c:pt>
                <c:pt idx="2073">
                  <c:v>2246.900000000027</c:v>
                </c:pt>
                <c:pt idx="2074">
                  <c:v>2082.900000000028</c:v>
                </c:pt>
                <c:pt idx="2075">
                  <c:v>1941.200000000028</c:v>
                </c:pt>
                <c:pt idx="2076">
                  <c:v>1843.800000000029</c:v>
                </c:pt>
                <c:pt idx="2077">
                  <c:v>1724.100000000031</c:v>
                </c:pt>
                <c:pt idx="2078">
                  <c:v>1874.000000000031</c:v>
                </c:pt>
                <c:pt idx="2079">
                  <c:v>1977.600000000031</c:v>
                </c:pt>
                <c:pt idx="2080">
                  <c:v>1960.60000000003</c:v>
                </c:pt>
                <c:pt idx="2081">
                  <c:v>1892.000000000029</c:v>
                </c:pt>
                <c:pt idx="2082">
                  <c:v>1802.100000000029</c:v>
                </c:pt>
                <c:pt idx="2083">
                  <c:v>1712.80000000003</c:v>
                </c:pt>
                <c:pt idx="2084">
                  <c:v>1622.800000000031</c:v>
                </c:pt>
                <c:pt idx="2085">
                  <c:v>1757.900000000032</c:v>
                </c:pt>
                <c:pt idx="2086">
                  <c:v>1797.400000000034</c:v>
                </c:pt>
                <c:pt idx="2087">
                  <c:v>1671.400000000034</c:v>
                </c:pt>
                <c:pt idx="2088">
                  <c:v>1622.000000000035</c:v>
                </c:pt>
                <c:pt idx="2089">
                  <c:v>1536.600000000035</c:v>
                </c:pt>
                <c:pt idx="2090">
                  <c:v>1496.600000000035</c:v>
                </c:pt>
                <c:pt idx="2091">
                  <c:v>1516.700000000035</c:v>
                </c:pt>
                <c:pt idx="2092">
                  <c:v>1484.800000000035</c:v>
                </c:pt>
                <c:pt idx="2093">
                  <c:v>1444.400000000035</c:v>
                </c:pt>
                <c:pt idx="2094">
                  <c:v>1368.800000000035</c:v>
                </c:pt>
                <c:pt idx="2095">
                  <c:v>1381.800000000033</c:v>
                </c:pt>
                <c:pt idx="2096">
                  <c:v>1621.600000000032</c:v>
                </c:pt>
                <c:pt idx="2097">
                  <c:v>1635.100000000032</c:v>
                </c:pt>
                <c:pt idx="2098">
                  <c:v>1646.000000000032</c:v>
                </c:pt>
                <c:pt idx="2099">
                  <c:v>1573.600000000033</c:v>
                </c:pt>
                <c:pt idx="2100">
                  <c:v>1503.600000000034</c:v>
                </c:pt>
                <c:pt idx="2101">
                  <c:v>1466.100000000035</c:v>
                </c:pt>
                <c:pt idx="2102">
                  <c:v>1682.200000000034</c:v>
                </c:pt>
                <c:pt idx="2103">
                  <c:v>1668.000000000032</c:v>
                </c:pt>
                <c:pt idx="2104">
                  <c:v>1606.300000000032</c:v>
                </c:pt>
                <c:pt idx="2105">
                  <c:v>1550.500000000032</c:v>
                </c:pt>
                <c:pt idx="2106">
                  <c:v>1508.600000000033</c:v>
                </c:pt>
                <c:pt idx="2107">
                  <c:v>1479.400000000035</c:v>
                </c:pt>
                <c:pt idx="2108">
                  <c:v>1449.400000000036</c:v>
                </c:pt>
                <c:pt idx="2109">
                  <c:v>1382.300000000036</c:v>
                </c:pt>
                <c:pt idx="2110">
                  <c:v>1419.600000000036</c:v>
                </c:pt>
                <c:pt idx="2111">
                  <c:v>1414.000000000037</c:v>
                </c:pt>
                <c:pt idx="2112">
                  <c:v>1386.800000000039</c:v>
                </c:pt>
                <c:pt idx="2113">
                  <c:v>1364.20000000004</c:v>
                </c:pt>
                <c:pt idx="2114">
                  <c:v>1299.80000000004</c:v>
                </c:pt>
                <c:pt idx="2115">
                  <c:v>1238.20000000004</c:v>
                </c:pt>
                <c:pt idx="2116">
                  <c:v>1182.20000000004</c:v>
                </c:pt>
                <c:pt idx="2117">
                  <c:v>1245.000000000038</c:v>
                </c:pt>
                <c:pt idx="2118">
                  <c:v>1225.400000000039</c:v>
                </c:pt>
                <c:pt idx="2119">
                  <c:v>1188.200000000039</c:v>
                </c:pt>
                <c:pt idx="2120">
                  <c:v>1133.300000000039</c:v>
                </c:pt>
                <c:pt idx="2121">
                  <c:v>1079.400000000039</c:v>
                </c:pt>
                <c:pt idx="2122">
                  <c:v>1033.900000000039</c:v>
                </c:pt>
                <c:pt idx="2123">
                  <c:v>960.7000000000388</c:v>
                </c:pt>
                <c:pt idx="2124">
                  <c:v>978.9000000000382</c:v>
                </c:pt>
                <c:pt idx="2125">
                  <c:v>887.5000000000367</c:v>
                </c:pt>
                <c:pt idx="2126">
                  <c:v>964.7000000000362</c:v>
                </c:pt>
                <c:pt idx="2127">
                  <c:v>1045.400000000036</c:v>
                </c:pt>
                <c:pt idx="2128">
                  <c:v>1030.800000000036</c:v>
                </c:pt>
                <c:pt idx="2129">
                  <c:v>991.4000000000358</c:v>
                </c:pt>
                <c:pt idx="2130">
                  <c:v>1071.000000000035</c:v>
                </c:pt>
                <c:pt idx="2131">
                  <c:v>1025.000000000036</c:v>
                </c:pt>
                <c:pt idx="2132">
                  <c:v>940.6000000000362</c:v>
                </c:pt>
                <c:pt idx="2133">
                  <c:v>981.8000000000352</c:v>
                </c:pt>
                <c:pt idx="2134">
                  <c:v>960.5000000000356</c:v>
                </c:pt>
                <c:pt idx="2135">
                  <c:v>1071.200000000037</c:v>
                </c:pt>
                <c:pt idx="2136">
                  <c:v>1052.600000000037</c:v>
                </c:pt>
                <c:pt idx="2137">
                  <c:v>1089.800000000037</c:v>
                </c:pt>
                <c:pt idx="2138">
                  <c:v>1099.500000000036</c:v>
                </c:pt>
                <c:pt idx="2139">
                  <c:v>1001.200000000036</c:v>
                </c:pt>
                <c:pt idx="2140">
                  <c:v>953.6000000000369</c:v>
                </c:pt>
                <c:pt idx="2141">
                  <c:v>942.6000000000381</c:v>
                </c:pt>
                <c:pt idx="2142">
                  <c:v>871.6000000000392</c:v>
                </c:pt>
                <c:pt idx="2143">
                  <c:v>872.0000000000397</c:v>
                </c:pt>
                <c:pt idx="2144">
                  <c:v>911.9000000000391</c:v>
                </c:pt>
                <c:pt idx="2145">
                  <c:v>1400.800000000038</c:v>
                </c:pt>
                <c:pt idx="2146">
                  <c:v>1528.300000000036</c:v>
                </c:pt>
                <c:pt idx="2147">
                  <c:v>1571.600000000036</c:v>
                </c:pt>
                <c:pt idx="2148">
                  <c:v>1694.800000000037</c:v>
                </c:pt>
                <c:pt idx="2149">
                  <c:v>1652.400000000036</c:v>
                </c:pt>
                <c:pt idx="2150">
                  <c:v>1590.000000000036</c:v>
                </c:pt>
                <c:pt idx="2151">
                  <c:v>1580.200000000036</c:v>
                </c:pt>
                <c:pt idx="2152">
                  <c:v>1521.400000000035</c:v>
                </c:pt>
                <c:pt idx="2153">
                  <c:v>1400.000000000035</c:v>
                </c:pt>
                <c:pt idx="2154">
                  <c:v>1414.300000000035</c:v>
                </c:pt>
                <c:pt idx="2155">
                  <c:v>1470.400000000036</c:v>
                </c:pt>
                <c:pt idx="2156">
                  <c:v>1456.400000000038</c:v>
                </c:pt>
                <c:pt idx="2157">
                  <c:v>1543.500000000038</c:v>
                </c:pt>
                <c:pt idx="2158">
                  <c:v>1486.700000000037</c:v>
                </c:pt>
                <c:pt idx="2159">
                  <c:v>1451.200000000035</c:v>
                </c:pt>
                <c:pt idx="2160">
                  <c:v>1473.800000000034</c:v>
                </c:pt>
                <c:pt idx="2161">
                  <c:v>1374.400000000034</c:v>
                </c:pt>
                <c:pt idx="2162">
                  <c:v>1783.200000000034</c:v>
                </c:pt>
                <c:pt idx="2163">
                  <c:v>1925.600000000034</c:v>
                </c:pt>
                <c:pt idx="2164">
                  <c:v>1926.200000000034</c:v>
                </c:pt>
                <c:pt idx="2165">
                  <c:v>1916.900000000035</c:v>
                </c:pt>
                <c:pt idx="2166">
                  <c:v>1878.000000000035</c:v>
                </c:pt>
                <c:pt idx="2167">
                  <c:v>1765.400000000035</c:v>
                </c:pt>
                <c:pt idx="2168">
                  <c:v>1692.400000000034</c:v>
                </c:pt>
                <c:pt idx="2169">
                  <c:v>1641.400000000033</c:v>
                </c:pt>
                <c:pt idx="2170">
                  <c:v>1577.900000000032</c:v>
                </c:pt>
                <c:pt idx="2171">
                  <c:v>1532.800000000032</c:v>
                </c:pt>
                <c:pt idx="2172">
                  <c:v>1458.600000000032</c:v>
                </c:pt>
                <c:pt idx="2173">
                  <c:v>1340.000000000033</c:v>
                </c:pt>
                <c:pt idx="2174">
                  <c:v>1289.300000000033</c:v>
                </c:pt>
                <c:pt idx="2175">
                  <c:v>1288.900000000033</c:v>
                </c:pt>
                <c:pt idx="2176">
                  <c:v>1269.400000000032</c:v>
                </c:pt>
                <c:pt idx="2177">
                  <c:v>1231.800000000032</c:v>
                </c:pt>
                <c:pt idx="2178">
                  <c:v>1180.500000000033</c:v>
                </c:pt>
                <c:pt idx="2179">
                  <c:v>1290.600000000035</c:v>
                </c:pt>
                <c:pt idx="2180">
                  <c:v>1235.800000000036</c:v>
                </c:pt>
                <c:pt idx="2181">
                  <c:v>1197.000000000035</c:v>
                </c:pt>
                <c:pt idx="2182">
                  <c:v>1282.800000000033</c:v>
                </c:pt>
                <c:pt idx="2183">
                  <c:v>1262.900000000031</c:v>
                </c:pt>
                <c:pt idx="2184">
                  <c:v>1238.60000000003</c:v>
                </c:pt>
                <c:pt idx="2185">
                  <c:v>1191.80000000003</c:v>
                </c:pt>
                <c:pt idx="2186">
                  <c:v>1125.200000000031</c:v>
                </c:pt>
                <c:pt idx="2187">
                  <c:v>1046.000000000031</c:v>
                </c:pt>
                <c:pt idx="2188">
                  <c:v>969.6000000000327</c:v>
                </c:pt>
                <c:pt idx="2189">
                  <c:v>1023.000000000034</c:v>
                </c:pt>
                <c:pt idx="2190">
                  <c:v>1022.200000000035</c:v>
                </c:pt>
                <c:pt idx="2191">
                  <c:v>1018.800000000037</c:v>
                </c:pt>
                <c:pt idx="2192">
                  <c:v>1005.400000000039</c:v>
                </c:pt>
                <c:pt idx="2193">
                  <c:v>1035.600000000039</c:v>
                </c:pt>
                <c:pt idx="2194">
                  <c:v>992.2000000000387</c:v>
                </c:pt>
                <c:pt idx="2195">
                  <c:v>934.4000000000375</c:v>
                </c:pt>
                <c:pt idx="2196">
                  <c:v>1008.400000000036</c:v>
                </c:pt>
                <c:pt idx="2197">
                  <c:v>951.1000000000358</c:v>
                </c:pt>
                <c:pt idx="2198">
                  <c:v>913.5000000000359</c:v>
                </c:pt>
                <c:pt idx="2199">
                  <c:v>946.8000000000364</c:v>
                </c:pt>
                <c:pt idx="2200">
                  <c:v>942.5000000000372</c:v>
                </c:pt>
                <c:pt idx="2201">
                  <c:v>1066.100000000037</c:v>
                </c:pt>
                <c:pt idx="2202">
                  <c:v>1060.600000000036</c:v>
                </c:pt>
                <c:pt idx="2203">
                  <c:v>1039.800000000035</c:v>
                </c:pt>
                <c:pt idx="2204">
                  <c:v>1018.300000000034</c:v>
                </c:pt>
                <c:pt idx="2205">
                  <c:v>988.2000000000347</c:v>
                </c:pt>
                <c:pt idx="2206">
                  <c:v>890.0000000000354</c:v>
                </c:pt>
                <c:pt idx="2207">
                  <c:v>888.5000000000344</c:v>
                </c:pt>
                <c:pt idx="2208">
                  <c:v>882.8000000000326</c:v>
                </c:pt>
                <c:pt idx="2209">
                  <c:v>930.2000000000322</c:v>
                </c:pt>
                <c:pt idx="2210">
                  <c:v>924.3000000000335</c:v>
                </c:pt>
                <c:pt idx="2211">
                  <c:v>857.4000000000349</c:v>
                </c:pt>
                <c:pt idx="2212">
                  <c:v>799.4000000000347</c:v>
                </c:pt>
                <c:pt idx="2213">
                  <c:v>765.7000000000337</c:v>
                </c:pt>
                <c:pt idx="2214">
                  <c:v>794.3000000000345</c:v>
                </c:pt>
                <c:pt idx="2215">
                  <c:v>740.2000000000354</c:v>
                </c:pt>
                <c:pt idx="2216">
                  <c:v>667.2000000000346</c:v>
                </c:pt>
                <c:pt idx="2217">
                  <c:v>607.0000000000332</c:v>
                </c:pt>
                <c:pt idx="2218">
                  <c:v>780.6000000000336</c:v>
                </c:pt>
                <c:pt idx="2219">
                  <c:v>762.8000000000346</c:v>
                </c:pt>
                <c:pt idx="2220">
                  <c:v>869.4000000000358</c:v>
                </c:pt>
                <c:pt idx="2221">
                  <c:v>871.7000000000376</c:v>
                </c:pt>
                <c:pt idx="2222">
                  <c:v>770.1000000000381</c:v>
                </c:pt>
                <c:pt idx="2223">
                  <c:v>890.2000000000389</c:v>
                </c:pt>
                <c:pt idx="2224">
                  <c:v>814.0000000000393</c:v>
                </c:pt>
                <c:pt idx="2225">
                  <c:v>846.4000000000384</c:v>
                </c:pt>
                <c:pt idx="2226">
                  <c:v>842.2000000000376</c:v>
                </c:pt>
                <c:pt idx="2227">
                  <c:v>879.0000000000366</c:v>
                </c:pt>
                <c:pt idx="2228">
                  <c:v>963.6000000000357</c:v>
                </c:pt>
                <c:pt idx="2229">
                  <c:v>897.200000000036</c:v>
                </c:pt>
                <c:pt idx="2230">
                  <c:v>858.2000000000359</c:v>
                </c:pt>
                <c:pt idx="2231">
                  <c:v>824.4000000000342</c:v>
                </c:pt>
                <c:pt idx="2232">
                  <c:v>765.0000000000337</c:v>
                </c:pt>
                <c:pt idx="2233">
                  <c:v>791.9000000000344</c:v>
                </c:pt>
                <c:pt idx="2234">
                  <c:v>780.2000000000355</c:v>
                </c:pt>
                <c:pt idx="2235">
                  <c:v>757.5000000000356</c:v>
                </c:pt>
                <c:pt idx="2236">
                  <c:v>717.4000000000349</c:v>
                </c:pt>
                <c:pt idx="2237">
                  <c:v>705.0000000000358</c:v>
                </c:pt>
                <c:pt idx="2238">
                  <c:v>702.6000000000379</c:v>
                </c:pt>
                <c:pt idx="2239">
                  <c:v>697.200000000038</c:v>
                </c:pt>
                <c:pt idx="2240">
                  <c:v>689.6000000000371</c:v>
                </c:pt>
                <c:pt idx="2241">
                  <c:v>620.2000000000376</c:v>
                </c:pt>
                <c:pt idx="2242">
                  <c:v>558.8000000000372</c:v>
                </c:pt>
                <c:pt idx="2243">
                  <c:v>769.3000000000352</c:v>
                </c:pt>
                <c:pt idx="2244">
                  <c:v>728.600000000035</c:v>
                </c:pt>
                <c:pt idx="2245">
                  <c:v>667.6000000000352</c:v>
                </c:pt>
                <c:pt idx="2246">
                  <c:v>647.0000000000334</c:v>
                </c:pt>
                <c:pt idx="2247">
                  <c:v>640.8000000000328</c:v>
                </c:pt>
                <c:pt idx="2248">
                  <c:v>628.0000000000333</c:v>
                </c:pt>
                <c:pt idx="2249">
                  <c:v>616.2000000000337</c:v>
                </c:pt>
                <c:pt idx="2250">
                  <c:v>577.6000000000339</c:v>
                </c:pt>
                <c:pt idx="2251">
                  <c:v>587.7000000000335</c:v>
                </c:pt>
                <c:pt idx="2252">
                  <c:v>550.7000000000331</c:v>
                </c:pt>
                <c:pt idx="2253">
                  <c:v>546.2000000000326</c:v>
                </c:pt>
                <c:pt idx="2254">
                  <c:v>466.6000000000307</c:v>
                </c:pt>
                <c:pt idx="2255">
                  <c:v>460.0000000000296</c:v>
                </c:pt>
                <c:pt idx="2256">
                  <c:v>401.2000000000307</c:v>
                </c:pt>
                <c:pt idx="2257">
                  <c:v>345.6000000000329</c:v>
                </c:pt>
                <c:pt idx="2258">
                  <c:v>295.5000000000333</c:v>
                </c:pt>
                <c:pt idx="2259">
                  <c:v>196.0000000000321</c:v>
                </c:pt>
                <c:pt idx="2260">
                  <c:v>199.6000000000312</c:v>
                </c:pt>
                <c:pt idx="2261">
                  <c:v>210.60000000003</c:v>
                </c:pt>
                <c:pt idx="2262">
                  <c:v>327.0000000000288</c:v>
                </c:pt>
                <c:pt idx="2263">
                  <c:v>313.3000000000278</c:v>
                </c:pt>
                <c:pt idx="2264">
                  <c:v>285.4000000000271</c:v>
                </c:pt>
                <c:pt idx="2265">
                  <c:v>298.5000000000263</c:v>
                </c:pt>
                <c:pt idx="2266">
                  <c:v>520.2000000000265</c:v>
                </c:pt>
                <c:pt idx="2267">
                  <c:v>485.5000000000279</c:v>
                </c:pt>
                <c:pt idx="2268">
                  <c:v>448.5000000000276</c:v>
                </c:pt>
                <c:pt idx="2269">
                  <c:v>446.8000000000275</c:v>
                </c:pt>
                <c:pt idx="2270">
                  <c:v>421.2000000000286</c:v>
                </c:pt>
                <c:pt idx="2271">
                  <c:v>373.2000000000294</c:v>
                </c:pt>
                <c:pt idx="2272">
                  <c:v>374.2000000000293</c:v>
                </c:pt>
                <c:pt idx="2273">
                  <c:v>395.2000000000292</c:v>
                </c:pt>
                <c:pt idx="2274">
                  <c:v>402.7000000000295</c:v>
                </c:pt>
                <c:pt idx="2275">
                  <c:v>420.0000000000296</c:v>
                </c:pt>
                <c:pt idx="2276">
                  <c:v>408.4000000000291</c:v>
                </c:pt>
                <c:pt idx="2277">
                  <c:v>369.8000000000271</c:v>
                </c:pt>
                <c:pt idx="2278">
                  <c:v>358.4000000000257</c:v>
                </c:pt>
                <c:pt idx="2279">
                  <c:v>419.7000000000254</c:v>
                </c:pt>
                <c:pt idx="2280">
                  <c:v>385.900000000026</c:v>
                </c:pt>
                <c:pt idx="2281">
                  <c:v>309.8000000000271</c:v>
                </c:pt>
                <c:pt idx="2282">
                  <c:v>387.2000000000279</c:v>
                </c:pt>
                <c:pt idx="2283">
                  <c:v>360.2000000000286</c:v>
                </c:pt>
                <c:pt idx="2284">
                  <c:v>296.1000000000284</c:v>
                </c:pt>
                <c:pt idx="2285">
                  <c:v>247.6000000000282</c:v>
                </c:pt>
                <c:pt idx="2286">
                  <c:v>219.600000000029</c:v>
                </c:pt>
                <c:pt idx="2287">
                  <c:v>153.6000000000296</c:v>
                </c:pt>
                <c:pt idx="2288">
                  <c:v>72.20000000002928</c:v>
                </c:pt>
                <c:pt idx="2289">
                  <c:v>172.3000000000278</c:v>
                </c:pt>
                <c:pt idx="2290">
                  <c:v>255.5000000000266</c:v>
                </c:pt>
                <c:pt idx="2291">
                  <c:v>208.0000000000263</c:v>
                </c:pt>
                <c:pt idx="2292">
                  <c:v>221.1000000000255</c:v>
                </c:pt>
                <c:pt idx="2293">
                  <c:v>190.4000000000242</c:v>
                </c:pt>
                <c:pt idx="2294">
                  <c:v>324.4000000000228</c:v>
                </c:pt>
                <c:pt idx="2295">
                  <c:v>309.0000000000219</c:v>
                </c:pt>
                <c:pt idx="2296">
                  <c:v>391.7000000000219</c:v>
                </c:pt>
                <c:pt idx="2297">
                  <c:v>480.2000000000221</c:v>
                </c:pt>
                <c:pt idx="2298">
                  <c:v>466.9000000000216</c:v>
                </c:pt>
                <c:pt idx="2299">
                  <c:v>454.0000000000214</c:v>
                </c:pt>
                <c:pt idx="2300">
                  <c:v>449.9000000000212</c:v>
                </c:pt>
                <c:pt idx="2301">
                  <c:v>447.6000000000195</c:v>
                </c:pt>
                <c:pt idx="2302">
                  <c:v>439.6000000000181</c:v>
                </c:pt>
                <c:pt idx="2303">
                  <c:v>401.2000000000174</c:v>
                </c:pt>
                <c:pt idx="2304">
                  <c:v>366.2000000000169</c:v>
                </c:pt>
                <c:pt idx="2305">
                  <c:v>387.2000000000168</c:v>
                </c:pt>
                <c:pt idx="2306">
                  <c:v>375.4000000000171</c:v>
                </c:pt>
                <c:pt idx="2307">
                  <c:v>359.8000000000171</c:v>
                </c:pt>
                <c:pt idx="2308">
                  <c:v>369.800000000016</c:v>
                </c:pt>
                <c:pt idx="2309">
                  <c:v>316.2000000000157</c:v>
                </c:pt>
                <c:pt idx="2310">
                  <c:v>300.0000000000161</c:v>
                </c:pt>
                <c:pt idx="2311">
                  <c:v>384.4000000000162</c:v>
                </c:pt>
                <c:pt idx="2312">
                  <c:v>381.1000000000167</c:v>
                </c:pt>
                <c:pt idx="2313">
                  <c:v>316.0000000000166</c:v>
                </c:pt>
                <c:pt idx="2314">
                  <c:v>277.0000000000165</c:v>
                </c:pt>
                <c:pt idx="2315">
                  <c:v>237.5000000000175</c:v>
                </c:pt>
                <c:pt idx="2316">
                  <c:v>195.6000000000184</c:v>
                </c:pt>
                <c:pt idx="2317">
                  <c:v>159.100000000019</c:v>
                </c:pt>
                <c:pt idx="2318">
                  <c:v>90.60000000001881</c:v>
                </c:pt>
                <c:pt idx="2319">
                  <c:v>17.50000000001731</c:v>
                </c:pt>
                <c:pt idx="2320">
                  <c:v>-33.59999999998439</c:v>
                </c:pt>
                <c:pt idx="2321">
                  <c:v>-14.59999999998426</c:v>
                </c:pt>
                <c:pt idx="2322">
                  <c:v>-38.19999999998344</c:v>
                </c:pt>
                <c:pt idx="2323">
                  <c:v>-42.79999999998249</c:v>
                </c:pt>
                <c:pt idx="2324">
                  <c:v>-76.79999999998097</c:v>
                </c:pt>
                <c:pt idx="2325">
                  <c:v>-99.19999999998117</c:v>
                </c:pt>
                <c:pt idx="2326">
                  <c:v>-100.4999999999808</c:v>
                </c:pt>
                <c:pt idx="2327">
                  <c:v>-174.4999999999793</c:v>
                </c:pt>
                <c:pt idx="2328">
                  <c:v>-196.9999999999779</c:v>
                </c:pt>
                <c:pt idx="2329">
                  <c:v>-203.1999999999764</c:v>
                </c:pt>
                <c:pt idx="2330">
                  <c:v>-200.9999999999753</c:v>
                </c:pt>
                <c:pt idx="2331">
                  <c:v>-56.49999999997453</c:v>
                </c:pt>
                <c:pt idx="2332">
                  <c:v>-91.59999999997356</c:v>
                </c:pt>
                <c:pt idx="2333">
                  <c:v>-94.19999999997283</c:v>
                </c:pt>
                <c:pt idx="2334">
                  <c:v>-103.3999999999731</c:v>
                </c:pt>
                <c:pt idx="2335">
                  <c:v>-132.7999999999726</c:v>
                </c:pt>
                <c:pt idx="2336">
                  <c:v>-183.8999999999721</c:v>
                </c:pt>
                <c:pt idx="2337">
                  <c:v>-170.9999999999719</c:v>
                </c:pt>
                <c:pt idx="2338">
                  <c:v>-288.3999999999705</c:v>
                </c:pt>
                <c:pt idx="2339">
                  <c:v>-367.8999999999695</c:v>
                </c:pt>
                <c:pt idx="2340">
                  <c:v>-277.4999999999702</c:v>
                </c:pt>
                <c:pt idx="2341">
                  <c:v>-266.4999999999714</c:v>
                </c:pt>
                <c:pt idx="2342">
                  <c:v>-266.9999999999724</c:v>
                </c:pt>
                <c:pt idx="2343">
                  <c:v>-267.4999999999735</c:v>
                </c:pt>
                <c:pt idx="2344">
                  <c:v>-277.1999999999749</c:v>
                </c:pt>
                <c:pt idx="2345">
                  <c:v>-169.1999999999757</c:v>
                </c:pt>
                <c:pt idx="2346">
                  <c:v>-128.1999999999757</c:v>
                </c:pt>
                <c:pt idx="2347">
                  <c:v>-83.19999999997626</c:v>
                </c:pt>
                <c:pt idx="2348">
                  <c:v>-99.99999999997752</c:v>
                </c:pt>
                <c:pt idx="2349">
                  <c:v>-148.3999999999793</c:v>
                </c:pt>
                <c:pt idx="2350">
                  <c:v>-113.0999999999812</c:v>
                </c:pt>
                <c:pt idx="2351">
                  <c:v>-149.1999999999823</c:v>
                </c:pt>
                <c:pt idx="2352">
                  <c:v>-186.1999999999827</c:v>
                </c:pt>
                <c:pt idx="2353">
                  <c:v>-193.3999999999832</c:v>
                </c:pt>
                <c:pt idx="2354">
                  <c:v>-224.9999999999837</c:v>
                </c:pt>
                <c:pt idx="2355">
                  <c:v>-129.9999999999831</c:v>
                </c:pt>
                <c:pt idx="2356">
                  <c:v>8.00000000001728</c:v>
                </c:pt>
                <c:pt idx="2357">
                  <c:v>26.00000000001752</c:v>
                </c:pt>
                <c:pt idx="2358">
                  <c:v>17.80000000001931</c:v>
                </c:pt>
                <c:pt idx="2359">
                  <c:v>-8.399999999979137</c:v>
                </c:pt>
                <c:pt idx="2360">
                  <c:v>-48.39999999997917</c:v>
                </c:pt>
                <c:pt idx="2361">
                  <c:v>-56.1999999999792</c:v>
                </c:pt>
                <c:pt idx="2362">
                  <c:v>-59.59999999997927</c:v>
                </c:pt>
                <c:pt idx="2363">
                  <c:v>-107.2999999999809</c:v>
                </c:pt>
                <c:pt idx="2364">
                  <c:v>-142.4999999999828</c:v>
                </c:pt>
                <c:pt idx="2365">
                  <c:v>0.200000000017269</c:v>
                </c:pt>
                <c:pt idx="2366">
                  <c:v>-46.1999999999825</c:v>
                </c:pt>
                <c:pt idx="2367">
                  <c:v>-86.99999999998334</c:v>
                </c:pt>
                <c:pt idx="2368">
                  <c:v>-98.59999999998385</c:v>
                </c:pt>
                <c:pt idx="2369">
                  <c:v>-115.5999999999842</c:v>
                </c:pt>
                <c:pt idx="2370">
                  <c:v>-156.1999999999837</c:v>
                </c:pt>
                <c:pt idx="2371">
                  <c:v>-185.3999999999841</c:v>
                </c:pt>
                <c:pt idx="2372">
                  <c:v>-212.3999999999855</c:v>
                </c:pt>
                <c:pt idx="2373">
                  <c:v>-262.9999999999862</c:v>
                </c:pt>
                <c:pt idx="2374">
                  <c:v>-269.9999999999854</c:v>
                </c:pt>
                <c:pt idx="2375">
                  <c:v>-331.1999999999844</c:v>
                </c:pt>
                <c:pt idx="2376">
                  <c:v>-421.3999999999847</c:v>
                </c:pt>
                <c:pt idx="2377">
                  <c:v>-440.5999999999862</c:v>
                </c:pt>
                <c:pt idx="2378">
                  <c:v>-448.3999999999862</c:v>
                </c:pt>
                <c:pt idx="2379">
                  <c:v>-517.4999999999859</c:v>
                </c:pt>
                <c:pt idx="2380">
                  <c:v>-467.9999999999858</c:v>
                </c:pt>
                <c:pt idx="2381">
                  <c:v>-543.1999999999855</c:v>
                </c:pt>
                <c:pt idx="2382">
                  <c:v>-364.1999999999853</c:v>
                </c:pt>
                <c:pt idx="2383">
                  <c:v>-380.5999999999839</c:v>
                </c:pt>
                <c:pt idx="2384">
                  <c:v>-399.6999999999824</c:v>
                </c:pt>
                <c:pt idx="2385">
                  <c:v>-421.3999999999825</c:v>
                </c:pt>
                <c:pt idx="2386">
                  <c:v>-283.5999999999834</c:v>
                </c:pt>
                <c:pt idx="2387">
                  <c:v>-354.0999999999834</c:v>
                </c:pt>
                <c:pt idx="2388">
                  <c:v>-456.9999999999825</c:v>
                </c:pt>
                <c:pt idx="2389">
                  <c:v>-473.5999999999825</c:v>
                </c:pt>
                <c:pt idx="2390">
                  <c:v>-529.8999999999827</c:v>
                </c:pt>
                <c:pt idx="2391">
                  <c:v>-608.9999999999814</c:v>
                </c:pt>
                <c:pt idx="2392">
                  <c:v>-666.39999999998</c:v>
                </c:pt>
                <c:pt idx="2393">
                  <c:v>-678.6999999999784</c:v>
                </c:pt>
                <c:pt idx="2394">
                  <c:v>-709.4999999999782</c:v>
                </c:pt>
                <c:pt idx="2395">
                  <c:v>-712.9999999999789</c:v>
                </c:pt>
                <c:pt idx="2396">
                  <c:v>-707.4999999999784</c:v>
                </c:pt>
                <c:pt idx="2397">
                  <c:v>-784.5999999999772</c:v>
                </c:pt>
                <c:pt idx="2398">
                  <c:v>-751.1999999999759</c:v>
                </c:pt>
                <c:pt idx="2399">
                  <c:v>-792.9999999999744</c:v>
                </c:pt>
                <c:pt idx="2400">
                  <c:v>-826.3999999999734</c:v>
                </c:pt>
                <c:pt idx="2401">
                  <c:v>-919.4999999999727</c:v>
                </c:pt>
                <c:pt idx="2402">
                  <c:v>-929.7999999999713</c:v>
                </c:pt>
                <c:pt idx="2403">
                  <c:v>-907.89999999997</c:v>
                </c:pt>
                <c:pt idx="2404">
                  <c:v>-879.2999999999691</c:v>
                </c:pt>
                <c:pt idx="2405">
                  <c:v>-882.5999999999685</c:v>
                </c:pt>
                <c:pt idx="2406">
                  <c:v>-894.4999999999687</c:v>
                </c:pt>
                <c:pt idx="2407">
                  <c:v>-751.99999999997</c:v>
                </c:pt>
                <c:pt idx="2408">
                  <c:v>-767.4999999999716</c:v>
                </c:pt>
                <c:pt idx="2409">
                  <c:v>-780.2999999999732</c:v>
                </c:pt>
                <c:pt idx="2410">
                  <c:v>-787.7999999999736</c:v>
                </c:pt>
                <c:pt idx="2411">
                  <c:v>-792.599999999974</c:v>
                </c:pt>
                <c:pt idx="2412">
                  <c:v>-794.7999999999751</c:v>
                </c:pt>
                <c:pt idx="2413">
                  <c:v>-821.3999999999761</c:v>
                </c:pt>
                <c:pt idx="2414">
                  <c:v>-771.0999999999774</c:v>
                </c:pt>
                <c:pt idx="2415">
                  <c:v>-729.7999999999777</c:v>
                </c:pt>
                <c:pt idx="2416">
                  <c:v>-862.2999999999774</c:v>
                </c:pt>
                <c:pt idx="2417">
                  <c:v>-970.5999999999786</c:v>
                </c:pt>
                <c:pt idx="2418">
                  <c:v>-999.9999999999803</c:v>
                </c:pt>
                <c:pt idx="2419">
                  <c:v>-986.7999999999804</c:v>
                </c:pt>
                <c:pt idx="2420">
                  <c:v>-703.3999999999801</c:v>
                </c:pt>
                <c:pt idx="2421">
                  <c:v>-435.3999999999808</c:v>
                </c:pt>
                <c:pt idx="2422">
                  <c:v>-480.7999999999806</c:v>
                </c:pt>
                <c:pt idx="2423">
                  <c:v>-379.5999999999793</c:v>
                </c:pt>
                <c:pt idx="2424">
                  <c:v>-406.1999999999782</c:v>
                </c:pt>
                <c:pt idx="2425">
                  <c:v>-387.199999999978</c:v>
                </c:pt>
                <c:pt idx="2426">
                  <c:v>-366.1999999999782</c:v>
                </c:pt>
                <c:pt idx="2427">
                  <c:v>-331.799999999977</c:v>
                </c:pt>
                <c:pt idx="2428">
                  <c:v>-328.1999999999757</c:v>
                </c:pt>
                <c:pt idx="2429">
                  <c:v>-361.3999999999755</c:v>
                </c:pt>
                <c:pt idx="2430">
                  <c:v>-325.8999999999761</c:v>
                </c:pt>
                <c:pt idx="2431">
                  <c:v>-333.1999999999773</c:v>
                </c:pt>
                <c:pt idx="2432">
                  <c:v>-221.5999999999789</c:v>
                </c:pt>
                <c:pt idx="2433">
                  <c:v>-235.5999999999796</c:v>
                </c:pt>
                <c:pt idx="2434">
                  <c:v>-277.7999999999807</c:v>
                </c:pt>
                <c:pt idx="2435">
                  <c:v>-283.7999999999823</c:v>
                </c:pt>
                <c:pt idx="2436">
                  <c:v>-292.1999999999818</c:v>
                </c:pt>
                <c:pt idx="2437">
                  <c:v>-339.7999999999806</c:v>
                </c:pt>
                <c:pt idx="2438">
                  <c:v>-379.8999999999813</c:v>
                </c:pt>
                <c:pt idx="2439">
                  <c:v>-444.399999999982</c:v>
                </c:pt>
                <c:pt idx="2440">
                  <c:v>-524.399999999982</c:v>
                </c:pt>
                <c:pt idx="2441">
                  <c:v>-514.7999999999813</c:v>
                </c:pt>
                <c:pt idx="2442">
                  <c:v>-558.5999999999796</c:v>
                </c:pt>
                <c:pt idx="2443">
                  <c:v>-454.799999999979</c:v>
                </c:pt>
                <c:pt idx="2444">
                  <c:v>-451.2999999999783</c:v>
                </c:pt>
                <c:pt idx="2445">
                  <c:v>-517.2999999999777</c:v>
                </c:pt>
                <c:pt idx="2446">
                  <c:v>-593.4999999999773</c:v>
                </c:pt>
                <c:pt idx="2447">
                  <c:v>-568.9999999999766</c:v>
                </c:pt>
                <c:pt idx="2448">
                  <c:v>-541.1999999999765</c:v>
                </c:pt>
                <c:pt idx="2449">
                  <c:v>-541.6999999999775</c:v>
                </c:pt>
                <c:pt idx="2450">
                  <c:v>-555.6999999999782</c:v>
                </c:pt>
                <c:pt idx="2451">
                  <c:v>-467.9999999999788</c:v>
                </c:pt>
                <c:pt idx="2452">
                  <c:v>-487.5999999999806</c:v>
                </c:pt>
                <c:pt idx="2453">
                  <c:v>-549.1999999999823</c:v>
                </c:pt>
                <c:pt idx="2454">
                  <c:v>-194.9999999999823</c:v>
                </c:pt>
                <c:pt idx="2455">
                  <c:v>-264.9999999999812</c:v>
                </c:pt>
                <c:pt idx="2456">
                  <c:v>-219.5999999999813</c:v>
                </c:pt>
                <c:pt idx="2457">
                  <c:v>-146.7999999999818</c:v>
                </c:pt>
                <c:pt idx="2458">
                  <c:v>45.40000000001831</c:v>
                </c:pt>
                <c:pt idx="2459">
                  <c:v>7.200000000018967</c:v>
                </c:pt>
                <c:pt idx="2460">
                  <c:v>-6.999999999980801</c:v>
                </c:pt>
                <c:pt idx="2461">
                  <c:v>-34.39999999998045</c:v>
                </c:pt>
                <c:pt idx="2462">
                  <c:v>20.60000000002015</c:v>
                </c:pt>
                <c:pt idx="2463">
                  <c:v>11.00000000001943</c:v>
                </c:pt>
                <c:pt idx="2464">
                  <c:v>9.600000000019143</c:v>
                </c:pt>
                <c:pt idx="2465">
                  <c:v>6.400000000020384</c:v>
                </c:pt>
                <c:pt idx="2466">
                  <c:v>-66.59999999997824</c:v>
                </c:pt>
                <c:pt idx="2467">
                  <c:v>-129.799999999977</c:v>
                </c:pt>
                <c:pt idx="2468">
                  <c:v>38.80000000002391</c:v>
                </c:pt>
                <c:pt idx="2469">
                  <c:v>13.20000000002496</c:v>
                </c:pt>
                <c:pt idx="2470">
                  <c:v>54.90000000002502</c:v>
                </c:pt>
                <c:pt idx="2471">
                  <c:v>105.5000000000234</c:v>
                </c:pt>
                <c:pt idx="2472">
                  <c:v>53.40000000002186</c:v>
                </c:pt>
                <c:pt idx="2473">
                  <c:v>31.80000000002024</c:v>
                </c:pt>
                <c:pt idx="2474">
                  <c:v>-4.199999999980232</c:v>
                </c:pt>
                <c:pt idx="2475">
                  <c:v>-20.29999999997912</c:v>
                </c:pt>
                <c:pt idx="2476">
                  <c:v>-33.79999999997875</c:v>
                </c:pt>
                <c:pt idx="2477">
                  <c:v>-27.79999999997941</c:v>
                </c:pt>
                <c:pt idx="2478">
                  <c:v>32.60000000002104</c:v>
                </c:pt>
                <c:pt idx="2479">
                  <c:v>-32.2999999999778</c:v>
                </c:pt>
                <c:pt idx="2480">
                  <c:v>-73.59999999997747</c:v>
                </c:pt>
                <c:pt idx="2481">
                  <c:v>-135.4999999999766</c:v>
                </c:pt>
                <c:pt idx="2482">
                  <c:v>103.2000000000239</c:v>
                </c:pt>
                <c:pt idx="2483">
                  <c:v>103.6000000000243</c:v>
                </c:pt>
                <c:pt idx="2484">
                  <c:v>114.8000000000244</c:v>
                </c:pt>
                <c:pt idx="2485">
                  <c:v>28.40000000002462</c:v>
                </c:pt>
                <c:pt idx="2486">
                  <c:v>116.400000000026</c:v>
                </c:pt>
                <c:pt idx="2487">
                  <c:v>258.2000000000268</c:v>
                </c:pt>
                <c:pt idx="2488">
                  <c:v>419.6000000000273</c:v>
                </c:pt>
                <c:pt idx="2489">
                  <c:v>452.600000000028</c:v>
                </c:pt>
                <c:pt idx="2490">
                  <c:v>328.5000000000277</c:v>
                </c:pt>
                <c:pt idx="2491">
                  <c:v>288.8000000000275</c:v>
                </c:pt>
                <c:pt idx="2492">
                  <c:v>204.8000000000278</c:v>
                </c:pt>
                <c:pt idx="2493">
                  <c:v>220.2000000000288</c:v>
                </c:pt>
                <c:pt idx="2494">
                  <c:v>191.4000000000289</c:v>
                </c:pt>
                <c:pt idx="2495">
                  <c:v>138.4000000000281</c:v>
                </c:pt>
                <c:pt idx="2496">
                  <c:v>445.6000000000288</c:v>
                </c:pt>
                <c:pt idx="2497">
                  <c:v>392.2000000000298</c:v>
                </c:pt>
                <c:pt idx="2498">
                  <c:v>318.4000000000304</c:v>
                </c:pt>
                <c:pt idx="2499">
                  <c:v>252.8000000000314</c:v>
                </c:pt>
                <c:pt idx="2500">
                  <c:v>165.7000000000315</c:v>
                </c:pt>
                <c:pt idx="2501">
                  <c:v>80.90000000003106</c:v>
                </c:pt>
                <c:pt idx="2502">
                  <c:v>178.1000000000305</c:v>
                </c:pt>
                <c:pt idx="2503">
                  <c:v>446.80000000003</c:v>
                </c:pt>
                <c:pt idx="2504">
                  <c:v>420.6000000000294</c:v>
                </c:pt>
                <c:pt idx="2505">
                  <c:v>366.7000000000293</c:v>
                </c:pt>
                <c:pt idx="2506">
                  <c:v>348.6000000000307</c:v>
                </c:pt>
                <c:pt idx="2507">
                  <c:v>265.1000000000321</c:v>
                </c:pt>
                <c:pt idx="2508">
                  <c:v>138.4000000000325</c:v>
                </c:pt>
                <c:pt idx="2509">
                  <c:v>61.200000000033</c:v>
                </c:pt>
                <c:pt idx="2510">
                  <c:v>270.8000000000339</c:v>
                </c:pt>
                <c:pt idx="2511">
                  <c:v>214.8000000000334</c:v>
                </c:pt>
                <c:pt idx="2512">
                  <c:v>209.2000000000322</c:v>
                </c:pt>
                <c:pt idx="2513">
                  <c:v>176.1000000000308</c:v>
                </c:pt>
                <c:pt idx="2514">
                  <c:v>162.4000000000298</c:v>
                </c:pt>
                <c:pt idx="2515">
                  <c:v>95.1000000000286</c:v>
                </c:pt>
                <c:pt idx="2516">
                  <c:v>13.70000000002824</c:v>
                </c:pt>
                <c:pt idx="2517">
                  <c:v>-17.69999999997097</c:v>
                </c:pt>
                <c:pt idx="2518">
                  <c:v>58.80000000002838</c:v>
                </c:pt>
                <c:pt idx="2519">
                  <c:v>19.50000000002849</c:v>
                </c:pt>
                <c:pt idx="2520">
                  <c:v>-92.39999999996962</c:v>
                </c:pt>
                <c:pt idx="2521">
                  <c:v>-175.3999999999693</c:v>
                </c:pt>
                <c:pt idx="2522">
                  <c:v>-246.7999999999708</c:v>
                </c:pt>
                <c:pt idx="2523">
                  <c:v>-341.4999999999717</c:v>
                </c:pt>
                <c:pt idx="2524">
                  <c:v>-324.9999999999724</c:v>
                </c:pt>
                <c:pt idx="2525">
                  <c:v>-389.6999999999721</c:v>
                </c:pt>
                <c:pt idx="2526">
                  <c:v>-510.4999999999708</c:v>
                </c:pt>
                <c:pt idx="2527">
                  <c:v>-505.4999999999714</c:v>
                </c:pt>
                <c:pt idx="2528">
                  <c:v>-516.3999999999717</c:v>
                </c:pt>
                <c:pt idx="2529">
                  <c:v>-418.19999999997</c:v>
                </c:pt>
                <c:pt idx="2530">
                  <c:v>-410.9999999999695</c:v>
                </c:pt>
                <c:pt idx="2531">
                  <c:v>-342.5999999999699</c:v>
                </c:pt>
                <c:pt idx="2532">
                  <c:v>-322.9999999999703</c:v>
                </c:pt>
                <c:pt idx="2533">
                  <c:v>-355.7999999999698</c:v>
                </c:pt>
                <c:pt idx="2534">
                  <c:v>-327.5999999999693</c:v>
                </c:pt>
                <c:pt idx="2535">
                  <c:v>-323.3999999999707</c:v>
                </c:pt>
                <c:pt idx="2536">
                  <c:v>-339.1999999999721</c:v>
                </c:pt>
                <c:pt idx="2537">
                  <c:v>-424.4999999999736</c:v>
                </c:pt>
                <c:pt idx="2538">
                  <c:v>-466.4999999999756</c:v>
                </c:pt>
                <c:pt idx="2539">
                  <c:v>-476.9999999999756</c:v>
                </c:pt>
                <c:pt idx="2540">
                  <c:v>-237.8999999999746</c:v>
                </c:pt>
                <c:pt idx="2541">
                  <c:v>-262.9999999999747</c:v>
                </c:pt>
                <c:pt idx="2542">
                  <c:v>-296.1999999999746</c:v>
                </c:pt>
                <c:pt idx="2543">
                  <c:v>-365.6999999999747</c:v>
                </c:pt>
                <c:pt idx="2544">
                  <c:v>-383.2999999999745</c:v>
                </c:pt>
                <c:pt idx="2545">
                  <c:v>-405.8999999999738</c:v>
                </c:pt>
                <c:pt idx="2546">
                  <c:v>-464.5999999999742</c:v>
                </c:pt>
                <c:pt idx="2547">
                  <c:v>-533.199999999975</c:v>
                </c:pt>
                <c:pt idx="2548">
                  <c:v>-446.7999999999752</c:v>
                </c:pt>
                <c:pt idx="2549">
                  <c:v>-442.3999999999753</c:v>
                </c:pt>
                <c:pt idx="2550">
                  <c:v>-406.5999999999761</c:v>
                </c:pt>
                <c:pt idx="2551">
                  <c:v>-382.9999999999769</c:v>
                </c:pt>
                <c:pt idx="2552">
                  <c:v>-466.199999999978</c:v>
                </c:pt>
                <c:pt idx="2553">
                  <c:v>-525.3999999999795</c:v>
                </c:pt>
                <c:pt idx="2554">
                  <c:v>-516.2999999999798</c:v>
                </c:pt>
                <c:pt idx="2555">
                  <c:v>-524.3999999999796</c:v>
                </c:pt>
                <c:pt idx="2556">
                  <c:v>-544.5999999999788</c:v>
                </c:pt>
                <c:pt idx="2557">
                  <c:v>-542.8999999999787</c:v>
                </c:pt>
                <c:pt idx="2558">
                  <c:v>-602.4999999999806</c:v>
                </c:pt>
                <c:pt idx="2559">
                  <c:v>-651.9999999999807</c:v>
                </c:pt>
                <c:pt idx="2560">
                  <c:v>-157.9999999999796</c:v>
                </c:pt>
                <c:pt idx="2561">
                  <c:v>-119.2999999999792</c:v>
                </c:pt>
                <c:pt idx="2562">
                  <c:v>-212.6999999999782</c:v>
                </c:pt>
                <c:pt idx="2563">
                  <c:v>389.7000000000224</c:v>
                </c:pt>
                <c:pt idx="2564">
                  <c:v>530.2000000000214</c:v>
                </c:pt>
                <c:pt idx="2565">
                  <c:v>375.8000000000202</c:v>
                </c:pt>
                <c:pt idx="2566">
                  <c:v>191.200000000021</c:v>
                </c:pt>
                <c:pt idx="2567">
                  <c:v>425.0000000000227</c:v>
                </c:pt>
                <c:pt idx="2568">
                  <c:v>435.700000000024</c:v>
                </c:pt>
                <c:pt idx="2569">
                  <c:v>452.1000000000248</c:v>
                </c:pt>
                <c:pt idx="2570">
                  <c:v>531.0000000000243</c:v>
                </c:pt>
                <c:pt idx="2571">
                  <c:v>448.7000000000225</c:v>
                </c:pt>
                <c:pt idx="2572">
                  <c:v>348.5000000000211</c:v>
                </c:pt>
                <c:pt idx="2573">
                  <c:v>538.4000000000194</c:v>
                </c:pt>
                <c:pt idx="2574">
                  <c:v>449.4000000000181</c:v>
                </c:pt>
                <c:pt idx="2575">
                  <c:v>357.5000000000178</c:v>
                </c:pt>
                <c:pt idx="2576">
                  <c:v>374.6000000000188</c:v>
                </c:pt>
                <c:pt idx="2577">
                  <c:v>348.00000000002</c:v>
                </c:pt>
                <c:pt idx="2578">
                  <c:v>656.4000000000196</c:v>
                </c:pt>
                <c:pt idx="2579">
                  <c:v>851.3000000000197</c:v>
                </c:pt>
                <c:pt idx="2580">
                  <c:v>939.7000000000194</c:v>
                </c:pt>
                <c:pt idx="2581">
                  <c:v>1169.400000000019</c:v>
                </c:pt>
                <c:pt idx="2582">
                  <c:v>1179.800000000018</c:v>
                </c:pt>
                <c:pt idx="2583">
                  <c:v>1291.900000000018</c:v>
                </c:pt>
                <c:pt idx="2584">
                  <c:v>1163.800000000018</c:v>
                </c:pt>
                <c:pt idx="2585">
                  <c:v>1147.600000000018</c:v>
                </c:pt>
                <c:pt idx="2586">
                  <c:v>1114.200000000019</c:v>
                </c:pt>
                <c:pt idx="2587">
                  <c:v>1115.600000000019</c:v>
                </c:pt>
                <c:pt idx="2588">
                  <c:v>1111.800000000019</c:v>
                </c:pt>
                <c:pt idx="2589">
                  <c:v>1345.10000000002</c:v>
                </c:pt>
                <c:pt idx="2590">
                  <c:v>1311.700000000021</c:v>
                </c:pt>
                <c:pt idx="2591">
                  <c:v>1270.100000000021</c:v>
                </c:pt>
                <c:pt idx="2592">
                  <c:v>1115.200000000021</c:v>
                </c:pt>
                <c:pt idx="2593">
                  <c:v>990.6000000000198</c:v>
                </c:pt>
                <c:pt idx="2594">
                  <c:v>843.6000000000182</c:v>
                </c:pt>
                <c:pt idx="2595">
                  <c:v>1027.400000000017</c:v>
                </c:pt>
                <c:pt idx="2596">
                  <c:v>959.5000000000159</c:v>
                </c:pt>
                <c:pt idx="2597">
                  <c:v>963.6000000000162</c:v>
                </c:pt>
                <c:pt idx="2598">
                  <c:v>863.400000000017</c:v>
                </c:pt>
                <c:pt idx="2599">
                  <c:v>798.6000000000166</c:v>
                </c:pt>
                <c:pt idx="2600">
                  <c:v>725.6000000000158</c:v>
                </c:pt>
                <c:pt idx="2601">
                  <c:v>783.6000000000161</c:v>
                </c:pt>
                <c:pt idx="2602">
                  <c:v>698.9000000000162</c:v>
                </c:pt>
                <c:pt idx="2603">
                  <c:v>614.2000000000164</c:v>
                </c:pt>
                <c:pt idx="2604">
                  <c:v>697.4000000000175</c:v>
                </c:pt>
                <c:pt idx="2605">
                  <c:v>675.0000000000196</c:v>
                </c:pt>
                <c:pt idx="2606">
                  <c:v>945.1000000000215</c:v>
                </c:pt>
                <c:pt idx="2607">
                  <c:v>925.7000000000232</c:v>
                </c:pt>
                <c:pt idx="2608">
                  <c:v>876.3000000000238</c:v>
                </c:pt>
                <c:pt idx="2609">
                  <c:v>876.3000000000238</c:v>
                </c:pt>
                <c:pt idx="2610">
                  <c:v>-24.79999999999816</c:v>
                </c:pt>
                <c:pt idx="2611">
                  <c:v>-150.5999999999963</c:v>
                </c:pt>
                <c:pt idx="2612">
                  <c:v>-369.4999999999959</c:v>
                </c:pt>
                <c:pt idx="2613">
                  <c:v>-648.3999999999978</c:v>
                </c:pt>
                <c:pt idx="2614">
                  <c:v>-649.0000000000017</c:v>
                </c:pt>
                <c:pt idx="2615">
                  <c:v>-628.5000000000051</c:v>
                </c:pt>
                <c:pt idx="2616">
                  <c:v>-771.4000000000087</c:v>
                </c:pt>
                <c:pt idx="2617">
                  <c:v>-486.6000000000126</c:v>
                </c:pt>
                <c:pt idx="2618">
                  <c:v>-569.8000000000159</c:v>
                </c:pt>
                <c:pt idx="2619">
                  <c:v>-538.0000000000163</c:v>
                </c:pt>
                <c:pt idx="2620">
                  <c:v>-648.5000000000163</c:v>
                </c:pt>
                <c:pt idx="2621">
                  <c:v>-698.8000000000171</c:v>
                </c:pt>
                <c:pt idx="2622">
                  <c:v>-642.8000000000188</c:v>
                </c:pt>
                <c:pt idx="2623">
                  <c:v>-605.2000000000212</c:v>
                </c:pt>
                <c:pt idx="2624">
                  <c:v>-640.0000000000227</c:v>
                </c:pt>
                <c:pt idx="2625">
                  <c:v>-641.6000000000244</c:v>
                </c:pt>
                <c:pt idx="2626">
                  <c:v>-652.1000000000265</c:v>
                </c:pt>
                <c:pt idx="2627">
                  <c:v>-678.0000000000274</c:v>
                </c:pt>
                <c:pt idx="2628">
                  <c:v>-667.4000000000245</c:v>
                </c:pt>
                <c:pt idx="2629">
                  <c:v>-689.6000000000234</c:v>
                </c:pt>
                <c:pt idx="2630">
                  <c:v>-842.7000000000228</c:v>
                </c:pt>
                <c:pt idx="2631">
                  <c:v>-513.3000000000209</c:v>
                </c:pt>
                <c:pt idx="2632">
                  <c:v>-552.2000000000204</c:v>
                </c:pt>
                <c:pt idx="2633">
                  <c:v>232.1999999999803</c:v>
                </c:pt>
                <c:pt idx="2634">
                  <c:v>99.99999999998016</c:v>
                </c:pt>
                <c:pt idx="2635">
                  <c:v>-90.40000000001928</c:v>
                </c:pt>
                <c:pt idx="2636">
                  <c:v>-46.20000000001837</c:v>
                </c:pt>
                <c:pt idx="2637">
                  <c:v>-63.60000000001912</c:v>
                </c:pt>
                <c:pt idx="2638">
                  <c:v>-193.6000000000203</c:v>
                </c:pt>
                <c:pt idx="2639">
                  <c:v>-424.5000000000209</c:v>
                </c:pt>
                <c:pt idx="2640">
                  <c:v>-546.4000000000201</c:v>
                </c:pt>
                <c:pt idx="2641">
                  <c:v>-656.4000000000191</c:v>
                </c:pt>
                <c:pt idx="2642">
                  <c:v>-743.4000000000184</c:v>
                </c:pt>
                <c:pt idx="2643">
                  <c:v>-582.3000000000177</c:v>
                </c:pt>
                <c:pt idx="2644">
                  <c:v>-596.2000000000177</c:v>
                </c:pt>
                <c:pt idx="2645">
                  <c:v>-439.4000000000185</c:v>
                </c:pt>
                <c:pt idx="2646">
                  <c:v>-283.6000000000192</c:v>
                </c:pt>
                <c:pt idx="2647">
                  <c:v>-286.1000000000201</c:v>
                </c:pt>
                <c:pt idx="2648">
                  <c:v>-314.6000000000203</c:v>
                </c:pt>
                <c:pt idx="2649">
                  <c:v>-181.70000000002</c:v>
                </c:pt>
                <c:pt idx="2650">
                  <c:v>-288.4000000000196</c:v>
                </c:pt>
                <c:pt idx="2651">
                  <c:v>-373.6000000000182</c:v>
                </c:pt>
                <c:pt idx="2652">
                  <c:v>-387.800000000018</c:v>
                </c:pt>
                <c:pt idx="2653">
                  <c:v>-260.2000000000191</c:v>
                </c:pt>
                <c:pt idx="2654">
                  <c:v>-296.7000000000207</c:v>
                </c:pt>
                <c:pt idx="2655">
                  <c:v>-286.2000000000207</c:v>
                </c:pt>
                <c:pt idx="2656">
                  <c:v>-338.0000000000203</c:v>
                </c:pt>
                <c:pt idx="2657">
                  <c:v>-362.4000000000203</c:v>
                </c:pt>
                <c:pt idx="2658">
                  <c:v>-505.7000000000198</c:v>
                </c:pt>
                <c:pt idx="2659">
                  <c:v>-501.2000000000192</c:v>
                </c:pt>
                <c:pt idx="2660">
                  <c:v>-491.8000000000176</c:v>
                </c:pt>
                <c:pt idx="2661">
                  <c:v>-492.5000000000155</c:v>
                </c:pt>
                <c:pt idx="2662">
                  <c:v>-530.900000000014</c:v>
                </c:pt>
                <c:pt idx="2663">
                  <c:v>-536.9000000000133</c:v>
                </c:pt>
                <c:pt idx="2664">
                  <c:v>-382.2000000000123</c:v>
                </c:pt>
                <c:pt idx="2665">
                  <c:v>-356.400000000012</c:v>
                </c:pt>
                <c:pt idx="2666">
                  <c:v>-418.8000000000122</c:v>
                </c:pt>
                <c:pt idx="2667">
                  <c:v>-488.0000000000126</c:v>
                </c:pt>
                <c:pt idx="2668">
                  <c:v>-532.4000000000126</c:v>
                </c:pt>
                <c:pt idx="2669">
                  <c:v>-564.6000000000126</c:v>
                </c:pt>
                <c:pt idx="2670">
                  <c:v>-260.4000000000137</c:v>
                </c:pt>
                <c:pt idx="2671">
                  <c:v>-197.400000000014</c:v>
                </c:pt>
                <c:pt idx="2672">
                  <c:v>-257.7000000000138</c:v>
                </c:pt>
                <c:pt idx="2673">
                  <c:v>-295.4000000000143</c:v>
                </c:pt>
                <c:pt idx="2674">
                  <c:v>257.9999999999851</c:v>
                </c:pt>
                <c:pt idx="2675">
                  <c:v>316.7999999999862</c:v>
                </c:pt>
                <c:pt idx="2676">
                  <c:v>407.4999999999875</c:v>
                </c:pt>
                <c:pt idx="2677">
                  <c:v>459.1999999999887</c:v>
                </c:pt>
                <c:pt idx="2678">
                  <c:v>388.4999999999896</c:v>
                </c:pt>
                <c:pt idx="2679">
                  <c:v>312.7999999999888</c:v>
                </c:pt>
                <c:pt idx="2680">
                  <c:v>322.5999999999886</c:v>
                </c:pt>
                <c:pt idx="2681">
                  <c:v>483.79999999999</c:v>
                </c:pt>
                <c:pt idx="2682">
                  <c:v>394.4999999999911</c:v>
                </c:pt>
                <c:pt idx="2683">
                  <c:v>662.2999999999913</c:v>
                </c:pt>
                <c:pt idx="2684">
                  <c:v>602.1999999999906</c:v>
                </c:pt>
                <c:pt idx="2685">
                  <c:v>936.29999999999</c:v>
                </c:pt>
                <c:pt idx="2686">
                  <c:v>887.1999999999903</c:v>
                </c:pt>
                <c:pt idx="2687">
                  <c:v>805.5999999999908</c:v>
                </c:pt>
                <c:pt idx="2688">
                  <c:v>1343.09999999999</c:v>
                </c:pt>
                <c:pt idx="2689">
                  <c:v>1307.19999999999</c:v>
                </c:pt>
                <c:pt idx="2690">
                  <c:v>1038.999999999992</c:v>
                </c:pt>
                <c:pt idx="2691">
                  <c:v>2152.999999999994</c:v>
                </c:pt>
                <c:pt idx="2692">
                  <c:v>2078.999999999995</c:v>
                </c:pt>
                <c:pt idx="2693">
                  <c:v>2001.299999999997</c:v>
                </c:pt>
                <c:pt idx="2694">
                  <c:v>1787.599999999998</c:v>
                </c:pt>
                <c:pt idx="2695">
                  <c:v>2187.599999999998</c:v>
                </c:pt>
                <c:pt idx="2696">
                  <c:v>2082.999999999999</c:v>
                </c:pt>
                <c:pt idx="2697">
                  <c:v>1962.8</c:v>
                </c:pt>
                <c:pt idx="2698">
                  <c:v>2184.2</c:v>
                </c:pt>
                <c:pt idx="2699">
                  <c:v>2085.6</c:v>
                </c:pt>
                <c:pt idx="2700">
                  <c:v>2025.300000000001</c:v>
                </c:pt>
                <c:pt idx="2701">
                  <c:v>1921.400000000002</c:v>
                </c:pt>
                <c:pt idx="2702">
                  <c:v>1848.800000000001</c:v>
                </c:pt>
                <c:pt idx="2703">
                  <c:v>1783.799999999999</c:v>
                </c:pt>
                <c:pt idx="2704">
                  <c:v>1760.499999999998</c:v>
                </c:pt>
                <c:pt idx="2705">
                  <c:v>1647.699999999996</c:v>
                </c:pt>
                <c:pt idx="2706">
                  <c:v>1688.199999999995</c:v>
                </c:pt>
                <c:pt idx="2707">
                  <c:v>1601.999999999994</c:v>
                </c:pt>
                <c:pt idx="2708">
                  <c:v>1522.599999999994</c:v>
                </c:pt>
                <c:pt idx="2709">
                  <c:v>1507.499999999992</c:v>
                </c:pt>
                <c:pt idx="2710">
                  <c:v>1435.199999999992</c:v>
                </c:pt>
                <c:pt idx="2711">
                  <c:v>1401.599999999991</c:v>
                </c:pt>
                <c:pt idx="2712">
                  <c:v>1513.999999999991</c:v>
                </c:pt>
                <c:pt idx="2713">
                  <c:v>1716.99999999999</c:v>
                </c:pt>
                <c:pt idx="2714">
                  <c:v>1669.399999999989</c:v>
                </c:pt>
                <c:pt idx="2715">
                  <c:v>2082.799999999989</c:v>
                </c:pt>
                <c:pt idx="2716">
                  <c:v>2075.599999999988</c:v>
                </c:pt>
                <c:pt idx="2717">
                  <c:v>1953.999999999986</c:v>
                </c:pt>
                <c:pt idx="2718">
                  <c:v>1920.099999999986</c:v>
                </c:pt>
                <c:pt idx="2719">
                  <c:v>1906.699999999987</c:v>
                </c:pt>
                <c:pt idx="2720">
                  <c:v>2103.099999999989</c:v>
                </c:pt>
                <c:pt idx="2721">
                  <c:v>2088.299999999989</c:v>
                </c:pt>
                <c:pt idx="2722">
                  <c:v>2039.399999999989</c:v>
                </c:pt>
                <c:pt idx="2723">
                  <c:v>1989.799999999988</c:v>
                </c:pt>
                <c:pt idx="2724">
                  <c:v>1971.999999999987</c:v>
                </c:pt>
                <c:pt idx="2725">
                  <c:v>1910.899999999986</c:v>
                </c:pt>
                <c:pt idx="2726">
                  <c:v>2092.799999999988</c:v>
                </c:pt>
                <c:pt idx="2727">
                  <c:v>2131.199999999988</c:v>
                </c:pt>
                <c:pt idx="2728">
                  <c:v>2069.399999999988</c:v>
                </c:pt>
                <c:pt idx="2729">
                  <c:v>2057.399999999987</c:v>
                </c:pt>
                <c:pt idx="2730">
                  <c:v>2219.599999999986</c:v>
                </c:pt>
                <c:pt idx="2731">
                  <c:v>2165.799999999987</c:v>
                </c:pt>
                <c:pt idx="2732">
                  <c:v>2134.499999999988</c:v>
                </c:pt>
                <c:pt idx="2733">
                  <c:v>2300.899999999988</c:v>
                </c:pt>
                <c:pt idx="2734">
                  <c:v>2232.699999999988</c:v>
                </c:pt>
                <c:pt idx="2735">
                  <c:v>2309.399999999988</c:v>
                </c:pt>
                <c:pt idx="2736">
                  <c:v>2302.999999999989</c:v>
                </c:pt>
                <c:pt idx="2737">
                  <c:v>2291.099999999989</c:v>
                </c:pt>
                <c:pt idx="2738">
                  <c:v>2244.399999999989</c:v>
                </c:pt>
                <c:pt idx="2739">
                  <c:v>2217.79999999999</c:v>
                </c:pt>
                <c:pt idx="2740">
                  <c:v>2166.899999999992</c:v>
                </c:pt>
                <c:pt idx="2741">
                  <c:v>2383.599999999993</c:v>
                </c:pt>
                <c:pt idx="2742">
                  <c:v>2365.599999999992</c:v>
                </c:pt>
                <c:pt idx="2743">
                  <c:v>2875.099999999993</c:v>
                </c:pt>
                <c:pt idx="2744">
                  <c:v>2802.799999999994</c:v>
                </c:pt>
                <c:pt idx="2745">
                  <c:v>2798.999999999996</c:v>
                </c:pt>
                <c:pt idx="2746">
                  <c:v>2776.999999999996</c:v>
                </c:pt>
                <c:pt idx="2747">
                  <c:v>2935.999999999996</c:v>
                </c:pt>
                <c:pt idx="2748">
                  <c:v>3038.699999999996</c:v>
                </c:pt>
                <c:pt idx="2749">
                  <c:v>3026.399999999996</c:v>
                </c:pt>
                <c:pt idx="2750">
                  <c:v>3200.899999999995</c:v>
                </c:pt>
                <c:pt idx="2751">
                  <c:v>3179.799999999995</c:v>
                </c:pt>
                <c:pt idx="2752">
                  <c:v>3173.799999999995</c:v>
                </c:pt>
                <c:pt idx="2753">
                  <c:v>3133.799999999995</c:v>
                </c:pt>
                <c:pt idx="2754">
                  <c:v>3078.199999999995</c:v>
                </c:pt>
                <c:pt idx="2755">
                  <c:v>3007.599999999997</c:v>
                </c:pt>
                <c:pt idx="2756">
                  <c:v>3031.899999999998</c:v>
                </c:pt>
                <c:pt idx="2757">
                  <c:v>3010.199999999998</c:v>
                </c:pt>
                <c:pt idx="2758">
                  <c:v>3265.599999999997</c:v>
                </c:pt>
                <c:pt idx="2759">
                  <c:v>3090.899999999996</c:v>
                </c:pt>
                <c:pt idx="2760">
                  <c:v>3212.399999999995</c:v>
                </c:pt>
                <c:pt idx="2761">
                  <c:v>3413.999999999994</c:v>
                </c:pt>
                <c:pt idx="2762">
                  <c:v>3310.899999999994</c:v>
                </c:pt>
                <c:pt idx="2763">
                  <c:v>3225.999999999993</c:v>
                </c:pt>
                <c:pt idx="2764">
                  <c:v>3146.799999999991</c:v>
                </c:pt>
                <c:pt idx="2765">
                  <c:v>3010.39999999999</c:v>
                </c:pt>
                <c:pt idx="2766">
                  <c:v>2994.79999999999</c:v>
                </c:pt>
                <c:pt idx="2767">
                  <c:v>2945.499999999989</c:v>
                </c:pt>
                <c:pt idx="2768">
                  <c:v>2810.199999999989</c:v>
                </c:pt>
                <c:pt idx="2769">
                  <c:v>2703.399999999989</c:v>
                </c:pt>
                <c:pt idx="2770">
                  <c:v>2586.699999999988</c:v>
                </c:pt>
                <c:pt idx="2771">
                  <c:v>2476.899999999988</c:v>
                </c:pt>
                <c:pt idx="2772">
                  <c:v>2425.699999999988</c:v>
                </c:pt>
                <c:pt idx="2773">
                  <c:v>2288.499999999989</c:v>
                </c:pt>
                <c:pt idx="2774">
                  <c:v>2292.999999999989</c:v>
                </c:pt>
                <c:pt idx="2775">
                  <c:v>2270.39999999999</c:v>
                </c:pt>
                <c:pt idx="2776">
                  <c:v>2193.399999999989</c:v>
                </c:pt>
                <c:pt idx="2777">
                  <c:v>2379.799999999989</c:v>
                </c:pt>
                <c:pt idx="2778">
                  <c:v>2349.599999999991</c:v>
                </c:pt>
                <c:pt idx="2779">
                  <c:v>2225.099999999993</c:v>
                </c:pt>
                <c:pt idx="2780">
                  <c:v>2108.999999999994</c:v>
                </c:pt>
                <c:pt idx="2781">
                  <c:v>2065.399999999995</c:v>
                </c:pt>
                <c:pt idx="2782">
                  <c:v>2028.599999999996</c:v>
                </c:pt>
                <c:pt idx="2783">
                  <c:v>2111.399999999996</c:v>
                </c:pt>
                <c:pt idx="2784">
                  <c:v>2112.599999999995</c:v>
                </c:pt>
                <c:pt idx="2785">
                  <c:v>2056.599999999995</c:v>
                </c:pt>
                <c:pt idx="2786">
                  <c:v>2012.299999999996</c:v>
                </c:pt>
                <c:pt idx="2787">
                  <c:v>1974.799999999997</c:v>
                </c:pt>
                <c:pt idx="2788">
                  <c:v>1882.599999999996</c:v>
                </c:pt>
                <c:pt idx="2789">
                  <c:v>1955.999999999995</c:v>
                </c:pt>
                <c:pt idx="2790">
                  <c:v>1780.599999999994</c:v>
                </c:pt>
                <c:pt idx="2791">
                  <c:v>1933.199999999993</c:v>
                </c:pt>
                <c:pt idx="2792">
                  <c:v>1871.399999999992</c:v>
                </c:pt>
                <c:pt idx="2793">
                  <c:v>2049.799999999993</c:v>
                </c:pt>
                <c:pt idx="2794">
                  <c:v>2705.199999999994</c:v>
                </c:pt>
                <c:pt idx="2795">
                  <c:v>2760.399999999996</c:v>
                </c:pt>
                <c:pt idx="2796">
                  <c:v>2791.799999999998</c:v>
                </c:pt>
                <c:pt idx="2797">
                  <c:v>2757.799999999999</c:v>
                </c:pt>
                <c:pt idx="2798">
                  <c:v>2654.099999999999</c:v>
                </c:pt>
                <c:pt idx="2799">
                  <c:v>2675.199999999998</c:v>
                </c:pt>
                <c:pt idx="2800">
                  <c:v>2727.199999999997</c:v>
                </c:pt>
                <c:pt idx="2801">
                  <c:v>2837.199999999996</c:v>
                </c:pt>
                <c:pt idx="2802">
                  <c:v>2929.299999999995</c:v>
                </c:pt>
                <c:pt idx="2803">
                  <c:v>2878.599999999996</c:v>
                </c:pt>
                <c:pt idx="2804">
                  <c:v>2797.599999999996</c:v>
                </c:pt>
                <c:pt idx="2805">
                  <c:v>2812.799999999996</c:v>
                </c:pt>
                <c:pt idx="2806">
                  <c:v>2781.199999999998</c:v>
                </c:pt>
                <c:pt idx="2807">
                  <c:v>2783.799999999999</c:v>
                </c:pt>
                <c:pt idx="2808">
                  <c:v>2758.2</c:v>
                </c:pt>
                <c:pt idx="2809">
                  <c:v>2805.6</c:v>
                </c:pt>
                <c:pt idx="2810">
                  <c:v>2792.799999999998</c:v>
                </c:pt>
                <c:pt idx="2811">
                  <c:v>2753.399999999998</c:v>
                </c:pt>
                <c:pt idx="2812">
                  <c:v>2680.199999999998</c:v>
                </c:pt>
                <c:pt idx="2813">
                  <c:v>2597.199999999998</c:v>
                </c:pt>
                <c:pt idx="2814">
                  <c:v>2639.1</c:v>
                </c:pt>
                <c:pt idx="2815">
                  <c:v>2562.5</c:v>
                </c:pt>
                <c:pt idx="2816">
                  <c:v>2495.099999999998</c:v>
                </c:pt>
                <c:pt idx="2817">
                  <c:v>2470.899999999997</c:v>
                </c:pt>
                <c:pt idx="2818">
                  <c:v>2489.299999999998</c:v>
                </c:pt>
                <c:pt idx="2819">
                  <c:v>2497</c:v>
                </c:pt>
                <c:pt idx="2820">
                  <c:v>2460.4</c:v>
                </c:pt>
                <c:pt idx="2821">
                  <c:v>2383.399999999999</c:v>
                </c:pt>
                <c:pt idx="2822">
                  <c:v>2345.2</c:v>
                </c:pt>
                <c:pt idx="2823">
                  <c:v>2352.400000000001</c:v>
                </c:pt>
                <c:pt idx="2824">
                  <c:v>2354.200000000001</c:v>
                </c:pt>
                <c:pt idx="2825">
                  <c:v>2351.200000000002</c:v>
                </c:pt>
                <c:pt idx="2826">
                  <c:v>2287.000000000001</c:v>
                </c:pt>
                <c:pt idx="2827">
                  <c:v>2176.199999999999</c:v>
                </c:pt>
                <c:pt idx="2828">
                  <c:v>2043.199999999998</c:v>
                </c:pt>
                <c:pt idx="2829">
                  <c:v>1904.199999999998</c:v>
                </c:pt>
                <c:pt idx="2830">
                  <c:v>1940.599999999996</c:v>
                </c:pt>
                <c:pt idx="2831">
                  <c:v>1838.099999999996</c:v>
                </c:pt>
                <c:pt idx="2832">
                  <c:v>1858.399999999995</c:v>
                </c:pt>
                <c:pt idx="2833">
                  <c:v>1802.999999999994</c:v>
                </c:pt>
                <c:pt idx="2834">
                  <c:v>1813.799999999994</c:v>
                </c:pt>
                <c:pt idx="2835">
                  <c:v>1765.199999999995</c:v>
                </c:pt>
                <c:pt idx="2836">
                  <c:v>1678.299999999997</c:v>
                </c:pt>
                <c:pt idx="2837">
                  <c:v>1719.199999999996</c:v>
                </c:pt>
                <c:pt idx="2838">
                  <c:v>1786.799999999995</c:v>
                </c:pt>
                <c:pt idx="2839">
                  <c:v>1749.799999999994</c:v>
                </c:pt>
                <c:pt idx="2840">
                  <c:v>1759.599999999994</c:v>
                </c:pt>
                <c:pt idx="2841">
                  <c:v>1854.799999999994</c:v>
                </c:pt>
                <c:pt idx="2842">
                  <c:v>1830.999999999993</c:v>
                </c:pt>
                <c:pt idx="2843">
                  <c:v>1766.999999999994</c:v>
                </c:pt>
                <c:pt idx="2844">
                  <c:v>1771.599999999995</c:v>
                </c:pt>
                <c:pt idx="2845">
                  <c:v>1751.699999999996</c:v>
                </c:pt>
                <c:pt idx="2846">
                  <c:v>2302.199999999996</c:v>
                </c:pt>
                <c:pt idx="2847">
                  <c:v>2263.999999999997</c:v>
                </c:pt>
                <c:pt idx="2848">
                  <c:v>2229.899999999998</c:v>
                </c:pt>
                <c:pt idx="2849">
                  <c:v>2204.299999999999</c:v>
                </c:pt>
                <c:pt idx="2850">
                  <c:v>2559.399999999998</c:v>
                </c:pt>
                <c:pt idx="2851">
                  <c:v>2443.699999999998</c:v>
                </c:pt>
                <c:pt idx="2852">
                  <c:v>2355.799999999997</c:v>
                </c:pt>
                <c:pt idx="2853">
                  <c:v>2270.999999999996</c:v>
                </c:pt>
                <c:pt idx="2854">
                  <c:v>2263.999999999997</c:v>
                </c:pt>
                <c:pt idx="2855">
                  <c:v>2280.999999999998</c:v>
                </c:pt>
                <c:pt idx="2856">
                  <c:v>2251.699999999999</c:v>
                </c:pt>
                <c:pt idx="2857">
                  <c:v>2153.400000000001</c:v>
                </c:pt>
                <c:pt idx="2858">
                  <c:v>2024.200000000003</c:v>
                </c:pt>
                <c:pt idx="2859">
                  <c:v>1935.200000000004</c:v>
                </c:pt>
                <c:pt idx="2860">
                  <c:v>1835.500000000003</c:v>
                </c:pt>
                <c:pt idx="2861">
                  <c:v>1814.600000000002</c:v>
                </c:pt>
                <c:pt idx="2862">
                  <c:v>1778.000000000002</c:v>
                </c:pt>
                <c:pt idx="2863">
                  <c:v>1829.800000000004</c:v>
                </c:pt>
                <c:pt idx="2864">
                  <c:v>1850.800000000004</c:v>
                </c:pt>
                <c:pt idx="2865">
                  <c:v>1903.800000000002</c:v>
                </c:pt>
                <c:pt idx="2866">
                  <c:v>1754.500000000001</c:v>
                </c:pt>
                <c:pt idx="2867">
                  <c:v>1718.600000000002</c:v>
                </c:pt>
                <c:pt idx="2868">
                  <c:v>1646.000000000003</c:v>
                </c:pt>
                <c:pt idx="2869">
                  <c:v>1735.800000000003</c:v>
                </c:pt>
                <c:pt idx="2870">
                  <c:v>1707.300000000003</c:v>
                </c:pt>
                <c:pt idx="2871">
                  <c:v>1536.800000000003</c:v>
                </c:pt>
                <c:pt idx="2872">
                  <c:v>1480.800000000002</c:v>
                </c:pt>
                <c:pt idx="2873">
                  <c:v>1401.400000000002</c:v>
                </c:pt>
                <c:pt idx="2874">
                  <c:v>1311.800000000001</c:v>
                </c:pt>
                <c:pt idx="2875">
                  <c:v>1174.600000000002</c:v>
                </c:pt>
                <c:pt idx="2876">
                  <c:v>910.4000000000026</c:v>
                </c:pt>
                <c:pt idx="2877">
                  <c:v>1238.200000000003</c:v>
                </c:pt>
                <c:pt idx="2878">
                  <c:v>1156.400000000002</c:v>
                </c:pt>
                <c:pt idx="2879">
                  <c:v>1066.800000000002</c:v>
                </c:pt>
                <c:pt idx="2880">
                  <c:v>1029.100000000001</c:v>
                </c:pt>
                <c:pt idx="2881">
                  <c:v>931.0000000000001</c:v>
                </c:pt>
                <c:pt idx="2882">
                  <c:v>859.0999999999998</c:v>
                </c:pt>
                <c:pt idx="2883">
                  <c:v>823.0000000000009</c:v>
                </c:pt>
                <c:pt idx="2884">
                  <c:v>715.0000000000017</c:v>
                </c:pt>
                <c:pt idx="2885">
                  <c:v>665.8000000000013</c:v>
                </c:pt>
                <c:pt idx="2886">
                  <c:v>548.8000000000009</c:v>
                </c:pt>
                <c:pt idx="2887">
                  <c:v>400.3000000000006</c:v>
                </c:pt>
                <c:pt idx="2888">
                  <c:v>347.1999999999991</c:v>
                </c:pt>
                <c:pt idx="2889">
                  <c:v>284.4999999999991</c:v>
                </c:pt>
                <c:pt idx="2890">
                  <c:v>240.0000000000007</c:v>
                </c:pt>
                <c:pt idx="2891">
                  <c:v>252.0000000000016</c:v>
                </c:pt>
                <c:pt idx="2892">
                  <c:v>236.3000000000009</c:v>
                </c:pt>
                <c:pt idx="2893">
                  <c:v>300.7000000000008</c:v>
                </c:pt>
                <c:pt idx="2894">
                  <c:v>292.400000000002</c:v>
                </c:pt>
                <c:pt idx="2895">
                  <c:v>251.4000000000021</c:v>
                </c:pt>
                <c:pt idx="2896">
                  <c:v>56.00000000000094</c:v>
                </c:pt>
                <c:pt idx="2897">
                  <c:v>57.49999999999966</c:v>
                </c:pt>
                <c:pt idx="2898">
                  <c:v>38.29999999999822</c:v>
                </c:pt>
                <c:pt idx="2899">
                  <c:v>156.7999999999974</c:v>
                </c:pt>
                <c:pt idx="2900">
                  <c:v>240.9999999999984</c:v>
                </c:pt>
                <c:pt idx="2901">
                  <c:v>220.7999999999992</c:v>
                </c:pt>
                <c:pt idx="2902">
                  <c:v>97.60000000000038</c:v>
                </c:pt>
                <c:pt idx="2903">
                  <c:v>248.4000000000024</c:v>
                </c:pt>
                <c:pt idx="2904">
                  <c:v>241.2000000000041</c:v>
                </c:pt>
                <c:pt idx="2905">
                  <c:v>219.5000000000041</c:v>
                </c:pt>
                <c:pt idx="2906">
                  <c:v>195.7000000000036</c:v>
                </c:pt>
                <c:pt idx="2907">
                  <c:v>169.3000000000038</c:v>
                </c:pt>
                <c:pt idx="2908">
                  <c:v>169.3000000000038</c:v>
                </c:pt>
                <c:pt idx="2909">
                  <c:v>10.00000000000384</c:v>
                </c:pt>
                <c:pt idx="2910">
                  <c:v>41.80000000000344</c:v>
                </c:pt>
                <c:pt idx="2911">
                  <c:v>-5.599999999996221</c:v>
                </c:pt>
                <c:pt idx="2912">
                  <c:v>-66.19999999999575</c:v>
                </c:pt>
                <c:pt idx="2913">
                  <c:v>-70.59999999999572</c:v>
                </c:pt>
                <c:pt idx="2914">
                  <c:v>-41.99999999999487</c:v>
                </c:pt>
                <c:pt idx="2915">
                  <c:v>-43.99999999999465</c:v>
                </c:pt>
                <c:pt idx="2916">
                  <c:v>-135.9999999999956</c:v>
                </c:pt>
                <c:pt idx="2917">
                  <c:v>-198.5999999999972</c:v>
                </c:pt>
                <c:pt idx="2918">
                  <c:v>-273.1999999999974</c:v>
                </c:pt>
                <c:pt idx="2919">
                  <c:v>-162.0999999999979</c:v>
                </c:pt>
                <c:pt idx="2920">
                  <c:v>-282.6999999999997</c:v>
                </c:pt>
                <c:pt idx="2921">
                  <c:v>-176.0000000000001</c:v>
                </c:pt>
                <c:pt idx="2922">
                  <c:v>-94.59999999999978</c:v>
                </c:pt>
                <c:pt idx="2923">
                  <c:v>-114.1999999999994</c:v>
                </c:pt>
                <c:pt idx="2924">
                  <c:v>-177.9999999999999</c:v>
                </c:pt>
                <c:pt idx="2925">
                  <c:v>-155.4000000000006</c:v>
                </c:pt>
                <c:pt idx="2926">
                  <c:v>-318.5999999999995</c:v>
                </c:pt>
                <c:pt idx="2927">
                  <c:v>-380.399999999998</c:v>
                </c:pt>
                <c:pt idx="2928">
                  <c:v>-445.8999999999964</c:v>
                </c:pt>
                <c:pt idx="2929">
                  <c:v>-611.5999999999962</c:v>
                </c:pt>
                <c:pt idx="2930">
                  <c:v>-617.7999999999968</c:v>
                </c:pt>
                <c:pt idx="2931">
                  <c:v>-819.5999999999976</c:v>
                </c:pt>
                <c:pt idx="2932">
                  <c:v>-539.1999999999991</c:v>
                </c:pt>
                <c:pt idx="2933">
                  <c:v>-603.4000000000001</c:v>
                </c:pt>
                <c:pt idx="2934">
                  <c:v>-611.000000000001</c:v>
                </c:pt>
                <c:pt idx="2935">
                  <c:v>-645.3000000000014</c:v>
                </c:pt>
                <c:pt idx="2936">
                  <c:v>-696.8000000000013</c:v>
                </c:pt>
                <c:pt idx="2937">
                  <c:v>-790.0000000000013</c:v>
                </c:pt>
                <c:pt idx="2938">
                  <c:v>-818.2000000000018</c:v>
                </c:pt>
                <c:pt idx="2939">
                  <c:v>-853.6000000000028</c:v>
                </c:pt>
                <c:pt idx="2940">
                  <c:v>-919.6000000000043</c:v>
                </c:pt>
                <c:pt idx="2941">
                  <c:v>-759.0000000000048</c:v>
                </c:pt>
                <c:pt idx="2942">
                  <c:v>-773.6000000000049</c:v>
                </c:pt>
                <c:pt idx="2943">
                  <c:v>-842.3000000000064</c:v>
                </c:pt>
                <c:pt idx="2944">
                  <c:v>-788.8000000000068</c:v>
                </c:pt>
                <c:pt idx="2945">
                  <c:v>-816.6000000000068</c:v>
                </c:pt>
                <c:pt idx="2946">
                  <c:v>-919.9000000000063</c:v>
                </c:pt>
                <c:pt idx="2947">
                  <c:v>-958.3000000000047</c:v>
                </c:pt>
                <c:pt idx="2948">
                  <c:v>-909.4000000000041</c:v>
                </c:pt>
                <c:pt idx="2949">
                  <c:v>-1134.600000000005</c:v>
                </c:pt>
                <c:pt idx="2950">
                  <c:v>-1087.700000000006</c:v>
                </c:pt>
                <c:pt idx="2951">
                  <c:v>-1150.100000000007</c:v>
                </c:pt>
                <c:pt idx="2952">
                  <c:v>-1056.400000000006</c:v>
                </c:pt>
                <c:pt idx="2953">
                  <c:v>-762.2000000000057</c:v>
                </c:pt>
                <c:pt idx="2954">
                  <c:v>-789.4000000000062</c:v>
                </c:pt>
                <c:pt idx="2955">
                  <c:v>-830.9000000000073</c:v>
                </c:pt>
                <c:pt idx="2956">
                  <c:v>-942.5000000000078</c:v>
                </c:pt>
                <c:pt idx="2957">
                  <c:v>-993.8000000000064</c:v>
                </c:pt>
                <c:pt idx="2958">
                  <c:v>-788.000000000006</c:v>
                </c:pt>
                <c:pt idx="2959">
                  <c:v>-803.400000000007</c:v>
                </c:pt>
                <c:pt idx="2960">
                  <c:v>-855.8000000000084</c:v>
                </c:pt>
                <c:pt idx="2961">
                  <c:v>-908.4000000000087</c:v>
                </c:pt>
                <c:pt idx="2962">
                  <c:v>-901.9000000000084</c:v>
                </c:pt>
                <c:pt idx="2963">
                  <c:v>-934.6000000000095</c:v>
                </c:pt>
                <c:pt idx="2964">
                  <c:v>-736.0000000000095</c:v>
                </c:pt>
                <c:pt idx="2965">
                  <c:v>-702.700000000009</c:v>
                </c:pt>
                <c:pt idx="2966">
                  <c:v>-593.4000000000102</c:v>
                </c:pt>
                <c:pt idx="2967">
                  <c:v>-527.2000000000118</c:v>
                </c:pt>
                <c:pt idx="2968">
                  <c:v>-509.6000000000119</c:v>
                </c:pt>
                <c:pt idx="2969">
                  <c:v>-468.0000000000103</c:v>
                </c:pt>
                <c:pt idx="2970">
                  <c:v>-437.300000000009</c:v>
                </c:pt>
                <c:pt idx="2971">
                  <c:v>-235.300000000009</c:v>
                </c:pt>
                <c:pt idx="2972">
                  <c:v>-264.2000000000097</c:v>
                </c:pt>
                <c:pt idx="2973">
                  <c:v>-170.2000000000089</c:v>
                </c:pt>
                <c:pt idx="2974">
                  <c:v>-217.6000000000086</c:v>
                </c:pt>
                <c:pt idx="2975">
                  <c:v>-274.4000000000099</c:v>
                </c:pt>
                <c:pt idx="2976">
                  <c:v>-295.4000000000098</c:v>
                </c:pt>
                <c:pt idx="2977">
                  <c:v>-340.6000000000083</c:v>
                </c:pt>
                <c:pt idx="2978">
                  <c:v>-117.8000000000076</c:v>
                </c:pt>
                <c:pt idx="2979">
                  <c:v>-174.1000000000078</c:v>
                </c:pt>
                <c:pt idx="2980">
                  <c:v>69.29999999999245</c:v>
                </c:pt>
                <c:pt idx="2981">
                  <c:v>61.79999999999217</c:v>
                </c:pt>
                <c:pt idx="2982">
                  <c:v>161.3999999999918</c:v>
                </c:pt>
                <c:pt idx="2983">
                  <c:v>247.999999999993</c:v>
                </c:pt>
                <c:pt idx="2984">
                  <c:v>283.399999999994</c:v>
                </c:pt>
                <c:pt idx="2985">
                  <c:v>307.9999999999952</c:v>
                </c:pt>
                <c:pt idx="2986">
                  <c:v>270.2999999999969</c:v>
                </c:pt>
                <c:pt idx="2987">
                  <c:v>248.8999999999966</c:v>
                </c:pt>
                <c:pt idx="2988">
                  <c:v>298.1999999999954</c:v>
                </c:pt>
                <c:pt idx="2989">
                  <c:v>240.8999999999953</c:v>
                </c:pt>
                <c:pt idx="2990">
                  <c:v>285.3999999999959</c:v>
                </c:pt>
                <c:pt idx="2991">
                  <c:v>238.8999999999955</c:v>
                </c:pt>
                <c:pt idx="2992">
                  <c:v>280.5999999999933</c:v>
                </c:pt>
                <c:pt idx="2993">
                  <c:v>199.8999999999931</c:v>
                </c:pt>
                <c:pt idx="2994">
                  <c:v>103.9999999999932</c:v>
                </c:pt>
                <c:pt idx="2995">
                  <c:v>-31.90000000000666</c:v>
                </c:pt>
                <c:pt idx="2996">
                  <c:v>-105.200000000005</c:v>
                </c:pt>
                <c:pt idx="2997">
                  <c:v>-103.1000000000046</c:v>
                </c:pt>
                <c:pt idx="2998">
                  <c:v>-76.10000000000534</c:v>
                </c:pt>
                <c:pt idx="2999">
                  <c:v>-90.40000000000576</c:v>
                </c:pt>
                <c:pt idx="3000">
                  <c:v>-169.4000000000059</c:v>
                </c:pt>
                <c:pt idx="3001">
                  <c:v>-166.9000000000051</c:v>
                </c:pt>
                <c:pt idx="3002">
                  <c:v>62.59999999999513</c:v>
                </c:pt>
                <c:pt idx="3003">
                  <c:v>-7.700000000005787</c:v>
                </c:pt>
                <c:pt idx="3004">
                  <c:v>-39.40000000000695</c:v>
                </c:pt>
                <c:pt idx="3005">
                  <c:v>-146.6000000000076</c:v>
                </c:pt>
                <c:pt idx="3006">
                  <c:v>-275.6000000000067</c:v>
                </c:pt>
                <c:pt idx="3007">
                  <c:v>-175.1000000000056</c:v>
                </c:pt>
                <c:pt idx="3008">
                  <c:v>313.1999999999959</c:v>
                </c:pt>
                <c:pt idx="3009">
                  <c:v>386.5999999999971</c:v>
                </c:pt>
                <c:pt idx="3010">
                  <c:v>383.199999999997</c:v>
                </c:pt>
                <c:pt idx="3011">
                  <c:v>387.599999999997</c:v>
                </c:pt>
                <c:pt idx="3012">
                  <c:v>358.2999999999982</c:v>
                </c:pt>
                <c:pt idx="3013">
                  <c:v>275.9999999999986</c:v>
                </c:pt>
                <c:pt idx="3014">
                  <c:v>181.3999999999984</c:v>
                </c:pt>
                <c:pt idx="3015">
                  <c:v>258.5999999999979</c:v>
                </c:pt>
                <c:pt idx="3016">
                  <c:v>243.1999999999969</c:v>
                </c:pt>
                <c:pt idx="3017">
                  <c:v>349.1999999999963</c:v>
                </c:pt>
                <c:pt idx="3018">
                  <c:v>325.6999999999956</c:v>
                </c:pt>
                <c:pt idx="3019">
                  <c:v>381.0999999999943</c:v>
                </c:pt>
                <c:pt idx="3020">
                  <c:v>422.9999999999935</c:v>
                </c:pt>
                <c:pt idx="3021">
                  <c:v>434.1999999999936</c:v>
                </c:pt>
                <c:pt idx="3022">
                  <c:v>438.0999999999947</c:v>
                </c:pt>
                <c:pt idx="3023">
                  <c:v>504.9999999999956</c:v>
                </c:pt>
                <c:pt idx="3024">
                  <c:v>527.1999999999945</c:v>
                </c:pt>
                <c:pt idx="3025">
                  <c:v>496.6999999999945</c:v>
                </c:pt>
                <c:pt idx="3026">
                  <c:v>346.5999999999948</c:v>
                </c:pt>
                <c:pt idx="3027">
                  <c:v>670.7999999999937</c:v>
                </c:pt>
                <c:pt idx="3028">
                  <c:v>706.7999999999942</c:v>
                </c:pt>
                <c:pt idx="3029">
                  <c:v>878.599999999996</c:v>
                </c:pt>
                <c:pt idx="3030">
                  <c:v>905.1999999999971</c:v>
                </c:pt>
                <c:pt idx="3031">
                  <c:v>938.7999999999973</c:v>
                </c:pt>
                <c:pt idx="3032">
                  <c:v>929.7999999999984</c:v>
                </c:pt>
                <c:pt idx="3033">
                  <c:v>1006.6</c:v>
                </c:pt>
                <c:pt idx="3034">
                  <c:v>960.700000000001</c:v>
                </c:pt>
                <c:pt idx="3035">
                  <c:v>862.0000000000005</c:v>
                </c:pt>
                <c:pt idx="3036">
                  <c:v>880.6000000000001</c:v>
                </c:pt>
                <c:pt idx="3037">
                  <c:v>925.2000000000014</c:v>
                </c:pt>
                <c:pt idx="3038">
                  <c:v>910.3000000000015</c:v>
                </c:pt>
                <c:pt idx="3039">
                  <c:v>773.4000000000017</c:v>
                </c:pt>
                <c:pt idx="3040">
                  <c:v>766.6000000000015</c:v>
                </c:pt>
                <c:pt idx="3041">
                  <c:v>753.6000000000007</c:v>
                </c:pt>
                <c:pt idx="3042">
                  <c:v>754.0000000000011</c:v>
                </c:pt>
                <c:pt idx="3043">
                  <c:v>705.7000000000022</c:v>
                </c:pt>
                <c:pt idx="3044">
                  <c:v>642.6000000000018</c:v>
                </c:pt>
                <c:pt idx="3045">
                  <c:v>590.4000000000018</c:v>
                </c:pt>
                <c:pt idx="3046">
                  <c:v>668.7000000000019</c:v>
                </c:pt>
                <c:pt idx="3047">
                  <c:v>640.4000000000008</c:v>
                </c:pt>
                <c:pt idx="3048">
                  <c:v>590.2000000000005</c:v>
                </c:pt>
                <c:pt idx="3049">
                  <c:v>560.5999999999998</c:v>
                </c:pt>
                <c:pt idx="3050">
                  <c:v>540.5999999999998</c:v>
                </c:pt>
                <c:pt idx="3051">
                  <c:v>487.6999999999996</c:v>
                </c:pt>
                <c:pt idx="3052">
                  <c:v>424.7999999999984</c:v>
                </c:pt>
                <c:pt idx="3053">
                  <c:v>265.8999999999988</c:v>
                </c:pt>
                <c:pt idx="3054">
                  <c:v>248.3999999999996</c:v>
                </c:pt>
                <c:pt idx="3055">
                  <c:v>205.3999999999999</c:v>
                </c:pt>
                <c:pt idx="3056">
                  <c:v>174.4000000000011</c:v>
                </c:pt>
                <c:pt idx="3057">
                  <c:v>431.0000000000013</c:v>
                </c:pt>
                <c:pt idx="3058">
                  <c:v>397.0000000000006</c:v>
                </c:pt>
                <c:pt idx="3059">
                  <c:v>386.2000000000008</c:v>
                </c:pt>
                <c:pt idx="3060">
                  <c:v>379.600000000002</c:v>
                </c:pt>
                <c:pt idx="3061">
                  <c:v>375.4000000000034</c:v>
                </c:pt>
                <c:pt idx="3062">
                  <c:v>400.8000000000033</c:v>
                </c:pt>
                <c:pt idx="3063">
                  <c:v>357.8000000000035</c:v>
                </c:pt>
                <c:pt idx="3064">
                  <c:v>328.3000000000035</c:v>
                </c:pt>
                <c:pt idx="3065">
                  <c:v>287.7000000000018</c:v>
                </c:pt>
                <c:pt idx="3066">
                  <c:v>283.1000000000005</c:v>
                </c:pt>
                <c:pt idx="3067">
                  <c:v>285.5000000000007</c:v>
                </c:pt>
                <c:pt idx="3068">
                  <c:v>262.6000000000017</c:v>
                </c:pt>
                <c:pt idx="3069">
                  <c:v>381.6000000000019</c:v>
                </c:pt>
                <c:pt idx="3070">
                  <c:v>363.2000000000012</c:v>
                </c:pt>
                <c:pt idx="3071">
                  <c:v>367.6000000000012</c:v>
                </c:pt>
                <c:pt idx="3072">
                  <c:v>379.2000000000017</c:v>
                </c:pt>
                <c:pt idx="3073">
                  <c:v>503.4000000000026</c:v>
                </c:pt>
                <c:pt idx="3074">
                  <c:v>454.800000000004</c:v>
                </c:pt>
                <c:pt idx="3075">
                  <c:v>410.0000000000036</c:v>
                </c:pt>
                <c:pt idx="3076">
                  <c:v>344.000000000002</c:v>
                </c:pt>
                <c:pt idx="3077">
                  <c:v>508.6000000000012</c:v>
                </c:pt>
                <c:pt idx="3078">
                  <c:v>433.4000000000015</c:v>
                </c:pt>
                <c:pt idx="3079">
                  <c:v>477.200000000002</c:v>
                </c:pt>
                <c:pt idx="3080">
                  <c:v>450.6000000000031</c:v>
                </c:pt>
                <c:pt idx="3081">
                  <c:v>526.800000000005</c:v>
                </c:pt>
                <c:pt idx="3082">
                  <c:v>488.2000000000052</c:v>
                </c:pt>
                <c:pt idx="3083">
                  <c:v>431.5000000000046</c:v>
                </c:pt>
                <c:pt idx="3084">
                  <c:v>520.6000000000043</c:v>
                </c:pt>
                <c:pt idx="3085">
                  <c:v>511.2000000000049</c:v>
                </c:pt>
                <c:pt idx="3086">
                  <c:v>447.6000000000057</c:v>
                </c:pt>
                <c:pt idx="3087">
                  <c:v>346.6000000000057</c:v>
                </c:pt>
                <c:pt idx="3088">
                  <c:v>398.3000000000069</c:v>
                </c:pt>
                <c:pt idx="3089">
                  <c:v>386.9000000000077</c:v>
                </c:pt>
                <c:pt idx="3090">
                  <c:v>478.4000000000076</c:v>
                </c:pt>
                <c:pt idx="3091">
                  <c:v>424.6000000000082</c:v>
                </c:pt>
                <c:pt idx="3092">
                  <c:v>465.4000000000091</c:v>
                </c:pt>
                <c:pt idx="3093">
                  <c:v>510.3000000000101</c:v>
                </c:pt>
                <c:pt idx="3094">
                  <c:v>548.400000000011</c:v>
                </c:pt>
                <c:pt idx="3095">
                  <c:v>488.2000000000119</c:v>
                </c:pt>
                <c:pt idx="3096">
                  <c:v>325.4000000000134</c:v>
                </c:pt>
                <c:pt idx="3097">
                  <c:v>316.5000000000151</c:v>
                </c:pt>
                <c:pt idx="3098">
                  <c:v>390.0000000000169</c:v>
                </c:pt>
                <c:pt idx="3099">
                  <c:v>747.4000000000181</c:v>
                </c:pt>
                <c:pt idx="3100">
                  <c:v>1021.900000000018</c:v>
                </c:pt>
                <c:pt idx="3101">
                  <c:v>982.600000000018</c:v>
                </c:pt>
                <c:pt idx="3102">
                  <c:v>1167.500000000019</c:v>
                </c:pt>
                <c:pt idx="3103">
                  <c:v>1230.00000000002</c:v>
                </c:pt>
                <c:pt idx="3104">
                  <c:v>1170.70000000002</c:v>
                </c:pt>
                <c:pt idx="3105">
                  <c:v>1175.80000000002</c:v>
                </c:pt>
                <c:pt idx="3106">
                  <c:v>1131.40000000002</c:v>
                </c:pt>
                <c:pt idx="3107">
                  <c:v>1023.800000000019</c:v>
                </c:pt>
                <c:pt idx="3108">
                  <c:v>892.6000000000189</c:v>
                </c:pt>
                <c:pt idx="3109">
                  <c:v>871.4000000000199</c:v>
                </c:pt>
                <c:pt idx="3110">
                  <c:v>837.9000000000202</c:v>
                </c:pt>
                <c:pt idx="3111">
                  <c:v>996.8000000000197</c:v>
                </c:pt>
                <c:pt idx="3112">
                  <c:v>980.6000000000201</c:v>
                </c:pt>
                <c:pt idx="3113">
                  <c:v>1022.30000000002</c:v>
                </c:pt>
                <c:pt idx="3114">
                  <c:v>1418.80000000002</c:v>
                </c:pt>
                <c:pt idx="3115">
                  <c:v>1527.400000000021</c:v>
                </c:pt>
                <c:pt idx="3116">
                  <c:v>1375.200000000021</c:v>
                </c:pt>
                <c:pt idx="3117">
                  <c:v>1405.800000000019</c:v>
                </c:pt>
                <c:pt idx="3118">
                  <c:v>1465.600000000018</c:v>
                </c:pt>
                <c:pt idx="3119">
                  <c:v>1377.600000000019</c:v>
                </c:pt>
                <c:pt idx="3120">
                  <c:v>1287.900000000019</c:v>
                </c:pt>
                <c:pt idx="3121">
                  <c:v>1255.600000000019</c:v>
                </c:pt>
                <c:pt idx="3122">
                  <c:v>1202.400000000019</c:v>
                </c:pt>
                <c:pt idx="3123">
                  <c:v>1134.50000000002</c:v>
                </c:pt>
                <c:pt idx="3124">
                  <c:v>1094.200000000021</c:v>
                </c:pt>
                <c:pt idx="3125">
                  <c:v>1177.300000000019</c:v>
                </c:pt>
                <c:pt idx="3126">
                  <c:v>1301.200000000018</c:v>
                </c:pt>
                <c:pt idx="3127">
                  <c:v>1403.400000000019</c:v>
                </c:pt>
                <c:pt idx="3128">
                  <c:v>1380.400000000019</c:v>
                </c:pt>
                <c:pt idx="3129">
                  <c:v>1318.700000000019</c:v>
                </c:pt>
                <c:pt idx="3130">
                  <c:v>1423.000000000021</c:v>
                </c:pt>
                <c:pt idx="3131">
                  <c:v>1395.600000000021</c:v>
                </c:pt>
                <c:pt idx="3132">
                  <c:v>1531.600000000019</c:v>
                </c:pt>
                <c:pt idx="3133">
                  <c:v>1455.200000000018</c:v>
                </c:pt>
                <c:pt idx="3134">
                  <c:v>1467.400000000019</c:v>
                </c:pt>
                <c:pt idx="3135">
                  <c:v>1705.600000000018</c:v>
                </c:pt>
                <c:pt idx="3136">
                  <c:v>1697.200000000019</c:v>
                </c:pt>
                <c:pt idx="3137">
                  <c:v>1815.200000000019</c:v>
                </c:pt>
                <c:pt idx="3138">
                  <c:v>1795.500000000019</c:v>
                </c:pt>
                <c:pt idx="3139">
                  <c:v>1693.200000000019</c:v>
                </c:pt>
                <c:pt idx="3140">
                  <c:v>1688.400000000019</c:v>
                </c:pt>
                <c:pt idx="3141">
                  <c:v>1596.500000000018</c:v>
                </c:pt>
                <c:pt idx="3142">
                  <c:v>1616.200000000018</c:v>
                </c:pt>
                <c:pt idx="3143">
                  <c:v>1581.200000000018</c:v>
                </c:pt>
                <c:pt idx="3144">
                  <c:v>1848.400000000016</c:v>
                </c:pt>
                <c:pt idx="3145">
                  <c:v>1766.400000000016</c:v>
                </c:pt>
                <c:pt idx="3146">
                  <c:v>1706.000000000018</c:v>
                </c:pt>
                <c:pt idx="3147">
                  <c:v>1688.400000000018</c:v>
                </c:pt>
                <c:pt idx="3148">
                  <c:v>1678.600000000019</c:v>
                </c:pt>
                <c:pt idx="3149">
                  <c:v>1654.600000000019</c:v>
                </c:pt>
                <c:pt idx="3150">
                  <c:v>1564.100000000019</c:v>
                </c:pt>
                <c:pt idx="3151">
                  <c:v>1828.800000000019</c:v>
                </c:pt>
                <c:pt idx="3152">
                  <c:v>1886.400000000019</c:v>
                </c:pt>
                <c:pt idx="3153">
                  <c:v>2010.000000000018</c:v>
                </c:pt>
                <c:pt idx="3154">
                  <c:v>2193.200000000017</c:v>
                </c:pt>
                <c:pt idx="3155">
                  <c:v>2194.000000000018</c:v>
                </c:pt>
                <c:pt idx="3156">
                  <c:v>2119.600000000019</c:v>
                </c:pt>
                <c:pt idx="3157">
                  <c:v>2024.20000000002</c:v>
                </c:pt>
                <c:pt idx="3158">
                  <c:v>2235.70000000002</c:v>
                </c:pt>
                <c:pt idx="3159">
                  <c:v>2141.80000000002</c:v>
                </c:pt>
                <c:pt idx="3160">
                  <c:v>2147.20000000002</c:v>
                </c:pt>
                <c:pt idx="3161">
                  <c:v>2125.400000000019</c:v>
                </c:pt>
                <c:pt idx="3162">
                  <c:v>2139.40000000002</c:v>
                </c:pt>
                <c:pt idx="3163">
                  <c:v>2094.200000000021</c:v>
                </c:pt>
                <c:pt idx="3164">
                  <c:v>1948.500000000021</c:v>
                </c:pt>
                <c:pt idx="3165">
                  <c:v>1816.000000000022</c:v>
                </c:pt>
                <c:pt idx="3166">
                  <c:v>1828.200000000022</c:v>
                </c:pt>
                <c:pt idx="3167">
                  <c:v>1749.100000000021</c:v>
                </c:pt>
                <c:pt idx="3168">
                  <c:v>1697.400000000022</c:v>
                </c:pt>
                <c:pt idx="3169">
                  <c:v>1686.700000000023</c:v>
                </c:pt>
                <c:pt idx="3170">
                  <c:v>1620.400000000024</c:v>
                </c:pt>
                <c:pt idx="3171">
                  <c:v>1545.100000000026</c:v>
                </c:pt>
                <c:pt idx="3172">
                  <c:v>1501.400000000026</c:v>
                </c:pt>
                <c:pt idx="3173">
                  <c:v>1581.200000000025</c:v>
                </c:pt>
                <c:pt idx="3174">
                  <c:v>1706.900000000024</c:v>
                </c:pt>
                <c:pt idx="3175">
                  <c:v>1692.000000000024</c:v>
                </c:pt>
                <c:pt idx="3176">
                  <c:v>1675.100000000025</c:v>
                </c:pt>
                <c:pt idx="3177">
                  <c:v>1588.800000000026</c:v>
                </c:pt>
                <c:pt idx="3178">
                  <c:v>1507.400000000025</c:v>
                </c:pt>
                <c:pt idx="3179">
                  <c:v>1683.400000000024</c:v>
                </c:pt>
                <c:pt idx="3180">
                  <c:v>1565.400000000024</c:v>
                </c:pt>
                <c:pt idx="3181">
                  <c:v>1438.300000000024</c:v>
                </c:pt>
                <c:pt idx="3182">
                  <c:v>1391.300000000022</c:v>
                </c:pt>
                <c:pt idx="3183">
                  <c:v>1390.600000000022</c:v>
                </c:pt>
                <c:pt idx="3184">
                  <c:v>1329.200000000024</c:v>
                </c:pt>
                <c:pt idx="3185">
                  <c:v>1329.400000000025</c:v>
                </c:pt>
                <c:pt idx="3186">
                  <c:v>1373.800000000025</c:v>
                </c:pt>
                <c:pt idx="3187">
                  <c:v>1346.800000000026</c:v>
                </c:pt>
                <c:pt idx="3188">
                  <c:v>1305.700000000028</c:v>
                </c:pt>
                <c:pt idx="3189">
                  <c:v>1322.200000000029</c:v>
                </c:pt>
                <c:pt idx="3190">
                  <c:v>1279.700000000031</c:v>
                </c:pt>
                <c:pt idx="3191">
                  <c:v>1254.500000000032</c:v>
                </c:pt>
                <c:pt idx="3192">
                  <c:v>1215.000000000033</c:v>
                </c:pt>
                <c:pt idx="3193">
                  <c:v>1180.100000000033</c:v>
                </c:pt>
                <c:pt idx="3194">
                  <c:v>1158.300000000033</c:v>
                </c:pt>
                <c:pt idx="3195">
                  <c:v>1138.900000000032</c:v>
                </c:pt>
                <c:pt idx="3196">
                  <c:v>1121.400000000033</c:v>
                </c:pt>
                <c:pt idx="3197">
                  <c:v>1105.800000000033</c:v>
                </c:pt>
                <c:pt idx="3198">
                  <c:v>1096.300000000033</c:v>
                </c:pt>
                <c:pt idx="3199">
                  <c:v>1057.400000000034</c:v>
                </c:pt>
                <c:pt idx="3200">
                  <c:v>1028.400000000034</c:v>
                </c:pt>
                <c:pt idx="3201">
                  <c:v>1004.400000000035</c:v>
                </c:pt>
                <c:pt idx="3202">
                  <c:v>1085.400000000035</c:v>
                </c:pt>
                <c:pt idx="3203">
                  <c:v>938.6000000000346</c:v>
                </c:pt>
                <c:pt idx="3204">
                  <c:v>893.6000000000329</c:v>
                </c:pt>
                <c:pt idx="3205">
                  <c:v>889.6000000000311</c:v>
                </c:pt>
                <c:pt idx="3206">
                  <c:v>884.4000000000303</c:v>
                </c:pt>
                <c:pt idx="3207">
                  <c:v>956.5000000000297</c:v>
                </c:pt>
                <c:pt idx="3208">
                  <c:v>920.8000000000289</c:v>
                </c:pt>
                <c:pt idx="3209">
                  <c:v>1372.200000000028</c:v>
                </c:pt>
                <c:pt idx="3210">
                  <c:v>1381.400000000029</c:v>
                </c:pt>
                <c:pt idx="3211">
                  <c:v>1345.900000000029</c:v>
                </c:pt>
                <c:pt idx="3212">
                  <c:v>1326.400000000028</c:v>
                </c:pt>
                <c:pt idx="3213">
                  <c:v>1314.100000000028</c:v>
                </c:pt>
                <c:pt idx="3214">
                  <c:v>1288.200000000029</c:v>
                </c:pt>
                <c:pt idx="3215">
                  <c:v>1314.000000000029</c:v>
                </c:pt>
                <c:pt idx="3216">
                  <c:v>1287.200000000029</c:v>
                </c:pt>
                <c:pt idx="3217">
                  <c:v>1247.200000000029</c:v>
                </c:pt>
                <c:pt idx="3218">
                  <c:v>1210.300000000029</c:v>
                </c:pt>
                <c:pt idx="3219">
                  <c:v>1322.400000000031</c:v>
                </c:pt>
                <c:pt idx="3220">
                  <c:v>1311.900000000031</c:v>
                </c:pt>
                <c:pt idx="3221">
                  <c:v>1293.50000000003</c:v>
                </c:pt>
                <c:pt idx="3222">
                  <c:v>1286.800000000031</c:v>
                </c:pt>
                <c:pt idx="3223">
                  <c:v>1339.000000000031</c:v>
                </c:pt>
                <c:pt idx="3224">
                  <c:v>1293.80000000003</c:v>
                </c:pt>
                <c:pt idx="3225">
                  <c:v>1256.20000000003</c:v>
                </c:pt>
                <c:pt idx="3226">
                  <c:v>1214.700000000031</c:v>
                </c:pt>
                <c:pt idx="3227">
                  <c:v>1190.000000000032</c:v>
                </c:pt>
                <c:pt idx="3228">
                  <c:v>1121.00000000003</c:v>
                </c:pt>
                <c:pt idx="3229">
                  <c:v>1235.90000000003</c:v>
                </c:pt>
                <c:pt idx="3230">
                  <c:v>1176.60000000003</c:v>
                </c:pt>
                <c:pt idx="3231">
                  <c:v>1349.10000000003</c:v>
                </c:pt>
                <c:pt idx="3232">
                  <c:v>1292.600000000031</c:v>
                </c:pt>
                <c:pt idx="3233">
                  <c:v>1246.10000000003</c:v>
                </c:pt>
                <c:pt idx="3234">
                  <c:v>1207.200000000031</c:v>
                </c:pt>
                <c:pt idx="3235">
                  <c:v>1164.000000000032</c:v>
                </c:pt>
                <c:pt idx="3236">
                  <c:v>1123.200000000034</c:v>
                </c:pt>
                <c:pt idx="3237">
                  <c:v>1090.600000000036</c:v>
                </c:pt>
                <c:pt idx="3238">
                  <c:v>1025.900000000036</c:v>
                </c:pt>
                <c:pt idx="3239">
                  <c:v>1119.500000000036</c:v>
                </c:pt>
                <c:pt idx="3240">
                  <c:v>1218.400000000038</c:v>
                </c:pt>
                <c:pt idx="3241">
                  <c:v>1184.600000000039</c:v>
                </c:pt>
                <c:pt idx="3242">
                  <c:v>1162.600000000039</c:v>
                </c:pt>
                <c:pt idx="3243">
                  <c:v>1066.20000000004</c:v>
                </c:pt>
                <c:pt idx="3244">
                  <c:v>1022.900000000041</c:v>
                </c:pt>
                <c:pt idx="3245">
                  <c:v>1353.200000000039</c:v>
                </c:pt>
                <c:pt idx="3246">
                  <c:v>1305.200000000038</c:v>
                </c:pt>
                <c:pt idx="3247">
                  <c:v>1267.600000000038</c:v>
                </c:pt>
                <c:pt idx="3248">
                  <c:v>1202.200000000038</c:v>
                </c:pt>
                <c:pt idx="3249">
                  <c:v>1108.000000000038</c:v>
                </c:pt>
                <c:pt idx="3250">
                  <c:v>1071.100000000039</c:v>
                </c:pt>
                <c:pt idx="3251">
                  <c:v>1033.000000000038</c:v>
                </c:pt>
                <c:pt idx="3252">
                  <c:v>1098.900000000037</c:v>
                </c:pt>
                <c:pt idx="3253">
                  <c:v>1274.400000000036</c:v>
                </c:pt>
                <c:pt idx="3254">
                  <c:v>1250.800000000037</c:v>
                </c:pt>
                <c:pt idx="3255">
                  <c:v>1154.800000000037</c:v>
                </c:pt>
                <c:pt idx="3256">
                  <c:v>1227.000000000037</c:v>
                </c:pt>
                <c:pt idx="3257">
                  <c:v>1205.000000000037</c:v>
                </c:pt>
                <c:pt idx="3258">
                  <c:v>1169.800000000035</c:v>
                </c:pt>
                <c:pt idx="3259">
                  <c:v>1117.400000000034</c:v>
                </c:pt>
                <c:pt idx="3260">
                  <c:v>1063.000000000033</c:v>
                </c:pt>
                <c:pt idx="3261">
                  <c:v>948.8000000000329</c:v>
                </c:pt>
                <c:pt idx="3262">
                  <c:v>850.4000000000344</c:v>
                </c:pt>
                <c:pt idx="3263">
                  <c:v>732.6000000000354</c:v>
                </c:pt>
                <c:pt idx="3264">
                  <c:v>767.8000000000351</c:v>
                </c:pt>
                <c:pt idx="3265">
                  <c:v>701.9000000000341</c:v>
                </c:pt>
                <c:pt idx="3266">
                  <c:v>655.1000000000339</c:v>
                </c:pt>
                <c:pt idx="3267">
                  <c:v>842.0000000000348</c:v>
                </c:pt>
                <c:pt idx="3268">
                  <c:v>964.200000000036</c:v>
                </c:pt>
                <c:pt idx="3269">
                  <c:v>937.5000000000365</c:v>
                </c:pt>
                <c:pt idx="3270">
                  <c:v>929.4000000000367</c:v>
                </c:pt>
                <c:pt idx="3271">
                  <c:v>902.4000000000375</c:v>
                </c:pt>
                <c:pt idx="3272">
                  <c:v>1089.100000000039</c:v>
                </c:pt>
                <c:pt idx="3273">
                  <c:v>994.0000000000404</c:v>
                </c:pt>
                <c:pt idx="3274">
                  <c:v>1013.20000000004</c:v>
                </c:pt>
                <c:pt idx="3275">
                  <c:v>1050.900000000038</c:v>
                </c:pt>
                <c:pt idx="3276">
                  <c:v>949.8000000000372</c:v>
                </c:pt>
                <c:pt idx="3277">
                  <c:v>1071.800000000037</c:v>
                </c:pt>
                <c:pt idx="3278">
                  <c:v>959.800000000036</c:v>
                </c:pt>
                <c:pt idx="3279">
                  <c:v>765.8000000000352</c:v>
                </c:pt>
                <c:pt idx="3280">
                  <c:v>723.600000000034</c:v>
                </c:pt>
                <c:pt idx="3281">
                  <c:v>794.5000000000322</c:v>
                </c:pt>
                <c:pt idx="3282">
                  <c:v>1084.800000000031</c:v>
                </c:pt>
                <c:pt idx="3283">
                  <c:v>974.3000000000311</c:v>
                </c:pt>
                <c:pt idx="3284">
                  <c:v>972.9000000000308</c:v>
                </c:pt>
                <c:pt idx="3285">
                  <c:v>965.2000000000314</c:v>
                </c:pt>
                <c:pt idx="3286">
                  <c:v>1196.000000000031</c:v>
                </c:pt>
                <c:pt idx="3287">
                  <c:v>1178.000000000031</c:v>
                </c:pt>
                <c:pt idx="3288">
                  <c:v>1220.400000000031</c:v>
                </c:pt>
                <c:pt idx="3289">
                  <c:v>1304.60000000003</c:v>
                </c:pt>
                <c:pt idx="3290">
                  <c:v>1222.000000000029</c:v>
                </c:pt>
                <c:pt idx="3291">
                  <c:v>1263.000000000029</c:v>
                </c:pt>
                <c:pt idx="3292">
                  <c:v>1500.80000000003</c:v>
                </c:pt>
                <c:pt idx="3293">
                  <c:v>1551.900000000032</c:v>
                </c:pt>
                <c:pt idx="3294">
                  <c:v>1545.000000000033</c:v>
                </c:pt>
                <c:pt idx="3295">
                  <c:v>1588.600000000035</c:v>
                </c:pt>
                <c:pt idx="3296">
                  <c:v>1682.900000000035</c:v>
                </c:pt>
                <c:pt idx="3297">
                  <c:v>1663.700000000034</c:v>
                </c:pt>
                <c:pt idx="3298">
                  <c:v>1662.400000000032</c:v>
                </c:pt>
                <c:pt idx="3299">
                  <c:v>1659.300000000032</c:v>
                </c:pt>
                <c:pt idx="3300">
                  <c:v>1670.600000000032</c:v>
                </c:pt>
                <c:pt idx="3301">
                  <c:v>1672.900000000032</c:v>
                </c:pt>
                <c:pt idx="3302">
                  <c:v>1731.200000000032</c:v>
                </c:pt>
                <c:pt idx="3303">
                  <c:v>1669.300000000033</c:v>
                </c:pt>
                <c:pt idx="3304">
                  <c:v>1650.900000000032</c:v>
                </c:pt>
                <c:pt idx="3305">
                  <c:v>1647.000000000031</c:v>
                </c:pt>
                <c:pt idx="3306">
                  <c:v>1609.30000000003</c:v>
                </c:pt>
                <c:pt idx="3307">
                  <c:v>1563.700000000029</c:v>
                </c:pt>
                <c:pt idx="3308">
                  <c:v>1569.400000000029</c:v>
                </c:pt>
                <c:pt idx="3309">
                  <c:v>1548.700000000028</c:v>
                </c:pt>
                <c:pt idx="3310">
                  <c:v>1665.200000000028</c:v>
                </c:pt>
                <c:pt idx="3311">
                  <c:v>1636.300000000027</c:v>
                </c:pt>
                <c:pt idx="3312">
                  <c:v>1724.300000000026</c:v>
                </c:pt>
                <c:pt idx="3313">
                  <c:v>1688.400000000026</c:v>
                </c:pt>
                <c:pt idx="3314">
                  <c:v>1637.600000000027</c:v>
                </c:pt>
                <c:pt idx="3315">
                  <c:v>1632.500000000027</c:v>
                </c:pt>
                <c:pt idx="3316">
                  <c:v>1597.300000000027</c:v>
                </c:pt>
                <c:pt idx="3317">
                  <c:v>1231.000000000028</c:v>
                </c:pt>
                <c:pt idx="3318">
                  <c:v>1063.400000000029</c:v>
                </c:pt>
                <c:pt idx="3319">
                  <c:v>1438.600000000029</c:v>
                </c:pt>
                <c:pt idx="3320">
                  <c:v>1371.800000000029</c:v>
                </c:pt>
                <c:pt idx="3321">
                  <c:v>1361.000000000029</c:v>
                </c:pt>
                <c:pt idx="3322">
                  <c:v>1306.400000000029</c:v>
                </c:pt>
                <c:pt idx="3323">
                  <c:v>1318.200000000028</c:v>
                </c:pt>
                <c:pt idx="3324">
                  <c:v>1304.000000000029</c:v>
                </c:pt>
                <c:pt idx="3325">
                  <c:v>1241.20000000003</c:v>
                </c:pt>
                <c:pt idx="3326">
                  <c:v>1260.600000000031</c:v>
                </c:pt>
                <c:pt idx="3327">
                  <c:v>1221.80000000003</c:v>
                </c:pt>
                <c:pt idx="3328">
                  <c:v>1202.600000000028</c:v>
                </c:pt>
                <c:pt idx="3329">
                  <c:v>1309.800000000027</c:v>
                </c:pt>
                <c:pt idx="3330">
                  <c:v>1310.800000000027</c:v>
                </c:pt>
                <c:pt idx="3331">
                  <c:v>1263.600000000028</c:v>
                </c:pt>
                <c:pt idx="3332">
                  <c:v>1192.200000000029</c:v>
                </c:pt>
                <c:pt idx="3333">
                  <c:v>1141.200000000028</c:v>
                </c:pt>
                <c:pt idx="3334">
                  <c:v>1156.800000000026</c:v>
                </c:pt>
                <c:pt idx="3335">
                  <c:v>1152.000000000025</c:v>
                </c:pt>
                <c:pt idx="3336">
                  <c:v>1111.000000000025</c:v>
                </c:pt>
                <c:pt idx="3337">
                  <c:v>1157.300000000025</c:v>
                </c:pt>
                <c:pt idx="3338">
                  <c:v>1165.500000000025</c:v>
                </c:pt>
                <c:pt idx="3339">
                  <c:v>1157.200000000026</c:v>
                </c:pt>
                <c:pt idx="3340">
                  <c:v>1156.000000000027</c:v>
                </c:pt>
                <c:pt idx="3341">
                  <c:v>1172.300000000027</c:v>
                </c:pt>
                <c:pt idx="3342">
                  <c:v>1396.200000000027</c:v>
                </c:pt>
                <c:pt idx="3343">
                  <c:v>1355.600000000027</c:v>
                </c:pt>
                <c:pt idx="3344">
                  <c:v>1289.400000000029</c:v>
                </c:pt>
                <c:pt idx="3345">
                  <c:v>1303.600000000029</c:v>
                </c:pt>
                <c:pt idx="3346">
                  <c:v>1404.500000000028</c:v>
                </c:pt>
                <c:pt idx="3347">
                  <c:v>1378.600000000027</c:v>
                </c:pt>
                <c:pt idx="3348">
                  <c:v>1335.000000000025</c:v>
                </c:pt>
                <c:pt idx="3349">
                  <c:v>1385.800000000025</c:v>
                </c:pt>
                <c:pt idx="3350">
                  <c:v>1333.400000000026</c:v>
                </c:pt>
                <c:pt idx="3351">
                  <c:v>1284.200000000026</c:v>
                </c:pt>
                <c:pt idx="3352">
                  <c:v>1264.200000000026</c:v>
                </c:pt>
                <c:pt idx="3353">
                  <c:v>1232.300000000028</c:v>
                </c:pt>
                <c:pt idx="3354">
                  <c:v>1180.800000000028</c:v>
                </c:pt>
                <c:pt idx="3355">
                  <c:v>1092.200000000027</c:v>
                </c:pt>
                <c:pt idx="3356">
                  <c:v>1103.600000000026</c:v>
                </c:pt>
                <c:pt idx="3357">
                  <c:v>1089.700000000026</c:v>
                </c:pt>
                <c:pt idx="3358">
                  <c:v>1021.200000000026</c:v>
                </c:pt>
                <c:pt idx="3359">
                  <c:v>1157.600000000025</c:v>
                </c:pt>
                <c:pt idx="3360">
                  <c:v>1274.200000000025</c:v>
                </c:pt>
                <c:pt idx="3361">
                  <c:v>1242.500000000026</c:v>
                </c:pt>
                <c:pt idx="3362">
                  <c:v>1177.000000000028</c:v>
                </c:pt>
                <c:pt idx="3363">
                  <c:v>1085.600000000028</c:v>
                </c:pt>
                <c:pt idx="3364">
                  <c:v>960.1000000000278</c:v>
                </c:pt>
                <c:pt idx="3365">
                  <c:v>1011.800000000027</c:v>
                </c:pt>
                <c:pt idx="3366">
                  <c:v>1753.100000000027</c:v>
                </c:pt>
                <c:pt idx="3367">
                  <c:v>2420.600000000028</c:v>
                </c:pt>
                <c:pt idx="3368">
                  <c:v>2315.900000000028</c:v>
                </c:pt>
                <c:pt idx="3369">
                  <c:v>2175.600000000029</c:v>
                </c:pt>
                <c:pt idx="3370">
                  <c:v>1997.400000000029</c:v>
                </c:pt>
                <c:pt idx="3371">
                  <c:v>2188.900000000029</c:v>
                </c:pt>
                <c:pt idx="3372">
                  <c:v>2151.100000000028</c:v>
                </c:pt>
                <c:pt idx="3373">
                  <c:v>2106.200000000027</c:v>
                </c:pt>
                <c:pt idx="3374">
                  <c:v>1987.300000000027</c:v>
                </c:pt>
                <c:pt idx="3375">
                  <c:v>1927.200000000029</c:v>
                </c:pt>
                <c:pt idx="3376">
                  <c:v>2017.300000000029</c:v>
                </c:pt>
                <c:pt idx="3377">
                  <c:v>1827.600000000027</c:v>
                </c:pt>
                <c:pt idx="3378">
                  <c:v>2246.900000000027</c:v>
                </c:pt>
                <c:pt idx="3379">
                  <c:v>2082.900000000028</c:v>
                </c:pt>
                <c:pt idx="3380">
                  <c:v>1941.200000000028</c:v>
                </c:pt>
                <c:pt idx="3381">
                  <c:v>1843.800000000029</c:v>
                </c:pt>
                <c:pt idx="3382">
                  <c:v>1724.100000000031</c:v>
                </c:pt>
                <c:pt idx="3383">
                  <c:v>1874.000000000031</c:v>
                </c:pt>
                <c:pt idx="3384">
                  <c:v>1977.600000000031</c:v>
                </c:pt>
                <c:pt idx="3385">
                  <c:v>1960.60000000003</c:v>
                </c:pt>
                <c:pt idx="3386">
                  <c:v>1892.000000000029</c:v>
                </c:pt>
                <c:pt idx="3387">
                  <c:v>1802.100000000029</c:v>
                </c:pt>
                <c:pt idx="3388">
                  <c:v>1712.80000000003</c:v>
                </c:pt>
                <c:pt idx="3389">
                  <c:v>1622.800000000031</c:v>
                </c:pt>
                <c:pt idx="3390">
                  <c:v>1757.900000000032</c:v>
                </c:pt>
                <c:pt idx="3391">
                  <c:v>1797.400000000034</c:v>
                </c:pt>
                <c:pt idx="3392">
                  <c:v>1671.400000000034</c:v>
                </c:pt>
                <c:pt idx="3393">
                  <c:v>1622.000000000035</c:v>
                </c:pt>
                <c:pt idx="3394">
                  <c:v>1536.600000000035</c:v>
                </c:pt>
                <c:pt idx="3395">
                  <c:v>1496.600000000035</c:v>
                </c:pt>
                <c:pt idx="3396">
                  <c:v>1516.700000000035</c:v>
                </c:pt>
                <c:pt idx="3397">
                  <c:v>1484.800000000035</c:v>
                </c:pt>
                <c:pt idx="3398">
                  <c:v>1444.400000000035</c:v>
                </c:pt>
                <c:pt idx="3399">
                  <c:v>1368.800000000035</c:v>
                </c:pt>
                <c:pt idx="3400">
                  <c:v>1381.800000000033</c:v>
                </c:pt>
                <c:pt idx="3401">
                  <c:v>1621.600000000032</c:v>
                </c:pt>
                <c:pt idx="3402">
                  <c:v>1635.100000000032</c:v>
                </c:pt>
                <c:pt idx="3403">
                  <c:v>1646.000000000032</c:v>
                </c:pt>
                <c:pt idx="3404">
                  <c:v>1573.600000000033</c:v>
                </c:pt>
                <c:pt idx="3405">
                  <c:v>1503.600000000034</c:v>
                </c:pt>
                <c:pt idx="3406">
                  <c:v>1466.100000000035</c:v>
                </c:pt>
                <c:pt idx="3407">
                  <c:v>1682.200000000034</c:v>
                </c:pt>
                <c:pt idx="3408">
                  <c:v>1668.000000000032</c:v>
                </c:pt>
                <c:pt idx="3409">
                  <c:v>1606.300000000032</c:v>
                </c:pt>
                <c:pt idx="3410">
                  <c:v>1550.500000000032</c:v>
                </c:pt>
                <c:pt idx="3411">
                  <c:v>1508.600000000033</c:v>
                </c:pt>
                <c:pt idx="3412">
                  <c:v>1479.400000000035</c:v>
                </c:pt>
                <c:pt idx="3413">
                  <c:v>1449.400000000036</c:v>
                </c:pt>
                <c:pt idx="3414">
                  <c:v>1382.300000000036</c:v>
                </c:pt>
                <c:pt idx="3415">
                  <c:v>1419.600000000036</c:v>
                </c:pt>
                <c:pt idx="3416">
                  <c:v>1414.000000000037</c:v>
                </c:pt>
                <c:pt idx="3417">
                  <c:v>1386.800000000039</c:v>
                </c:pt>
                <c:pt idx="3418">
                  <c:v>1364.20000000004</c:v>
                </c:pt>
                <c:pt idx="3419">
                  <c:v>1299.80000000004</c:v>
                </c:pt>
                <c:pt idx="3420">
                  <c:v>1238.20000000004</c:v>
                </c:pt>
                <c:pt idx="3421">
                  <c:v>1182.20000000004</c:v>
                </c:pt>
                <c:pt idx="3422">
                  <c:v>1245.000000000038</c:v>
                </c:pt>
                <c:pt idx="3423">
                  <c:v>1225.400000000039</c:v>
                </c:pt>
                <c:pt idx="3424">
                  <c:v>1188.200000000039</c:v>
                </c:pt>
                <c:pt idx="3425">
                  <c:v>1133.300000000039</c:v>
                </c:pt>
                <c:pt idx="3426">
                  <c:v>1079.400000000039</c:v>
                </c:pt>
                <c:pt idx="3427">
                  <c:v>1033.900000000039</c:v>
                </c:pt>
                <c:pt idx="3428">
                  <c:v>960.7000000000388</c:v>
                </c:pt>
                <c:pt idx="3429">
                  <c:v>978.9000000000382</c:v>
                </c:pt>
                <c:pt idx="3430">
                  <c:v>887.5000000000367</c:v>
                </c:pt>
                <c:pt idx="3431">
                  <c:v>964.7000000000362</c:v>
                </c:pt>
                <c:pt idx="3432">
                  <c:v>1045.400000000036</c:v>
                </c:pt>
                <c:pt idx="3433">
                  <c:v>1030.800000000036</c:v>
                </c:pt>
                <c:pt idx="3434">
                  <c:v>991.4000000000358</c:v>
                </c:pt>
                <c:pt idx="3435">
                  <c:v>1071.000000000035</c:v>
                </c:pt>
                <c:pt idx="3436">
                  <c:v>1025.000000000036</c:v>
                </c:pt>
                <c:pt idx="3437">
                  <c:v>940.6000000000362</c:v>
                </c:pt>
                <c:pt idx="3438">
                  <c:v>981.8000000000352</c:v>
                </c:pt>
                <c:pt idx="3439">
                  <c:v>960.5000000000356</c:v>
                </c:pt>
                <c:pt idx="3440">
                  <c:v>1071.200000000037</c:v>
                </c:pt>
                <c:pt idx="3441">
                  <c:v>1052.600000000037</c:v>
                </c:pt>
                <c:pt idx="3442">
                  <c:v>1089.800000000037</c:v>
                </c:pt>
                <c:pt idx="3443">
                  <c:v>1099.500000000036</c:v>
                </c:pt>
                <c:pt idx="3444">
                  <c:v>1001.200000000036</c:v>
                </c:pt>
                <c:pt idx="3445">
                  <c:v>953.6000000000369</c:v>
                </c:pt>
                <c:pt idx="3446">
                  <c:v>942.6000000000381</c:v>
                </c:pt>
                <c:pt idx="3447">
                  <c:v>871.6000000000392</c:v>
                </c:pt>
                <c:pt idx="3448">
                  <c:v>872.0000000000397</c:v>
                </c:pt>
                <c:pt idx="3449">
                  <c:v>911.9000000000391</c:v>
                </c:pt>
                <c:pt idx="3450">
                  <c:v>1400.800000000038</c:v>
                </c:pt>
                <c:pt idx="3451">
                  <c:v>1528.300000000036</c:v>
                </c:pt>
                <c:pt idx="3452">
                  <c:v>1571.600000000036</c:v>
                </c:pt>
                <c:pt idx="3453">
                  <c:v>1694.800000000037</c:v>
                </c:pt>
                <c:pt idx="3454">
                  <c:v>1652.400000000036</c:v>
                </c:pt>
                <c:pt idx="3455">
                  <c:v>1590.000000000036</c:v>
                </c:pt>
                <c:pt idx="3456">
                  <c:v>1580.200000000036</c:v>
                </c:pt>
                <c:pt idx="3457">
                  <c:v>1521.400000000035</c:v>
                </c:pt>
                <c:pt idx="3458">
                  <c:v>1400.000000000035</c:v>
                </c:pt>
                <c:pt idx="3459">
                  <c:v>1414.300000000035</c:v>
                </c:pt>
                <c:pt idx="3460">
                  <c:v>1470.400000000036</c:v>
                </c:pt>
                <c:pt idx="3461">
                  <c:v>1456.400000000038</c:v>
                </c:pt>
                <c:pt idx="3462">
                  <c:v>1543.500000000038</c:v>
                </c:pt>
                <c:pt idx="3463">
                  <c:v>1486.700000000037</c:v>
                </c:pt>
                <c:pt idx="3464">
                  <c:v>1451.200000000035</c:v>
                </c:pt>
                <c:pt idx="3465">
                  <c:v>1473.800000000034</c:v>
                </c:pt>
                <c:pt idx="3466">
                  <c:v>1374.400000000034</c:v>
                </c:pt>
                <c:pt idx="3467">
                  <c:v>1783.200000000034</c:v>
                </c:pt>
                <c:pt idx="3468">
                  <c:v>1925.600000000034</c:v>
                </c:pt>
                <c:pt idx="3469">
                  <c:v>1926.200000000034</c:v>
                </c:pt>
                <c:pt idx="3470">
                  <c:v>1916.900000000035</c:v>
                </c:pt>
                <c:pt idx="3471">
                  <c:v>1878.000000000035</c:v>
                </c:pt>
                <c:pt idx="3472">
                  <c:v>1765.400000000035</c:v>
                </c:pt>
                <c:pt idx="3473">
                  <c:v>1692.400000000034</c:v>
                </c:pt>
                <c:pt idx="3474">
                  <c:v>1641.400000000033</c:v>
                </c:pt>
                <c:pt idx="3475">
                  <c:v>1577.900000000032</c:v>
                </c:pt>
                <c:pt idx="3476">
                  <c:v>1532.800000000032</c:v>
                </c:pt>
                <c:pt idx="3477">
                  <c:v>1458.600000000032</c:v>
                </c:pt>
                <c:pt idx="3478">
                  <c:v>1340.000000000033</c:v>
                </c:pt>
                <c:pt idx="3479">
                  <c:v>1289.300000000033</c:v>
                </c:pt>
                <c:pt idx="3480">
                  <c:v>1288.900000000033</c:v>
                </c:pt>
                <c:pt idx="3481">
                  <c:v>1269.400000000032</c:v>
                </c:pt>
                <c:pt idx="3482">
                  <c:v>1231.800000000032</c:v>
                </c:pt>
                <c:pt idx="3483">
                  <c:v>1180.500000000033</c:v>
                </c:pt>
                <c:pt idx="3484">
                  <c:v>1290.600000000035</c:v>
                </c:pt>
                <c:pt idx="3485">
                  <c:v>1235.800000000036</c:v>
                </c:pt>
                <c:pt idx="3486">
                  <c:v>1197.000000000035</c:v>
                </c:pt>
                <c:pt idx="3487">
                  <c:v>1282.800000000033</c:v>
                </c:pt>
                <c:pt idx="3488">
                  <c:v>1262.900000000031</c:v>
                </c:pt>
                <c:pt idx="3489">
                  <c:v>1238.60000000003</c:v>
                </c:pt>
                <c:pt idx="3490">
                  <c:v>1191.80000000003</c:v>
                </c:pt>
                <c:pt idx="3491">
                  <c:v>1125.200000000031</c:v>
                </c:pt>
                <c:pt idx="3492">
                  <c:v>1046.000000000031</c:v>
                </c:pt>
                <c:pt idx="3493">
                  <c:v>969.6000000000327</c:v>
                </c:pt>
                <c:pt idx="3494">
                  <c:v>1023.000000000034</c:v>
                </c:pt>
                <c:pt idx="3495">
                  <c:v>1022.200000000035</c:v>
                </c:pt>
                <c:pt idx="3496">
                  <c:v>1018.800000000037</c:v>
                </c:pt>
                <c:pt idx="3497">
                  <c:v>1005.400000000039</c:v>
                </c:pt>
                <c:pt idx="3498">
                  <c:v>1035.600000000039</c:v>
                </c:pt>
                <c:pt idx="3499">
                  <c:v>992.2000000000387</c:v>
                </c:pt>
                <c:pt idx="3500">
                  <c:v>934.4000000000375</c:v>
                </c:pt>
                <c:pt idx="3501">
                  <c:v>1008.400000000036</c:v>
                </c:pt>
                <c:pt idx="3502">
                  <c:v>951.1000000000358</c:v>
                </c:pt>
                <c:pt idx="3503">
                  <c:v>913.5000000000359</c:v>
                </c:pt>
                <c:pt idx="3504">
                  <c:v>946.8000000000364</c:v>
                </c:pt>
                <c:pt idx="3505">
                  <c:v>942.5000000000372</c:v>
                </c:pt>
                <c:pt idx="3506">
                  <c:v>1066.100000000037</c:v>
                </c:pt>
                <c:pt idx="3507">
                  <c:v>1060.600000000036</c:v>
                </c:pt>
                <c:pt idx="3508">
                  <c:v>1039.800000000035</c:v>
                </c:pt>
                <c:pt idx="3509">
                  <c:v>1018.300000000034</c:v>
                </c:pt>
                <c:pt idx="3510">
                  <c:v>988.2000000000347</c:v>
                </c:pt>
                <c:pt idx="3511">
                  <c:v>890.0000000000354</c:v>
                </c:pt>
                <c:pt idx="3512">
                  <c:v>888.5000000000344</c:v>
                </c:pt>
                <c:pt idx="3513">
                  <c:v>882.8000000000326</c:v>
                </c:pt>
                <c:pt idx="3514">
                  <c:v>930.2000000000322</c:v>
                </c:pt>
                <c:pt idx="3515">
                  <c:v>924.3000000000335</c:v>
                </c:pt>
                <c:pt idx="3516">
                  <c:v>857.4000000000349</c:v>
                </c:pt>
                <c:pt idx="3517">
                  <c:v>799.4000000000347</c:v>
                </c:pt>
                <c:pt idx="3518">
                  <c:v>765.7000000000337</c:v>
                </c:pt>
                <c:pt idx="3519">
                  <c:v>794.3000000000345</c:v>
                </c:pt>
                <c:pt idx="3520">
                  <c:v>740.2000000000354</c:v>
                </c:pt>
                <c:pt idx="3521">
                  <c:v>667.2000000000346</c:v>
                </c:pt>
                <c:pt idx="3522">
                  <c:v>607.0000000000332</c:v>
                </c:pt>
                <c:pt idx="3523">
                  <c:v>780.6000000000336</c:v>
                </c:pt>
                <c:pt idx="3524">
                  <c:v>762.8000000000346</c:v>
                </c:pt>
                <c:pt idx="3525">
                  <c:v>869.4000000000358</c:v>
                </c:pt>
                <c:pt idx="3526">
                  <c:v>871.7000000000376</c:v>
                </c:pt>
                <c:pt idx="3527">
                  <c:v>770.1000000000381</c:v>
                </c:pt>
                <c:pt idx="3528">
                  <c:v>890.2000000000389</c:v>
                </c:pt>
                <c:pt idx="3529">
                  <c:v>814.0000000000393</c:v>
                </c:pt>
                <c:pt idx="3530">
                  <c:v>846.4000000000384</c:v>
                </c:pt>
                <c:pt idx="3531">
                  <c:v>842.2000000000376</c:v>
                </c:pt>
                <c:pt idx="3532">
                  <c:v>879.0000000000366</c:v>
                </c:pt>
                <c:pt idx="3533">
                  <c:v>963.6000000000357</c:v>
                </c:pt>
                <c:pt idx="3534">
                  <c:v>897.200000000036</c:v>
                </c:pt>
                <c:pt idx="3535">
                  <c:v>858.2000000000359</c:v>
                </c:pt>
                <c:pt idx="3536">
                  <c:v>824.4000000000342</c:v>
                </c:pt>
                <c:pt idx="3537">
                  <c:v>765.0000000000337</c:v>
                </c:pt>
                <c:pt idx="3538">
                  <c:v>791.9000000000344</c:v>
                </c:pt>
                <c:pt idx="3539">
                  <c:v>780.2000000000355</c:v>
                </c:pt>
                <c:pt idx="3540">
                  <c:v>757.5000000000356</c:v>
                </c:pt>
                <c:pt idx="3541">
                  <c:v>717.4000000000349</c:v>
                </c:pt>
                <c:pt idx="3542">
                  <c:v>705.0000000000358</c:v>
                </c:pt>
                <c:pt idx="3543">
                  <c:v>702.6000000000379</c:v>
                </c:pt>
                <c:pt idx="3544">
                  <c:v>697.200000000038</c:v>
                </c:pt>
                <c:pt idx="3545">
                  <c:v>689.6000000000371</c:v>
                </c:pt>
                <c:pt idx="3546">
                  <c:v>620.2000000000376</c:v>
                </c:pt>
                <c:pt idx="3547">
                  <c:v>558.8000000000372</c:v>
                </c:pt>
                <c:pt idx="3548">
                  <c:v>769.3000000000352</c:v>
                </c:pt>
                <c:pt idx="3549">
                  <c:v>728.600000000035</c:v>
                </c:pt>
                <c:pt idx="3550">
                  <c:v>667.6000000000352</c:v>
                </c:pt>
                <c:pt idx="3551">
                  <c:v>647.0000000000334</c:v>
                </c:pt>
                <c:pt idx="3552">
                  <c:v>640.8000000000328</c:v>
                </c:pt>
                <c:pt idx="3553">
                  <c:v>628.0000000000333</c:v>
                </c:pt>
                <c:pt idx="3554">
                  <c:v>616.2000000000337</c:v>
                </c:pt>
                <c:pt idx="3555">
                  <c:v>577.6000000000339</c:v>
                </c:pt>
                <c:pt idx="3556">
                  <c:v>587.7000000000335</c:v>
                </c:pt>
                <c:pt idx="3557">
                  <c:v>550.7000000000331</c:v>
                </c:pt>
                <c:pt idx="3558">
                  <c:v>546.2000000000326</c:v>
                </c:pt>
                <c:pt idx="3559">
                  <c:v>466.6000000000307</c:v>
                </c:pt>
                <c:pt idx="3560">
                  <c:v>460.0000000000296</c:v>
                </c:pt>
                <c:pt idx="3561">
                  <c:v>401.2000000000307</c:v>
                </c:pt>
                <c:pt idx="3562">
                  <c:v>345.6000000000329</c:v>
                </c:pt>
                <c:pt idx="3563">
                  <c:v>295.5000000000333</c:v>
                </c:pt>
                <c:pt idx="3564">
                  <c:v>196.0000000000321</c:v>
                </c:pt>
                <c:pt idx="3565">
                  <c:v>199.6000000000312</c:v>
                </c:pt>
                <c:pt idx="3566">
                  <c:v>210.60000000003</c:v>
                </c:pt>
                <c:pt idx="3567">
                  <c:v>327.0000000000288</c:v>
                </c:pt>
                <c:pt idx="3568">
                  <c:v>313.3000000000278</c:v>
                </c:pt>
                <c:pt idx="3569">
                  <c:v>285.4000000000271</c:v>
                </c:pt>
                <c:pt idx="3570">
                  <c:v>298.5000000000263</c:v>
                </c:pt>
                <c:pt idx="3571">
                  <c:v>520.2000000000265</c:v>
                </c:pt>
                <c:pt idx="3572">
                  <c:v>485.5000000000279</c:v>
                </c:pt>
                <c:pt idx="3573">
                  <c:v>448.5000000000276</c:v>
                </c:pt>
                <c:pt idx="3574">
                  <c:v>446.8000000000275</c:v>
                </c:pt>
                <c:pt idx="3575">
                  <c:v>421.2000000000286</c:v>
                </c:pt>
                <c:pt idx="3576">
                  <c:v>373.2000000000294</c:v>
                </c:pt>
                <c:pt idx="3577">
                  <c:v>374.2000000000293</c:v>
                </c:pt>
                <c:pt idx="3578">
                  <c:v>395.2000000000292</c:v>
                </c:pt>
                <c:pt idx="3579">
                  <c:v>402.7000000000295</c:v>
                </c:pt>
                <c:pt idx="3580">
                  <c:v>420.0000000000296</c:v>
                </c:pt>
                <c:pt idx="3581">
                  <c:v>408.4000000000291</c:v>
                </c:pt>
                <c:pt idx="3582">
                  <c:v>369.8000000000271</c:v>
                </c:pt>
                <c:pt idx="3583">
                  <c:v>358.4000000000257</c:v>
                </c:pt>
                <c:pt idx="3584">
                  <c:v>419.7000000000254</c:v>
                </c:pt>
                <c:pt idx="3585">
                  <c:v>385.900000000026</c:v>
                </c:pt>
                <c:pt idx="3586">
                  <c:v>309.8000000000271</c:v>
                </c:pt>
                <c:pt idx="3587">
                  <c:v>387.2000000000279</c:v>
                </c:pt>
                <c:pt idx="3588">
                  <c:v>360.2000000000286</c:v>
                </c:pt>
                <c:pt idx="3589">
                  <c:v>296.1000000000284</c:v>
                </c:pt>
                <c:pt idx="3590">
                  <c:v>247.6000000000282</c:v>
                </c:pt>
                <c:pt idx="3591">
                  <c:v>219.600000000029</c:v>
                </c:pt>
                <c:pt idx="3592">
                  <c:v>153.6000000000296</c:v>
                </c:pt>
                <c:pt idx="3593">
                  <c:v>72.20000000002928</c:v>
                </c:pt>
                <c:pt idx="3594">
                  <c:v>172.3000000000278</c:v>
                </c:pt>
                <c:pt idx="3595">
                  <c:v>255.5000000000266</c:v>
                </c:pt>
                <c:pt idx="3596">
                  <c:v>208.0000000000263</c:v>
                </c:pt>
                <c:pt idx="3597">
                  <c:v>221.1000000000255</c:v>
                </c:pt>
                <c:pt idx="3598">
                  <c:v>190.4000000000242</c:v>
                </c:pt>
                <c:pt idx="3599">
                  <c:v>324.4000000000228</c:v>
                </c:pt>
                <c:pt idx="3600">
                  <c:v>309.0000000000219</c:v>
                </c:pt>
                <c:pt idx="3601">
                  <c:v>391.7000000000219</c:v>
                </c:pt>
                <c:pt idx="3602">
                  <c:v>480.2000000000221</c:v>
                </c:pt>
                <c:pt idx="3603">
                  <c:v>466.9000000000216</c:v>
                </c:pt>
                <c:pt idx="3604">
                  <c:v>454.0000000000214</c:v>
                </c:pt>
                <c:pt idx="3605">
                  <c:v>449.9000000000212</c:v>
                </c:pt>
                <c:pt idx="3606">
                  <c:v>447.6000000000195</c:v>
                </c:pt>
                <c:pt idx="3607">
                  <c:v>439.6000000000181</c:v>
                </c:pt>
                <c:pt idx="3608">
                  <c:v>401.2000000000174</c:v>
                </c:pt>
                <c:pt idx="3609">
                  <c:v>366.2000000000169</c:v>
                </c:pt>
                <c:pt idx="3610">
                  <c:v>387.2000000000168</c:v>
                </c:pt>
                <c:pt idx="3611">
                  <c:v>375.4000000000171</c:v>
                </c:pt>
                <c:pt idx="3612">
                  <c:v>359.8000000000171</c:v>
                </c:pt>
                <c:pt idx="3613">
                  <c:v>369.800000000016</c:v>
                </c:pt>
                <c:pt idx="3614">
                  <c:v>316.2000000000157</c:v>
                </c:pt>
                <c:pt idx="3615">
                  <c:v>300.0000000000161</c:v>
                </c:pt>
                <c:pt idx="3616">
                  <c:v>384.4000000000162</c:v>
                </c:pt>
                <c:pt idx="3617">
                  <c:v>381.1000000000167</c:v>
                </c:pt>
                <c:pt idx="3618">
                  <c:v>316.0000000000166</c:v>
                </c:pt>
                <c:pt idx="3619">
                  <c:v>277.0000000000165</c:v>
                </c:pt>
                <c:pt idx="3620">
                  <c:v>237.5000000000175</c:v>
                </c:pt>
                <c:pt idx="3621">
                  <c:v>195.6000000000184</c:v>
                </c:pt>
                <c:pt idx="3622">
                  <c:v>159.100000000019</c:v>
                </c:pt>
                <c:pt idx="3623">
                  <c:v>90.60000000001881</c:v>
                </c:pt>
                <c:pt idx="3624">
                  <c:v>17.50000000001731</c:v>
                </c:pt>
                <c:pt idx="3625">
                  <c:v>-33.59999999998439</c:v>
                </c:pt>
                <c:pt idx="3626">
                  <c:v>-14.59999999998426</c:v>
                </c:pt>
                <c:pt idx="3627">
                  <c:v>-38.19999999998344</c:v>
                </c:pt>
                <c:pt idx="3628">
                  <c:v>-42.79999999998249</c:v>
                </c:pt>
                <c:pt idx="3629">
                  <c:v>-76.79999999998097</c:v>
                </c:pt>
                <c:pt idx="3630">
                  <c:v>-99.19999999998117</c:v>
                </c:pt>
                <c:pt idx="3631">
                  <c:v>-100.4999999999808</c:v>
                </c:pt>
                <c:pt idx="3632">
                  <c:v>-174.4999999999793</c:v>
                </c:pt>
                <c:pt idx="3633">
                  <c:v>-196.9999999999779</c:v>
                </c:pt>
                <c:pt idx="3634">
                  <c:v>-203.1999999999764</c:v>
                </c:pt>
                <c:pt idx="3635">
                  <c:v>-200.9999999999753</c:v>
                </c:pt>
                <c:pt idx="3636">
                  <c:v>-56.49999999997453</c:v>
                </c:pt>
                <c:pt idx="3637">
                  <c:v>-91.59999999997356</c:v>
                </c:pt>
                <c:pt idx="3638">
                  <c:v>-94.19999999997283</c:v>
                </c:pt>
                <c:pt idx="3639">
                  <c:v>-103.3999999999731</c:v>
                </c:pt>
                <c:pt idx="3640">
                  <c:v>-132.7999999999726</c:v>
                </c:pt>
                <c:pt idx="3641">
                  <c:v>-183.8999999999721</c:v>
                </c:pt>
                <c:pt idx="3642">
                  <c:v>-170.9999999999719</c:v>
                </c:pt>
                <c:pt idx="3643">
                  <c:v>-288.3999999999705</c:v>
                </c:pt>
                <c:pt idx="3644">
                  <c:v>-367.8999999999695</c:v>
                </c:pt>
                <c:pt idx="3645">
                  <c:v>-277.4999999999702</c:v>
                </c:pt>
                <c:pt idx="3646">
                  <c:v>-266.4999999999714</c:v>
                </c:pt>
                <c:pt idx="3647">
                  <c:v>-266.9999999999724</c:v>
                </c:pt>
                <c:pt idx="3648">
                  <c:v>-267.4999999999735</c:v>
                </c:pt>
                <c:pt idx="3649">
                  <c:v>-277.1999999999749</c:v>
                </c:pt>
                <c:pt idx="3650">
                  <c:v>-169.1999999999757</c:v>
                </c:pt>
                <c:pt idx="3651">
                  <c:v>-128.1999999999757</c:v>
                </c:pt>
                <c:pt idx="3652">
                  <c:v>-83.19999999997626</c:v>
                </c:pt>
                <c:pt idx="3653">
                  <c:v>-99.99999999997752</c:v>
                </c:pt>
                <c:pt idx="3654">
                  <c:v>-148.3999999999793</c:v>
                </c:pt>
                <c:pt idx="3655">
                  <c:v>-113.0999999999812</c:v>
                </c:pt>
                <c:pt idx="3656">
                  <c:v>-149.1999999999823</c:v>
                </c:pt>
                <c:pt idx="3657">
                  <c:v>-186.1999999999827</c:v>
                </c:pt>
                <c:pt idx="3658">
                  <c:v>-193.3999999999832</c:v>
                </c:pt>
                <c:pt idx="3659">
                  <c:v>-224.9999999999837</c:v>
                </c:pt>
                <c:pt idx="3660">
                  <c:v>-129.9999999999831</c:v>
                </c:pt>
                <c:pt idx="3661">
                  <c:v>8.00000000001728</c:v>
                </c:pt>
                <c:pt idx="3662">
                  <c:v>26.00000000001752</c:v>
                </c:pt>
                <c:pt idx="3663">
                  <c:v>17.80000000001931</c:v>
                </c:pt>
                <c:pt idx="3664">
                  <c:v>-8.399999999979137</c:v>
                </c:pt>
                <c:pt idx="3665">
                  <c:v>-48.39999999997917</c:v>
                </c:pt>
                <c:pt idx="3666">
                  <c:v>-56.1999999999792</c:v>
                </c:pt>
                <c:pt idx="3667">
                  <c:v>-59.59999999997927</c:v>
                </c:pt>
                <c:pt idx="3668">
                  <c:v>-107.2999999999809</c:v>
                </c:pt>
                <c:pt idx="3669">
                  <c:v>-142.4999999999828</c:v>
                </c:pt>
                <c:pt idx="3670">
                  <c:v>0.200000000017269</c:v>
                </c:pt>
                <c:pt idx="3671">
                  <c:v>-46.1999999999825</c:v>
                </c:pt>
                <c:pt idx="3672">
                  <c:v>-86.99999999998334</c:v>
                </c:pt>
                <c:pt idx="3673">
                  <c:v>-98.59999999998385</c:v>
                </c:pt>
                <c:pt idx="3674">
                  <c:v>-115.5999999999842</c:v>
                </c:pt>
                <c:pt idx="3675">
                  <c:v>-156.1999999999837</c:v>
                </c:pt>
                <c:pt idx="3676">
                  <c:v>-185.3999999999841</c:v>
                </c:pt>
                <c:pt idx="3677">
                  <c:v>-212.3999999999855</c:v>
                </c:pt>
                <c:pt idx="3678">
                  <c:v>-262.9999999999862</c:v>
                </c:pt>
                <c:pt idx="3679">
                  <c:v>-269.9999999999854</c:v>
                </c:pt>
                <c:pt idx="3680">
                  <c:v>-331.1999999999844</c:v>
                </c:pt>
                <c:pt idx="3681">
                  <c:v>-421.3999999999847</c:v>
                </c:pt>
                <c:pt idx="3682">
                  <c:v>-440.5999999999862</c:v>
                </c:pt>
                <c:pt idx="3683">
                  <c:v>-448.3999999999862</c:v>
                </c:pt>
                <c:pt idx="3684">
                  <c:v>-517.4999999999859</c:v>
                </c:pt>
                <c:pt idx="3685">
                  <c:v>-467.9999999999858</c:v>
                </c:pt>
                <c:pt idx="3686">
                  <c:v>-543.1999999999855</c:v>
                </c:pt>
                <c:pt idx="3687">
                  <c:v>-364.1999999999853</c:v>
                </c:pt>
                <c:pt idx="3688">
                  <c:v>-380.5999999999839</c:v>
                </c:pt>
                <c:pt idx="3689">
                  <c:v>-399.6999999999824</c:v>
                </c:pt>
                <c:pt idx="3690">
                  <c:v>-421.3999999999825</c:v>
                </c:pt>
                <c:pt idx="3691">
                  <c:v>-283.5999999999834</c:v>
                </c:pt>
                <c:pt idx="3692">
                  <c:v>-354.0999999999834</c:v>
                </c:pt>
                <c:pt idx="3693">
                  <c:v>-456.9999999999825</c:v>
                </c:pt>
                <c:pt idx="3694">
                  <c:v>-473.5999999999825</c:v>
                </c:pt>
                <c:pt idx="3695">
                  <c:v>-529.8999999999827</c:v>
                </c:pt>
                <c:pt idx="3696">
                  <c:v>-608.9999999999814</c:v>
                </c:pt>
                <c:pt idx="3697">
                  <c:v>-666.39999999998</c:v>
                </c:pt>
                <c:pt idx="3698">
                  <c:v>-678.6999999999784</c:v>
                </c:pt>
                <c:pt idx="3699">
                  <c:v>-709.4999999999782</c:v>
                </c:pt>
                <c:pt idx="3700">
                  <c:v>-712.9999999999789</c:v>
                </c:pt>
                <c:pt idx="3701">
                  <c:v>-707.4999999999784</c:v>
                </c:pt>
                <c:pt idx="3702">
                  <c:v>-784.5999999999772</c:v>
                </c:pt>
                <c:pt idx="3703">
                  <c:v>-751.1999999999759</c:v>
                </c:pt>
                <c:pt idx="3704">
                  <c:v>-792.9999999999744</c:v>
                </c:pt>
                <c:pt idx="3705">
                  <c:v>-826.3999999999734</c:v>
                </c:pt>
                <c:pt idx="3706">
                  <c:v>-919.4999999999727</c:v>
                </c:pt>
                <c:pt idx="3707">
                  <c:v>-929.7999999999713</c:v>
                </c:pt>
                <c:pt idx="3708">
                  <c:v>-907.89999999997</c:v>
                </c:pt>
                <c:pt idx="3709">
                  <c:v>-879.2999999999691</c:v>
                </c:pt>
                <c:pt idx="3710">
                  <c:v>-882.5999999999685</c:v>
                </c:pt>
                <c:pt idx="3711">
                  <c:v>-894.4999999999687</c:v>
                </c:pt>
                <c:pt idx="3712">
                  <c:v>-751.99999999997</c:v>
                </c:pt>
                <c:pt idx="3713">
                  <c:v>-767.4999999999716</c:v>
                </c:pt>
                <c:pt idx="3714">
                  <c:v>-780.2999999999732</c:v>
                </c:pt>
                <c:pt idx="3715">
                  <c:v>-787.7999999999736</c:v>
                </c:pt>
                <c:pt idx="3716">
                  <c:v>-792.599999999974</c:v>
                </c:pt>
                <c:pt idx="3717">
                  <c:v>-794.7999999999751</c:v>
                </c:pt>
                <c:pt idx="3718">
                  <c:v>-821.3999999999761</c:v>
                </c:pt>
                <c:pt idx="3719">
                  <c:v>-771.0999999999774</c:v>
                </c:pt>
                <c:pt idx="3720">
                  <c:v>-729.7999999999777</c:v>
                </c:pt>
                <c:pt idx="3721">
                  <c:v>-862.2999999999774</c:v>
                </c:pt>
                <c:pt idx="3722">
                  <c:v>-970.5999999999786</c:v>
                </c:pt>
                <c:pt idx="3723">
                  <c:v>-999.9999999999803</c:v>
                </c:pt>
                <c:pt idx="3724">
                  <c:v>-986.7999999999804</c:v>
                </c:pt>
                <c:pt idx="3725">
                  <c:v>-703.3999999999801</c:v>
                </c:pt>
                <c:pt idx="3726">
                  <c:v>-435.3999999999808</c:v>
                </c:pt>
                <c:pt idx="3727">
                  <c:v>-480.7999999999806</c:v>
                </c:pt>
                <c:pt idx="3728">
                  <c:v>-379.5999999999793</c:v>
                </c:pt>
                <c:pt idx="3729">
                  <c:v>-406.1999999999782</c:v>
                </c:pt>
                <c:pt idx="3730">
                  <c:v>-387.199999999978</c:v>
                </c:pt>
                <c:pt idx="3731">
                  <c:v>-366.1999999999782</c:v>
                </c:pt>
                <c:pt idx="3732">
                  <c:v>-331.799999999977</c:v>
                </c:pt>
                <c:pt idx="3733">
                  <c:v>-328.1999999999757</c:v>
                </c:pt>
                <c:pt idx="3734">
                  <c:v>-361.3999999999755</c:v>
                </c:pt>
                <c:pt idx="3735">
                  <c:v>-325.8999999999761</c:v>
                </c:pt>
                <c:pt idx="3736">
                  <c:v>-333.1999999999773</c:v>
                </c:pt>
                <c:pt idx="3737">
                  <c:v>-221.5999999999789</c:v>
                </c:pt>
                <c:pt idx="3738">
                  <c:v>-235.5999999999796</c:v>
                </c:pt>
                <c:pt idx="3739">
                  <c:v>-277.7999999999807</c:v>
                </c:pt>
                <c:pt idx="3740">
                  <c:v>-283.7999999999823</c:v>
                </c:pt>
                <c:pt idx="3741">
                  <c:v>-292.1999999999818</c:v>
                </c:pt>
                <c:pt idx="3742">
                  <c:v>-339.7999999999806</c:v>
                </c:pt>
                <c:pt idx="3743">
                  <c:v>-379.8999999999813</c:v>
                </c:pt>
                <c:pt idx="3744">
                  <c:v>-444.399999999982</c:v>
                </c:pt>
                <c:pt idx="3745">
                  <c:v>-524.399999999982</c:v>
                </c:pt>
                <c:pt idx="3746">
                  <c:v>-514.7999999999813</c:v>
                </c:pt>
                <c:pt idx="3747">
                  <c:v>-558.5999999999796</c:v>
                </c:pt>
                <c:pt idx="3748">
                  <c:v>-454.799999999979</c:v>
                </c:pt>
                <c:pt idx="3749">
                  <c:v>-451.2999999999783</c:v>
                </c:pt>
                <c:pt idx="3750">
                  <c:v>-517.2999999999777</c:v>
                </c:pt>
                <c:pt idx="3751">
                  <c:v>-593.4999999999773</c:v>
                </c:pt>
                <c:pt idx="3752">
                  <c:v>-568.9999999999766</c:v>
                </c:pt>
                <c:pt idx="3753">
                  <c:v>-541.1999999999765</c:v>
                </c:pt>
                <c:pt idx="3754">
                  <c:v>-541.6999999999775</c:v>
                </c:pt>
                <c:pt idx="3755">
                  <c:v>-555.6999999999782</c:v>
                </c:pt>
                <c:pt idx="3756">
                  <c:v>-467.9999999999788</c:v>
                </c:pt>
                <c:pt idx="3757">
                  <c:v>-487.5999999999806</c:v>
                </c:pt>
                <c:pt idx="3758">
                  <c:v>-549.1999999999823</c:v>
                </c:pt>
                <c:pt idx="3759">
                  <c:v>-194.9999999999823</c:v>
                </c:pt>
                <c:pt idx="3760">
                  <c:v>-264.9999999999812</c:v>
                </c:pt>
                <c:pt idx="3761">
                  <c:v>-219.5999999999813</c:v>
                </c:pt>
                <c:pt idx="3762">
                  <c:v>-146.7999999999818</c:v>
                </c:pt>
                <c:pt idx="3763">
                  <c:v>45.40000000001831</c:v>
                </c:pt>
                <c:pt idx="3764">
                  <c:v>7.200000000018967</c:v>
                </c:pt>
                <c:pt idx="3765">
                  <c:v>-6.999999999980801</c:v>
                </c:pt>
                <c:pt idx="3766">
                  <c:v>-34.39999999998045</c:v>
                </c:pt>
                <c:pt idx="3767">
                  <c:v>20.60000000002015</c:v>
                </c:pt>
                <c:pt idx="3768">
                  <c:v>11.00000000001943</c:v>
                </c:pt>
                <c:pt idx="3769">
                  <c:v>9.600000000019143</c:v>
                </c:pt>
                <c:pt idx="3770">
                  <c:v>6.400000000020384</c:v>
                </c:pt>
                <c:pt idx="3771">
                  <c:v>-66.59999999997824</c:v>
                </c:pt>
                <c:pt idx="3772">
                  <c:v>-129.799999999977</c:v>
                </c:pt>
                <c:pt idx="3773">
                  <c:v>38.80000000002391</c:v>
                </c:pt>
                <c:pt idx="3774">
                  <c:v>13.20000000002496</c:v>
                </c:pt>
                <c:pt idx="3775">
                  <c:v>54.90000000002502</c:v>
                </c:pt>
                <c:pt idx="3776">
                  <c:v>105.5000000000234</c:v>
                </c:pt>
                <c:pt idx="3777">
                  <c:v>53.40000000002186</c:v>
                </c:pt>
                <c:pt idx="3778">
                  <c:v>31.80000000002024</c:v>
                </c:pt>
                <c:pt idx="3779">
                  <c:v>-4.199999999980232</c:v>
                </c:pt>
                <c:pt idx="3780">
                  <c:v>-20.29999999997912</c:v>
                </c:pt>
                <c:pt idx="3781">
                  <c:v>-33.79999999997875</c:v>
                </c:pt>
                <c:pt idx="3782">
                  <c:v>-27.79999999997941</c:v>
                </c:pt>
                <c:pt idx="3783">
                  <c:v>32.60000000002104</c:v>
                </c:pt>
                <c:pt idx="3784">
                  <c:v>-32.2999999999778</c:v>
                </c:pt>
                <c:pt idx="3785">
                  <c:v>-73.59999999997747</c:v>
                </c:pt>
                <c:pt idx="3786">
                  <c:v>-135.4999999999766</c:v>
                </c:pt>
                <c:pt idx="3787">
                  <c:v>103.2000000000239</c:v>
                </c:pt>
                <c:pt idx="3788">
                  <c:v>103.6000000000243</c:v>
                </c:pt>
                <c:pt idx="3789">
                  <c:v>114.8000000000244</c:v>
                </c:pt>
                <c:pt idx="3790">
                  <c:v>28.40000000002462</c:v>
                </c:pt>
                <c:pt idx="3791">
                  <c:v>116.400000000026</c:v>
                </c:pt>
                <c:pt idx="3792">
                  <c:v>258.2000000000268</c:v>
                </c:pt>
                <c:pt idx="3793">
                  <c:v>419.6000000000273</c:v>
                </c:pt>
                <c:pt idx="3794">
                  <c:v>452.600000000028</c:v>
                </c:pt>
                <c:pt idx="3795">
                  <c:v>328.5000000000277</c:v>
                </c:pt>
                <c:pt idx="3796">
                  <c:v>288.8000000000275</c:v>
                </c:pt>
                <c:pt idx="3797">
                  <c:v>204.8000000000278</c:v>
                </c:pt>
                <c:pt idx="3798">
                  <c:v>220.2000000000288</c:v>
                </c:pt>
                <c:pt idx="3799">
                  <c:v>191.4000000000289</c:v>
                </c:pt>
                <c:pt idx="3800">
                  <c:v>138.4000000000281</c:v>
                </c:pt>
                <c:pt idx="3801">
                  <c:v>445.6000000000288</c:v>
                </c:pt>
                <c:pt idx="3802">
                  <c:v>392.2000000000298</c:v>
                </c:pt>
                <c:pt idx="3803">
                  <c:v>318.4000000000304</c:v>
                </c:pt>
                <c:pt idx="3804">
                  <c:v>252.8000000000314</c:v>
                </c:pt>
                <c:pt idx="3805">
                  <c:v>165.7000000000315</c:v>
                </c:pt>
                <c:pt idx="3806">
                  <c:v>80.90000000003106</c:v>
                </c:pt>
                <c:pt idx="3807">
                  <c:v>178.1000000000305</c:v>
                </c:pt>
                <c:pt idx="3808">
                  <c:v>446.80000000003</c:v>
                </c:pt>
                <c:pt idx="3809">
                  <c:v>420.6000000000294</c:v>
                </c:pt>
                <c:pt idx="3810">
                  <c:v>366.7000000000293</c:v>
                </c:pt>
                <c:pt idx="3811">
                  <c:v>348.6000000000307</c:v>
                </c:pt>
                <c:pt idx="3812">
                  <c:v>265.1000000000321</c:v>
                </c:pt>
                <c:pt idx="3813">
                  <c:v>138.4000000000325</c:v>
                </c:pt>
                <c:pt idx="3814">
                  <c:v>61.200000000033</c:v>
                </c:pt>
                <c:pt idx="3815">
                  <c:v>270.8000000000339</c:v>
                </c:pt>
                <c:pt idx="3816">
                  <c:v>214.8000000000334</c:v>
                </c:pt>
                <c:pt idx="3817">
                  <c:v>209.2000000000322</c:v>
                </c:pt>
                <c:pt idx="3818">
                  <c:v>176.1000000000308</c:v>
                </c:pt>
                <c:pt idx="3819">
                  <c:v>162.4000000000298</c:v>
                </c:pt>
                <c:pt idx="3820">
                  <c:v>95.1000000000286</c:v>
                </c:pt>
                <c:pt idx="3821">
                  <c:v>13.70000000002824</c:v>
                </c:pt>
                <c:pt idx="3822">
                  <c:v>-17.69999999997097</c:v>
                </c:pt>
                <c:pt idx="3823">
                  <c:v>58.80000000002838</c:v>
                </c:pt>
                <c:pt idx="3824">
                  <c:v>19.50000000002849</c:v>
                </c:pt>
                <c:pt idx="3825">
                  <c:v>-92.39999999996962</c:v>
                </c:pt>
                <c:pt idx="3826">
                  <c:v>-175.3999999999693</c:v>
                </c:pt>
                <c:pt idx="3827">
                  <c:v>-246.7999999999708</c:v>
                </c:pt>
                <c:pt idx="3828">
                  <c:v>-341.4999999999717</c:v>
                </c:pt>
                <c:pt idx="3829">
                  <c:v>-324.9999999999724</c:v>
                </c:pt>
                <c:pt idx="3830">
                  <c:v>-389.6999999999721</c:v>
                </c:pt>
                <c:pt idx="3831">
                  <c:v>-510.4999999999708</c:v>
                </c:pt>
                <c:pt idx="3832">
                  <c:v>-505.4999999999714</c:v>
                </c:pt>
                <c:pt idx="3833">
                  <c:v>-516.3999999999717</c:v>
                </c:pt>
                <c:pt idx="3834">
                  <c:v>-418.19999999997</c:v>
                </c:pt>
                <c:pt idx="3835">
                  <c:v>-410.9999999999695</c:v>
                </c:pt>
                <c:pt idx="3836">
                  <c:v>-342.5999999999699</c:v>
                </c:pt>
                <c:pt idx="3837">
                  <c:v>-322.9999999999703</c:v>
                </c:pt>
                <c:pt idx="3838">
                  <c:v>-355.7999999999698</c:v>
                </c:pt>
                <c:pt idx="3839">
                  <c:v>-327.5999999999693</c:v>
                </c:pt>
                <c:pt idx="3840">
                  <c:v>-323.3999999999707</c:v>
                </c:pt>
                <c:pt idx="3841">
                  <c:v>-339.1999999999721</c:v>
                </c:pt>
                <c:pt idx="3842">
                  <c:v>-424.4999999999736</c:v>
                </c:pt>
                <c:pt idx="3843">
                  <c:v>-466.4999999999756</c:v>
                </c:pt>
                <c:pt idx="3844">
                  <c:v>-476.9999999999756</c:v>
                </c:pt>
                <c:pt idx="3845">
                  <c:v>-237.8999999999746</c:v>
                </c:pt>
                <c:pt idx="3846">
                  <c:v>-262.9999999999747</c:v>
                </c:pt>
                <c:pt idx="3847">
                  <c:v>-296.1999999999746</c:v>
                </c:pt>
                <c:pt idx="3848">
                  <c:v>-365.6999999999747</c:v>
                </c:pt>
                <c:pt idx="3849">
                  <c:v>-383.2999999999745</c:v>
                </c:pt>
                <c:pt idx="3850">
                  <c:v>-405.8999999999738</c:v>
                </c:pt>
                <c:pt idx="3851">
                  <c:v>-464.5999999999742</c:v>
                </c:pt>
                <c:pt idx="3852">
                  <c:v>-533.199999999975</c:v>
                </c:pt>
                <c:pt idx="3853">
                  <c:v>-446.7999999999752</c:v>
                </c:pt>
                <c:pt idx="3854">
                  <c:v>-442.3999999999753</c:v>
                </c:pt>
                <c:pt idx="3855">
                  <c:v>-406.5999999999761</c:v>
                </c:pt>
                <c:pt idx="3856">
                  <c:v>-382.9999999999769</c:v>
                </c:pt>
                <c:pt idx="3857">
                  <c:v>-466.199999999978</c:v>
                </c:pt>
                <c:pt idx="3858">
                  <c:v>-525.3999999999795</c:v>
                </c:pt>
                <c:pt idx="3859">
                  <c:v>-516.2999999999798</c:v>
                </c:pt>
                <c:pt idx="3860">
                  <c:v>-524.3999999999796</c:v>
                </c:pt>
                <c:pt idx="3861">
                  <c:v>-544.5999999999788</c:v>
                </c:pt>
                <c:pt idx="3862">
                  <c:v>-542.8999999999787</c:v>
                </c:pt>
                <c:pt idx="3863">
                  <c:v>-602.4999999999806</c:v>
                </c:pt>
                <c:pt idx="3864">
                  <c:v>-651.9999999999807</c:v>
                </c:pt>
                <c:pt idx="3865">
                  <c:v>-157.9999999999796</c:v>
                </c:pt>
                <c:pt idx="3866">
                  <c:v>-119.2999999999792</c:v>
                </c:pt>
                <c:pt idx="3867">
                  <c:v>-212.6999999999782</c:v>
                </c:pt>
                <c:pt idx="3868">
                  <c:v>389.7000000000224</c:v>
                </c:pt>
                <c:pt idx="3869">
                  <c:v>530.2000000000214</c:v>
                </c:pt>
                <c:pt idx="3870">
                  <c:v>375.8000000000202</c:v>
                </c:pt>
                <c:pt idx="3871">
                  <c:v>191.200000000021</c:v>
                </c:pt>
                <c:pt idx="3872">
                  <c:v>425.0000000000227</c:v>
                </c:pt>
                <c:pt idx="3873">
                  <c:v>435.700000000024</c:v>
                </c:pt>
                <c:pt idx="3874">
                  <c:v>452.1000000000248</c:v>
                </c:pt>
                <c:pt idx="3875">
                  <c:v>531.0000000000243</c:v>
                </c:pt>
                <c:pt idx="3876">
                  <c:v>448.7000000000225</c:v>
                </c:pt>
                <c:pt idx="3877">
                  <c:v>348.5000000000211</c:v>
                </c:pt>
                <c:pt idx="3878">
                  <c:v>538.4000000000194</c:v>
                </c:pt>
                <c:pt idx="3879">
                  <c:v>449.4000000000181</c:v>
                </c:pt>
                <c:pt idx="3880">
                  <c:v>357.5000000000178</c:v>
                </c:pt>
                <c:pt idx="3881">
                  <c:v>374.6000000000188</c:v>
                </c:pt>
                <c:pt idx="3882">
                  <c:v>348.00000000002</c:v>
                </c:pt>
                <c:pt idx="3883">
                  <c:v>656.4000000000196</c:v>
                </c:pt>
                <c:pt idx="3884">
                  <c:v>851.3000000000197</c:v>
                </c:pt>
                <c:pt idx="3885">
                  <c:v>939.7000000000194</c:v>
                </c:pt>
                <c:pt idx="3886">
                  <c:v>1169.400000000019</c:v>
                </c:pt>
                <c:pt idx="3887">
                  <c:v>1179.800000000018</c:v>
                </c:pt>
                <c:pt idx="3888">
                  <c:v>1291.900000000018</c:v>
                </c:pt>
                <c:pt idx="3889">
                  <c:v>1163.800000000018</c:v>
                </c:pt>
                <c:pt idx="3890">
                  <c:v>1147.600000000018</c:v>
                </c:pt>
                <c:pt idx="3891">
                  <c:v>1114.200000000019</c:v>
                </c:pt>
                <c:pt idx="3892">
                  <c:v>1115.600000000019</c:v>
                </c:pt>
                <c:pt idx="3893">
                  <c:v>1111.800000000019</c:v>
                </c:pt>
                <c:pt idx="3894">
                  <c:v>1345.10000000002</c:v>
                </c:pt>
                <c:pt idx="3895">
                  <c:v>1311.700000000021</c:v>
                </c:pt>
                <c:pt idx="3896">
                  <c:v>1270.100000000021</c:v>
                </c:pt>
                <c:pt idx="3897">
                  <c:v>1115.200000000021</c:v>
                </c:pt>
                <c:pt idx="3898">
                  <c:v>990.6000000000198</c:v>
                </c:pt>
                <c:pt idx="3899">
                  <c:v>843.6000000000182</c:v>
                </c:pt>
                <c:pt idx="3900">
                  <c:v>1027.400000000017</c:v>
                </c:pt>
                <c:pt idx="3901">
                  <c:v>959.5000000000159</c:v>
                </c:pt>
                <c:pt idx="3902">
                  <c:v>963.6000000000162</c:v>
                </c:pt>
                <c:pt idx="3903">
                  <c:v>863.400000000017</c:v>
                </c:pt>
                <c:pt idx="3904">
                  <c:v>798.6000000000166</c:v>
                </c:pt>
                <c:pt idx="3905">
                  <c:v>725.6000000000158</c:v>
                </c:pt>
                <c:pt idx="3906">
                  <c:v>783.6000000000161</c:v>
                </c:pt>
                <c:pt idx="3907">
                  <c:v>698.9000000000162</c:v>
                </c:pt>
                <c:pt idx="3908">
                  <c:v>614.2000000000164</c:v>
                </c:pt>
                <c:pt idx="3909">
                  <c:v>697.4000000000175</c:v>
                </c:pt>
                <c:pt idx="3910">
                  <c:v>675.0000000000196</c:v>
                </c:pt>
                <c:pt idx="3911">
                  <c:v>945.1000000000215</c:v>
                </c:pt>
                <c:pt idx="3912">
                  <c:v>925.7000000000232</c:v>
                </c:pt>
                <c:pt idx="3913">
                  <c:v>876.3000000000238</c:v>
                </c:pt>
                <c:pt idx="3914">
                  <c:v>876.3000000000238</c:v>
                </c:pt>
                <c:pt idx="3915">
                  <c:v>-24.79999999999816</c:v>
                </c:pt>
                <c:pt idx="3916">
                  <c:v>-150.5999999999963</c:v>
                </c:pt>
                <c:pt idx="3917">
                  <c:v>-369.4999999999959</c:v>
                </c:pt>
                <c:pt idx="3918">
                  <c:v>-648.3999999999978</c:v>
                </c:pt>
                <c:pt idx="3919">
                  <c:v>-649.0000000000017</c:v>
                </c:pt>
                <c:pt idx="3920">
                  <c:v>-628.5000000000051</c:v>
                </c:pt>
                <c:pt idx="3921">
                  <c:v>-771.4000000000087</c:v>
                </c:pt>
                <c:pt idx="3922">
                  <c:v>-486.6000000000126</c:v>
                </c:pt>
                <c:pt idx="3923">
                  <c:v>-569.8000000000159</c:v>
                </c:pt>
                <c:pt idx="3924">
                  <c:v>-538.0000000000163</c:v>
                </c:pt>
                <c:pt idx="3925">
                  <c:v>-648.5000000000163</c:v>
                </c:pt>
                <c:pt idx="3926">
                  <c:v>-698.8000000000171</c:v>
                </c:pt>
                <c:pt idx="3927">
                  <c:v>-642.8000000000188</c:v>
                </c:pt>
                <c:pt idx="3928">
                  <c:v>-605.2000000000212</c:v>
                </c:pt>
                <c:pt idx="3929">
                  <c:v>-640.0000000000227</c:v>
                </c:pt>
                <c:pt idx="3930">
                  <c:v>-641.6000000000244</c:v>
                </c:pt>
                <c:pt idx="3931">
                  <c:v>-652.1000000000265</c:v>
                </c:pt>
                <c:pt idx="3932">
                  <c:v>-678.0000000000274</c:v>
                </c:pt>
                <c:pt idx="3933">
                  <c:v>-667.4000000000245</c:v>
                </c:pt>
                <c:pt idx="3934">
                  <c:v>-689.6000000000234</c:v>
                </c:pt>
                <c:pt idx="3935">
                  <c:v>-842.7000000000228</c:v>
                </c:pt>
                <c:pt idx="3936">
                  <c:v>-513.3000000000209</c:v>
                </c:pt>
                <c:pt idx="3937">
                  <c:v>-552.2000000000204</c:v>
                </c:pt>
                <c:pt idx="3938">
                  <c:v>232.1999999999803</c:v>
                </c:pt>
                <c:pt idx="3939">
                  <c:v>99.99999999998016</c:v>
                </c:pt>
                <c:pt idx="3940">
                  <c:v>-90.40000000001928</c:v>
                </c:pt>
                <c:pt idx="3941">
                  <c:v>-46.20000000001837</c:v>
                </c:pt>
                <c:pt idx="3942">
                  <c:v>-63.60000000001912</c:v>
                </c:pt>
                <c:pt idx="3943">
                  <c:v>-193.6000000000203</c:v>
                </c:pt>
                <c:pt idx="3944">
                  <c:v>-424.5000000000209</c:v>
                </c:pt>
                <c:pt idx="3945">
                  <c:v>-546.4000000000201</c:v>
                </c:pt>
                <c:pt idx="3946">
                  <c:v>-656.4000000000191</c:v>
                </c:pt>
                <c:pt idx="3947">
                  <c:v>-743.4000000000184</c:v>
                </c:pt>
                <c:pt idx="3948">
                  <c:v>-582.3000000000177</c:v>
                </c:pt>
                <c:pt idx="3949">
                  <c:v>-596.2000000000177</c:v>
                </c:pt>
                <c:pt idx="3950">
                  <c:v>-439.4000000000185</c:v>
                </c:pt>
                <c:pt idx="3951">
                  <c:v>-283.6000000000192</c:v>
                </c:pt>
                <c:pt idx="3952">
                  <c:v>-286.1000000000201</c:v>
                </c:pt>
                <c:pt idx="3953">
                  <c:v>-314.6000000000203</c:v>
                </c:pt>
                <c:pt idx="3954">
                  <c:v>-181.70000000002</c:v>
                </c:pt>
                <c:pt idx="3955">
                  <c:v>-288.4000000000196</c:v>
                </c:pt>
                <c:pt idx="3956">
                  <c:v>-373.6000000000182</c:v>
                </c:pt>
                <c:pt idx="3957">
                  <c:v>-387.800000000018</c:v>
                </c:pt>
                <c:pt idx="3958">
                  <c:v>-260.2000000000191</c:v>
                </c:pt>
                <c:pt idx="3959">
                  <c:v>-296.7000000000207</c:v>
                </c:pt>
                <c:pt idx="3960">
                  <c:v>-286.2000000000207</c:v>
                </c:pt>
                <c:pt idx="3961">
                  <c:v>-338.0000000000203</c:v>
                </c:pt>
                <c:pt idx="3962">
                  <c:v>-362.4000000000203</c:v>
                </c:pt>
                <c:pt idx="3963">
                  <c:v>-505.7000000000198</c:v>
                </c:pt>
                <c:pt idx="3964">
                  <c:v>-501.2000000000192</c:v>
                </c:pt>
                <c:pt idx="3965">
                  <c:v>-491.8000000000176</c:v>
                </c:pt>
                <c:pt idx="3966">
                  <c:v>-492.5000000000155</c:v>
                </c:pt>
                <c:pt idx="3967">
                  <c:v>-530.900000000014</c:v>
                </c:pt>
                <c:pt idx="3968">
                  <c:v>-536.9000000000133</c:v>
                </c:pt>
                <c:pt idx="3969">
                  <c:v>-382.2000000000123</c:v>
                </c:pt>
                <c:pt idx="3970">
                  <c:v>-356.400000000012</c:v>
                </c:pt>
                <c:pt idx="3971">
                  <c:v>-418.8000000000122</c:v>
                </c:pt>
                <c:pt idx="3972">
                  <c:v>-488.0000000000126</c:v>
                </c:pt>
                <c:pt idx="3973">
                  <c:v>-532.4000000000126</c:v>
                </c:pt>
                <c:pt idx="3974">
                  <c:v>-564.6000000000126</c:v>
                </c:pt>
                <c:pt idx="3975">
                  <c:v>-260.4000000000137</c:v>
                </c:pt>
                <c:pt idx="3976">
                  <c:v>-197.400000000014</c:v>
                </c:pt>
                <c:pt idx="3977">
                  <c:v>-257.7000000000138</c:v>
                </c:pt>
                <c:pt idx="3978">
                  <c:v>-295.4000000000143</c:v>
                </c:pt>
                <c:pt idx="3979">
                  <c:v>257.9999999999851</c:v>
                </c:pt>
                <c:pt idx="3980">
                  <c:v>316.7999999999862</c:v>
                </c:pt>
                <c:pt idx="3981">
                  <c:v>407.4999999999875</c:v>
                </c:pt>
                <c:pt idx="3982">
                  <c:v>459.1999999999887</c:v>
                </c:pt>
                <c:pt idx="3983">
                  <c:v>388.4999999999896</c:v>
                </c:pt>
                <c:pt idx="3984">
                  <c:v>312.7999999999888</c:v>
                </c:pt>
                <c:pt idx="3985">
                  <c:v>322.5999999999886</c:v>
                </c:pt>
                <c:pt idx="3986">
                  <c:v>483.79999999999</c:v>
                </c:pt>
                <c:pt idx="3987">
                  <c:v>394.4999999999911</c:v>
                </c:pt>
                <c:pt idx="3988">
                  <c:v>662.2999999999913</c:v>
                </c:pt>
                <c:pt idx="3989">
                  <c:v>602.1999999999906</c:v>
                </c:pt>
                <c:pt idx="3990">
                  <c:v>936.29999999999</c:v>
                </c:pt>
                <c:pt idx="3991">
                  <c:v>887.1999999999903</c:v>
                </c:pt>
                <c:pt idx="3992">
                  <c:v>805.5999999999908</c:v>
                </c:pt>
                <c:pt idx="3993">
                  <c:v>1343.09999999999</c:v>
                </c:pt>
                <c:pt idx="3994">
                  <c:v>1307.19999999999</c:v>
                </c:pt>
                <c:pt idx="3995">
                  <c:v>1038.999999999992</c:v>
                </c:pt>
                <c:pt idx="3996">
                  <c:v>2152.999999999994</c:v>
                </c:pt>
                <c:pt idx="3997">
                  <c:v>2078.999999999995</c:v>
                </c:pt>
                <c:pt idx="3998">
                  <c:v>2001.299999999997</c:v>
                </c:pt>
                <c:pt idx="3999">
                  <c:v>1787.599999999998</c:v>
                </c:pt>
                <c:pt idx="4000">
                  <c:v>2187.599999999998</c:v>
                </c:pt>
                <c:pt idx="4001">
                  <c:v>2082.999999999999</c:v>
                </c:pt>
                <c:pt idx="4002">
                  <c:v>1962.8</c:v>
                </c:pt>
                <c:pt idx="4003">
                  <c:v>2184.2</c:v>
                </c:pt>
                <c:pt idx="4004">
                  <c:v>2085.6</c:v>
                </c:pt>
                <c:pt idx="4005">
                  <c:v>2025.300000000001</c:v>
                </c:pt>
                <c:pt idx="4006">
                  <c:v>1921.400000000002</c:v>
                </c:pt>
                <c:pt idx="4007">
                  <c:v>1848.800000000001</c:v>
                </c:pt>
                <c:pt idx="4008">
                  <c:v>1783.799999999999</c:v>
                </c:pt>
                <c:pt idx="4009">
                  <c:v>1760.499999999998</c:v>
                </c:pt>
                <c:pt idx="4010">
                  <c:v>1647.699999999996</c:v>
                </c:pt>
                <c:pt idx="4011">
                  <c:v>1688.199999999995</c:v>
                </c:pt>
                <c:pt idx="4012">
                  <c:v>1601.999999999994</c:v>
                </c:pt>
                <c:pt idx="4013">
                  <c:v>1522.599999999994</c:v>
                </c:pt>
                <c:pt idx="4014">
                  <c:v>1507.499999999992</c:v>
                </c:pt>
                <c:pt idx="4015">
                  <c:v>1435.199999999992</c:v>
                </c:pt>
                <c:pt idx="4016">
                  <c:v>1401.599999999991</c:v>
                </c:pt>
                <c:pt idx="4017">
                  <c:v>1513.999999999991</c:v>
                </c:pt>
                <c:pt idx="4018">
                  <c:v>1716.99999999999</c:v>
                </c:pt>
                <c:pt idx="4019">
                  <c:v>1669.399999999989</c:v>
                </c:pt>
                <c:pt idx="4020">
                  <c:v>2082.799999999989</c:v>
                </c:pt>
                <c:pt idx="4021">
                  <c:v>2075.599999999988</c:v>
                </c:pt>
                <c:pt idx="4022">
                  <c:v>1953.999999999986</c:v>
                </c:pt>
                <c:pt idx="4023">
                  <c:v>1920.099999999986</c:v>
                </c:pt>
                <c:pt idx="4024">
                  <c:v>1906.699999999987</c:v>
                </c:pt>
                <c:pt idx="4025">
                  <c:v>2103.099999999989</c:v>
                </c:pt>
                <c:pt idx="4026">
                  <c:v>2088.299999999989</c:v>
                </c:pt>
                <c:pt idx="4027">
                  <c:v>2039.399999999989</c:v>
                </c:pt>
                <c:pt idx="4028">
                  <c:v>1989.799999999988</c:v>
                </c:pt>
                <c:pt idx="4029">
                  <c:v>1971.999999999987</c:v>
                </c:pt>
                <c:pt idx="4030">
                  <c:v>1910.899999999986</c:v>
                </c:pt>
                <c:pt idx="4031">
                  <c:v>2092.799999999988</c:v>
                </c:pt>
                <c:pt idx="4032">
                  <c:v>2131.199999999988</c:v>
                </c:pt>
                <c:pt idx="4033">
                  <c:v>2069.399999999988</c:v>
                </c:pt>
                <c:pt idx="4034">
                  <c:v>2057.399999999987</c:v>
                </c:pt>
                <c:pt idx="4035">
                  <c:v>2219.599999999986</c:v>
                </c:pt>
                <c:pt idx="4036">
                  <c:v>2165.799999999987</c:v>
                </c:pt>
                <c:pt idx="4037">
                  <c:v>2134.499999999988</c:v>
                </c:pt>
                <c:pt idx="4038">
                  <c:v>2300.899999999988</c:v>
                </c:pt>
                <c:pt idx="4039">
                  <c:v>2232.699999999988</c:v>
                </c:pt>
                <c:pt idx="4040">
                  <c:v>2309.399999999988</c:v>
                </c:pt>
                <c:pt idx="4041">
                  <c:v>2302.999999999989</c:v>
                </c:pt>
                <c:pt idx="4042">
                  <c:v>2291.099999999989</c:v>
                </c:pt>
                <c:pt idx="4043">
                  <c:v>2244.399999999989</c:v>
                </c:pt>
                <c:pt idx="4044">
                  <c:v>2217.79999999999</c:v>
                </c:pt>
                <c:pt idx="4045">
                  <c:v>2166.899999999992</c:v>
                </c:pt>
                <c:pt idx="4046">
                  <c:v>2383.599999999993</c:v>
                </c:pt>
                <c:pt idx="4047">
                  <c:v>2365.599999999992</c:v>
                </c:pt>
                <c:pt idx="4048">
                  <c:v>2875.099999999993</c:v>
                </c:pt>
                <c:pt idx="4049">
                  <c:v>2802.799999999994</c:v>
                </c:pt>
                <c:pt idx="4050">
                  <c:v>2798.999999999996</c:v>
                </c:pt>
                <c:pt idx="4051">
                  <c:v>2776.999999999996</c:v>
                </c:pt>
                <c:pt idx="4052">
                  <c:v>2935.999999999996</c:v>
                </c:pt>
                <c:pt idx="4053">
                  <c:v>3038.699999999996</c:v>
                </c:pt>
                <c:pt idx="4054">
                  <c:v>3026.399999999996</c:v>
                </c:pt>
                <c:pt idx="4055">
                  <c:v>3200.899999999995</c:v>
                </c:pt>
                <c:pt idx="4056">
                  <c:v>3179.799999999995</c:v>
                </c:pt>
                <c:pt idx="4057">
                  <c:v>3173.799999999995</c:v>
                </c:pt>
                <c:pt idx="4058">
                  <c:v>3133.799999999995</c:v>
                </c:pt>
                <c:pt idx="4059">
                  <c:v>3078.199999999995</c:v>
                </c:pt>
                <c:pt idx="4060">
                  <c:v>3007.599999999997</c:v>
                </c:pt>
                <c:pt idx="4061">
                  <c:v>3031.899999999998</c:v>
                </c:pt>
                <c:pt idx="4062">
                  <c:v>3010.199999999998</c:v>
                </c:pt>
                <c:pt idx="4063">
                  <c:v>3265.599999999997</c:v>
                </c:pt>
                <c:pt idx="4064">
                  <c:v>3090.899999999996</c:v>
                </c:pt>
                <c:pt idx="4065">
                  <c:v>3212.399999999995</c:v>
                </c:pt>
                <c:pt idx="4066">
                  <c:v>3413.999999999994</c:v>
                </c:pt>
                <c:pt idx="4067">
                  <c:v>3310.899999999994</c:v>
                </c:pt>
                <c:pt idx="4068">
                  <c:v>3225.999999999993</c:v>
                </c:pt>
                <c:pt idx="4069">
                  <c:v>3146.799999999991</c:v>
                </c:pt>
                <c:pt idx="4070">
                  <c:v>3010.39999999999</c:v>
                </c:pt>
                <c:pt idx="4071">
                  <c:v>2994.79999999999</c:v>
                </c:pt>
                <c:pt idx="4072">
                  <c:v>2945.499999999989</c:v>
                </c:pt>
                <c:pt idx="4073">
                  <c:v>2810.199999999989</c:v>
                </c:pt>
                <c:pt idx="4074">
                  <c:v>2703.399999999989</c:v>
                </c:pt>
                <c:pt idx="4075">
                  <c:v>2586.699999999988</c:v>
                </c:pt>
                <c:pt idx="4076">
                  <c:v>2476.899999999988</c:v>
                </c:pt>
                <c:pt idx="4077">
                  <c:v>2425.699999999988</c:v>
                </c:pt>
                <c:pt idx="4078">
                  <c:v>2288.499999999989</c:v>
                </c:pt>
                <c:pt idx="4079">
                  <c:v>2292.999999999989</c:v>
                </c:pt>
                <c:pt idx="4080">
                  <c:v>2270.39999999999</c:v>
                </c:pt>
                <c:pt idx="4081">
                  <c:v>2193.399999999989</c:v>
                </c:pt>
                <c:pt idx="4082">
                  <c:v>2379.799999999989</c:v>
                </c:pt>
                <c:pt idx="4083">
                  <c:v>2349.599999999991</c:v>
                </c:pt>
                <c:pt idx="4084">
                  <c:v>2225.099999999993</c:v>
                </c:pt>
                <c:pt idx="4085">
                  <c:v>2108.999999999994</c:v>
                </c:pt>
                <c:pt idx="4086">
                  <c:v>2065.399999999995</c:v>
                </c:pt>
                <c:pt idx="4087">
                  <c:v>2028.599999999996</c:v>
                </c:pt>
                <c:pt idx="4088">
                  <c:v>2111.399999999996</c:v>
                </c:pt>
                <c:pt idx="4089">
                  <c:v>2112.599999999995</c:v>
                </c:pt>
                <c:pt idx="4090">
                  <c:v>2056.599999999995</c:v>
                </c:pt>
                <c:pt idx="4091">
                  <c:v>2012.299999999996</c:v>
                </c:pt>
                <c:pt idx="4092">
                  <c:v>1974.799999999997</c:v>
                </c:pt>
                <c:pt idx="4093">
                  <c:v>1882.599999999996</c:v>
                </c:pt>
                <c:pt idx="4094">
                  <c:v>1955.999999999995</c:v>
                </c:pt>
                <c:pt idx="4095">
                  <c:v>1780.599999999994</c:v>
                </c:pt>
                <c:pt idx="4096">
                  <c:v>1933.199999999993</c:v>
                </c:pt>
                <c:pt idx="4097">
                  <c:v>1871.399999999992</c:v>
                </c:pt>
                <c:pt idx="4098">
                  <c:v>2049.799999999993</c:v>
                </c:pt>
                <c:pt idx="4099">
                  <c:v>2705.199999999994</c:v>
                </c:pt>
                <c:pt idx="4100">
                  <c:v>2760.399999999996</c:v>
                </c:pt>
                <c:pt idx="4101">
                  <c:v>2791.799999999998</c:v>
                </c:pt>
                <c:pt idx="4102">
                  <c:v>2757.799999999999</c:v>
                </c:pt>
                <c:pt idx="4103">
                  <c:v>2654.099999999999</c:v>
                </c:pt>
                <c:pt idx="4104">
                  <c:v>2675.199999999998</c:v>
                </c:pt>
                <c:pt idx="4105">
                  <c:v>2727.199999999997</c:v>
                </c:pt>
                <c:pt idx="4106">
                  <c:v>2837.199999999996</c:v>
                </c:pt>
                <c:pt idx="4107">
                  <c:v>2929.299999999995</c:v>
                </c:pt>
                <c:pt idx="4108">
                  <c:v>2878.599999999996</c:v>
                </c:pt>
                <c:pt idx="4109">
                  <c:v>2797.599999999996</c:v>
                </c:pt>
                <c:pt idx="4110">
                  <c:v>2812.799999999996</c:v>
                </c:pt>
                <c:pt idx="4111">
                  <c:v>2781.199999999998</c:v>
                </c:pt>
                <c:pt idx="4112">
                  <c:v>2783.799999999999</c:v>
                </c:pt>
                <c:pt idx="4113">
                  <c:v>2758.2</c:v>
                </c:pt>
                <c:pt idx="4114">
                  <c:v>2805.6</c:v>
                </c:pt>
                <c:pt idx="4115">
                  <c:v>2792.799999999998</c:v>
                </c:pt>
                <c:pt idx="4116">
                  <c:v>2753.399999999998</c:v>
                </c:pt>
                <c:pt idx="4117">
                  <c:v>2680.199999999998</c:v>
                </c:pt>
                <c:pt idx="4118">
                  <c:v>2597.199999999998</c:v>
                </c:pt>
                <c:pt idx="4119">
                  <c:v>2639.1</c:v>
                </c:pt>
                <c:pt idx="4120">
                  <c:v>2562.5</c:v>
                </c:pt>
                <c:pt idx="4121">
                  <c:v>2495.099999999998</c:v>
                </c:pt>
                <c:pt idx="4122">
                  <c:v>2470.899999999997</c:v>
                </c:pt>
                <c:pt idx="4123">
                  <c:v>2489.299999999998</c:v>
                </c:pt>
                <c:pt idx="4124">
                  <c:v>2497</c:v>
                </c:pt>
                <c:pt idx="4125">
                  <c:v>2460.4</c:v>
                </c:pt>
                <c:pt idx="4126">
                  <c:v>2383.399999999999</c:v>
                </c:pt>
                <c:pt idx="4127">
                  <c:v>2345.2</c:v>
                </c:pt>
                <c:pt idx="4128">
                  <c:v>2352.400000000001</c:v>
                </c:pt>
                <c:pt idx="4129">
                  <c:v>2354.200000000001</c:v>
                </c:pt>
                <c:pt idx="4130">
                  <c:v>2351.200000000002</c:v>
                </c:pt>
                <c:pt idx="4131">
                  <c:v>2287.000000000001</c:v>
                </c:pt>
                <c:pt idx="4132">
                  <c:v>2176.199999999999</c:v>
                </c:pt>
                <c:pt idx="4133">
                  <c:v>2043.199999999998</c:v>
                </c:pt>
                <c:pt idx="4134">
                  <c:v>1904.199999999998</c:v>
                </c:pt>
                <c:pt idx="4135">
                  <c:v>1940.599999999996</c:v>
                </c:pt>
                <c:pt idx="4136">
                  <c:v>1838.099999999996</c:v>
                </c:pt>
                <c:pt idx="4137">
                  <c:v>1858.399999999995</c:v>
                </c:pt>
                <c:pt idx="4138">
                  <c:v>1802.999999999994</c:v>
                </c:pt>
                <c:pt idx="4139">
                  <c:v>1813.799999999994</c:v>
                </c:pt>
                <c:pt idx="4140">
                  <c:v>1765.199999999995</c:v>
                </c:pt>
                <c:pt idx="4141">
                  <c:v>1678.299999999997</c:v>
                </c:pt>
                <c:pt idx="4142">
                  <c:v>1719.199999999996</c:v>
                </c:pt>
                <c:pt idx="4143">
                  <c:v>1786.799999999995</c:v>
                </c:pt>
                <c:pt idx="4144">
                  <c:v>1749.799999999994</c:v>
                </c:pt>
                <c:pt idx="4145">
                  <c:v>1759.599999999994</c:v>
                </c:pt>
                <c:pt idx="4146">
                  <c:v>1854.799999999994</c:v>
                </c:pt>
                <c:pt idx="4147">
                  <c:v>1830.999999999993</c:v>
                </c:pt>
                <c:pt idx="4148">
                  <c:v>1766.999999999994</c:v>
                </c:pt>
                <c:pt idx="4149">
                  <c:v>1771.599999999995</c:v>
                </c:pt>
                <c:pt idx="4150">
                  <c:v>1751.699999999996</c:v>
                </c:pt>
                <c:pt idx="4151">
                  <c:v>2302.199999999996</c:v>
                </c:pt>
                <c:pt idx="4152">
                  <c:v>2263.999999999997</c:v>
                </c:pt>
                <c:pt idx="4153">
                  <c:v>2229.899999999998</c:v>
                </c:pt>
                <c:pt idx="4154">
                  <c:v>2204.299999999999</c:v>
                </c:pt>
                <c:pt idx="4155">
                  <c:v>2559.399999999998</c:v>
                </c:pt>
                <c:pt idx="4156">
                  <c:v>2443.699999999998</c:v>
                </c:pt>
                <c:pt idx="4157">
                  <c:v>2355.799999999997</c:v>
                </c:pt>
                <c:pt idx="4158">
                  <c:v>2270.999999999996</c:v>
                </c:pt>
                <c:pt idx="4159">
                  <c:v>2263.999999999997</c:v>
                </c:pt>
                <c:pt idx="4160">
                  <c:v>2280.999999999998</c:v>
                </c:pt>
                <c:pt idx="4161">
                  <c:v>2251.699999999999</c:v>
                </c:pt>
                <c:pt idx="4162">
                  <c:v>2153.400000000001</c:v>
                </c:pt>
                <c:pt idx="4163">
                  <c:v>2024.200000000003</c:v>
                </c:pt>
                <c:pt idx="4164">
                  <c:v>1935.200000000004</c:v>
                </c:pt>
                <c:pt idx="4165">
                  <c:v>1835.500000000003</c:v>
                </c:pt>
                <c:pt idx="4166">
                  <c:v>1814.600000000002</c:v>
                </c:pt>
                <c:pt idx="4167">
                  <c:v>1778.000000000002</c:v>
                </c:pt>
                <c:pt idx="4168">
                  <c:v>1829.800000000004</c:v>
                </c:pt>
                <c:pt idx="4169">
                  <c:v>1850.800000000004</c:v>
                </c:pt>
                <c:pt idx="4170">
                  <c:v>1903.800000000002</c:v>
                </c:pt>
                <c:pt idx="4171">
                  <c:v>1754.500000000001</c:v>
                </c:pt>
                <c:pt idx="4172">
                  <c:v>1718.600000000002</c:v>
                </c:pt>
                <c:pt idx="4173">
                  <c:v>1646.000000000003</c:v>
                </c:pt>
                <c:pt idx="4174">
                  <c:v>1735.800000000003</c:v>
                </c:pt>
                <c:pt idx="4175">
                  <c:v>1707.300000000003</c:v>
                </c:pt>
                <c:pt idx="4176">
                  <c:v>1536.800000000003</c:v>
                </c:pt>
                <c:pt idx="4177">
                  <c:v>1480.800000000002</c:v>
                </c:pt>
                <c:pt idx="4178">
                  <c:v>1401.400000000002</c:v>
                </c:pt>
                <c:pt idx="4179">
                  <c:v>1311.800000000001</c:v>
                </c:pt>
                <c:pt idx="4180">
                  <c:v>1174.600000000002</c:v>
                </c:pt>
                <c:pt idx="4181">
                  <c:v>910.4000000000026</c:v>
                </c:pt>
                <c:pt idx="4182">
                  <c:v>1238.200000000003</c:v>
                </c:pt>
                <c:pt idx="4183">
                  <c:v>1156.400000000002</c:v>
                </c:pt>
                <c:pt idx="4184">
                  <c:v>1066.800000000002</c:v>
                </c:pt>
                <c:pt idx="4185">
                  <c:v>1029.100000000001</c:v>
                </c:pt>
                <c:pt idx="4186">
                  <c:v>931.0000000000001</c:v>
                </c:pt>
                <c:pt idx="4187">
                  <c:v>859.0999999999998</c:v>
                </c:pt>
                <c:pt idx="4188">
                  <c:v>823.0000000000009</c:v>
                </c:pt>
                <c:pt idx="4189">
                  <c:v>715.0000000000017</c:v>
                </c:pt>
                <c:pt idx="4190">
                  <c:v>665.8000000000013</c:v>
                </c:pt>
                <c:pt idx="4191">
                  <c:v>548.8000000000009</c:v>
                </c:pt>
                <c:pt idx="4192">
                  <c:v>400.3000000000006</c:v>
                </c:pt>
                <c:pt idx="4193">
                  <c:v>347.1999999999991</c:v>
                </c:pt>
                <c:pt idx="4194">
                  <c:v>284.4999999999991</c:v>
                </c:pt>
                <c:pt idx="4195">
                  <c:v>240.0000000000007</c:v>
                </c:pt>
                <c:pt idx="4196">
                  <c:v>252.0000000000016</c:v>
                </c:pt>
                <c:pt idx="4197">
                  <c:v>236.3000000000009</c:v>
                </c:pt>
                <c:pt idx="4198">
                  <c:v>300.7000000000008</c:v>
                </c:pt>
                <c:pt idx="4199">
                  <c:v>292.400000000002</c:v>
                </c:pt>
                <c:pt idx="4200">
                  <c:v>251.4000000000021</c:v>
                </c:pt>
                <c:pt idx="4201">
                  <c:v>56.00000000000094</c:v>
                </c:pt>
                <c:pt idx="4202">
                  <c:v>57.49999999999966</c:v>
                </c:pt>
                <c:pt idx="4203">
                  <c:v>38.29999999999822</c:v>
                </c:pt>
                <c:pt idx="4204">
                  <c:v>156.7999999999974</c:v>
                </c:pt>
                <c:pt idx="4205">
                  <c:v>240.9999999999984</c:v>
                </c:pt>
                <c:pt idx="4206">
                  <c:v>220.7999999999992</c:v>
                </c:pt>
                <c:pt idx="4207">
                  <c:v>97.60000000000038</c:v>
                </c:pt>
                <c:pt idx="4208">
                  <c:v>248.4000000000024</c:v>
                </c:pt>
                <c:pt idx="4209">
                  <c:v>241.2000000000041</c:v>
                </c:pt>
                <c:pt idx="4210">
                  <c:v>219.5000000000041</c:v>
                </c:pt>
                <c:pt idx="4211">
                  <c:v>195.7000000000036</c:v>
                </c:pt>
                <c:pt idx="4212">
                  <c:v>169.3000000000038</c:v>
                </c:pt>
                <c:pt idx="4213">
                  <c:v>169.3000000000038</c:v>
                </c:pt>
                <c:pt idx="4214">
                  <c:v>10.00000000000384</c:v>
                </c:pt>
                <c:pt idx="4215">
                  <c:v>41.80000000000344</c:v>
                </c:pt>
                <c:pt idx="4216">
                  <c:v>-5.599999999996221</c:v>
                </c:pt>
                <c:pt idx="4217">
                  <c:v>-66.19999999999575</c:v>
                </c:pt>
                <c:pt idx="4218">
                  <c:v>-70.59999999999572</c:v>
                </c:pt>
                <c:pt idx="4219">
                  <c:v>-41.99999999999487</c:v>
                </c:pt>
                <c:pt idx="4220">
                  <c:v>-43.99999999999465</c:v>
                </c:pt>
                <c:pt idx="4221">
                  <c:v>-135.9999999999956</c:v>
                </c:pt>
                <c:pt idx="4222">
                  <c:v>-198.5999999999972</c:v>
                </c:pt>
                <c:pt idx="4223">
                  <c:v>-273.1999999999974</c:v>
                </c:pt>
                <c:pt idx="4224">
                  <c:v>-162.0999999999979</c:v>
                </c:pt>
                <c:pt idx="4225">
                  <c:v>-282.6999999999997</c:v>
                </c:pt>
                <c:pt idx="4226">
                  <c:v>-176.0000000000001</c:v>
                </c:pt>
                <c:pt idx="4227">
                  <c:v>-94.59999999999978</c:v>
                </c:pt>
                <c:pt idx="4228">
                  <c:v>-114.1999999999994</c:v>
                </c:pt>
                <c:pt idx="4229">
                  <c:v>-177.9999999999999</c:v>
                </c:pt>
                <c:pt idx="4230">
                  <c:v>-155.4000000000006</c:v>
                </c:pt>
                <c:pt idx="4231">
                  <c:v>-318.5999999999995</c:v>
                </c:pt>
                <c:pt idx="4232">
                  <c:v>-380.399999999998</c:v>
                </c:pt>
                <c:pt idx="4233">
                  <c:v>-445.8999999999964</c:v>
                </c:pt>
                <c:pt idx="4234">
                  <c:v>-611.5999999999962</c:v>
                </c:pt>
                <c:pt idx="4235">
                  <c:v>-617.7999999999968</c:v>
                </c:pt>
                <c:pt idx="4236">
                  <c:v>-819.5999999999976</c:v>
                </c:pt>
                <c:pt idx="4237">
                  <c:v>-539.1999999999991</c:v>
                </c:pt>
                <c:pt idx="4238">
                  <c:v>-603.4000000000001</c:v>
                </c:pt>
                <c:pt idx="4239">
                  <c:v>-611.000000000001</c:v>
                </c:pt>
                <c:pt idx="4240">
                  <c:v>-645.3000000000014</c:v>
                </c:pt>
                <c:pt idx="4241">
                  <c:v>-696.8000000000013</c:v>
                </c:pt>
                <c:pt idx="4242">
                  <c:v>-790.0000000000013</c:v>
                </c:pt>
                <c:pt idx="4243">
                  <c:v>-818.2000000000018</c:v>
                </c:pt>
                <c:pt idx="4244">
                  <c:v>-853.6000000000028</c:v>
                </c:pt>
                <c:pt idx="4245">
                  <c:v>-919.6000000000043</c:v>
                </c:pt>
                <c:pt idx="4246">
                  <c:v>-759.0000000000048</c:v>
                </c:pt>
                <c:pt idx="4247">
                  <c:v>-773.6000000000049</c:v>
                </c:pt>
                <c:pt idx="4248">
                  <c:v>-842.3000000000064</c:v>
                </c:pt>
                <c:pt idx="4249">
                  <c:v>-788.8000000000068</c:v>
                </c:pt>
                <c:pt idx="4250">
                  <c:v>-816.6000000000068</c:v>
                </c:pt>
                <c:pt idx="4251">
                  <c:v>-919.9000000000063</c:v>
                </c:pt>
                <c:pt idx="4252">
                  <c:v>-958.3000000000047</c:v>
                </c:pt>
                <c:pt idx="4253">
                  <c:v>-909.4000000000041</c:v>
                </c:pt>
                <c:pt idx="4254">
                  <c:v>-1134.600000000005</c:v>
                </c:pt>
                <c:pt idx="4255">
                  <c:v>-1087.700000000006</c:v>
                </c:pt>
                <c:pt idx="4256">
                  <c:v>-1150.100000000007</c:v>
                </c:pt>
                <c:pt idx="4257">
                  <c:v>-1056.400000000006</c:v>
                </c:pt>
                <c:pt idx="4258">
                  <c:v>-762.2000000000057</c:v>
                </c:pt>
                <c:pt idx="4259">
                  <c:v>-789.4000000000062</c:v>
                </c:pt>
                <c:pt idx="4260">
                  <c:v>-830.9000000000073</c:v>
                </c:pt>
                <c:pt idx="4261">
                  <c:v>-942.5000000000078</c:v>
                </c:pt>
                <c:pt idx="4262">
                  <c:v>-993.8000000000064</c:v>
                </c:pt>
                <c:pt idx="4263">
                  <c:v>-788.000000000006</c:v>
                </c:pt>
                <c:pt idx="4264">
                  <c:v>-803.400000000007</c:v>
                </c:pt>
                <c:pt idx="4265">
                  <c:v>-855.8000000000084</c:v>
                </c:pt>
                <c:pt idx="4266">
                  <c:v>-908.4000000000087</c:v>
                </c:pt>
                <c:pt idx="4267">
                  <c:v>-901.9000000000084</c:v>
                </c:pt>
                <c:pt idx="4268">
                  <c:v>-934.6000000000095</c:v>
                </c:pt>
                <c:pt idx="4269">
                  <c:v>-736.0000000000095</c:v>
                </c:pt>
                <c:pt idx="4270">
                  <c:v>-702.700000000009</c:v>
                </c:pt>
                <c:pt idx="4271">
                  <c:v>-593.4000000000102</c:v>
                </c:pt>
                <c:pt idx="4272">
                  <c:v>-527.2000000000118</c:v>
                </c:pt>
                <c:pt idx="4273">
                  <c:v>-509.6000000000119</c:v>
                </c:pt>
                <c:pt idx="4274">
                  <c:v>-468.0000000000103</c:v>
                </c:pt>
                <c:pt idx="4275">
                  <c:v>-437.300000000009</c:v>
                </c:pt>
                <c:pt idx="4276">
                  <c:v>-235.300000000009</c:v>
                </c:pt>
                <c:pt idx="4277">
                  <c:v>-264.2000000000097</c:v>
                </c:pt>
                <c:pt idx="4278">
                  <c:v>-170.2000000000089</c:v>
                </c:pt>
                <c:pt idx="4279">
                  <c:v>-217.6000000000086</c:v>
                </c:pt>
                <c:pt idx="4280">
                  <c:v>-274.4000000000099</c:v>
                </c:pt>
                <c:pt idx="4281">
                  <c:v>-295.4000000000098</c:v>
                </c:pt>
                <c:pt idx="4282">
                  <c:v>-340.6000000000083</c:v>
                </c:pt>
                <c:pt idx="4283">
                  <c:v>-117.8000000000076</c:v>
                </c:pt>
                <c:pt idx="4284">
                  <c:v>-174.1000000000078</c:v>
                </c:pt>
                <c:pt idx="4285">
                  <c:v>69.29999999999245</c:v>
                </c:pt>
                <c:pt idx="4286">
                  <c:v>61.79999999999217</c:v>
                </c:pt>
                <c:pt idx="4287">
                  <c:v>161.3999999999918</c:v>
                </c:pt>
                <c:pt idx="4288">
                  <c:v>247.999999999993</c:v>
                </c:pt>
                <c:pt idx="4289">
                  <c:v>283.399999999994</c:v>
                </c:pt>
                <c:pt idx="4290">
                  <c:v>307.9999999999952</c:v>
                </c:pt>
                <c:pt idx="4291">
                  <c:v>270.2999999999969</c:v>
                </c:pt>
                <c:pt idx="4292">
                  <c:v>248.8999999999966</c:v>
                </c:pt>
                <c:pt idx="4293">
                  <c:v>298.1999999999954</c:v>
                </c:pt>
                <c:pt idx="4294">
                  <c:v>240.8999999999953</c:v>
                </c:pt>
                <c:pt idx="4295">
                  <c:v>285.3999999999959</c:v>
                </c:pt>
                <c:pt idx="4296">
                  <c:v>238.8999999999955</c:v>
                </c:pt>
                <c:pt idx="4297">
                  <c:v>280.5999999999933</c:v>
                </c:pt>
                <c:pt idx="4298">
                  <c:v>199.8999999999931</c:v>
                </c:pt>
                <c:pt idx="4299">
                  <c:v>103.9999999999932</c:v>
                </c:pt>
                <c:pt idx="4300">
                  <c:v>-31.90000000000666</c:v>
                </c:pt>
                <c:pt idx="4301">
                  <c:v>-105.200000000005</c:v>
                </c:pt>
                <c:pt idx="4302">
                  <c:v>-103.1000000000046</c:v>
                </c:pt>
                <c:pt idx="4303">
                  <c:v>-76.10000000000534</c:v>
                </c:pt>
                <c:pt idx="4304">
                  <c:v>-90.40000000000576</c:v>
                </c:pt>
                <c:pt idx="4305">
                  <c:v>-169.4000000000059</c:v>
                </c:pt>
                <c:pt idx="4306">
                  <c:v>-166.9000000000051</c:v>
                </c:pt>
                <c:pt idx="4307">
                  <c:v>62.59999999999513</c:v>
                </c:pt>
                <c:pt idx="4308">
                  <c:v>-7.700000000005787</c:v>
                </c:pt>
                <c:pt idx="4309">
                  <c:v>-39.40000000000695</c:v>
                </c:pt>
                <c:pt idx="4310">
                  <c:v>-146.6000000000076</c:v>
                </c:pt>
                <c:pt idx="4311">
                  <c:v>-275.6000000000067</c:v>
                </c:pt>
                <c:pt idx="4312">
                  <c:v>-175.1000000000056</c:v>
                </c:pt>
                <c:pt idx="4313">
                  <c:v>313.1999999999959</c:v>
                </c:pt>
                <c:pt idx="4314">
                  <c:v>386.5999999999971</c:v>
                </c:pt>
                <c:pt idx="4315">
                  <c:v>383.199999999997</c:v>
                </c:pt>
                <c:pt idx="4316">
                  <c:v>387.599999999997</c:v>
                </c:pt>
                <c:pt idx="4317">
                  <c:v>358.2999999999982</c:v>
                </c:pt>
                <c:pt idx="4318">
                  <c:v>275.9999999999986</c:v>
                </c:pt>
                <c:pt idx="4319">
                  <c:v>181.3999999999984</c:v>
                </c:pt>
                <c:pt idx="4320">
                  <c:v>258.5999999999979</c:v>
                </c:pt>
                <c:pt idx="4321">
                  <c:v>243.1999999999969</c:v>
                </c:pt>
                <c:pt idx="4322">
                  <c:v>349.1999999999963</c:v>
                </c:pt>
                <c:pt idx="4323">
                  <c:v>325.6999999999956</c:v>
                </c:pt>
                <c:pt idx="4324">
                  <c:v>381.0999999999943</c:v>
                </c:pt>
                <c:pt idx="4325">
                  <c:v>422.9999999999935</c:v>
                </c:pt>
                <c:pt idx="4326">
                  <c:v>434.1999999999936</c:v>
                </c:pt>
                <c:pt idx="4327">
                  <c:v>438.0999999999947</c:v>
                </c:pt>
                <c:pt idx="4328">
                  <c:v>504.9999999999956</c:v>
                </c:pt>
                <c:pt idx="4329">
                  <c:v>527.1999999999945</c:v>
                </c:pt>
                <c:pt idx="4330">
                  <c:v>496.6999999999945</c:v>
                </c:pt>
                <c:pt idx="4331">
                  <c:v>346.5999999999948</c:v>
                </c:pt>
                <c:pt idx="4332">
                  <c:v>670.7999999999937</c:v>
                </c:pt>
                <c:pt idx="4333">
                  <c:v>706.7999999999942</c:v>
                </c:pt>
                <c:pt idx="4334">
                  <c:v>878.599999999996</c:v>
                </c:pt>
                <c:pt idx="4335">
                  <c:v>905.1999999999971</c:v>
                </c:pt>
                <c:pt idx="4336">
                  <c:v>938.7999999999973</c:v>
                </c:pt>
                <c:pt idx="4337">
                  <c:v>929.7999999999984</c:v>
                </c:pt>
                <c:pt idx="4338">
                  <c:v>1006.6</c:v>
                </c:pt>
                <c:pt idx="4339">
                  <c:v>960.700000000001</c:v>
                </c:pt>
                <c:pt idx="4340">
                  <c:v>862.0000000000005</c:v>
                </c:pt>
                <c:pt idx="4341">
                  <c:v>880.6000000000001</c:v>
                </c:pt>
                <c:pt idx="4342">
                  <c:v>925.2000000000014</c:v>
                </c:pt>
                <c:pt idx="4343">
                  <c:v>910.3000000000015</c:v>
                </c:pt>
                <c:pt idx="4344">
                  <c:v>773.4000000000017</c:v>
                </c:pt>
                <c:pt idx="4345">
                  <c:v>766.6000000000015</c:v>
                </c:pt>
                <c:pt idx="4346">
                  <c:v>753.6000000000007</c:v>
                </c:pt>
                <c:pt idx="4347">
                  <c:v>754.0000000000011</c:v>
                </c:pt>
                <c:pt idx="4348">
                  <c:v>705.7000000000022</c:v>
                </c:pt>
                <c:pt idx="4349">
                  <c:v>642.6000000000018</c:v>
                </c:pt>
                <c:pt idx="4350">
                  <c:v>590.4000000000018</c:v>
                </c:pt>
                <c:pt idx="4351">
                  <c:v>668.7000000000019</c:v>
                </c:pt>
                <c:pt idx="4352">
                  <c:v>640.4000000000008</c:v>
                </c:pt>
                <c:pt idx="4353">
                  <c:v>590.2000000000005</c:v>
                </c:pt>
                <c:pt idx="4354">
                  <c:v>560.5999999999998</c:v>
                </c:pt>
                <c:pt idx="4355">
                  <c:v>540.5999999999998</c:v>
                </c:pt>
                <c:pt idx="4356">
                  <c:v>487.6999999999996</c:v>
                </c:pt>
                <c:pt idx="4357">
                  <c:v>424.7999999999984</c:v>
                </c:pt>
                <c:pt idx="4358">
                  <c:v>265.8999999999988</c:v>
                </c:pt>
                <c:pt idx="4359">
                  <c:v>248.3999999999996</c:v>
                </c:pt>
                <c:pt idx="4360">
                  <c:v>205.3999999999999</c:v>
                </c:pt>
                <c:pt idx="4361">
                  <c:v>174.4000000000011</c:v>
                </c:pt>
                <c:pt idx="4362">
                  <c:v>431.0000000000013</c:v>
                </c:pt>
                <c:pt idx="4363">
                  <c:v>397.0000000000006</c:v>
                </c:pt>
                <c:pt idx="4364">
                  <c:v>386.2000000000008</c:v>
                </c:pt>
                <c:pt idx="4365">
                  <c:v>379.600000000002</c:v>
                </c:pt>
                <c:pt idx="4366">
                  <c:v>375.4000000000034</c:v>
                </c:pt>
                <c:pt idx="4367">
                  <c:v>400.8000000000033</c:v>
                </c:pt>
                <c:pt idx="4368">
                  <c:v>357.8000000000035</c:v>
                </c:pt>
                <c:pt idx="4369">
                  <c:v>328.3000000000035</c:v>
                </c:pt>
                <c:pt idx="4370">
                  <c:v>287.7000000000018</c:v>
                </c:pt>
                <c:pt idx="4371">
                  <c:v>283.1000000000005</c:v>
                </c:pt>
                <c:pt idx="4372">
                  <c:v>285.5000000000007</c:v>
                </c:pt>
                <c:pt idx="4373">
                  <c:v>262.6000000000017</c:v>
                </c:pt>
                <c:pt idx="4374">
                  <c:v>381.6000000000019</c:v>
                </c:pt>
                <c:pt idx="4375">
                  <c:v>363.2000000000012</c:v>
                </c:pt>
                <c:pt idx="4376">
                  <c:v>367.6000000000012</c:v>
                </c:pt>
                <c:pt idx="4377">
                  <c:v>379.2000000000017</c:v>
                </c:pt>
                <c:pt idx="4378">
                  <c:v>503.4000000000026</c:v>
                </c:pt>
                <c:pt idx="4379">
                  <c:v>454.800000000004</c:v>
                </c:pt>
                <c:pt idx="4380">
                  <c:v>410.0000000000036</c:v>
                </c:pt>
                <c:pt idx="4381">
                  <c:v>344.000000000002</c:v>
                </c:pt>
                <c:pt idx="4382">
                  <c:v>508.6000000000012</c:v>
                </c:pt>
                <c:pt idx="4383">
                  <c:v>433.4000000000015</c:v>
                </c:pt>
                <c:pt idx="4384">
                  <c:v>477.200000000002</c:v>
                </c:pt>
                <c:pt idx="4385">
                  <c:v>450.6000000000031</c:v>
                </c:pt>
                <c:pt idx="4386">
                  <c:v>526.800000000005</c:v>
                </c:pt>
                <c:pt idx="4387">
                  <c:v>488.2000000000052</c:v>
                </c:pt>
                <c:pt idx="4388">
                  <c:v>431.5000000000046</c:v>
                </c:pt>
                <c:pt idx="4389">
                  <c:v>520.6000000000043</c:v>
                </c:pt>
                <c:pt idx="4390">
                  <c:v>511.2000000000049</c:v>
                </c:pt>
                <c:pt idx="4391">
                  <c:v>447.6000000000057</c:v>
                </c:pt>
                <c:pt idx="4392">
                  <c:v>346.6000000000057</c:v>
                </c:pt>
                <c:pt idx="4393">
                  <c:v>398.3000000000069</c:v>
                </c:pt>
                <c:pt idx="4394">
                  <c:v>386.9000000000077</c:v>
                </c:pt>
                <c:pt idx="4395">
                  <c:v>478.4000000000076</c:v>
                </c:pt>
                <c:pt idx="4396">
                  <c:v>424.6000000000082</c:v>
                </c:pt>
                <c:pt idx="4397">
                  <c:v>465.4000000000091</c:v>
                </c:pt>
                <c:pt idx="4398">
                  <c:v>510.3000000000101</c:v>
                </c:pt>
                <c:pt idx="4399">
                  <c:v>548.400000000011</c:v>
                </c:pt>
                <c:pt idx="4400">
                  <c:v>488.2000000000119</c:v>
                </c:pt>
                <c:pt idx="4401">
                  <c:v>325.4000000000134</c:v>
                </c:pt>
                <c:pt idx="4402">
                  <c:v>316.5000000000151</c:v>
                </c:pt>
                <c:pt idx="4403">
                  <c:v>390.0000000000169</c:v>
                </c:pt>
                <c:pt idx="4404">
                  <c:v>747.4000000000181</c:v>
                </c:pt>
                <c:pt idx="4405">
                  <c:v>1021.900000000018</c:v>
                </c:pt>
                <c:pt idx="4406">
                  <c:v>982.600000000018</c:v>
                </c:pt>
                <c:pt idx="4407">
                  <c:v>1167.500000000019</c:v>
                </c:pt>
                <c:pt idx="4408">
                  <c:v>1230.00000000002</c:v>
                </c:pt>
                <c:pt idx="4409">
                  <c:v>1170.70000000002</c:v>
                </c:pt>
                <c:pt idx="4410">
                  <c:v>1175.80000000002</c:v>
                </c:pt>
                <c:pt idx="4411">
                  <c:v>1131.40000000002</c:v>
                </c:pt>
                <c:pt idx="4412">
                  <c:v>1023.800000000019</c:v>
                </c:pt>
                <c:pt idx="4413">
                  <c:v>892.6000000000189</c:v>
                </c:pt>
                <c:pt idx="4414">
                  <c:v>871.4000000000199</c:v>
                </c:pt>
                <c:pt idx="4415">
                  <c:v>837.9000000000202</c:v>
                </c:pt>
                <c:pt idx="4416">
                  <c:v>996.8000000000197</c:v>
                </c:pt>
                <c:pt idx="4417">
                  <c:v>980.6000000000201</c:v>
                </c:pt>
                <c:pt idx="4418">
                  <c:v>1022.30000000002</c:v>
                </c:pt>
                <c:pt idx="4419">
                  <c:v>1418.80000000002</c:v>
                </c:pt>
                <c:pt idx="4420">
                  <c:v>1527.400000000021</c:v>
                </c:pt>
                <c:pt idx="4421">
                  <c:v>1375.200000000021</c:v>
                </c:pt>
                <c:pt idx="4422">
                  <c:v>1405.800000000019</c:v>
                </c:pt>
                <c:pt idx="4423">
                  <c:v>1465.600000000018</c:v>
                </c:pt>
                <c:pt idx="4424">
                  <c:v>1377.600000000019</c:v>
                </c:pt>
                <c:pt idx="4425">
                  <c:v>1287.900000000019</c:v>
                </c:pt>
                <c:pt idx="4426">
                  <c:v>1255.600000000019</c:v>
                </c:pt>
                <c:pt idx="4427">
                  <c:v>1202.400000000019</c:v>
                </c:pt>
                <c:pt idx="4428">
                  <c:v>1134.50000000002</c:v>
                </c:pt>
                <c:pt idx="4429">
                  <c:v>1094.200000000021</c:v>
                </c:pt>
                <c:pt idx="4430">
                  <c:v>1177.300000000019</c:v>
                </c:pt>
                <c:pt idx="4431">
                  <c:v>1301.200000000018</c:v>
                </c:pt>
                <c:pt idx="4432">
                  <c:v>1403.400000000019</c:v>
                </c:pt>
                <c:pt idx="4433">
                  <c:v>1380.400000000019</c:v>
                </c:pt>
                <c:pt idx="4434">
                  <c:v>1318.700000000019</c:v>
                </c:pt>
                <c:pt idx="4435">
                  <c:v>1423.000000000021</c:v>
                </c:pt>
                <c:pt idx="4436">
                  <c:v>1395.600000000021</c:v>
                </c:pt>
                <c:pt idx="4437">
                  <c:v>1531.600000000019</c:v>
                </c:pt>
                <c:pt idx="4438">
                  <c:v>1455.200000000018</c:v>
                </c:pt>
                <c:pt idx="4439">
                  <c:v>1467.400000000019</c:v>
                </c:pt>
                <c:pt idx="4440">
                  <c:v>1705.600000000018</c:v>
                </c:pt>
                <c:pt idx="4441">
                  <c:v>1697.200000000019</c:v>
                </c:pt>
                <c:pt idx="4442">
                  <c:v>1815.200000000019</c:v>
                </c:pt>
                <c:pt idx="4443">
                  <c:v>1795.500000000019</c:v>
                </c:pt>
                <c:pt idx="4444">
                  <c:v>1693.200000000019</c:v>
                </c:pt>
                <c:pt idx="4445">
                  <c:v>1688.400000000019</c:v>
                </c:pt>
                <c:pt idx="4446">
                  <c:v>1596.500000000018</c:v>
                </c:pt>
                <c:pt idx="4447">
                  <c:v>1616.200000000018</c:v>
                </c:pt>
                <c:pt idx="4448">
                  <c:v>1581.200000000018</c:v>
                </c:pt>
                <c:pt idx="4449">
                  <c:v>1848.400000000016</c:v>
                </c:pt>
                <c:pt idx="4450">
                  <c:v>1766.400000000016</c:v>
                </c:pt>
                <c:pt idx="4451">
                  <c:v>1706.000000000018</c:v>
                </c:pt>
                <c:pt idx="4452">
                  <c:v>1688.400000000018</c:v>
                </c:pt>
                <c:pt idx="4453">
                  <c:v>1678.600000000019</c:v>
                </c:pt>
                <c:pt idx="4454">
                  <c:v>1654.600000000019</c:v>
                </c:pt>
                <c:pt idx="4455">
                  <c:v>1564.100000000019</c:v>
                </c:pt>
                <c:pt idx="4456">
                  <c:v>1828.800000000019</c:v>
                </c:pt>
                <c:pt idx="4457">
                  <c:v>1886.400000000019</c:v>
                </c:pt>
                <c:pt idx="4458">
                  <c:v>2010.000000000018</c:v>
                </c:pt>
                <c:pt idx="4459">
                  <c:v>2193.200000000017</c:v>
                </c:pt>
                <c:pt idx="4460">
                  <c:v>2194.000000000018</c:v>
                </c:pt>
                <c:pt idx="4461">
                  <c:v>2119.600000000019</c:v>
                </c:pt>
                <c:pt idx="4462">
                  <c:v>2024.20000000002</c:v>
                </c:pt>
                <c:pt idx="4463">
                  <c:v>2235.70000000002</c:v>
                </c:pt>
                <c:pt idx="4464">
                  <c:v>2141.80000000002</c:v>
                </c:pt>
                <c:pt idx="4465">
                  <c:v>2147.20000000002</c:v>
                </c:pt>
                <c:pt idx="4466">
                  <c:v>2125.400000000019</c:v>
                </c:pt>
                <c:pt idx="4467">
                  <c:v>2139.40000000002</c:v>
                </c:pt>
                <c:pt idx="4468">
                  <c:v>2094.200000000021</c:v>
                </c:pt>
                <c:pt idx="4469">
                  <c:v>1948.500000000021</c:v>
                </c:pt>
                <c:pt idx="4470">
                  <c:v>1816.000000000022</c:v>
                </c:pt>
                <c:pt idx="4471">
                  <c:v>1828.200000000022</c:v>
                </c:pt>
                <c:pt idx="4472">
                  <c:v>1749.100000000021</c:v>
                </c:pt>
                <c:pt idx="4473">
                  <c:v>1697.400000000022</c:v>
                </c:pt>
                <c:pt idx="4474">
                  <c:v>1686.700000000023</c:v>
                </c:pt>
                <c:pt idx="4475">
                  <c:v>1620.400000000024</c:v>
                </c:pt>
                <c:pt idx="4476">
                  <c:v>1545.100000000026</c:v>
                </c:pt>
                <c:pt idx="4477">
                  <c:v>1501.400000000026</c:v>
                </c:pt>
                <c:pt idx="4478">
                  <c:v>1581.200000000025</c:v>
                </c:pt>
                <c:pt idx="4479">
                  <c:v>1706.900000000024</c:v>
                </c:pt>
                <c:pt idx="4480">
                  <c:v>1692.000000000024</c:v>
                </c:pt>
                <c:pt idx="4481">
                  <c:v>1675.100000000025</c:v>
                </c:pt>
                <c:pt idx="4482">
                  <c:v>1588.800000000026</c:v>
                </c:pt>
                <c:pt idx="4483">
                  <c:v>1507.400000000025</c:v>
                </c:pt>
                <c:pt idx="4484">
                  <c:v>1683.400000000024</c:v>
                </c:pt>
                <c:pt idx="4485">
                  <c:v>1565.400000000024</c:v>
                </c:pt>
                <c:pt idx="4486">
                  <c:v>1438.300000000024</c:v>
                </c:pt>
                <c:pt idx="4487">
                  <c:v>1391.300000000022</c:v>
                </c:pt>
                <c:pt idx="4488">
                  <c:v>1390.600000000022</c:v>
                </c:pt>
                <c:pt idx="4489">
                  <c:v>1329.200000000024</c:v>
                </c:pt>
                <c:pt idx="4490">
                  <c:v>1329.400000000025</c:v>
                </c:pt>
                <c:pt idx="4491">
                  <c:v>1373.800000000025</c:v>
                </c:pt>
                <c:pt idx="4492">
                  <c:v>1346.800000000026</c:v>
                </c:pt>
                <c:pt idx="4493">
                  <c:v>1305.700000000028</c:v>
                </c:pt>
                <c:pt idx="4494">
                  <c:v>1322.200000000029</c:v>
                </c:pt>
                <c:pt idx="4495">
                  <c:v>1279.700000000031</c:v>
                </c:pt>
                <c:pt idx="4496">
                  <c:v>1254.500000000032</c:v>
                </c:pt>
                <c:pt idx="4497">
                  <c:v>1215.000000000033</c:v>
                </c:pt>
                <c:pt idx="4498">
                  <c:v>1180.100000000033</c:v>
                </c:pt>
                <c:pt idx="4499">
                  <c:v>1158.300000000033</c:v>
                </c:pt>
                <c:pt idx="4500">
                  <c:v>1138.900000000032</c:v>
                </c:pt>
                <c:pt idx="4501">
                  <c:v>1121.400000000033</c:v>
                </c:pt>
                <c:pt idx="4502">
                  <c:v>1105.800000000033</c:v>
                </c:pt>
                <c:pt idx="4503">
                  <c:v>1096.300000000033</c:v>
                </c:pt>
                <c:pt idx="4504">
                  <c:v>1057.400000000034</c:v>
                </c:pt>
                <c:pt idx="4505">
                  <c:v>1028.400000000034</c:v>
                </c:pt>
                <c:pt idx="4506">
                  <c:v>1004.400000000035</c:v>
                </c:pt>
                <c:pt idx="4507">
                  <c:v>1085.400000000035</c:v>
                </c:pt>
                <c:pt idx="4508">
                  <c:v>938.6000000000346</c:v>
                </c:pt>
                <c:pt idx="4509">
                  <c:v>893.6000000000329</c:v>
                </c:pt>
                <c:pt idx="4510">
                  <c:v>889.6000000000311</c:v>
                </c:pt>
                <c:pt idx="4511">
                  <c:v>884.4000000000303</c:v>
                </c:pt>
                <c:pt idx="4512">
                  <c:v>956.5000000000297</c:v>
                </c:pt>
                <c:pt idx="4513">
                  <c:v>920.8000000000289</c:v>
                </c:pt>
                <c:pt idx="4514">
                  <c:v>1372.200000000028</c:v>
                </c:pt>
                <c:pt idx="4515">
                  <c:v>1381.400000000029</c:v>
                </c:pt>
                <c:pt idx="4516">
                  <c:v>1345.900000000029</c:v>
                </c:pt>
                <c:pt idx="4517">
                  <c:v>1326.400000000028</c:v>
                </c:pt>
                <c:pt idx="4518">
                  <c:v>1314.100000000028</c:v>
                </c:pt>
                <c:pt idx="4519">
                  <c:v>1288.200000000029</c:v>
                </c:pt>
                <c:pt idx="4520">
                  <c:v>1314.000000000029</c:v>
                </c:pt>
                <c:pt idx="4521">
                  <c:v>1287.200000000029</c:v>
                </c:pt>
                <c:pt idx="4522">
                  <c:v>1247.200000000029</c:v>
                </c:pt>
                <c:pt idx="4523">
                  <c:v>1210.300000000029</c:v>
                </c:pt>
                <c:pt idx="4524">
                  <c:v>1322.400000000031</c:v>
                </c:pt>
                <c:pt idx="4525">
                  <c:v>1311.900000000031</c:v>
                </c:pt>
                <c:pt idx="4526">
                  <c:v>1293.50000000003</c:v>
                </c:pt>
                <c:pt idx="4527">
                  <c:v>1286.800000000031</c:v>
                </c:pt>
                <c:pt idx="4528">
                  <c:v>1339.000000000031</c:v>
                </c:pt>
                <c:pt idx="4529">
                  <c:v>1293.80000000003</c:v>
                </c:pt>
                <c:pt idx="4530">
                  <c:v>1256.20000000003</c:v>
                </c:pt>
                <c:pt idx="4531">
                  <c:v>1214.700000000031</c:v>
                </c:pt>
                <c:pt idx="4532">
                  <c:v>1190.000000000032</c:v>
                </c:pt>
                <c:pt idx="4533">
                  <c:v>1121.00000000003</c:v>
                </c:pt>
                <c:pt idx="4534">
                  <c:v>1235.90000000003</c:v>
                </c:pt>
                <c:pt idx="4535">
                  <c:v>1176.60000000003</c:v>
                </c:pt>
                <c:pt idx="4536">
                  <c:v>1349.10000000003</c:v>
                </c:pt>
                <c:pt idx="4537">
                  <c:v>1292.600000000031</c:v>
                </c:pt>
                <c:pt idx="4538">
                  <c:v>1246.10000000003</c:v>
                </c:pt>
                <c:pt idx="4539">
                  <c:v>1207.200000000031</c:v>
                </c:pt>
                <c:pt idx="4540">
                  <c:v>1164.000000000032</c:v>
                </c:pt>
                <c:pt idx="4541">
                  <c:v>1123.200000000034</c:v>
                </c:pt>
                <c:pt idx="4542">
                  <c:v>1090.600000000036</c:v>
                </c:pt>
                <c:pt idx="4543">
                  <c:v>1025.900000000036</c:v>
                </c:pt>
                <c:pt idx="4544">
                  <c:v>1119.500000000036</c:v>
                </c:pt>
                <c:pt idx="4545">
                  <c:v>1218.400000000038</c:v>
                </c:pt>
                <c:pt idx="4546">
                  <c:v>1184.600000000039</c:v>
                </c:pt>
                <c:pt idx="4547">
                  <c:v>1162.600000000039</c:v>
                </c:pt>
                <c:pt idx="4548">
                  <c:v>1066.20000000004</c:v>
                </c:pt>
                <c:pt idx="4549">
                  <c:v>1022.900000000041</c:v>
                </c:pt>
                <c:pt idx="4550">
                  <c:v>1353.200000000039</c:v>
                </c:pt>
                <c:pt idx="4551">
                  <c:v>1305.200000000038</c:v>
                </c:pt>
                <c:pt idx="4552">
                  <c:v>1267.600000000038</c:v>
                </c:pt>
                <c:pt idx="4553">
                  <c:v>1202.200000000038</c:v>
                </c:pt>
                <c:pt idx="4554">
                  <c:v>1108.000000000038</c:v>
                </c:pt>
                <c:pt idx="4555">
                  <c:v>1071.100000000039</c:v>
                </c:pt>
                <c:pt idx="4556">
                  <c:v>1033.000000000038</c:v>
                </c:pt>
                <c:pt idx="4557">
                  <c:v>1098.900000000037</c:v>
                </c:pt>
                <c:pt idx="4558">
                  <c:v>1274.400000000036</c:v>
                </c:pt>
                <c:pt idx="4559">
                  <c:v>1250.800000000037</c:v>
                </c:pt>
                <c:pt idx="4560">
                  <c:v>1154.800000000037</c:v>
                </c:pt>
                <c:pt idx="4561">
                  <c:v>1227.000000000037</c:v>
                </c:pt>
                <c:pt idx="4562">
                  <c:v>1205.000000000037</c:v>
                </c:pt>
                <c:pt idx="4563">
                  <c:v>1169.800000000035</c:v>
                </c:pt>
                <c:pt idx="4564">
                  <c:v>1117.400000000034</c:v>
                </c:pt>
                <c:pt idx="4565">
                  <c:v>1063.000000000033</c:v>
                </c:pt>
                <c:pt idx="4566">
                  <c:v>948.8000000000329</c:v>
                </c:pt>
                <c:pt idx="4567">
                  <c:v>850.4000000000344</c:v>
                </c:pt>
                <c:pt idx="4568">
                  <c:v>732.6000000000354</c:v>
                </c:pt>
                <c:pt idx="4569">
                  <c:v>767.8000000000351</c:v>
                </c:pt>
                <c:pt idx="4570">
                  <c:v>701.9000000000341</c:v>
                </c:pt>
                <c:pt idx="4571">
                  <c:v>655.1000000000339</c:v>
                </c:pt>
                <c:pt idx="4572">
                  <c:v>842.0000000000348</c:v>
                </c:pt>
                <c:pt idx="4573">
                  <c:v>964.200000000036</c:v>
                </c:pt>
                <c:pt idx="4574">
                  <c:v>937.5000000000365</c:v>
                </c:pt>
                <c:pt idx="4575">
                  <c:v>929.4000000000367</c:v>
                </c:pt>
                <c:pt idx="4576">
                  <c:v>902.4000000000375</c:v>
                </c:pt>
                <c:pt idx="4577">
                  <c:v>1089.100000000039</c:v>
                </c:pt>
                <c:pt idx="4578">
                  <c:v>994.0000000000404</c:v>
                </c:pt>
                <c:pt idx="4579">
                  <c:v>1013.20000000004</c:v>
                </c:pt>
                <c:pt idx="4580">
                  <c:v>1050.900000000038</c:v>
                </c:pt>
                <c:pt idx="4581">
                  <c:v>949.8000000000372</c:v>
                </c:pt>
                <c:pt idx="4582">
                  <c:v>1071.800000000037</c:v>
                </c:pt>
                <c:pt idx="4583">
                  <c:v>959.800000000036</c:v>
                </c:pt>
                <c:pt idx="4584">
                  <c:v>765.8000000000352</c:v>
                </c:pt>
                <c:pt idx="4585">
                  <c:v>723.600000000034</c:v>
                </c:pt>
                <c:pt idx="4586">
                  <c:v>794.5000000000322</c:v>
                </c:pt>
                <c:pt idx="4587">
                  <c:v>1084.800000000031</c:v>
                </c:pt>
                <c:pt idx="4588">
                  <c:v>974.3000000000311</c:v>
                </c:pt>
                <c:pt idx="4589">
                  <c:v>972.9000000000308</c:v>
                </c:pt>
                <c:pt idx="4590">
                  <c:v>965.2000000000314</c:v>
                </c:pt>
                <c:pt idx="4591">
                  <c:v>1196.000000000031</c:v>
                </c:pt>
                <c:pt idx="4592">
                  <c:v>1178.000000000031</c:v>
                </c:pt>
                <c:pt idx="4593">
                  <c:v>1220.400000000031</c:v>
                </c:pt>
                <c:pt idx="4594">
                  <c:v>1304.60000000003</c:v>
                </c:pt>
                <c:pt idx="4595">
                  <c:v>1222.000000000029</c:v>
                </c:pt>
                <c:pt idx="4596">
                  <c:v>1263.000000000029</c:v>
                </c:pt>
                <c:pt idx="4597">
                  <c:v>1500.80000000003</c:v>
                </c:pt>
                <c:pt idx="4598">
                  <c:v>1551.900000000032</c:v>
                </c:pt>
                <c:pt idx="4599">
                  <c:v>1545.000000000033</c:v>
                </c:pt>
                <c:pt idx="4600">
                  <c:v>1588.600000000035</c:v>
                </c:pt>
                <c:pt idx="4601">
                  <c:v>1682.900000000035</c:v>
                </c:pt>
                <c:pt idx="4602">
                  <c:v>1663.700000000034</c:v>
                </c:pt>
                <c:pt idx="4603">
                  <c:v>1662.400000000032</c:v>
                </c:pt>
                <c:pt idx="4604">
                  <c:v>1659.300000000032</c:v>
                </c:pt>
                <c:pt idx="4605">
                  <c:v>1670.600000000032</c:v>
                </c:pt>
                <c:pt idx="4606">
                  <c:v>1672.900000000032</c:v>
                </c:pt>
                <c:pt idx="4607">
                  <c:v>1731.200000000032</c:v>
                </c:pt>
                <c:pt idx="4608">
                  <c:v>1669.300000000033</c:v>
                </c:pt>
                <c:pt idx="4609">
                  <c:v>1650.900000000032</c:v>
                </c:pt>
                <c:pt idx="4610">
                  <c:v>1647.000000000031</c:v>
                </c:pt>
                <c:pt idx="4611">
                  <c:v>1609.30000000003</c:v>
                </c:pt>
                <c:pt idx="4612">
                  <c:v>1563.700000000029</c:v>
                </c:pt>
                <c:pt idx="4613">
                  <c:v>1569.400000000029</c:v>
                </c:pt>
                <c:pt idx="4614">
                  <c:v>1548.700000000028</c:v>
                </c:pt>
                <c:pt idx="4615">
                  <c:v>1665.200000000028</c:v>
                </c:pt>
                <c:pt idx="4616">
                  <c:v>1636.300000000027</c:v>
                </c:pt>
                <c:pt idx="4617">
                  <c:v>1724.300000000026</c:v>
                </c:pt>
                <c:pt idx="4618">
                  <c:v>1688.400000000026</c:v>
                </c:pt>
                <c:pt idx="4619">
                  <c:v>1637.600000000027</c:v>
                </c:pt>
                <c:pt idx="4620">
                  <c:v>1632.500000000027</c:v>
                </c:pt>
                <c:pt idx="4621">
                  <c:v>1597.300000000027</c:v>
                </c:pt>
                <c:pt idx="4622">
                  <c:v>1231.000000000028</c:v>
                </c:pt>
                <c:pt idx="4623">
                  <c:v>1063.400000000029</c:v>
                </c:pt>
                <c:pt idx="4624">
                  <c:v>1438.600000000029</c:v>
                </c:pt>
                <c:pt idx="4625">
                  <c:v>1371.800000000029</c:v>
                </c:pt>
                <c:pt idx="4626">
                  <c:v>1361.000000000029</c:v>
                </c:pt>
                <c:pt idx="4627">
                  <c:v>1306.400000000029</c:v>
                </c:pt>
                <c:pt idx="4628">
                  <c:v>1318.200000000028</c:v>
                </c:pt>
                <c:pt idx="4629">
                  <c:v>1304.000000000029</c:v>
                </c:pt>
                <c:pt idx="4630">
                  <c:v>1241.20000000003</c:v>
                </c:pt>
                <c:pt idx="4631">
                  <c:v>1260.600000000031</c:v>
                </c:pt>
                <c:pt idx="4632">
                  <c:v>1221.80000000003</c:v>
                </c:pt>
                <c:pt idx="4633">
                  <c:v>1202.600000000028</c:v>
                </c:pt>
                <c:pt idx="4634">
                  <c:v>1309.800000000027</c:v>
                </c:pt>
                <c:pt idx="4635">
                  <c:v>1310.800000000027</c:v>
                </c:pt>
                <c:pt idx="4636">
                  <c:v>1263.600000000028</c:v>
                </c:pt>
                <c:pt idx="4637">
                  <c:v>1192.200000000029</c:v>
                </c:pt>
                <c:pt idx="4638">
                  <c:v>1141.200000000028</c:v>
                </c:pt>
                <c:pt idx="4639">
                  <c:v>1156.800000000026</c:v>
                </c:pt>
                <c:pt idx="4640">
                  <c:v>1152.000000000025</c:v>
                </c:pt>
                <c:pt idx="4641">
                  <c:v>1111.000000000025</c:v>
                </c:pt>
                <c:pt idx="4642">
                  <c:v>1157.300000000025</c:v>
                </c:pt>
                <c:pt idx="4643">
                  <c:v>1165.500000000025</c:v>
                </c:pt>
                <c:pt idx="4644">
                  <c:v>1157.200000000026</c:v>
                </c:pt>
                <c:pt idx="4645">
                  <c:v>1156.000000000027</c:v>
                </c:pt>
                <c:pt idx="4646">
                  <c:v>1172.300000000027</c:v>
                </c:pt>
                <c:pt idx="4647">
                  <c:v>1396.200000000027</c:v>
                </c:pt>
                <c:pt idx="4648">
                  <c:v>1355.600000000027</c:v>
                </c:pt>
                <c:pt idx="4649">
                  <c:v>1289.400000000029</c:v>
                </c:pt>
                <c:pt idx="4650">
                  <c:v>1303.600000000029</c:v>
                </c:pt>
                <c:pt idx="4651">
                  <c:v>1404.500000000028</c:v>
                </c:pt>
                <c:pt idx="4652">
                  <c:v>1378.600000000027</c:v>
                </c:pt>
                <c:pt idx="4653">
                  <c:v>1335.000000000025</c:v>
                </c:pt>
                <c:pt idx="4654">
                  <c:v>1385.800000000025</c:v>
                </c:pt>
                <c:pt idx="4655">
                  <c:v>1333.400000000026</c:v>
                </c:pt>
                <c:pt idx="4656">
                  <c:v>1284.200000000026</c:v>
                </c:pt>
                <c:pt idx="4657">
                  <c:v>1264.200000000026</c:v>
                </c:pt>
                <c:pt idx="4658">
                  <c:v>1232.300000000028</c:v>
                </c:pt>
                <c:pt idx="4659">
                  <c:v>1180.800000000028</c:v>
                </c:pt>
                <c:pt idx="4660">
                  <c:v>1092.200000000027</c:v>
                </c:pt>
                <c:pt idx="4661">
                  <c:v>1103.600000000026</c:v>
                </c:pt>
                <c:pt idx="4662">
                  <c:v>1089.700000000026</c:v>
                </c:pt>
                <c:pt idx="4663">
                  <c:v>1021.200000000026</c:v>
                </c:pt>
                <c:pt idx="4664">
                  <c:v>1157.600000000025</c:v>
                </c:pt>
                <c:pt idx="4665">
                  <c:v>1274.200000000025</c:v>
                </c:pt>
                <c:pt idx="4666">
                  <c:v>1242.500000000026</c:v>
                </c:pt>
                <c:pt idx="4667">
                  <c:v>1177.000000000028</c:v>
                </c:pt>
                <c:pt idx="4668">
                  <c:v>1085.600000000028</c:v>
                </c:pt>
                <c:pt idx="4669">
                  <c:v>960.1000000000278</c:v>
                </c:pt>
                <c:pt idx="4670">
                  <c:v>1011.800000000027</c:v>
                </c:pt>
                <c:pt idx="4671">
                  <c:v>1753.100000000027</c:v>
                </c:pt>
                <c:pt idx="4672">
                  <c:v>2420.600000000028</c:v>
                </c:pt>
                <c:pt idx="4673">
                  <c:v>2315.900000000028</c:v>
                </c:pt>
                <c:pt idx="4674">
                  <c:v>2175.600000000029</c:v>
                </c:pt>
                <c:pt idx="4675">
                  <c:v>1997.400000000029</c:v>
                </c:pt>
                <c:pt idx="4676">
                  <c:v>2188.900000000029</c:v>
                </c:pt>
                <c:pt idx="4677">
                  <c:v>2151.100000000028</c:v>
                </c:pt>
                <c:pt idx="4678">
                  <c:v>2106.200000000027</c:v>
                </c:pt>
                <c:pt idx="4679">
                  <c:v>1987.300000000027</c:v>
                </c:pt>
                <c:pt idx="4680">
                  <c:v>1927.200000000029</c:v>
                </c:pt>
                <c:pt idx="4681">
                  <c:v>2017.300000000029</c:v>
                </c:pt>
                <c:pt idx="4682">
                  <c:v>1827.600000000027</c:v>
                </c:pt>
                <c:pt idx="4683">
                  <c:v>2246.900000000027</c:v>
                </c:pt>
                <c:pt idx="4684">
                  <c:v>2082.900000000028</c:v>
                </c:pt>
                <c:pt idx="4685">
                  <c:v>1941.200000000028</c:v>
                </c:pt>
                <c:pt idx="4686">
                  <c:v>1843.800000000029</c:v>
                </c:pt>
                <c:pt idx="4687">
                  <c:v>1724.100000000031</c:v>
                </c:pt>
                <c:pt idx="4688">
                  <c:v>1874.000000000031</c:v>
                </c:pt>
                <c:pt idx="4689">
                  <c:v>1977.600000000031</c:v>
                </c:pt>
                <c:pt idx="4690">
                  <c:v>1960.60000000003</c:v>
                </c:pt>
                <c:pt idx="4691">
                  <c:v>1892.000000000029</c:v>
                </c:pt>
                <c:pt idx="4692">
                  <c:v>1802.100000000029</c:v>
                </c:pt>
                <c:pt idx="4693">
                  <c:v>1712.80000000003</c:v>
                </c:pt>
                <c:pt idx="4694">
                  <c:v>1622.800000000031</c:v>
                </c:pt>
                <c:pt idx="4695">
                  <c:v>1757.900000000032</c:v>
                </c:pt>
                <c:pt idx="4696">
                  <c:v>1797.400000000034</c:v>
                </c:pt>
                <c:pt idx="4697">
                  <c:v>1671.400000000034</c:v>
                </c:pt>
                <c:pt idx="4698">
                  <c:v>1622.000000000035</c:v>
                </c:pt>
                <c:pt idx="4699">
                  <c:v>1536.600000000035</c:v>
                </c:pt>
                <c:pt idx="4700">
                  <c:v>1496.600000000035</c:v>
                </c:pt>
                <c:pt idx="4701">
                  <c:v>1516.700000000035</c:v>
                </c:pt>
                <c:pt idx="4702">
                  <c:v>1484.800000000035</c:v>
                </c:pt>
                <c:pt idx="4703">
                  <c:v>1444.400000000035</c:v>
                </c:pt>
                <c:pt idx="4704">
                  <c:v>1368.800000000035</c:v>
                </c:pt>
                <c:pt idx="4705">
                  <c:v>1381.800000000033</c:v>
                </c:pt>
                <c:pt idx="4706">
                  <c:v>1621.600000000032</c:v>
                </c:pt>
                <c:pt idx="4707">
                  <c:v>1635.100000000032</c:v>
                </c:pt>
                <c:pt idx="4708">
                  <c:v>1646.000000000032</c:v>
                </c:pt>
                <c:pt idx="4709">
                  <c:v>1573.600000000033</c:v>
                </c:pt>
                <c:pt idx="4710">
                  <c:v>1503.600000000034</c:v>
                </c:pt>
                <c:pt idx="4711">
                  <c:v>1466.100000000035</c:v>
                </c:pt>
                <c:pt idx="4712">
                  <c:v>1682.200000000034</c:v>
                </c:pt>
                <c:pt idx="4713">
                  <c:v>1668.000000000032</c:v>
                </c:pt>
                <c:pt idx="4714">
                  <c:v>1606.300000000032</c:v>
                </c:pt>
                <c:pt idx="4715">
                  <c:v>1550.500000000032</c:v>
                </c:pt>
                <c:pt idx="4716">
                  <c:v>1508.600000000033</c:v>
                </c:pt>
                <c:pt idx="4717">
                  <c:v>1479.400000000035</c:v>
                </c:pt>
                <c:pt idx="4718">
                  <c:v>1449.400000000036</c:v>
                </c:pt>
                <c:pt idx="4719">
                  <c:v>1382.300000000036</c:v>
                </c:pt>
                <c:pt idx="4720">
                  <c:v>1419.600000000036</c:v>
                </c:pt>
                <c:pt idx="4721">
                  <c:v>1414.000000000037</c:v>
                </c:pt>
                <c:pt idx="4722">
                  <c:v>1386.800000000039</c:v>
                </c:pt>
                <c:pt idx="4723">
                  <c:v>1364.20000000004</c:v>
                </c:pt>
                <c:pt idx="4724">
                  <c:v>1299.80000000004</c:v>
                </c:pt>
                <c:pt idx="4725">
                  <c:v>1238.20000000004</c:v>
                </c:pt>
                <c:pt idx="4726">
                  <c:v>1182.20000000004</c:v>
                </c:pt>
                <c:pt idx="4727">
                  <c:v>1245.000000000038</c:v>
                </c:pt>
                <c:pt idx="4728">
                  <c:v>1225.400000000039</c:v>
                </c:pt>
                <c:pt idx="4729">
                  <c:v>1188.200000000039</c:v>
                </c:pt>
                <c:pt idx="4730">
                  <c:v>1133.300000000039</c:v>
                </c:pt>
                <c:pt idx="4731">
                  <c:v>1079.400000000039</c:v>
                </c:pt>
                <c:pt idx="4732">
                  <c:v>1033.900000000039</c:v>
                </c:pt>
                <c:pt idx="4733">
                  <c:v>960.7000000000388</c:v>
                </c:pt>
                <c:pt idx="4734">
                  <c:v>978.9000000000382</c:v>
                </c:pt>
                <c:pt idx="4735">
                  <c:v>887.5000000000367</c:v>
                </c:pt>
                <c:pt idx="4736">
                  <c:v>964.7000000000362</c:v>
                </c:pt>
                <c:pt idx="4737">
                  <c:v>1045.400000000036</c:v>
                </c:pt>
                <c:pt idx="4738">
                  <c:v>1030.800000000036</c:v>
                </c:pt>
                <c:pt idx="4739">
                  <c:v>991.4000000000358</c:v>
                </c:pt>
                <c:pt idx="4740">
                  <c:v>1071.000000000035</c:v>
                </c:pt>
                <c:pt idx="4741">
                  <c:v>1025.000000000036</c:v>
                </c:pt>
                <c:pt idx="4742">
                  <c:v>940.6000000000362</c:v>
                </c:pt>
                <c:pt idx="4743">
                  <c:v>981.8000000000352</c:v>
                </c:pt>
                <c:pt idx="4744">
                  <c:v>960.5000000000356</c:v>
                </c:pt>
                <c:pt idx="4745">
                  <c:v>1071.200000000037</c:v>
                </c:pt>
                <c:pt idx="4746">
                  <c:v>1052.600000000037</c:v>
                </c:pt>
                <c:pt idx="4747">
                  <c:v>1089.800000000037</c:v>
                </c:pt>
                <c:pt idx="4748">
                  <c:v>1099.500000000036</c:v>
                </c:pt>
                <c:pt idx="4749">
                  <c:v>1001.200000000036</c:v>
                </c:pt>
                <c:pt idx="4750">
                  <c:v>953.6000000000369</c:v>
                </c:pt>
                <c:pt idx="4751">
                  <c:v>942.6000000000381</c:v>
                </c:pt>
                <c:pt idx="4752">
                  <c:v>871.6000000000392</c:v>
                </c:pt>
                <c:pt idx="4753">
                  <c:v>872.0000000000397</c:v>
                </c:pt>
                <c:pt idx="4754">
                  <c:v>911.9000000000391</c:v>
                </c:pt>
                <c:pt idx="4755">
                  <c:v>1400.800000000038</c:v>
                </c:pt>
                <c:pt idx="4756">
                  <c:v>1528.300000000036</c:v>
                </c:pt>
                <c:pt idx="4757">
                  <c:v>1571.600000000036</c:v>
                </c:pt>
                <c:pt idx="4758">
                  <c:v>1694.800000000037</c:v>
                </c:pt>
                <c:pt idx="4759">
                  <c:v>1652.400000000036</c:v>
                </c:pt>
                <c:pt idx="4760">
                  <c:v>1590.000000000036</c:v>
                </c:pt>
                <c:pt idx="4761">
                  <c:v>1580.200000000036</c:v>
                </c:pt>
                <c:pt idx="4762">
                  <c:v>1521.400000000035</c:v>
                </c:pt>
                <c:pt idx="4763">
                  <c:v>1400.000000000035</c:v>
                </c:pt>
                <c:pt idx="4764">
                  <c:v>1414.300000000035</c:v>
                </c:pt>
                <c:pt idx="4765">
                  <c:v>1470.400000000036</c:v>
                </c:pt>
                <c:pt idx="4766">
                  <c:v>1456.400000000038</c:v>
                </c:pt>
                <c:pt idx="4767">
                  <c:v>1543.500000000038</c:v>
                </c:pt>
                <c:pt idx="4768">
                  <c:v>1486.700000000037</c:v>
                </c:pt>
                <c:pt idx="4769">
                  <c:v>1451.200000000035</c:v>
                </c:pt>
                <c:pt idx="4770">
                  <c:v>1473.800000000034</c:v>
                </c:pt>
                <c:pt idx="4771">
                  <c:v>1374.400000000034</c:v>
                </c:pt>
                <c:pt idx="4772">
                  <c:v>1783.200000000034</c:v>
                </c:pt>
                <c:pt idx="4773">
                  <c:v>1925.600000000034</c:v>
                </c:pt>
                <c:pt idx="4774">
                  <c:v>1926.200000000034</c:v>
                </c:pt>
                <c:pt idx="4775">
                  <c:v>1916.900000000035</c:v>
                </c:pt>
                <c:pt idx="4776">
                  <c:v>1878.000000000035</c:v>
                </c:pt>
                <c:pt idx="4777">
                  <c:v>1765.400000000035</c:v>
                </c:pt>
                <c:pt idx="4778">
                  <c:v>1692.400000000034</c:v>
                </c:pt>
                <c:pt idx="4779">
                  <c:v>1641.400000000033</c:v>
                </c:pt>
                <c:pt idx="4780">
                  <c:v>1577.900000000032</c:v>
                </c:pt>
                <c:pt idx="4781">
                  <c:v>1532.800000000032</c:v>
                </c:pt>
                <c:pt idx="4782">
                  <c:v>1458.600000000032</c:v>
                </c:pt>
                <c:pt idx="4783">
                  <c:v>1340.000000000033</c:v>
                </c:pt>
                <c:pt idx="4784">
                  <c:v>1289.300000000033</c:v>
                </c:pt>
                <c:pt idx="4785">
                  <c:v>1288.900000000033</c:v>
                </c:pt>
                <c:pt idx="4786">
                  <c:v>1269.400000000032</c:v>
                </c:pt>
                <c:pt idx="4787">
                  <c:v>1231.800000000032</c:v>
                </c:pt>
                <c:pt idx="4788">
                  <c:v>1180.500000000033</c:v>
                </c:pt>
                <c:pt idx="4789">
                  <c:v>1290.600000000035</c:v>
                </c:pt>
                <c:pt idx="4790">
                  <c:v>1235.800000000036</c:v>
                </c:pt>
                <c:pt idx="4791">
                  <c:v>1197.000000000035</c:v>
                </c:pt>
                <c:pt idx="4792">
                  <c:v>1282.800000000033</c:v>
                </c:pt>
                <c:pt idx="4793">
                  <c:v>1262.900000000031</c:v>
                </c:pt>
                <c:pt idx="4794">
                  <c:v>1238.60000000003</c:v>
                </c:pt>
                <c:pt idx="4795">
                  <c:v>1191.80000000003</c:v>
                </c:pt>
                <c:pt idx="4796">
                  <c:v>1125.200000000031</c:v>
                </c:pt>
                <c:pt idx="4797">
                  <c:v>1046.000000000031</c:v>
                </c:pt>
                <c:pt idx="4798">
                  <c:v>969.6000000000327</c:v>
                </c:pt>
                <c:pt idx="4799">
                  <c:v>1023.000000000034</c:v>
                </c:pt>
                <c:pt idx="4800">
                  <c:v>1022.200000000035</c:v>
                </c:pt>
                <c:pt idx="4801">
                  <c:v>1018.800000000037</c:v>
                </c:pt>
                <c:pt idx="4802">
                  <c:v>1005.400000000039</c:v>
                </c:pt>
                <c:pt idx="4803">
                  <c:v>1035.600000000039</c:v>
                </c:pt>
                <c:pt idx="4804">
                  <c:v>992.2000000000387</c:v>
                </c:pt>
                <c:pt idx="4805">
                  <c:v>934.4000000000375</c:v>
                </c:pt>
                <c:pt idx="4806">
                  <c:v>1008.400000000036</c:v>
                </c:pt>
                <c:pt idx="4807">
                  <c:v>951.1000000000358</c:v>
                </c:pt>
                <c:pt idx="4808">
                  <c:v>913.5000000000359</c:v>
                </c:pt>
                <c:pt idx="4809">
                  <c:v>946.8000000000364</c:v>
                </c:pt>
                <c:pt idx="4810">
                  <c:v>942.5000000000372</c:v>
                </c:pt>
                <c:pt idx="4811">
                  <c:v>1066.100000000037</c:v>
                </c:pt>
                <c:pt idx="4812">
                  <c:v>1060.600000000036</c:v>
                </c:pt>
                <c:pt idx="4813">
                  <c:v>1039.800000000035</c:v>
                </c:pt>
                <c:pt idx="4814">
                  <c:v>1018.300000000034</c:v>
                </c:pt>
                <c:pt idx="4815">
                  <c:v>988.2000000000347</c:v>
                </c:pt>
                <c:pt idx="4816">
                  <c:v>890.0000000000354</c:v>
                </c:pt>
                <c:pt idx="4817">
                  <c:v>888.5000000000344</c:v>
                </c:pt>
                <c:pt idx="4818">
                  <c:v>882.8000000000326</c:v>
                </c:pt>
                <c:pt idx="4819">
                  <c:v>930.2000000000322</c:v>
                </c:pt>
                <c:pt idx="4820">
                  <c:v>924.3000000000335</c:v>
                </c:pt>
                <c:pt idx="4821">
                  <c:v>857.4000000000349</c:v>
                </c:pt>
                <c:pt idx="4822">
                  <c:v>799.4000000000347</c:v>
                </c:pt>
                <c:pt idx="4823">
                  <c:v>765.7000000000337</c:v>
                </c:pt>
                <c:pt idx="4824">
                  <c:v>794.3000000000345</c:v>
                </c:pt>
                <c:pt idx="4825">
                  <c:v>740.2000000000354</c:v>
                </c:pt>
                <c:pt idx="4826">
                  <c:v>667.2000000000346</c:v>
                </c:pt>
                <c:pt idx="4827">
                  <c:v>607.0000000000332</c:v>
                </c:pt>
                <c:pt idx="4828">
                  <c:v>780.6000000000336</c:v>
                </c:pt>
                <c:pt idx="4829">
                  <c:v>762.8000000000346</c:v>
                </c:pt>
                <c:pt idx="4830">
                  <c:v>869.4000000000358</c:v>
                </c:pt>
                <c:pt idx="4831">
                  <c:v>871.7000000000376</c:v>
                </c:pt>
                <c:pt idx="4832">
                  <c:v>770.1000000000381</c:v>
                </c:pt>
                <c:pt idx="4833">
                  <c:v>890.2000000000389</c:v>
                </c:pt>
                <c:pt idx="4834">
                  <c:v>814.0000000000393</c:v>
                </c:pt>
                <c:pt idx="4835">
                  <c:v>846.4000000000384</c:v>
                </c:pt>
                <c:pt idx="4836">
                  <c:v>842.2000000000376</c:v>
                </c:pt>
                <c:pt idx="4837">
                  <c:v>879.0000000000366</c:v>
                </c:pt>
                <c:pt idx="4838">
                  <c:v>963.6000000000357</c:v>
                </c:pt>
                <c:pt idx="4839">
                  <c:v>897.200000000036</c:v>
                </c:pt>
                <c:pt idx="4840">
                  <c:v>858.2000000000359</c:v>
                </c:pt>
                <c:pt idx="4841">
                  <c:v>824.4000000000342</c:v>
                </c:pt>
                <c:pt idx="4842">
                  <c:v>765.0000000000337</c:v>
                </c:pt>
                <c:pt idx="4843">
                  <c:v>791.9000000000344</c:v>
                </c:pt>
                <c:pt idx="4844">
                  <c:v>780.2000000000355</c:v>
                </c:pt>
                <c:pt idx="4845">
                  <c:v>757.5000000000356</c:v>
                </c:pt>
                <c:pt idx="4846">
                  <c:v>717.4000000000349</c:v>
                </c:pt>
                <c:pt idx="4847">
                  <c:v>705.0000000000358</c:v>
                </c:pt>
                <c:pt idx="4848">
                  <c:v>702.6000000000379</c:v>
                </c:pt>
                <c:pt idx="4849">
                  <c:v>697.200000000038</c:v>
                </c:pt>
                <c:pt idx="4850">
                  <c:v>689.6000000000371</c:v>
                </c:pt>
                <c:pt idx="4851">
                  <c:v>620.2000000000376</c:v>
                </c:pt>
                <c:pt idx="4852">
                  <c:v>558.8000000000372</c:v>
                </c:pt>
                <c:pt idx="4853">
                  <c:v>769.3000000000352</c:v>
                </c:pt>
                <c:pt idx="4854">
                  <c:v>728.600000000035</c:v>
                </c:pt>
                <c:pt idx="4855">
                  <c:v>667.6000000000352</c:v>
                </c:pt>
                <c:pt idx="4856">
                  <c:v>647.0000000000334</c:v>
                </c:pt>
                <c:pt idx="4857">
                  <c:v>640.8000000000328</c:v>
                </c:pt>
                <c:pt idx="4858">
                  <c:v>628.0000000000333</c:v>
                </c:pt>
                <c:pt idx="4859">
                  <c:v>616.2000000000337</c:v>
                </c:pt>
                <c:pt idx="4860">
                  <c:v>577.6000000000339</c:v>
                </c:pt>
                <c:pt idx="4861">
                  <c:v>587.7000000000335</c:v>
                </c:pt>
                <c:pt idx="4862">
                  <c:v>550.7000000000331</c:v>
                </c:pt>
                <c:pt idx="4863">
                  <c:v>546.2000000000326</c:v>
                </c:pt>
                <c:pt idx="4864">
                  <c:v>466.6000000000307</c:v>
                </c:pt>
                <c:pt idx="4865">
                  <c:v>460.0000000000296</c:v>
                </c:pt>
                <c:pt idx="4866">
                  <c:v>401.2000000000307</c:v>
                </c:pt>
                <c:pt idx="4867">
                  <c:v>345.6000000000329</c:v>
                </c:pt>
                <c:pt idx="4868">
                  <c:v>295.5000000000333</c:v>
                </c:pt>
                <c:pt idx="4869">
                  <c:v>196.0000000000321</c:v>
                </c:pt>
                <c:pt idx="4870">
                  <c:v>199.6000000000312</c:v>
                </c:pt>
                <c:pt idx="4871">
                  <c:v>210.60000000003</c:v>
                </c:pt>
                <c:pt idx="4872">
                  <c:v>327.0000000000288</c:v>
                </c:pt>
                <c:pt idx="4873">
                  <c:v>313.3000000000278</c:v>
                </c:pt>
                <c:pt idx="4874">
                  <c:v>285.4000000000271</c:v>
                </c:pt>
                <c:pt idx="4875">
                  <c:v>298.5000000000263</c:v>
                </c:pt>
                <c:pt idx="4876">
                  <c:v>520.2000000000265</c:v>
                </c:pt>
                <c:pt idx="4877">
                  <c:v>485.5000000000279</c:v>
                </c:pt>
                <c:pt idx="4878">
                  <c:v>448.5000000000276</c:v>
                </c:pt>
                <c:pt idx="4879">
                  <c:v>446.8000000000275</c:v>
                </c:pt>
                <c:pt idx="4880">
                  <c:v>421.2000000000286</c:v>
                </c:pt>
                <c:pt idx="4881">
                  <c:v>373.2000000000294</c:v>
                </c:pt>
                <c:pt idx="4882">
                  <c:v>374.2000000000293</c:v>
                </c:pt>
                <c:pt idx="4883">
                  <c:v>395.2000000000292</c:v>
                </c:pt>
                <c:pt idx="4884">
                  <c:v>402.7000000000295</c:v>
                </c:pt>
                <c:pt idx="4885">
                  <c:v>420.0000000000296</c:v>
                </c:pt>
                <c:pt idx="4886">
                  <c:v>408.4000000000291</c:v>
                </c:pt>
                <c:pt idx="4887">
                  <c:v>369.8000000000271</c:v>
                </c:pt>
                <c:pt idx="4888">
                  <c:v>358.4000000000257</c:v>
                </c:pt>
                <c:pt idx="4889">
                  <c:v>419.7000000000254</c:v>
                </c:pt>
                <c:pt idx="4890">
                  <c:v>385.900000000026</c:v>
                </c:pt>
                <c:pt idx="4891">
                  <c:v>309.8000000000271</c:v>
                </c:pt>
                <c:pt idx="4892">
                  <c:v>387.2000000000279</c:v>
                </c:pt>
                <c:pt idx="4893">
                  <c:v>360.2000000000286</c:v>
                </c:pt>
                <c:pt idx="4894">
                  <c:v>296.1000000000284</c:v>
                </c:pt>
                <c:pt idx="4895">
                  <c:v>247.6000000000282</c:v>
                </c:pt>
                <c:pt idx="4896">
                  <c:v>219.600000000029</c:v>
                </c:pt>
                <c:pt idx="4897">
                  <c:v>153.6000000000296</c:v>
                </c:pt>
                <c:pt idx="4898">
                  <c:v>72.20000000002928</c:v>
                </c:pt>
                <c:pt idx="4899">
                  <c:v>172.3000000000278</c:v>
                </c:pt>
                <c:pt idx="4900">
                  <c:v>255.5000000000266</c:v>
                </c:pt>
                <c:pt idx="4901">
                  <c:v>208.0000000000263</c:v>
                </c:pt>
                <c:pt idx="4902">
                  <c:v>221.1000000000255</c:v>
                </c:pt>
                <c:pt idx="4903">
                  <c:v>190.4000000000242</c:v>
                </c:pt>
                <c:pt idx="4904">
                  <c:v>324.4000000000228</c:v>
                </c:pt>
                <c:pt idx="4905">
                  <c:v>309.0000000000219</c:v>
                </c:pt>
                <c:pt idx="4906">
                  <c:v>391.7000000000219</c:v>
                </c:pt>
                <c:pt idx="4907">
                  <c:v>480.2000000000221</c:v>
                </c:pt>
                <c:pt idx="4908">
                  <c:v>466.9000000000216</c:v>
                </c:pt>
                <c:pt idx="4909">
                  <c:v>454.0000000000214</c:v>
                </c:pt>
                <c:pt idx="4910">
                  <c:v>449.9000000000212</c:v>
                </c:pt>
                <c:pt idx="4911">
                  <c:v>447.6000000000195</c:v>
                </c:pt>
                <c:pt idx="4912">
                  <c:v>439.6000000000181</c:v>
                </c:pt>
                <c:pt idx="4913">
                  <c:v>401.2000000000174</c:v>
                </c:pt>
                <c:pt idx="4914">
                  <c:v>366.2000000000169</c:v>
                </c:pt>
                <c:pt idx="4915">
                  <c:v>387.2000000000168</c:v>
                </c:pt>
                <c:pt idx="4916">
                  <c:v>375.4000000000171</c:v>
                </c:pt>
                <c:pt idx="4917">
                  <c:v>359.8000000000171</c:v>
                </c:pt>
                <c:pt idx="4918">
                  <c:v>369.800000000016</c:v>
                </c:pt>
                <c:pt idx="4919">
                  <c:v>316.2000000000157</c:v>
                </c:pt>
                <c:pt idx="4920">
                  <c:v>300.0000000000161</c:v>
                </c:pt>
                <c:pt idx="4921">
                  <c:v>384.4000000000162</c:v>
                </c:pt>
                <c:pt idx="4922">
                  <c:v>381.1000000000167</c:v>
                </c:pt>
                <c:pt idx="4923">
                  <c:v>316.0000000000166</c:v>
                </c:pt>
                <c:pt idx="4924">
                  <c:v>277.0000000000165</c:v>
                </c:pt>
                <c:pt idx="4925">
                  <c:v>237.5000000000175</c:v>
                </c:pt>
                <c:pt idx="4926">
                  <c:v>195.6000000000184</c:v>
                </c:pt>
                <c:pt idx="4927">
                  <c:v>159.100000000019</c:v>
                </c:pt>
                <c:pt idx="4928">
                  <c:v>90.60000000001881</c:v>
                </c:pt>
                <c:pt idx="4929">
                  <c:v>17.50000000001731</c:v>
                </c:pt>
                <c:pt idx="4930">
                  <c:v>-33.59999999998439</c:v>
                </c:pt>
                <c:pt idx="4931">
                  <c:v>-14.59999999998426</c:v>
                </c:pt>
                <c:pt idx="4932">
                  <c:v>-38.19999999998344</c:v>
                </c:pt>
                <c:pt idx="4933">
                  <c:v>-42.79999999998249</c:v>
                </c:pt>
                <c:pt idx="4934">
                  <c:v>-76.79999999998097</c:v>
                </c:pt>
                <c:pt idx="4935">
                  <c:v>-99.19999999998117</c:v>
                </c:pt>
                <c:pt idx="4936">
                  <c:v>-100.4999999999808</c:v>
                </c:pt>
                <c:pt idx="4937">
                  <c:v>-174.4999999999793</c:v>
                </c:pt>
                <c:pt idx="4938">
                  <c:v>-196.9999999999779</c:v>
                </c:pt>
                <c:pt idx="4939">
                  <c:v>-203.1999999999764</c:v>
                </c:pt>
                <c:pt idx="4940">
                  <c:v>-200.9999999999753</c:v>
                </c:pt>
                <c:pt idx="4941">
                  <c:v>-56.49999999997453</c:v>
                </c:pt>
                <c:pt idx="4942">
                  <c:v>-91.59999999997356</c:v>
                </c:pt>
                <c:pt idx="4943">
                  <c:v>-94.19999999997283</c:v>
                </c:pt>
                <c:pt idx="4944">
                  <c:v>-103.3999999999731</c:v>
                </c:pt>
                <c:pt idx="4945">
                  <c:v>-132.7999999999726</c:v>
                </c:pt>
                <c:pt idx="4946">
                  <c:v>-183.8999999999721</c:v>
                </c:pt>
                <c:pt idx="4947">
                  <c:v>-170.9999999999719</c:v>
                </c:pt>
                <c:pt idx="4948">
                  <c:v>-288.3999999999705</c:v>
                </c:pt>
                <c:pt idx="4949">
                  <c:v>-367.8999999999695</c:v>
                </c:pt>
                <c:pt idx="4950">
                  <c:v>-277.4999999999702</c:v>
                </c:pt>
                <c:pt idx="4951">
                  <c:v>-266.4999999999714</c:v>
                </c:pt>
                <c:pt idx="4952">
                  <c:v>-266.9999999999724</c:v>
                </c:pt>
                <c:pt idx="4953">
                  <c:v>-267.4999999999735</c:v>
                </c:pt>
                <c:pt idx="4954">
                  <c:v>-277.1999999999749</c:v>
                </c:pt>
                <c:pt idx="4955">
                  <c:v>-169.1999999999757</c:v>
                </c:pt>
                <c:pt idx="4956">
                  <c:v>-128.1999999999757</c:v>
                </c:pt>
                <c:pt idx="4957">
                  <c:v>-83.19999999997626</c:v>
                </c:pt>
                <c:pt idx="4958">
                  <c:v>-99.99999999997752</c:v>
                </c:pt>
                <c:pt idx="4959">
                  <c:v>-148.3999999999793</c:v>
                </c:pt>
                <c:pt idx="4960">
                  <c:v>-113.0999999999812</c:v>
                </c:pt>
                <c:pt idx="4961">
                  <c:v>-149.1999999999823</c:v>
                </c:pt>
                <c:pt idx="4962">
                  <c:v>-186.1999999999827</c:v>
                </c:pt>
                <c:pt idx="4963">
                  <c:v>-193.3999999999832</c:v>
                </c:pt>
                <c:pt idx="4964">
                  <c:v>-224.9999999999837</c:v>
                </c:pt>
                <c:pt idx="4965">
                  <c:v>-129.9999999999831</c:v>
                </c:pt>
                <c:pt idx="4966">
                  <c:v>8.00000000001728</c:v>
                </c:pt>
                <c:pt idx="4967">
                  <c:v>26.00000000001752</c:v>
                </c:pt>
                <c:pt idx="4968">
                  <c:v>17.80000000001931</c:v>
                </c:pt>
                <c:pt idx="4969">
                  <c:v>-8.399999999979137</c:v>
                </c:pt>
                <c:pt idx="4970">
                  <c:v>-48.39999999997917</c:v>
                </c:pt>
                <c:pt idx="4971">
                  <c:v>-56.1999999999792</c:v>
                </c:pt>
                <c:pt idx="4972">
                  <c:v>-59.59999999997927</c:v>
                </c:pt>
                <c:pt idx="4973">
                  <c:v>-107.2999999999809</c:v>
                </c:pt>
                <c:pt idx="4974">
                  <c:v>-142.4999999999828</c:v>
                </c:pt>
                <c:pt idx="4975">
                  <c:v>0.200000000017269</c:v>
                </c:pt>
                <c:pt idx="4976">
                  <c:v>-46.1999999999825</c:v>
                </c:pt>
                <c:pt idx="4977">
                  <c:v>-86.99999999998334</c:v>
                </c:pt>
                <c:pt idx="4978">
                  <c:v>-98.59999999998385</c:v>
                </c:pt>
                <c:pt idx="4979">
                  <c:v>-115.5999999999842</c:v>
                </c:pt>
                <c:pt idx="4980">
                  <c:v>-156.1999999999837</c:v>
                </c:pt>
                <c:pt idx="4981">
                  <c:v>-185.3999999999841</c:v>
                </c:pt>
                <c:pt idx="4982">
                  <c:v>-212.3999999999855</c:v>
                </c:pt>
                <c:pt idx="4983">
                  <c:v>-262.9999999999862</c:v>
                </c:pt>
                <c:pt idx="4984">
                  <c:v>-269.9999999999854</c:v>
                </c:pt>
                <c:pt idx="4985">
                  <c:v>-331.1999999999844</c:v>
                </c:pt>
                <c:pt idx="4986">
                  <c:v>-421.3999999999847</c:v>
                </c:pt>
                <c:pt idx="4987">
                  <c:v>-440.5999999999862</c:v>
                </c:pt>
                <c:pt idx="4988">
                  <c:v>-448.3999999999862</c:v>
                </c:pt>
                <c:pt idx="4989">
                  <c:v>-517.4999999999859</c:v>
                </c:pt>
                <c:pt idx="4990">
                  <c:v>-467.9999999999858</c:v>
                </c:pt>
                <c:pt idx="4991">
                  <c:v>-543.1999999999855</c:v>
                </c:pt>
                <c:pt idx="4992">
                  <c:v>-364.1999999999853</c:v>
                </c:pt>
                <c:pt idx="4993">
                  <c:v>-380.5999999999839</c:v>
                </c:pt>
                <c:pt idx="4994">
                  <c:v>-399.6999999999824</c:v>
                </c:pt>
                <c:pt idx="4995">
                  <c:v>-421.3999999999825</c:v>
                </c:pt>
                <c:pt idx="4996">
                  <c:v>-283.5999999999834</c:v>
                </c:pt>
                <c:pt idx="4997">
                  <c:v>-354.0999999999834</c:v>
                </c:pt>
                <c:pt idx="4998">
                  <c:v>-456.9999999999825</c:v>
                </c:pt>
                <c:pt idx="4999">
                  <c:v>-473.5999999999825</c:v>
                </c:pt>
                <c:pt idx="5000">
                  <c:v>-529.8999999999827</c:v>
                </c:pt>
                <c:pt idx="5001">
                  <c:v>-608.9999999999814</c:v>
                </c:pt>
                <c:pt idx="5002">
                  <c:v>-666.39999999998</c:v>
                </c:pt>
                <c:pt idx="5003">
                  <c:v>-678.6999999999784</c:v>
                </c:pt>
                <c:pt idx="5004">
                  <c:v>-709.4999999999782</c:v>
                </c:pt>
                <c:pt idx="5005">
                  <c:v>-712.9999999999789</c:v>
                </c:pt>
                <c:pt idx="5006">
                  <c:v>-707.4999999999784</c:v>
                </c:pt>
                <c:pt idx="5007">
                  <c:v>-784.5999999999772</c:v>
                </c:pt>
                <c:pt idx="5008">
                  <c:v>-751.1999999999759</c:v>
                </c:pt>
                <c:pt idx="5009">
                  <c:v>-792.9999999999744</c:v>
                </c:pt>
                <c:pt idx="5010">
                  <c:v>-826.3999999999734</c:v>
                </c:pt>
                <c:pt idx="5011">
                  <c:v>-919.4999999999727</c:v>
                </c:pt>
                <c:pt idx="5012">
                  <c:v>-929.7999999999713</c:v>
                </c:pt>
                <c:pt idx="5013">
                  <c:v>-907.89999999997</c:v>
                </c:pt>
                <c:pt idx="5014">
                  <c:v>-879.2999999999691</c:v>
                </c:pt>
                <c:pt idx="5015">
                  <c:v>-882.5999999999685</c:v>
                </c:pt>
                <c:pt idx="5016">
                  <c:v>-894.4999999999687</c:v>
                </c:pt>
                <c:pt idx="5017">
                  <c:v>-751.99999999997</c:v>
                </c:pt>
                <c:pt idx="5018">
                  <c:v>-767.4999999999716</c:v>
                </c:pt>
                <c:pt idx="5019">
                  <c:v>-780.2999999999732</c:v>
                </c:pt>
                <c:pt idx="5020">
                  <c:v>-787.7999999999736</c:v>
                </c:pt>
                <c:pt idx="5021">
                  <c:v>-792.599999999974</c:v>
                </c:pt>
                <c:pt idx="5022">
                  <c:v>-794.7999999999751</c:v>
                </c:pt>
                <c:pt idx="5023">
                  <c:v>-821.3999999999761</c:v>
                </c:pt>
                <c:pt idx="5024">
                  <c:v>-771.0999999999774</c:v>
                </c:pt>
                <c:pt idx="5025">
                  <c:v>-729.7999999999777</c:v>
                </c:pt>
                <c:pt idx="5026">
                  <c:v>-862.2999999999774</c:v>
                </c:pt>
                <c:pt idx="5027">
                  <c:v>-970.5999999999786</c:v>
                </c:pt>
                <c:pt idx="5028">
                  <c:v>-999.9999999999803</c:v>
                </c:pt>
                <c:pt idx="5029">
                  <c:v>-986.7999999999804</c:v>
                </c:pt>
                <c:pt idx="5030">
                  <c:v>-703.3999999999801</c:v>
                </c:pt>
                <c:pt idx="5031">
                  <c:v>-435.3999999999808</c:v>
                </c:pt>
                <c:pt idx="5032">
                  <c:v>-480.7999999999806</c:v>
                </c:pt>
                <c:pt idx="5033">
                  <c:v>-379.5999999999793</c:v>
                </c:pt>
                <c:pt idx="5034">
                  <c:v>-406.1999999999782</c:v>
                </c:pt>
                <c:pt idx="5035">
                  <c:v>-387.199999999978</c:v>
                </c:pt>
                <c:pt idx="5036">
                  <c:v>-366.1999999999782</c:v>
                </c:pt>
                <c:pt idx="5037">
                  <c:v>-331.799999999977</c:v>
                </c:pt>
                <c:pt idx="5038">
                  <c:v>-328.1999999999757</c:v>
                </c:pt>
                <c:pt idx="5039">
                  <c:v>-361.3999999999755</c:v>
                </c:pt>
                <c:pt idx="5040">
                  <c:v>-325.8999999999761</c:v>
                </c:pt>
                <c:pt idx="5041">
                  <c:v>-333.1999999999773</c:v>
                </c:pt>
                <c:pt idx="5042">
                  <c:v>-221.5999999999789</c:v>
                </c:pt>
                <c:pt idx="5043">
                  <c:v>-235.5999999999796</c:v>
                </c:pt>
                <c:pt idx="5044">
                  <c:v>-277.7999999999807</c:v>
                </c:pt>
                <c:pt idx="5045">
                  <c:v>-283.7999999999823</c:v>
                </c:pt>
                <c:pt idx="5046">
                  <c:v>-292.1999999999818</c:v>
                </c:pt>
                <c:pt idx="5047">
                  <c:v>-339.7999999999806</c:v>
                </c:pt>
                <c:pt idx="5048">
                  <c:v>-379.8999999999813</c:v>
                </c:pt>
                <c:pt idx="5049">
                  <c:v>-444.399999999982</c:v>
                </c:pt>
                <c:pt idx="5050">
                  <c:v>-524.399999999982</c:v>
                </c:pt>
                <c:pt idx="5051">
                  <c:v>-514.7999999999813</c:v>
                </c:pt>
                <c:pt idx="5052">
                  <c:v>-558.5999999999796</c:v>
                </c:pt>
                <c:pt idx="5053">
                  <c:v>-454.799999999979</c:v>
                </c:pt>
                <c:pt idx="5054">
                  <c:v>-451.2999999999783</c:v>
                </c:pt>
                <c:pt idx="5055">
                  <c:v>-517.2999999999777</c:v>
                </c:pt>
                <c:pt idx="5056">
                  <c:v>-593.4999999999773</c:v>
                </c:pt>
                <c:pt idx="5057">
                  <c:v>-568.9999999999766</c:v>
                </c:pt>
                <c:pt idx="5058">
                  <c:v>-541.1999999999765</c:v>
                </c:pt>
                <c:pt idx="5059">
                  <c:v>-541.6999999999775</c:v>
                </c:pt>
                <c:pt idx="5060">
                  <c:v>-555.6999999999782</c:v>
                </c:pt>
                <c:pt idx="5061">
                  <c:v>-467.9999999999788</c:v>
                </c:pt>
                <c:pt idx="5062">
                  <c:v>-487.5999999999806</c:v>
                </c:pt>
                <c:pt idx="5063">
                  <c:v>-549.1999999999823</c:v>
                </c:pt>
                <c:pt idx="5064">
                  <c:v>-194.9999999999823</c:v>
                </c:pt>
                <c:pt idx="5065">
                  <c:v>-264.9999999999812</c:v>
                </c:pt>
                <c:pt idx="5066">
                  <c:v>-219.5999999999813</c:v>
                </c:pt>
                <c:pt idx="5067">
                  <c:v>-146.7999999999818</c:v>
                </c:pt>
                <c:pt idx="5068">
                  <c:v>45.40000000001831</c:v>
                </c:pt>
                <c:pt idx="5069">
                  <c:v>7.200000000018967</c:v>
                </c:pt>
                <c:pt idx="5070">
                  <c:v>-6.999999999980801</c:v>
                </c:pt>
                <c:pt idx="5071">
                  <c:v>-34.39999999998045</c:v>
                </c:pt>
                <c:pt idx="5072">
                  <c:v>20.60000000002015</c:v>
                </c:pt>
                <c:pt idx="5073">
                  <c:v>11.00000000001943</c:v>
                </c:pt>
                <c:pt idx="5074">
                  <c:v>9.600000000019143</c:v>
                </c:pt>
                <c:pt idx="5075">
                  <c:v>6.400000000020384</c:v>
                </c:pt>
                <c:pt idx="5076">
                  <c:v>-66.59999999997824</c:v>
                </c:pt>
                <c:pt idx="5077">
                  <c:v>-129.799999999977</c:v>
                </c:pt>
                <c:pt idx="5078">
                  <c:v>38.80000000002391</c:v>
                </c:pt>
                <c:pt idx="5079">
                  <c:v>13.20000000002496</c:v>
                </c:pt>
                <c:pt idx="5080">
                  <c:v>54.90000000002502</c:v>
                </c:pt>
                <c:pt idx="5081">
                  <c:v>105.5000000000234</c:v>
                </c:pt>
                <c:pt idx="5082">
                  <c:v>53.40000000002186</c:v>
                </c:pt>
                <c:pt idx="5083">
                  <c:v>31.80000000002024</c:v>
                </c:pt>
                <c:pt idx="5084">
                  <c:v>-4.199999999980232</c:v>
                </c:pt>
                <c:pt idx="5085">
                  <c:v>-20.29999999997912</c:v>
                </c:pt>
                <c:pt idx="5086">
                  <c:v>-33.79999999997875</c:v>
                </c:pt>
                <c:pt idx="5087">
                  <c:v>-27.79999999997941</c:v>
                </c:pt>
                <c:pt idx="5088">
                  <c:v>32.60000000002104</c:v>
                </c:pt>
                <c:pt idx="5089">
                  <c:v>-32.2999999999778</c:v>
                </c:pt>
                <c:pt idx="5090">
                  <c:v>-73.59999999997747</c:v>
                </c:pt>
                <c:pt idx="5091">
                  <c:v>-135.4999999999766</c:v>
                </c:pt>
                <c:pt idx="5092">
                  <c:v>103.2000000000239</c:v>
                </c:pt>
                <c:pt idx="5093">
                  <c:v>103.6000000000243</c:v>
                </c:pt>
                <c:pt idx="5094">
                  <c:v>114.8000000000244</c:v>
                </c:pt>
                <c:pt idx="5095">
                  <c:v>28.40000000002462</c:v>
                </c:pt>
                <c:pt idx="5096">
                  <c:v>116.400000000026</c:v>
                </c:pt>
                <c:pt idx="5097">
                  <c:v>258.2000000000268</c:v>
                </c:pt>
                <c:pt idx="5098">
                  <c:v>419.6000000000273</c:v>
                </c:pt>
                <c:pt idx="5099">
                  <c:v>452.600000000028</c:v>
                </c:pt>
                <c:pt idx="5100">
                  <c:v>328.5000000000277</c:v>
                </c:pt>
                <c:pt idx="5101">
                  <c:v>288.8000000000275</c:v>
                </c:pt>
                <c:pt idx="5102">
                  <c:v>204.8000000000278</c:v>
                </c:pt>
                <c:pt idx="5103">
                  <c:v>220.2000000000288</c:v>
                </c:pt>
                <c:pt idx="5104">
                  <c:v>191.4000000000289</c:v>
                </c:pt>
                <c:pt idx="5105">
                  <c:v>138.4000000000281</c:v>
                </c:pt>
                <c:pt idx="5106">
                  <c:v>445.6000000000288</c:v>
                </c:pt>
                <c:pt idx="5107">
                  <c:v>392.2000000000298</c:v>
                </c:pt>
                <c:pt idx="5108">
                  <c:v>318.4000000000304</c:v>
                </c:pt>
                <c:pt idx="5109">
                  <c:v>252.8000000000314</c:v>
                </c:pt>
                <c:pt idx="5110">
                  <c:v>165.7000000000315</c:v>
                </c:pt>
                <c:pt idx="5111">
                  <c:v>80.90000000003106</c:v>
                </c:pt>
                <c:pt idx="5112">
                  <c:v>178.1000000000305</c:v>
                </c:pt>
                <c:pt idx="5113">
                  <c:v>446.80000000003</c:v>
                </c:pt>
                <c:pt idx="5114">
                  <c:v>420.6000000000294</c:v>
                </c:pt>
                <c:pt idx="5115">
                  <c:v>366.7000000000293</c:v>
                </c:pt>
                <c:pt idx="5116">
                  <c:v>348.6000000000307</c:v>
                </c:pt>
                <c:pt idx="5117">
                  <c:v>265.1000000000321</c:v>
                </c:pt>
                <c:pt idx="5118">
                  <c:v>138.4000000000325</c:v>
                </c:pt>
                <c:pt idx="5119">
                  <c:v>61.200000000033</c:v>
                </c:pt>
                <c:pt idx="5120">
                  <c:v>270.8000000000339</c:v>
                </c:pt>
                <c:pt idx="5121">
                  <c:v>214.8000000000334</c:v>
                </c:pt>
                <c:pt idx="5122">
                  <c:v>209.2000000000322</c:v>
                </c:pt>
                <c:pt idx="5123">
                  <c:v>176.1000000000308</c:v>
                </c:pt>
                <c:pt idx="5124">
                  <c:v>162.4000000000298</c:v>
                </c:pt>
                <c:pt idx="5125">
                  <c:v>95.1000000000286</c:v>
                </c:pt>
                <c:pt idx="5126">
                  <c:v>13.70000000002824</c:v>
                </c:pt>
                <c:pt idx="5127">
                  <c:v>-17.69999999997097</c:v>
                </c:pt>
                <c:pt idx="5128">
                  <c:v>58.80000000002838</c:v>
                </c:pt>
                <c:pt idx="5129">
                  <c:v>19.50000000002849</c:v>
                </c:pt>
                <c:pt idx="5130">
                  <c:v>-92.39999999996962</c:v>
                </c:pt>
                <c:pt idx="5131">
                  <c:v>-175.3999999999693</c:v>
                </c:pt>
                <c:pt idx="5132">
                  <c:v>-246.7999999999708</c:v>
                </c:pt>
                <c:pt idx="5133">
                  <c:v>-341.4999999999717</c:v>
                </c:pt>
                <c:pt idx="5134">
                  <c:v>-324.9999999999724</c:v>
                </c:pt>
                <c:pt idx="5135">
                  <c:v>-389.6999999999721</c:v>
                </c:pt>
                <c:pt idx="5136">
                  <c:v>-510.4999999999708</c:v>
                </c:pt>
                <c:pt idx="5137">
                  <c:v>-505.4999999999714</c:v>
                </c:pt>
                <c:pt idx="5138">
                  <c:v>-516.3999999999717</c:v>
                </c:pt>
                <c:pt idx="5139">
                  <c:v>-418.19999999997</c:v>
                </c:pt>
                <c:pt idx="5140">
                  <c:v>-410.9999999999695</c:v>
                </c:pt>
                <c:pt idx="5141">
                  <c:v>-342.5999999999699</c:v>
                </c:pt>
                <c:pt idx="5142">
                  <c:v>-322.9999999999703</c:v>
                </c:pt>
                <c:pt idx="5143">
                  <c:v>-355.7999999999698</c:v>
                </c:pt>
                <c:pt idx="5144">
                  <c:v>-327.5999999999693</c:v>
                </c:pt>
                <c:pt idx="5145">
                  <c:v>-323.3999999999707</c:v>
                </c:pt>
                <c:pt idx="5146">
                  <c:v>-339.1999999999721</c:v>
                </c:pt>
                <c:pt idx="5147">
                  <c:v>-424.4999999999736</c:v>
                </c:pt>
                <c:pt idx="5148">
                  <c:v>-466.4999999999756</c:v>
                </c:pt>
                <c:pt idx="5149">
                  <c:v>-476.9999999999756</c:v>
                </c:pt>
                <c:pt idx="5150">
                  <c:v>-237.8999999999746</c:v>
                </c:pt>
                <c:pt idx="5151">
                  <c:v>-262.9999999999747</c:v>
                </c:pt>
                <c:pt idx="5152">
                  <c:v>-296.1999999999746</c:v>
                </c:pt>
                <c:pt idx="5153">
                  <c:v>-365.6999999999747</c:v>
                </c:pt>
                <c:pt idx="5154">
                  <c:v>-383.2999999999745</c:v>
                </c:pt>
                <c:pt idx="5155">
                  <c:v>-405.8999999999738</c:v>
                </c:pt>
                <c:pt idx="5156">
                  <c:v>-464.5999999999742</c:v>
                </c:pt>
                <c:pt idx="5157">
                  <c:v>-533.199999999975</c:v>
                </c:pt>
                <c:pt idx="5158">
                  <c:v>-446.7999999999752</c:v>
                </c:pt>
                <c:pt idx="5159">
                  <c:v>-442.3999999999753</c:v>
                </c:pt>
                <c:pt idx="5160">
                  <c:v>-406.5999999999761</c:v>
                </c:pt>
                <c:pt idx="5161">
                  <c:v>-382.9999999999769</c:v>
                </c:pt>
                <c:pt idx="5162">
                  <c:v>-466.199999999978</c:v>
                </c:pt>
                <c:pt idx="5163">
                  <c:v>-525.3999999999795</c:v>
                </c:pt>
                <c:pt idx="5164">
                  <c:v>-516.2999999999798</c:v>
                </c:pt>
                <c:pt idx="5165">
                  <c:v>-524.3999999999796</c:v>
                </c:pt>
                <c:pt idx="5166">
                  <c:v>-544.5999999999788</c:v>
                </c:pt>
                <c:pt idx="5167">
                  <c:v>-542.8999999999787</c:v>
                </c:pt>
                <c:pt idx="5168">
                  <c:v>-602.4999999999806</c:v>
                </c:pt>
                <c:pt idx="5169">
                  <c:v>-651.9999999999807</c:v>
                </c:pt>
                <c:pt idx="5170">
                  <c:v>-157.9999999999796</c:v>
                </c:pt>
                <c:pt idx="5171">
                  <c:v>-119.2999999999792</c:v>
                </c:pt>
                <c:pt idx="5172">
                  <c:v>-212.6999999999782</c:v>
                </c:pt>
                <c:pt idx="5173">
                  <c:v>389.7000000000224</c:v>
                </c:pt>
                <c:pt idx="5174">
                  <c:v>530.2000000000214</c:v>
                </c:pt>
                <c:pt idx="5175">
                  <c:v>375.8000000000202</c:v>
                </c:pt>
                <c:pt idx="5176">
                  <c:v>191.200000000021</c:v>
                </c:pt>
                <c:pt idx="5177">
                  <c:v>425.0000000000227</c:v>
                </c:pt>
                <c:pt idx="5178">
                  <c:v>435.700000000024</c:v>
                </c:pt>
                <c:pt idx="5179">
                  <c:v>452.1000000000248</c:v>
                </c:pt>
                <c:pt idx="5180">
                  <c:v>531.0000000000243</c:v>
                </c:pt>
                <c:pt idx="5181">
                  <c:v>448.7000000000225</c:v>
                </c:pt>
                <c:pt idx="5182">
                  <c:v>348.5000000000211</c:v>
                </c:pt>
                <c:pt idx="5183">
                  <c:v>538.4000000000194</c:v>
                </c:pt>
                <c:pt idx="5184">
                  <c:v>449.4000000000181</c:v>
                </c:pt>
                <c:pt idx="5185">
                  <c:v>357.5000000000178</c:v>
                </c:pt>
                <c:pt idx="5186">
                  <c:v>374.6000000000188</c:v>
                </c:pt>
                <c:pt idx="5187">
                  <c:v>348.00000000002</c:v>
                </c:pt>
                <c:pt idx="5188">
                  <c:v>656.4000000000196</c:v>
                </c:pt>
                <c:pt idx="5189">
                  <c:v>851.3000000000197</c:v>
                </c:pt>
                <c:pt idx="5190">
                  <c:v>939.7000000000194</c:v>
                </c:pt>
                <c:pt idx="5191">
                  <c:v>1169.400000000019</c:v>
                </c:pt>
                <c:pt idx="5192">
                  <c:v>1179.800000000018</c:v>
                </c:pt>
                <c:pt idx="5193">
                  <c:v>1291.900000000018</c:v>
                </c:pt>
                <c:pt idx="5194">
                  <c:v>1163.800000000018</c:v>
                </c:pt>
                <c:pt idx="5195">
                  <c:v>1147.600000000018</c:v>
                </c:pt>
                <c:pt idx="5196">
                  <c:v>1114.200000000019</c:v>
                </c:pt>
                <c:pt idx="5197">
                  <c:v>1115.600000000019</c:v>
                </c:pt>
                <c:pt idx="5198">
                  <c:v>1111.800000000019</c:v>
                </c:pt>
                <c:pt idx="5199">
                  <c:v>1345.10000000002</c:v>
                </c:pt>
                <c:pt idx="5200">
                  <c:v>1311.700000000021</c:v>
                </c:pt>
                <c:pt idx="5201">
                  <c:v>1270.100000000021</c:v>
                </c:pt>
                <c:pt idx="5202">
                  <c:v>1115.200000000021</c:v>
                </c:pt>
                <c:pt idx="5203">
                  <c:v>990.6000000000198</c:v>
                </c:pt>
                <c:pt idx="5204">
                  <c:v>843.6000000000182</c:v>
                </c:pt>
                <c:pt idx="5205">
                  <c:v>1027.400000000017</c:v>
                </c:pt>
                <c:pt idx="5206">
                  <c:v>959.5000000000159</c:v>
                </c:pt>
                <c:pt idx="5207">
                  <c:v>963.6000000000162</c:v>
                </c:pt>
                <c:pt idx="5208">
                  <c:v>863.400000000017</c:v>
                </c:pt>
                <c:pt idx="5209">
                  <c:v>798.6000000000166</c:v>
                </c:pt>
                <c:pt idx="5210">
                  <c:v>725.6000000000158</c:v>
                </c:pt>
                <c:pt idx="5211">
                  <c:v>783.6000000000161</c:v>
                </c:pt>
                <c:pt idx="5212">
                  <c:v>698.9000000000162</c:v>
                </c:pt>
                <c:pt idx="5213">
                  <c:v>614.2000000000164</c:v>
                </c:pt>
                <c:pt idx="5214">
                  <c:v>697.4000000000175</c:v>
                </c:pt>
                <c:pt idx="5215">
                  <c:v>675.0000000000196</c:v>
                </c:pt>
                <c:pt idx="5216">
                  <c:v>945.1000000000215</c:v>
                </c:pt>
                <c:pt idx="5217">
                  <c:v>925.7000000000232</c:v>
                </c:pt>
                <c:pt idx="5218">
                  <c:v>876.3000000000238</c:v>
                </c:pt>
                <c:pt idx="5219">
                  <c:v>876.3000000000238</c:v>
                </c:pt>
                <c:pt idx="5220">
                  <c:v>-24.79999999999816</c:v>
                </c:pt>
                <c:pt idx="5221">
                  <c:v>-150.5999999999963</c:v>
                </c:pt>
                <c:pt idx="5222">
                  <c:v>-369.4999999999959</c:v>
                </c:pt>
                <c:pt idx="5223">
                  <c:v>-648.3999999999978</c:v>
                </c:pt>
                <c:pt idx="5224">
                  <c:v>-649.0000000000017</c:v>
                </c:pt>
                <c:pt idx="5225">
                  <c:v>-628.5000000000051</c:v>
                </c:pt>
                <c:pt idx="5226">
                  <c:v>-771.4000000000087</c:v>
                </c:pt>
                <c:pt idx="5227">
                  <c:v>-486.6000000000126</c:v>
                </c:pt>
                <c:pt idx="5228">
                  <c:v>-569.8000000000159</c:v>
                </c:pt>
                <c:pt idx="5229">
                  <c:v>-538.0000000000163</c:v>
                </c:pt>
                <c:pt idx="5230">
                  <c:v>-648.5000000000163</c:v>
                </c:pt>
                <c:pt idx="5231">
                  <c:v>-698.8000000000171</c:v>
                </c:pt>
                <c:pt idx="5232">
                  <c:v>-642.8000000000188</c:v>
                </c:pt>
                <c:pt idx="5233">
                  <c:v>-605.2000000000212</c:v>
                </c:pt>
                <c:pt idx="5234">
                  <c:v>-640.0000000000227</c:v>
                </c:pt>
                <c:pt idx="5235">
                  <c:v>-641.6000000000244</c:v>
                </c:pt>
                <c:pt idx="5236">
                  <c:v>-652.1000000000265</c:v>
                </c:pt>
                <c:pt idx="5237">
                  <c:v>-678.0000000000274</c:v>
                </c:pt>
                <c:pt idx="5238">
                  <c:v>-667.4000000000245</c:v>
                </c:pt>
                <c:pt idx="5239">
                  <c:v>-689.6000000000234</c:v>
                </c:pt>
                <c:pt idx="5240">
                  <c:v>-842.7000000000228</c:v>
                </c:pt>
                <c:pt idx="5241">
                  <c:v>-513.3000000000209</c:v>
                </c:pt>
                <c:pt idx="5242">
                  <c:v>-552.2000000000204</c:v>
                </c:pt>
                <c:pt idx="5243">
                  <c:v>232.1999999999803</c:v>
                </c:pt>
                <c:pt idx="5244">
                  <c:v>99.99999999998016</c:v>
                </c:pt>
                <c:pt idx="5245">
                  <c:v>-90.40000000001928</c:v>
                </c:pt>
                <c:pt idx="5246">
                  <c:v>-46.20000000001837</c:v>
                </c:pt>
                <c:pt idx="5247">
                  <c:v>-63.60000000001912</c:v>
                </c:pt>
                <c:pt idx="5248">
                  <c:v>-193.6000000000203</c:v>
                </c:pt>
                <c:pt idx="5249">
                  <c:v>-424.5000000000209</c:v>
                </c:pt>
                <c:pt idx="5250">
                  <c:v>-546.4000000000201</c:v>
                </c:pt>
                <c:pt idx="5251">
                  <c:v>-656.4000000000191</c:v>
                </c:pt>
                <c:pt idx="5252">
                  <c:v>-743.4000000000184</c:v>
                </c:pt>
                <c:pt idx="5253">
                  <c:v>-582.3000000000177</c:v>
                </c:pt>
                <c:pt idx="5254">
                  <c:v>-596.2000000000177</c:v>
                </c:pt>
                <c:pt idx="5255">
                  <c:v>-439.4000000000185</c:v>
                </c:pt>
                <c:pt idx="5256">
                  <c:v>-283.6000000000192</c:v>
                </c:pt>
                <c:pt idx="5257">
                  <c:v>-286.1000000000201</c:v>
                </c:pt>
                <c:pt idx="5258">
                  <c:v>-314.6000000000203</c:v>
                </c:pt>
                <c:pt idx="5259">
                  <c:v>-181.70000000002</c:v>
                </c:pt>
                <c:pt idx="5260">
                  <c:v>-288.4000000000196</c:v>
                </c:pt>
                <c:pt idx="5261">
                  <c:v>-373.6000000000182</c:v>
                </c:pt>
                <c:pt idx="5262">
                  <c:v>-387.800000000018</c:v>
                </c:pt>
                <c:pt idx="5263">
                  <c:v>-260.2000000000191</c:v>
                </c:pt>
                <c:pt idx="5264">
                  <c:v>-296.7000000000207</c:v>
                </c:pt>
                <c:pt idx="5265">
                  <c:v>-286.2000000000207</c:v>
                </c:pt>
                <c:pt idx="5266">
                  <c:v>-338.0000000000203</c:v>
                </c:pt>
                <c:pt idx="5267">
                  <c:v>-362.4000000000203</c:v>
                </c:pt>
                <c:pt idx="5268">
                  <c:v>-505.7000000000198</c:v>
                </c:pt>
                <c:pt idx="5269">
                  <c:v>-501.2000000000192</c:v>
                </c:pt>
                <c:pt idx="5270">
                  <c:v>-491.8000000000176</c:v>
                </c:pt>
                <c:pt idx="5271">
                  <c:v>-492.5000000000155</c:v>
                </c:pt>
                <c:pt idx="5272">
                  <c:v>-530.900000000014</c:v>
                </c:pt>
                <c:pt idx="5273">
                  <c:v>-536.9000000000133</c:v>
                </c:pt>
                <c:pt idx="5274">
                  <c:v>-382.2000000000123</c:v>
                </c:pt>
                <c:pt idx="5275">
                  <c:v>-356.400000000012</c:v>
                </c:pt>
                <c:pt idx="5276">
                  <c:v>-418.8000000000122</c:v>
                </c:pt>
                <c:pt idx="5277">
                  <c:v>-488.0000000000126</c:v>
                </c:pt>
                <c:pt idx="5278">
                  <c:v>-532.4000000000126</c:v>
                </c:pt>
                <c:pt idx="5279">
                  <c:v>-564.6000000000126</c:v>
                </c:pt>
                <c:pt idx="5280">
                  <c:v>-260.4000000000137</c:v>
                </c:pt>
                <c:pt idx="5281">
                  <c:v>-197.400000000014</c:v>
                </c:pt>
                <c:pt idx="5282">
                  <c:v>-257.7000000000138</c:v>
                </c:pt>
                <c:pt idx="5283">
                  <c:v>-295.4000000000143</c:v>
                </c:pt>
                <c:pt idx="5284">
                  <c:v>257.9999999999851</c:v>
                </c:pt>
                <c:pt idx="5285">
                  <c:v>316.7999999999862</c:v>
                </c:pt>
                <c:pt idx="5286">
                  <c:v>407.4999999999875</c:v>
                </c:pt>
                <c:pt idx="5287">
                  <c:v>459.1999999999887</c:v>
                </c:pt>
                <c:pt idx="5288">
                  <c:v>388.4999999999896</c:v>
                </c:pt>
                <c:pt idx="5289">
                  <c:v>312.7999999999888</c:v>
                </c:pt>
                <c:pt idx="5290">
                  <c:v>322.5999999999886</c:v>
                </c:pt>
                <c:pt idx="5291">
                  <c:v>483.79999999999</c:v>
                </c:pt>
                <c:pt idx="5292">
                  <c:v>394.4999999999911</c:v>
                </c:pt>
                <c:pt idx="5293">
                  <c:v>662.2999999999913</c:v>
                </c:pt>
                <c:pt idx="5294">
                  <c:v>602.1999999999906</c:v>
                </c:pt>
                <c:pt idx="5295">
                  <c:v>936.29999999999</c:v>
                </c:pt>
                <c:pt idx="5296">
                  <c:v>887.1999999999903</c:v>
                </c:pt>
                <c:pt idx="5297">
                  <c:v>805.5999999999908</c:v>
                </c:pt>
                <c:pt idx="5298">
                  <c:v>1343.09999999999</c:v>
                </c:pt>
                <c:pt idx="5299">
                  <c:v>1307.19999999999</c:v>
                </c:pt>
                <c:pt idx="5300">
                  <c:v>1038.999999999992</c:v>
                </c:pt>
                <c:pt idx="5301">
                  <c:v>2152.999999999994</c:v>
                </c:pt>
                <c:pt idx="5302">
                  <c:v>2078.999999999995</c:v>
                </c:pt>
                <c:pt idx="5303">
                  <c:v>2001.299999999997</c:v>
                </c:pt>
                <c:pt idx="5304">
                  <c:v>1787.599999999998</c:v>
                </c:pt>
                <c:pt idx="5305">
                  <c:v>2187.599999999998</c:v>
                </c:pt>
                <c:pt idx="5306">
                  <c:v>2082.999999999999</c:v>
                </c:pt>
                <c:pt idx="5307">
                  <c:v>1962.8</c:v>
                </c:pt>
                <c:pt idx="5308">
                  <c:v>2184.2</c:v>
                </c:pt>
                <c:pt idx="5309">
                  <c:v>2085.6</c:v>
                </c:pt>
                <c:pt idx="5310">
                  <c:v>2025.300000000001</c:v>
                </c:pt>
                <c:pt idx="5311">
                  <c:v>1921.400000000002</c:v>
                </c:pt>
                <c:pt idx="5312">
                  <c:v>1848.800000000001</c:v>
                </c:pt>
                <c:pt idx="5313">
                  <c:v>1783.799999999999</c:v>
                </c:pt>
                <c:pt idx="5314">
                  <c:v>1760.499999999998</c:v>
                </c:pt>
                <c:pt idx="5315">
                  <c:v>1647.699999999996</c:v>
                </c:pt>
                <c:pt idx="5316">
                  <c:v>1688.199999999995</c:v>
                </c:pt>
                <c:pt idx="5317">
                  <c:v>1601.999999999994</c:v>
                </c:pt>
                <c:pt idx="5318">
                  <c:v>1522.599999999994</c:v>
                </c:pt>
                <c:pt idx="5319">
                  <c:v>1507.499999999992</c:v>
                </c:pt>
                <c:pt idx="5320">
                  <c:v>1435.199999999992</c:v>
                </c:pt>
                <c:pt idx="5321">
                  <c:v>1401.599999999991</c:v>
                </c:pt>
                <c:pt idx="5322">
                  <c:v>1513.999999999991</c:v>
                </c:pt>
                <c:pt idx="5323">
                  <c:v>1716.99999999999</c:v>
                </c:pt>
                <c:pt idx="5324">
                  <c:v>1669.399999999989</c:v>
                </c:pt>
                <c:pt idx="5325">
                  <c:v>2082.799999999989</c:v>
                </c:pt>
                <c:pt idx="5326">
                  <c:v>2075.599999999988</c:v>
                </c:pt>
                <c:pt idx="5327">
                  <c:v>1953.999999999986</c:v>
                </c:pt>
                <c:pt idx="5328">
                  <c:v>1920.099999999986</c:v>
                </c:pt>
                <c:pt idx="5329">
                  <c:v>1906.699999999987</c:v>
                </c:pt>
                <c:pt idx="5330">
                  <c:v>2103.099999999989</c:v>
                </c:pt>
                <c:pt idx="5331">
                  <c:v>2088.299999999989</c:v>
                </c:pt>
                <c:pt idx="5332">
                  <c:v>2039.399999999989</c:v>
                </c:pt>
                <c:pt idx="5333">
                  <c:v>1989.799999999988</c:v>
                </c:pt>
                <c:pt idx="5334">
                  <c:v>1971.999999999987</c:v>
                </c:pt>
                <c:pt idx="5335">
                  <c:v>1910.899999999986</c:v>
                </c:pt>
                <c:pt idx="5336">
                  <c:v>2092.799999999988</c:v>
                </c:pt>
                <c:pt idx="5337">
                  <c:v>2131.199999999988</c:v>
                </c:pt>
                <c:pt idx="5338">
                  <c:v>2069.399999999988</c:v>
                </c:pt>
                <c:pt idx="5339">
                  <c:v>2057.399999999987</c:v>
                </c:pt>
                <c:pt idx="5340">
                  <c:v>2219.599999999986</c:v>
                </c:pt>
                <c:pt idx="5341">
                  <c:v>2165.799999999987</c:v>
                </c:pt>
                <c:pt idx="5342">
                  <c:v>2134.499999999988</c:v>
                </c:pt>
                <c:pt idx="5343">
                  <c:v>2300.899999999988</c:v>
                </c:pt>
                <c:pt idx="5344">
                  <c:v>2232.699999999988</c:v>
                </c:pt>
                <c:pt idx="5345">
                  <c:v>2309.399999999988</c:v>
                </c:pt>
                <c:pt idx="5346">
                  <c:v>2302.999999999989</c:v>
                </c:pt>
                <c:pt idx="5347">
                  <c:v>2291.099999999989</c:v>
                </c:pt>
                <c:pt idx="5348">
                  <c:v>2244.399999999989</c:v>
                </c:pt>
                <c:pt idx="5349">
                  <c:v>2217.79999999999</c:v>
                </c:pt>
                <c:pt idx="5350">
                  <c:v>2166.899999999992</c:v>
                </c:pt>
                <c:pt idx="5351">
                  <c:v>2383.599999999993</c:v>
                </c:pt>
                <c:pt idx="5352">
                  <c:v>2365.599999999992</c:v>
                </c:pt>
                <c:pt idx="5353">
                  <c:v>2875.099999999993</c:v>
                </c:pt>
                <c:pt idx="5354">
                  <c:v>2802.799999999994</c:v>
                </c:pt>
                <c:pt idx="5355">
                  <c:v>2798.999999999996</c:v>
                </c:pt>
                <c:pt idx="5356">
                  <c:v>2776.999999999996</c:v>
                </c:pt>
                <c:pt idx="5357">
                  <c:v>2935.999999999996</c:v>
                </c:pt>
                <c:pt idx="5358">
                  <c:v>3038.699999999996</c:v>
                </c:pt>
                <c:pt idx="5359">
                  <c:v>3026.399999999996</c:v>
                </c:pt>
                <c:pt idx="5360">
                  <c:v>3200.899999999995</c:v>
                </c:pt>
                <c:pt idx="5361">
                  <c:v>3179.799999999995</c:v>
                </c:pt>
                <c:pt idx="5362">
                  <c:v>3173.799999999995</c:v>
                </c:pt>
                <c:pt idx="5363">
                  <c:v>3133.799999999995</c:v>
                </c:pt>
                <c:pt idx="5364">
                  <c:v>3078.199999999995</c:v>
                </c:pt>
                <c:pt idx="5365">
                  <c:v>3007.599999999997</c:v>
                </c:pt>
                <c:pt idx="5366">
                  <c:v>3031.899999999998</c:v>
                </c:pt>
                <c:pt idx="5367">
                  <c:v>3010.199999999998</c:v>
                </c:pt>
                <c:pt idx="5368">
                  <c:v>3265.599999999997</c:v>
                </c:pt>
                <c:pt idx="5369">
                  <c:v>3090.899999999996</c:v>
                </c:pt>
                <c:pt idx="5370">
                  <c:v>3212.399999999995</c:v>
                </c:pt>
                <c:pt idx="5371">
                  <c:v>3413.999999999994</c:v>
                </c:pt>
                <c:pt idx="5372">
                  <c:v>3310.899999999994</c:v>
                </c:pt>
                <c:pt idx="5373">
                  <c:v>3225.999999999993</c:v>
                </c:pt>
                <c:pt idx="5374">
                  <c:v>3146.799999999991</c:v>
                </c:pt>
                <c:pt idx="5375">
                  <c:v>3010.39999999999</c:v>
                </c:pt>
                <c:pt idx="5376">
                  <c:v>2994.79999999999</c:v>
                </c:pt>
                <c:pt idx="5377">
                  <c:v>2945.499999999989</c:v>
                </c:pt>
                <c:pt idx="5378">
                  <c:v>2810.199999999989</c:v>
                </c:pt>
                <c:pt idx="5379">
                  <c:v>2703.399999999989</c:v>
                </c:pt>
                <c:pt idx="5380">
                  <c:v>2586.699999999988</c:v>
                </c:pt>
                <c:pt idx="5381">
                  <c:v>2476.899999999988</c:v>
                </c:pt>
                <c:pt idx="5382">
                  <c:v>2425.699999999988</c:v>
                </c:pt>
                <c:pt idx="5383">
                  <c:v>2288.499999999989</c:v>
                </c:pt>
                <c:pt idx="5384">
                  <c:v>2292.999999999989</c:v>
                </c:pt>
                <c:pt idx="5385">
                  <c:v>2270.39999999999</c:v>
                </c:pt>
                <c:pt idx="5386">
                  <c:v>2193.399999999989</c:v>
                </c:pt>
                <c:pt idx="5387">
                  <c:v>2379.799999999989</c:v>
                </c:pt>
                <c:pt idx="5388">
                  <c:v>2349.599999999991</c:v>
                </c:pt>
                <c:pt idx="5389">
                  <c:v>2225.099999999993</c:v>
                </c:pt>
                <c:pt idx="5390">
                  <c:v>2108.999999999994</c:v>
                </c:pt>
                <c:pt idx="5391">
                  <c:v>2065.399999999995</c:v>
                </c:pt>
                <c:pt idx="5392">
                  <c:v>2028.599999999996</c:v>
                </c:pt>
                <c:pt idx="5393">
                  <c:v>2111.399999999996</c:v>
                </c:pt>
                <c:pt idx="5394">
                  <c:v>2112.599999999995</c:v>
                </c:pt>
                <c:pt idx="5395">
                  <c:v>2056.599999999995</c:v>
                </c:pt>
                <c:pt idx="5396">
                  <c:v>2012.299999999996</c:v>
                </c:pt>
                <c:pt idx="5397">
                  <c:v>1974.799999999997</c:v>
                </c:pt>
                <c:pt idx="5398">
                  <c:v>1882.599999999996</c:v>
                </c:pt>
                <c:pt idx="5399">
                  <c:v>1955.999999999995</c:v>
                </c:pt>
                <c:pt idx="5400">
                  <c:v>1780.599999999994</c:v>
                </c:pt>
                <c:pt idx="5401">
                  <c:v>1933.199999999993</c:v>
                </c:pt>
                <c:pt idx="5402">
                  <c:v>1871.399999999992</c:v>
                </c:pt>
                <c:pt idx="5403">
                  <c:v>2049.799999999993</c:v>
                </c:pt>
                <c:pt idx="5404">
                  <c:v>2705.199999999994</c:v>
                </c:pt>
                <c:pt idx="5405">
                  <c:v>2760.399999999996</c:v>
                </c:pt>
                <c:pt idx="5406">
                  <c:v>2791.799999999998</c:v>
                </c:pt>
                <c:pt idx="5407">
                  <c:v>2757.799999999999</c:v>
                </c:pt>
                <c:pt idx="5408">
                  <c:v>2654.099999999999</c:v>
                </c:pt>
                <c:pt idx="5409">
                  <c:v>2675.199999999998</c:v>
                </c:pt>
                <c:pt idx="5410">
                  <c:v>2727.199999999997</c:v>
                </c:pt>
                <c:pt idx="5411">
                  <c:v>2837.199999999996</c:v>
                </c:pt>
                <c:pt idx="5412">
                  <c:v>2929.299999999995</c:v>
                </c:pt>
                <c:pt idx="5413">
                  <c:v>2878.599999999996</c:v>
                </c:pt>
                <c:pt idx="5414">
                  <c:v>2797.599999999996</c:v>
                </c:pt>
                <c:pt idx="5415">
                  <c:v>2812.799999999996</c:v>
                </c:pt>
                <c:pt idx="5416">
                  <c:v>2781.199999999998</c:v>
                </c:pt>
                <c:pt idx="5417">
                  <c:v>2783.799999999999</c:v>
                </c:pt>
                <c:pt idx="5418">
                  <c:v>2758.2</c:v>
                </c:pt>
                <c:pt idx="5419">
                  <c:v>2805.6</c:v>
                </c:pt>
                <c:pt idx="5420">
                  <c:v>2792.799999999998</c:v>
                </c:pt>
                <c:pt idx="5421">
                  <c:v>2753.399999999998</c:v>
                </c:pt>
                <c:pt idx="5422">
                  <c:v>2680.199999999998</c:v>
                </c:pt>
                <c:pt idx="5423">
                  <c:v>2597.199999999998</c:v>
                </c:pt>
                <c:pt idx="5424">
                  <c:v>2639.1</c:v>
                </c:pt>
                <c:pt idx="5425">
                  <c:v>2562.5</c:v>
                </c:pt>
                <c:pt idx="5426">
                  <c:v>2495.099999999998</c:v>
                </c:pt>
                <c:pt idx="5427">
                  <c:v>2470.899999999997</c:v>
                </c:pt>
                <c:pt idx="5428">
                  <c:v>2489.299999999998</c:v>
                </c:pt>
                <c:pt idx="5429">
                  <c:v>2497</c:v>
                </c:pt>
                <c:pt idx="5430">
                  <c:v>2460.4</c:v>
                </c:pt>
                <c:pt idx="5431">
                  <c:v>2383.399999999999</c:v>
                </c:pt>
                <c:pt idx="5432">
                  <c:v>2345.2</c:v>
                </c:pt>
                <c:pt idx="5433">
                  <c:v>2352.400000000001</c:v>
                </c:pt>
                <c:pt idx="5434">
                  <c:v>2354.200000000001</c:v>
                </c:pt>
                <c:pt idx="5435">
                  <c:v>2351.200000000002</c:v>
                </c:pt>
                <c:pt idx="5436">
                  <c:v>2287.000000000001</c:v>
                </c:pt>
                <c:pt idx="5437">
                  <c:v>2176.199999999999</c:v>
                </c:pt>
                <c:pt idx="5438">
                  <c:v>2043.199999999998</c:v>
                </c:pt>
                <c:pt idx="5439">
                  <c:v>1904.199999999998</c:v>
                </c:pt>
                <c:pt idx="5440">
                  <c:v>1940.599999999996</c:v>
                </c:pt>
                <c:pt idx="5441">
                  <c:v>1838.099999999996</c:v>
                </c:pt>
                <c:pt idx="5442">
                  <c:v>1858.399999999995</c:v>
                </c:pt>
                <c:pt idx="5443">
                  <c:v>1802.999999999994</c:v>
                </c:pt>
                <c:pt idx="5444">
                  <c:v>1813.799999999994</c:v>
                </c:pt>
                <c:pt idx="5445">
                  <c:v>1765.199999999995</c:v>
                </c:pt>
                <c:pt idx="5446">
                  <c:v>1678.299999999997</c:v>
                </c:pt>
                <c:pt idx="5447">
                  <c:v>1719.199999999996</c:v>
                </c:pt>
                <c:pt idx="5448">
                  <c:v>1786.799999999995</c:v>
                </c:pt>
                <c:pt idx="5449">
                  <c:v>1749.799999999994</c:v>
                </c:pt>
                <c:pt idx="5450">
                  <c:v>1759.599999999994</c:v>
                </c:pt>
                <c:pt idx="5451">
                  <c:v>1854.799999999994</c:v>
                </c:pt>
                <c:pt idx="5452">
                  <c:v>1830.999999999993</c:v>
                </c:pt>
                <c:pt idx="5453">
                  <c:v>1766.999999999994</c:v>
                </c:pt>
                <c:pt idx="5454">
                  <c:v>1771.599999999995</c:v>
                </c:pt>
                <c:pt idx="5455">
                  <c:v>1751.699999999996</c:v>
                </c:pt>
                <c:pt idx="5456">
                  <c:v>2302.199999999996</c:v>
                </c:pt>
                <c:pt idx="5457">
                  <c:v>2263.999999999997</c:v>
                </c:pt>
                <c:pt idx="5458">
                  <c:v>2229.899999999998</c:v>
                </c:pt>
                <c:pt idx="5459">
                  <c:v>2204.299999999999</c:v>
                </c:pt>
                <c:pt idx="5460">
                  <c:v>2559.399999999998</c:v>
                </c:pt>
                <c:pt idx="5461">
                  <c:v>2443.699999999998</c:v>
                </c:pt>
                <c:pt idx="5462">
                  <c:v>2355.799999999997</c:v>
                </c:pt>
                <c:pt idx="5463">
                  <c:v>2270.999999999996</c:v>
                </c:pt>
                <c:pt idx="5464">
                  <c:v>2263.999999999997</c:v>
                </c:pt>
                <c:pt idx="5465">
                  <c:v>2280.999999999998</c:v>
                </c:pt>
                <c:pt idx="5466">
                  <c:v>2251.699999999999</c:v>
                </c:pt>
                <c:pt idx="5467">
                  <c:v>2153.400000000001</c:v>
                </c:pt>
                <c:pt idx="5468">
                  <c:v>2024.200000000003</c:v>
                </c:pt>
                <c:pt idx="5469">
                  <c:v>1935.200000000004</c:v>
                </c:pt>
                <c:pt idx="5470">
                  <c:v>1835.500000000003</c:v>
                </c:pt>
                <c:pt idx="5471">
                  <c:v>1814.600000000002</c:v>
                </c:pt>
                <c:pt idx="5472">
                  <c:v>1778.000000000002</c:v>
                </c:pt>
                <c:pt idx="5473">
                  <c:v>1829.800000000004</c:v>
                </c:pt>
                <c:pt idx="5474">
                  <c:v>1850.800000000004</c:v>
                </c:pt>
                <c:pt idx="5475">
                  <c:v>1903.800000000002</c:v>
                </c:pt>
                <c:pt idx="5476">
                  <c:v>1754.500000000001</c:v>
                </c:pt>
                <c:pt idx="5477">
                  <c:v>1718.600000000002</c:v>
                </c:pt>
                <c:pt idx="5478">
                  <c:v>1646.000000000003</c:v>
                </c:pt>
                <c:pt idx="5479">
                  <c:v>1735.800000000003</c:v>
                </c:pt>
                <c:pt idx="5480">
                  <c:v>1707.300000000003</c:v>
                </c:pt>
                <c:pt idx="5481">
                  <c:v>1536.800000000003</c:v>
                </c:pt>
                <c:pt idx="5482">
                  <c:v>1480.800000000002</c:v>
                </c:pt>
                <c:pt idx="5483">
                  <c:v>1401.400000000002</c:v>
                </c:pt>
                <c:pt idx="5484">
                  <c:v>1311.800000000001</c:v>
                </c:pt>
                <c:pt idx="5485">
                  <c:v>1174.600000000002</c:v>
                </c:pt>
                <c:pt idx="5486">
                  <c:v>910.4000000000026</c:v>
                </c:pt>
                <c:pt idx="5487">
                  <c:v>1238.200000000003</c:v>
                </c:pt>
                <c:pt idx="5488">
                  <c:v>1156.400000000002</c:v>
                </c:pt>
                <c:pt idx="5489">
                  <c:v>1066.800000000002</c:v>
                </c:pt>
                <c:pt idx="5490">
                  <c:v>1029.100000000001</c:v>
                </c:pt>
                <c:pt idx="5491">
                  <c:v>931.0000000000001</c:v>
                </c:pt>
                <c:pt idx="5492">
                  <c:v>859.0999999999998</c:v>
                </c:pt>
                <c:pt idx="5493">
                  <c:v>823.0000000000009</c:v>
                </c:pt>
                <c:pt idx="5494">
                  <c:v>715.0000000000017</c:v>
                </c:pt>
                <c:pt idx="5495">
                  <c:v>665.8000000000013</c:v>
                </c:pt>
                <c:pt idx="5496">
                  <c:v>548.8000000000009</c:v>
                </c:pt>
                <c:pt idx="5497">
                  <c:v>400.3000000000006</c:v>
                </c:pt>
                <c:pt idx="5498">
                  <c:v>347.1999999999991</c:v>
                </c:pt>
                <c:pt idx="5499">
                  <c:v>284.4999999999991</c:v>
                </c:pt>
                <c:pt idx="5500">
                  <c:v>240.0000000000007</c:v>
                </c:pt>
                <c:pt idx="5501">
                  <c:v>252.0000000000016</c:v>
                </c:pt>
                <c:pt idx="5502">
                  <c:v>236.3000000000009</c:v>
                </c:pt>
                <c:pt idx="5503">
                  <c:v>300.7000000000008</c:v>
                </c:pt>
                <c:pt idx="5504">
                  <c:v>292.400000000002</c:v>
                </c:pt>
                <c:pt idx="5505">
                  <c:v>251.4000000000021</c:v>
                </c:pt>
                <c:pt idx="5506">
                  <c:v>56.00000000000094</c:v>
                </c:pt>
                <c:pt idx="5507">
                  <c:v>57.49999999999966</c:v>
                </c:pt>
                <c:pt idx="5508">
                  <c:v>38.29999999999822</c:v>
                </c:pt>
                <c:pt idx="5509">
                  <c:v>156.7999999999974</c:v>
                </c:pt>
                <c:pt idx="5510">
                  <c:v>240.9999999999984</c:v>
                </c:pt>
                <c:pt idx="5511">
                  <c:v>220.7999999999992</c:v>
                </c:pt>
                <c:pt idx="5512">
                  <c:v>97.60000000000038</c:v>
                </c:pt>
                <c:pt idx="5513">
                  <c:v>248.4000000000024</c:v>
                </c:pt>
                <c:pt idx="5514">
                  <c:v>241.2000000000041</c:v>
                </c:pt>
                <c:pt idx="5515">
                  <c:v>219.5000000000041</c:v>
                </c:pt>
                <c:pt idx="5516">
                  <c:v>195.7000000000036</c:v>
                </c:pt>
                <c:pt idx="5517">
                  <c:v>169.3000000000038</c:v>
                </c:pt>
                <c:pt idx="5518">
                  <c:v>169.3000000000038</c:v>
                </c:pt>
                <c:pt idx="5519">
                  <c:v>10.00000000000384</c:v>
                </c:pt>
                <c:pt idx="5520">
                  <c:v>41.80000000000344</c:v>
                </c:pt>
                <c:pt idx="5521">
                  <c:v>-5.599999999996221</c:v>
                </c:pt>
                <c:pt idx="5522">
                  <c:v>-66.19999999999575</c:v>
                </c:pt>
                <c:pt idx="5523">
                  <c:v>-70.59999999999572</c:v>
                </c:pt>
                <c:pt idx="5524">
                  <c:v>-41.99999999999487</c:v>
                </c:pt>
                <c:pt idx="5525">
                  <c:v>-43.99999999999465</c:v>
                </c:pt>
                <c:pt idx="5526">
                  <c:v>-135.9999999999956</c:v>
                </c:pt>
                <c:pt idx="5527">
                  <c:v>-198.5999999999972</c:v>
                </c:pt>
                <c:pt idx="5528">
                  <c:v>-273.1999999999974</c:v>
                </c:pt>
                <c:pt idx="5529">
                  <c:v>-162.0999999999979</c:v>
                </c:pt>
                <c:pt idx="5530">
                  <c:v>-282.6999999999997</c:v>
                </c:pt>
                <c:pt idx="5531">
                  <c:v>-176.0000000000001</c:v>
                </c:pt>
                <c:pt idx="5532">
                  <c:v>-94.59999999999978</c:v>
                </c:pt>
                <c:pt idx="5533">
                  <c:v>-114.1999999999994</c:v>
                </c:pt>
                <c:pt idx="5534">
                  <c:v>-177.9999999999999</c:v>
                </c:pt>
                <c:pt idx="5535">
                  <c:v>-155.4000000000006</c:v>
                </c:pt>
                <c:pt idx="5536">
                  <c:v>-318.5999999999995</c:v>
                </c:pt>
                <c:pt idx="5537">
                  <c:v>-380.399999999998</c:v>
                </c:pt>
                <c:pt idx="5538">
                  <c:v>-445.8999999999964</c:v>
                </c:pt>
                <c:pt idx="5539">
                  <c:v>-611.5999999999962</c:v>
                </c:pt>
                <c:pt idx="5540">
                  <c:v>-617.7999999999968</c:v>
                </c:pt>
                <c:pt idx="5541">
                  <c:v>-819.5999999999976</c:v>
                </c:pt>
                <c:pt idx="5542">
                  <c:v>-539.1999999999991</c:v>
                </c:pt>
                <c:pt idx="5543">
                  <c:v>-603.4000000000001</c:v>
                </c:pt>
                <c:pt idx="5544">
                  <c:v>-611.000000000001</c:v>
                </c:pt>
                <c:pt idx="5545">
                  <c:v>-645.3000000000014</c:v>
                </c:pt>
                <c:pt idx="5546">
                  <c:v>-696.8000000000013</c:v>
                </c:pt>
                <c:pt idx="5547">
                  <c:v>-790.0000000000013</c:v>
                </c:pt>
                <c:pt idx="5548">
                  <c:v>-818.2000000000018</c:v>
                </c:pt>
                <c:pt idx="5549">
                  <c:v>-853.6000000000028</c:v>
                </c:pt>
                <c:pt idx="5550">
                  <c:v>-919.6000000000043</c:v>
                </c:pt>
                <c:pt idx="5551">
                  <c:v>-759.0000000000048</c:v>
                </c:pt>
                <c:pt idx="5552">
                  <c:v>-773.6000000000049</c:v>
                </c:pt>
                <c:pt idx="5553">
                  <c:v>-842.3000000000064</c:v>
                </c:pt>
                <c:pt idx="5554">
                  <c:v>-788.8000000000068</c:v>
                </c:pt>
                <c:pt idx="5555">
                  <c:v>-816.6000000000068</c:v>
                </c:pt>
                <c:pt idx="5556">
                  <c:v>-919.9000000000063</c:v>
                </c:pt>
                <c:pt idx="5557">
                  <c:v>-958.3000000000047</c:v>
                </c:pt>
                <c:pt idx="5558">
                  <c:v>-909.4000000000041</c:v>
                </c:pt>
                <c:pt idx="5559">
                  <c:v>-1134.600000000005</c:v>
                </c:pt>
                <c:pt idx="5560">
                  <c:v>-1087.700000000006</c:v>
                </c:pt>
                <c:pt idx="5561">
                  <c:v>-1150.100000000007</c:v>
                </c:pt>
                <c:pt idx="5562">
                  <c:v>-1056.400000000006</c:v>
                </c:pt>
                <c:pt idx="5563">
                  <c:v>-762.2000000000057</c:v>
                </c:pt>
                <c:pt idx="5564">
                  <c:v>-789.4000000000062</c:v>
                </c:pt>
                <c:pt idx="5565">
                  <c:v>-830.9000000000073</c:v>
                </c:pt>
                <c:pt idx="5566">
                  <c:v>-942.5000000000078</c:v>
                </c:pt>
                <c:pt idx="5567">
                  <c:v>-993.8000000000064</c:v>
                </c:pt>
                <c:pt idx="5568">
                  <c:v>-788.000000000006</c:v>
                </c:pt>
                <c:pt idx="5569">
                  <c:v>-803.400000000007</c:v>
                </c:pt>
                <c:pt idx="5570">
                  <c:v>-855.8000000000084</c:v>
                </c:pt>
                <c:pt idx="5571">
                  <c:v>-908.4000000000087</c:v>
                </c:pt>
                <c:pt idx="5572">
                  <c:v>-901.9000000000084</c:v>
                </c:pt>
                <c:pt idx="5573">
                  <c:v>-934.6000000000095</c:v>
                </c:pt>
                <c:pt idx="5574">
                  <c:v>-736.0000000000095</c:v>
                </c:pt>
                <c:pt idx="5575">
                  <c:v>-702.700000000009</c:v>
                </c:pt>
                <c:pt idx="5576">
                  <c:v>-593.4000000000102</c:v>
                </c:pt>
                <c:pt idx="5577">
                  <c:v>-527.2000000000118</c:v>
                </c:pt>
                <c:pt idx="5578">
                  <c:v>-509.6000000000119</c:v>
                </c:pt>
                <c:pt idx="5579">
                  <c:v>-468.0000000000103</c:v>
                </c:pt>
                <c:pt idx="5580">
                  <c:v>-437.300000000009</c:v>
                </c:pt>
                <c:pt idx="5581">
                  <c:v>-235.300000000009</c:v>
                </c:pt>
                <c:pt idx="5582">
                  <c:v>-264.2000000000097</c:v>
                </c:pt>
                <c:pt idx="5583">
                  <c:v>-170.2000000000089</c:v>
                </c:pt>
                <c:pt idx="5584">
                  <c:v>-217.6000000000086</c:v>
                </c:pt>
                <c:pt idx="5585">
                  <c:v>-274.4000000000099</c:v>
                </c:pt>
                <c:pt idx="5586">
                  <c:v>-295.4000000000098</c:v>
                </c:pt>
                <c:pt idx="5587">
                  <c:v>-340.6000000000083</c:v>
                </c:pt>
                <c:pt idx="5588">
                  <c:v>-117.8000000000076</c:v>
                </c:pt>
                <c:pt idx="5589">
                  <c:v>-174.1000000000078</c:v>
                </c:pt>
                <c:pt idx="5590">
                  <c:v>69.29999999999245</c:v>
                </c:pt>
                <c:pt idx="5591">
                  <c:v>61.79999999999217</c:v>
                </c:pt>
                <c:pt idx="5592">
                  <c:v>161.3999999999918</c:v>
                </c:pt>
                <c:pt idx="5593">
                  <c:v>247.999999999993</c:v>
                </c:pt>
                <c:pt idx="5594">
                  <c:v>283.399999999994</c:v>
                </c:pt>
                <c:pt idx="5595">
                  <c:v>307.9999999999952</c:v>
                </c:pt>
                <c:pt idx="5596">
                  <c:v>270.2999999999969</c:v>
                </c:pt>
                <c:pt idx="5597">
                  <c:v>248.8999999999966</c:v>
                </c:pt>
                <c:pt idx="5598">
                  <c:v>298.1999999999954</c:v>
                </c:pt>
                <c:pt idx="5599">
                  <c:v>240.8999999999953</c:v>
                </c:pt>
                <c:pt idx="5600">
                  <c:v>285.3999999999959</c:v>
                </c:pt>
                <c:pt idx="5601">
                  <c:v>238.8999999999955</c:v>
                </c:pt>
                <c:pt idx="5602">
                  <c:v>280.5999999999933</c:v>
                </c:pt>
                <c:pt idx="5603">
                  <c:v>199.8999999999931</c:v>
                </c:pt>
                <c:pt idx="5604">
                  <c:v>103.9999999999932</c:v>
                </c:pt>
                <c:pt idx="5605">
                  <c:v>-31.90000000000666</c:v>
                </c:pt>
                <c:pt idx="5606">
                  <c:v>-105.200000000005</c:v>
                </c:pt>
                <c:pt idx="5607">
                  <c:v>-103.1000000000046</c:v>
                </c:pt>
                <c:pt idx="5608">
                  <c:v>-76.10000000000534</c:v>
                </c:pt>
                <c:pt idx="5609">
                  <c:v>-90.40000000000576</c:v>
                </c:pt>
                <c:pt idx="5610">
                  <c:v>-169.4000000000059</c:v>
                </c:pt>
                <c:pt idx="5611">
                  <c:v>-166.9000000000051</c:v>
                </c:pt>
                <c:pt idx="5612">
                  <c:v>62.59999999999513</c:v>
                </c:pt>
                <c:pt idx="5613">
                  <c:v>-7.700000000005787</c:v>
                </c:pt>
                <c:pt idx="5614">
                  <c:v>-39.40000000000695</c:v>
                </c:pt>
                <c:pt idx="5615">
                  <c:v>-146.6000000000076</c:v>
                </c:pt>
                <c:pt idx="5616">
                  <c:v>-275.6000000000067</c:v>
                </c:pt>
                <c:pt idx="5617">
                  <c:v>-175.1000000000056</c:v>
                </c:pt>
                <c:pt idx="5618">
                  <c:v>313.1999999999959</c:v>
                </c:pt>
                <c:pt idx="5619">
                  <c:v>386.5999999999971</c:v>
                </c:pt>
                <c:pt idx="5620">
                  <c:v>383.199999999997</c:v>
                </c:pt>
                <c:pt idx="5621">
                  <c:v>387.599999999997</c:v>
                </c:pt>
                <c:pt idx="5622">
                  <c:v>358.2999999999982</c:v>
                </c:pt>
                <c:pt idx="5623">
                  <c:v>275.9999999999986</c:v>
                </c:pt>
                <c:pt idx="5624">
                  <c:v>181.3999999999984</c:v>
                </c:pt>
                <c:pt idx="5625">
                  <c:v>258.5999999999979</c:v>
                </c:pt>
                <c:pt idx="5626">
                  <c:v>243.1999999999969</c:v>
                </c:pt>
                <c:pt idx="5627">
                  <c:v>349.1999999999963</c:v>
                </c:pt>
                <c:pt idx="5628">
                  <c:v>325.6999999999956</c:v>
                </c:pt>
                <c:pt idx="5629">
                  <c:v>381.0999999999943</c:v>
                </c:pt>
                <c:pt idx="5630">
                  <c:v>422.9999999999935</c:v>
                </c:pt>
                <c:pt idx="5631">
                  <c:v>434.1999999999936</c:v>
                </c:pt>
                <c:pt idx="5632">
                  <c:v>438.0999999999947</c:v>
                </c:pt>
                <c:pt idx="5633">
                  <c:v>504.9999999999956</c:v>
                </c:pt>
                <c:pt idx="5634">
                  <c:v>527.1999999999945</c:v>
                </c:pt>
                <c:pt idx="5635">
                  <c:v>496.6999999999945</c:v>
                </c:pt>
                <c:pt idx="5636">
                  <c:v>346.5999999999948</c:v>
                </c:pt>
                <c:pt idx="5637">
                  <c:v>670.7999999999937</c:v>
                </c:pt>
                <c:pt idx="5638">
                  <c:v>706.7999999999942</c:v>
                </c:pt>
                <c:pt idx="5639">
                  <c:v>878.599999999996</c:v>
                </c:pt>
                <c:pt idx="5640">
                  <c:v>905.1999999999971</c:v>
                </c:pt>
                <c:pt idx="5641">
                  <c:v>938.7999999999973</c:v>
                </c:pt>
                <c:pt idx="5642">
                  <c:v>929.7999999999984</c:v>
                </c:pt>
                <c:pt idx="5643">
                  <c:v>1006.6</c:v>
                </c:pt>
                <c:pt idx="5644">
                  <c:v>960.700000000001</c:v>
                </c:pt>
                <c:pt idx="5645">
                  <c:v>862.0000000000005</c:v>
                </c:pt>
                <c:pt idx="5646">
                  <c:v>880.6000000000001</c:v>
                </c:pt>
                <c:pt idx="5647">
                  <c:v>925.2000000000014</c:v>
                </c:pt>
                <c:pt idx="5648">
                  <c:v>910.3000000000015</c:v>
                </c:pt>
                <c:pt idx="5649">
                  <c:v>773.4000000000017</c:v>
                </c:pt>
                <c:pt idx="5650">
                  <c:v>766.6000000000015</c:v>
                </c:pt>
                <c:pt idx="5651">
                  <c:v>753.6000000000007</c:v>
                </c:pt>
                <c:pt idx="5652">
                  <c:v>754.0000000000011</c:v>
                </c:pt>
                <c:pt idx="5653">
                  <c:v>705.7000000000022</c:v>
                </c:pt>
                <c:pt idx="5654">
                  <c:v>642.6000000000018</c:v>
                </c:pt>
                <c:pt idx="5655">
                  <c:v>590.4000000000018</c:v>
                </c:pt>
                <c:pt idx="5656">
                  <c:v>668.7000000000019</c:v>
                </c:pt>
                <c:pt idx="5657">
                  <c:v>640.4000000000008</c:v>
                </c:pt>
                <c:pt idx="5658">
                  <c:v>590.2000000000005</c:v>
                </c:pt>
                <c:pt idx="5659">
                  <c:v>560.5999999999998</c:v>
                </c:pt>
                <c:pt idx="5660">
                  <c:v>540.5999999999998</c:v>
                </c:pt>
                <c:pt idx="5661">
                  <c:v>487.6999999999996</c:v>
                </c:pt>
                <c:pt idx="5662">
                  <c:v>424.7999999999984</c:v>
                </c:pt>
                <c:pt idx="5663">
                  <c:v>265.8999999999988</c:v>
                </c:pt>
                <c:pt idx="5664">
                  <c:v>248.3999999999996</c:v>
                </c:pt>
                <c:pt idx="5665">
                  <c:v>205.3999999999999</c:v>
                </c:pt>
                <c:pt idx="5666">
                  <c:v>174.4000000000011</c:v>
                </c:pt>
                <c:pt idx="5667">
                  <c:v>431.0000000000013</c:v>
                </c:pt>
                <c:pt idx="5668">
                  <c:v>397.0000000000006</c:v>
                </c:pt>
                <c:pt idx="5669">
                  <c:v>386.2000000000008</c:v>
                </c:pt>
                <c:pt idx="5670">
                  <c:v>379.600000000002</c:v>
                </c:pt>
                <c:pt idx="5671">
                  <c:v>375.4000000000034</c:v>
                </c:pt>
                <c:pt idx="5672">
                  <c:v>400.8000000000033</c:v>
                </c:pt>
                <c:pt idx="5673">
                  <c:v>357.8000000000035</c:v>
                </c:pt>
                <c:pt idx="5674">
                  <c:v>328.3000000000035</c:v>
                </c:pt>
                <c:pt idx="5675">
                  <c:v>287.7000000000018</c:v>
                </c:pt>
                <c:pt idx="5676">
                  <c:v>283.1000000000005</c:v>
                </c:pt>
                <c:pt idx="5677">
                  <c:v>285.5000000000007</c:v>
                </c:pt>
                <c:pt idx="5678">
                  <c:v>262.6000000000017</c:v>
                </c:pt>
                <c:pt idx="5679">
                  <c:v>381.6000000000019</c:v>
                </c:pt>
                <c:pt idx="5680">
                  <c:v>363.2000000000012</c:v>
                </c:pt>
                <c:pt idx="5681">
                  <c:v>367.6000000000012</c:v>
                </c:pt>
                <c:pt idx="5682">
                  <c:v>379.2000000000017</c:v>
                </c:pt>
                <c:pt idx="5683">
                  <c:v>503.4000000000026</c:v>
                </c:pt>
                <c:pt idx="5684">
                  <c:v>454.800000000004</c:v>
                </c:pt>
                <c:pt idx="5685">
                  <c:v>410.0000000000036</c:v>
                </c:pt>
                <c:pt idx="5686">
                  <c:v>344.000000000002</c:v>
                </c:pt>
                <c:pt idx="5687">
                  <c:v>508.6000000000012</c:v>
                </c:pt>
                <c:pt idx="5688">
                  <c:v>433.4000000000015</c:v>
                </c:pt>
                <c:pt idx="5689">
                  <c:v>477.200000000002</c:v>
                </c:pt>
                <c:pt idx="5690">
                  <c:v>450.6000000000031</c:v>
                </c:pt>
                <c:pt idx="5691">
                  <c:v>526.800000000005</c:v>
                </c:pt>
                <c:pt idx="5692">
                  <c:v>488.2000000000052</c:v>
                </c:pt>
                <c:pt idx="5693">
                  <c:v>431.5000000000046</c:v>
                </c:pt>
                <c:pt idx="5694">
                  <c:v>520.6000000000043</c:v>
                </c:pt>
                <c:pt idx="5695">
                  <c:v>511.2000000000049</c:v>
                </c:pt>
                <c:pt idx="5696">
                  <c:v>447.6000000000057</c:v>
                </c:pt>
                <c:pt idx="5697">
                  <c:v>346.6000000000057</c:v>
                </c:pt>
                <c:pt idx="5698">
                  <c:v>398.3000000000069</c:v>
                </c:pt>
                <c:pt idx="5699">
                  <c:v>386.9000000000077</c:v>
                </c:pt>
                <c:pt idx="5700">
                  <c:v>478.4000000000076</c:v>
                </c:pt>
                <c:pt idx="5701">
                  <c:v>424.6000000000082</c:v>
                </c:pt>
                <c:pt idx="5702">
                  <c:v>465.4000000000091</c:v>
                </c:pt>
                <c:pt idx="5703">
                  <c:v>510.3000000000101</c:v>
                </c:pt>
                <c:pt idx="5704">
                  <c:v>548.400000000011</c:v>
                </c:pt>
                <c:pt idx="5705">
                  <c:v>488.2000000000119</c:v>
                </c:pt>
                <c:pt idx="5706">
                  <c:v>325.4000000000134</c:v>
                </c:pt>
                <c:pt idx="5707">
                  <c:v>316.5000000000151</c:v>
                </c:pt>
                <c:pt idx="5708">
                  <c:v>390.0000000000169</c:v>
                </c:pt>
                <c:pt idx="5709">
                  <c:v>747.4000000000181</c:v>
                </c:pt>
                <c:pt idx="5710">
                  <c:v>1021.900000000018</c:v>
                </c:pt>
                <c:pt idx="5711">
                  <c:v>982.600000000018</c:v>
                </c:pt>
                <c:pt idx="5712">
                  <c:v>1167.500000000019</c:v>
                </c:pt>
                <c:pt idx="5713">
                  <c:v>1230.00000000002</c:v>
                </c:pt>
                <c:pt idx="5714">
                  <c:v>1170.70000000002</c:v>
                </c:pt>
                <c:pt idx="5715">
                  <c:v>1175.80000000002</c:v>
                </c:pt>
                <c:pt idx="5716">
                  <c:v>1131.40000000002</c:v>
                </c:pt>
                <c:pt idx="5717">
                  <c:v>1023.800000000019</c:v>
                </c:pt>
                <c:pt idx="5718">
                  <c:v>892.6000000000189</c:v>
                </c:pt>
                <c:pt idx="5719">
                  <c:v>871.4000000000199</c:v>
                </c:pt>
                <c:pt idx="5720">
                  <c:v>837.9000000000202</c:v>
                </c:pt>
                <c:pt idx="5721">
                  <c:v>996.8000000000197</c:v>
                </c:pt>
                <c:pt idx="5722">
                  <c:v>980.6000000000201</c:v>
                </c:pt>
                <c:pt idx="5723">
                  <c:v>1022.30000000002</c:v>
                </c:pt>
                <c:pt idx="5724">
                  <c:v>1418.80000000002</c:v>
                </c:pt>
                <c:pt idx="5725">
                  <c:v>1527.400000000021</c:v>
                </c:pt>
                <c:pt idx="5726">
                  <c:v>1375.200000000021</c:v>
                </c:pt>
                <c:pt idx="5727">
                  <c:v>1405.800000000019</c:v>
                </c:pt>
                <c:pt idx="5728">
                  <c:v>1465.600000000018</c:v>
                </c:pt>
                <c:pt idx="5729">
                  <c:v>1377.600000000019</c:v>
                </c:pt>
                <c:pt idx="5730">
                  <c:v>1287.900000000019</c:v>
                </c:pt>
                <c:pt idx="5731">
                  <c:v>1255.600000000019</c:v>
                </c:pt>
                <c:pt idx="5732">
                  <c:v>1202.400000000019</c:v>
                </c:pt>
                <c:pt idx="5733">
                  <c:v>1134.50000000002</c:v>
                </c:pt>
                <c:pt idx="5734">
                  <c:v>1094.200000000021</c:v>
                </c:pt>
                <c:pt idx="5735">
                  <c:v>1177.300000000019</c:v>
                </c:pt>
                <c:pt idx="5736">
                  <c:v>1301.200000000018</c:v>
                </c:pt>
                <c:pt idx="5737">
                  <c:v>1403.400000000019</c:v>
                </c:pt>
                <c:pt idx="5738">
                  <c:v>1380.400000000019</c:v>
                </c:pt>
                <c:pt idx="5739">
                  <c:v>1318.700000000019</c:v>
                </c:pt>
                <c:pt idx="5740">
                  <c:v>1423.000000000021</c:v>
                </c:pt>
                <c:pt idx="5741">
                  <c:v>1395.600000000021</c:v>
                </c:pt>
                <c:pt idx="5742">
                  <c:v>1531.600000000019</c:v>
                </c:pt>
                <c:pt idx="5743">
                  <c:v>1455.200000000018</c:v>
                </c:pt>
                <c:pt idx="5744">
                  <c:v>1467.400000000019</c:v>
                </c:pt>
                <c:pt idx="5745">
                  <c:v>1705.600000000018</c:v>
                </c:pt>
                <c:pt idx="5746">
                  <c:v>1697.200000000019</c:v>
                </c:pt>
                <c:pt idx="5747">
                  <c:v>1815.200000000019</c:v>
                </c:pt>
                <c:pt idx="5748">
                  <c:v>1795.500000000019</c:v>
                </c:pt>
                <c:pt idx="5749">
                  <c:v>1693.200000000019</c:v>
                </c:pt>
                <c:pt idx="5750">
                  <c:v>1688.400000000019</c:v>
                </c:pt>
                <c:pt idx="5751">
                  <c:v>1596.500000000018</c:v>
                </c:pt>
                <c:pt idx="5752">
                  <c:v>1616.200000000018</c:v>
                </c:pt>
                <c:pt idx="5753">
                  <c:v>1581.200000000018</c:v>
                </c:pt>
                <c:pt idx="5754">
                  <c:v>1848.400000000016</c:v>
                </c:pt>
                <c:pt idx="5755">
                  <c:v>1766.400000000016</c:v>
                </c:pt>
                <c:pt idx="5756">
                  <c:v>1706.000000000018</c:v>
                </c:pt>
                <c:pt idx="5757">
                  <c:v>1688.400000000018</c:v>
                </c:pt>
                <c:pt idx="5758">
                  <c:v>1678.600000000019</c:v>
                </c:pt>
                <c:pt idx="5759">
                  <c:v>1654.600000000019</c:v>
                </c:pt>
                <c:pt idx="5760">
                  <c:v>1564.100000000019</c:v>
                </c:pt>
                <c:pt idx="5761">
                  <c:v>1828.800000000019</c:v>
                </c:pt>
                <c:pt idx="5762">
                  <c:v>1886.400000000019</c:v>
                </c:pt>
                <c:pt idx="5763">
                  <c:v>2010.000000000018</c:v>
                </c:pt>
                <c:pt idx="5764">
                  <c:v>2193.200000000017</c:v>
                </c:pt>
                <c:pt idx="5765">
                  <c:v>2194.000000000018</c:v>
                </c:pt>
                <c:pt idx="5766">
                  <c:v>2119.600000000019</c:v>
                </c:pt>
                <c:pt idx="5767">
                  <c:v>2024.20000000002</c:v>
                </c:pt>
                <c:pt idx="5768">
                  <c:v>2235.70000000002</c:v>
                </c:pt>
                <c:pt idx="5769">
                  <c:v>2141.80000000002</c:v>
                </c:pt>
                <c:pt idx="5770">
                  <c:v>2147.20000000002</c:v>
                </c:pt>
                <c:pt idx="5771">
                  <c:v>2125.400000000019</c:v>
                </c:pt>
                <c:pt idx="5772">
                  <c:v>2139.40000000002</c:v>
                </c:pt>
                <c:pt idx="5773">
                  <c:v>2094.200000000021</c:v>
                </c:pt>
                <c:pt idx="5774">
                  <c:v>1948.500000000021</c:v>
                </c:pt>
                <c:pt idx="5775">
                  <c:v>1816.000000000022</c:v>
                </c:pt>
                <c:pt idx="5776">
                  <c:v>1828.200000000022</c:v>
                </c:pt>
                <c:pt idx="5777">
                  <c:v>1749.100000000021</c:v>
                </c:pt>
                <c:pt idx="5778">
                  <c:v>1697.400000000022</c:v>
                </c:pt>
                <c:pt idx="5779">
                  <c:v>1686.700000000023</c:v>
                </c:pt>
                <c:pt idx="5780">
                  <c:v>1620.400000000024</c:v>
                </c:pt>
                <c:pt idx="5781">
                  <c:v>1545.100000000026</c:v>
                </c:pt>
                <c:pt idx="5782">
                  <c:v>1501.400000000026</c:v>
                </c:pt>
                <c:pt idx="5783">
                  <c:v>1581.200000000025</c:v>
                </c:pt>
                <c:pt idx="5784">
                  <c:v>1706.900000000024</c:v>
                </c:pt>
                <c:pt idx="5785">
                  <c:v>1692.000000000024</c:v>
                </c:pt>
                <c:pt idx="5786">
                  <c:v>1675.100000000025</c:v>
                </c:pt>
                <c:pt idx="5787">
                  <c:v>1588.800000000026</c:v>
                </c:pt>
                <c:pt idx="5788">
                  <c:v>1507.400000000025</c:v>
                </c:pt>
                <c:pt idx="5789">
                  <c:v>1683.400000000024</c:v>
                </c:pt>
                <c:pt idx="5790">
                  <c:v>1565.400000000024</c:v>
                </c:pt>
                <c:pt idx="5791">
                  <c:v>1438.300000000024</c:v>
                </c:pt>
                <c:pt idx="5792">
                  <c:v>1391.300000000022</c:v>
                </c:pt>
                <c:pt idx="5793">
                  <c:v>1390.600000000022</c:v>
                </c:pt>
                <c:pt idx="5794">
                  <c:v>1329.200000000024</c:v>
                </c:pt>
                <c:pt idx="5795">
                  <c:v>1329.400000000025</c:v>
                </c:pt>
                <c:pt idx="5796">
                  <c:v>1373.800000000025</c:v>
                </c:pt>
                <c:pt idx="5797">
                  <c:v>1346.800000000026</c:v>
                </c:pt>
                <c:pt idx="5798">
                  <c:v>1305.700000000028</c:v>
                </c:pt>
                <c:pt idx="5799">
                  <c:v>1322.200000000029</c:v>
                </c:pt>
                <c:pt idx="5800">
                  <c:v>1279.700000000031</c:v>
                </c:pt>
                <c:pt idx="5801">
                  <c:v>1254.500000000032</c:v>
                </c:pt>
                <c:pt idx="5802">
                  <c:v>1215.000000000033</c:v>
                </c:pt>
                <c:pt idx="5803">
                  <c:v>1180.100000000033</c:v>
                </c:pt>
                <c:pt idx="5804">
                  <c:v>1158.300000000033</c:v>
                </c:pt>
                <c:pt idx="5805">
                  <c:v>1138.900000000032</c:v>
                </c:pt>
                <c:pt idx="5806">
                  <c:v>1121.400000000033</c:v>
                </c:pt>
                <c:pt idx="5807">
                  <c:v>1105.800000000033</c:v>
                </c:pt>
                <c:pt idx="5808">
                  <c:v>1096.300000000033</c:v>
                </c:pt>
                <c:pt idx="5809">
                  <c:v>1057.400000000034</c:v>
                </c:pt>
                <c:pt idx="5810">
                  <c:v>1028.400000000034</c:v>
                </c:pt>
                <c:pt idx="5811">
                  <c:v>1004.400000000035</c:v>
                </c:pt>
                <c:pt idx="5812">
                  <c:v>1085.400000000035</c:v>
                </c:pt>
                <c:pt idx="5813">
                  <c:v>938.6000000000346</c:v>
                </c:pt>
                <c:pt idx="5814">
                  <c:v>893.6000000000329</c:v>
                </c:pt>
                <c:pt idx="5815">
                  <c:v>889.6000000000311</c:v>
                </c:pt>
                <c:pt idx="5816">
                  <c:v>884.4000000000303</c:v>
                </c:pt>
                <c:pt idx="5817">
                  <c:v>956.5000000000297</c:v>
                </c:pt>
                <c:pt idx="5818">
                  <c:v>920.8000000000289</c:v>
                </c:pt>
                <c:pt idx="5819">
                  <c:v>1372.200000000028</c:v>
                </c:pt>
                <c:pt idx="5820">
                  <c:v>1381.400000000029</c:v>
                </c:pt>
                <c:pt idx="5821">
                  <c:v>1345.900000000029</c:v>
                </c:pt>
                <c:pt idx="5822">
                  <c:v>1326.400000000028</c:v>
                </c:pt>
                <c:pt idx="5823">
                  <c:v>1314.100000000028</c:v>
                </c:pt>
                <c:pt idx="5824">
                  <c:v>1288.200000000029</c:v>
                </c:pt>
                <c:pt idx="5825">
                  <c:v>1314.000000000029</c:v>
                </c:pt>
                <c:pt idx="5826">
                  <c:v>1287.200000000029</c:v>
                </c:pt>
                <c:pt idx="5827">
                  <c:v>1247.200000000029</c:v>
                </c:pt>
                <c:pt idx="5828">
                  <c:v>1210.300000000029</c:v>
                </c:pt>
                <c:pt idx="5829">
                  <c:v>1322.400000000031</c:v>
                </c:pt>
                <c:pt idx="5830">
                  <c:v>1311.900000000031</c:v>
                </c:pt>
                <c:pt idx="5831">
                  <c:v>1293.50000000003</c:v>
                </c:pt>
                <c:pt idx="5832">
                  <c:v>1286.800000000031</c:v>
                </c:pt>
                <c:pt idx="5833">
                  <c:v>1339.000000000031</c:v>
                </c:pt>
                <c:pt idx="5834">
                  <c:v>1293.80000000003</c:v>
                </c:pt>
                <c:pt idx="5835">
                  <c:v>1256.20000000003</c:v>
                </c:pt>
                <c:pt idx="5836">
                  <c:v>1214.700000000031</c:v>
                </c:pt>
                <c:pt idx="5837">
                  <c:v>1190.000000000032</c:v>
                </c:pt>
                <c:pt idx="5838">
                  <c:v>1121.00000000003</c:v>
                </c:pt>
                <c:pt idx="5839">
                  <c:v>1235.90000000003</c:v>
                </c:pt>
                <c:pt idx="5840">
                  <c:v>1176.60000000003</c:v>
                </c:pt>
                <c:pt idx="5841">
                  <c:v>1349.10000000003</c:v>
                </c:pt>
                <c:pt idx="5842">
                  <c:v>1292.600000000031</c:v>
                </c:pt>
                <c:pt idx="5843">
                  <c:v>1246.10000000003</c:v>
                </c:pt>
                <c:pt idx="5844">
                  <c:v>1207.200000000031</c:v>
                </c:pt>
                <c:pt idx="5845">
                  <c:v>1164.000000000032</c:v>
                </c:pt>
                <c:pt idx="5846">
                  <c:v>1123.200000000034</c:v>
                </c:pt>
                <c:pt idx="5847">
                  <c:v>1090.600000000036</c:v>
                </c:pt>
                <c:pt idx="5848">
                  <c:v>1025.900000000036</c:v>
                </c:pt>
                <c:pt idx="5849">
                  <c:v>1119.500000000036</c:v>
                </c:pt>
                <c:pt idx="5850">
                  <c:v>1218.400000000038</c:v>
                </c:pt>
                <c:pt idx="5851">
                  <c:v>1184.600000000039</c:v>
                </c:pt>
                <c:pt idx="5852">
                  <c:v>1162.600000000039</c:v>
                </c:pt>
                <c:pt idx="5853">
                  <c:v>1066.20000000004</c:v>
                </c:pt>
                <c:pt idx="5854">
                  <c:v>1022.900000000041</c:v>
                </c:pt>
                <c:pt idx="5855">
                  <c:v>1353.200000000039</c:v>
                </c:pt>
                <c:pt idx="5856">
                  <c:v>1305.200000000038</c:v>
                </c:pt>
                <c:pt idx="5857">
                  <c:v>1267.600000000038</c:v>
                </c:pt>
                <c:pt idx="5858">
                  <c:v>1202.200000000038</c:v>
                </c:pt>
                <c:pt idx="5859">
                  <c:v>1108.000000000038</c:v>
                </c:pt>
                <c:pt idx="5860">
                  <c:v>1071.100000000039</c:v>
                </c:pt>
                <c:pt idx="5861">
                  <c:v>1033.000000000038</c:v>
                </c:pt>
                <c:pt idx="5862">
                  <c:v>1098.900000000037</c:v>
                </c:pt>
                <c:pt idx="5863">
                  <c:v>1274.400000000036</c:v>
                </c:pt>
                <c:pt idx="5864">
                  <c:v>1250.800000000037</c:v>
                </c:pt>
                <c:pt idx="5865">
                  <c:v>1154.800000000037</c:v>
                </c:pt>
                <c:pt idx="5866">
                  <c:v>1227.000000000037</c:v>
                </c:pt>
                <c:pt idx="5867">
                  <c:v>1205.000000000037</c:v>
                </c:pt>
                <c:pt idx="5868">
                  <c:v>1169.800000000035</c:v>
                </c:pt>
                <c:pt idx="5869">
                  <c:v>1117.400000000034</c:v>
                </c:pt>
                <c:pt idx="5870">
                  <c:v>1063.000000000033</c:v>
                </c:pt>
                <c:pt idx="5871">
                  <c:v>948.8000000000329</c:v>
                </c:pt>
                <c:pt idx="5872">
                  <c:v>850.4000000000344</c:v>
                </c:pt>
                <c:pt idx="5873">
                  <c:v>732.6000000000354</c:v>
                </c:pt>
                <c:pt idx="5874">
                  <c:v>767.8000000000351</c:v>
                </c:pt>
                <c:pt idx="5875">
                  <c:v>701.9000000000341</c:v>
                </c:pt>
                <c:pt idx="5876">
                  <c:v>655.1000000000339</c:v>
                </c:pt>
                <c:pt idx="5877">
                  <c:v>842.0000000000348</c:v>
                </c:pt>
                <c:pt idx="5878">
                  <c:v>964.200000000036</c:v>
                </c:pt>
                <c:pt idx="5879">
                  <c:v>937.5000000000365</c:v>
                </c:pt>
                <c:pt idx="5880">
                  <c:v>929.4000000000367</c:v>
                </c:pt>
                <c:pt idx="5881">
                  <c:v>902.4000000000375</c:v>
                </c:pt>
                <c:pt idx="5882">
                  <c:v>1089.100000000039</c:v>
                </c:pt>
                <c:pt idx="5883">
                  <c:v>994.0000000000404</c:v>
                </c:pt>
                <c:pt idx="5884">
                  <c:v>1013.20000000004</c:v>
                </c:pt>
                <c:pt idx="5885">
                  <c:v>1050.900000000038</c:v>
                </c:pt>
                <c:pt idx="5886">
                  <c:v>949.8000000000372</c:v>
                </c:pt>
                <c:pt idx="5887">
                  <c:v>1071.800000000037</c:v>
                </c:pt>
                <c:pt idx="5888">
                  <c:v>959.800000000036</c:v>
                </c:pt>
                <c:pt idx="5889">
                  <c:v>765.8000000000352</c:v>
                </c:pt>
                <c:pt idx="5890">
                  <c:v>723.600000000034</c:v>
                </c:pt>
                <c:pt idx="5891">
                  <c:v>794.5000000000322</c:v>
                </c:pt>
                <c:pt idx="5892">
                  <c:v>1084.800000000031</c:v>
                </c:pt>
                <c:pt idx="5893">
                  <c:v>974.3000000000311</c:v>
                </c:pt>
                <c:pt idx="5894">
                  <c:v>972.9000000000308</c:v>
                </c:pt>
                <c:pt idx="5895">
                  <c:v>965.2000000000314</c:v>
                </c:pt>
                <c:pt idx="5896">
                  <c:v>1196.000000000031</c:v>
                </c:pt>
                <c:pt idx="5897">
                  <c:v>1178.000000000031</c:v>
                </c:pt>
                <c:pt idx="5898">
                  <c:v>1220.400000000031</c:v>
                </c:pt>
                <c:pt idx="5899">
                  <c:v>1304.60000000003</c:v>
                </c:pt>
                <c:pt idx="5900">
                  <c:v>1222.000000000029</c:v>
                </c:pt>
                <c:pt idx="5901">
                  <c:v>1263.000000000029</c:v>
                </c:pt>
                <c:pt idx="5902">
                  <c:v>1500.80000000003</c:v>
                </c:pt>
                <c:pt idx="5903">
                  <c:v>1551.900000000032</c:v>
                </c:pt>
                <c:pt idx="5904">
                  <c:v>1545.000000000033</c:v>
                </c:pt>
                <c:pt idx="5905">
                  <c:v>1588.600000000035</c:v>
                </c:pt>
                <c:pt idx="5906">
                  <c:v>1682.900000000035</c:v>
                </c:pt>
                <c:pt idx="5907">
                  <c:v>1663.700000000034</c:v>
                </c:pt>
                <c:pt idx="5908">
                  <c:v>1662.400000000032</c:v>
                </c:pt>
                <c:pt idx="5909">
                  <c:v>1659.300000000032</c:v>
                </c:pt>
                <c:pt idx="5910">
                  <c:v>1670.600000000032</c:v>
                </c:pt>
                <c:pt idx="5911">
                  <c:v>1672.900000000032</c:v>
                </c:pt>
                <c:pt idx="5912">
                  <c:v>1731.200000000032</c:v>
                </c:pt>
                <c:pt idx="5913">
                  <c:v>1669.300000000033</c:v>
                </c:pt>
                <c:pt idx="5914">
                  <c:v>1650.900000000032</c:v>
                </c:pt>
                <c:pt idx="5915">
                  <c:v>1647.000000000031</c:v>
                </c:pt>
                <c:pt idx="5916">
                  <c:v>1609.30000000003</c:v>
                </c:pt>
                <c:pt idx="5917">
                  <c:v>1563.700000000029</c:v>
                </c:pt>
                <c:pt idx="5918">
                  <c:v>1569.400000000029</c:v>
                </c:pt>
                <c:pt idx="5919">
                  <c:v>1548.700000000028</c:v>
                </c:pt>
                <c:pt idx="5920">
                  <c:v>1665.200000000028</c:v>
                </c:pt>
                <c:pt idx="5921">
                  <c:v>1636.300000000027</c:v>
                </c:pt>
                <c:pt idx="5922">
                  <c:v>1724.300000000026</c:v>
                </c:pt>
                <c:pt idx="5923">
                  <c:v>1688.400000000026</c:v>
                </c:pt>
                <c:pt idx="5924">
                  <c:v>1637.600000000027</c:v>
                </c:pt>
                <c:pt idx="5925">
                  <c:v>1632.500000000027</c:v>
                </c:pt>
                <c:pt idx="5926">
                  <c:v>1597.300000000027</c:v>
                </c:pt>
                <c:pt idx="5927">
                  <c:v>1231.000000000028</c:v>
                </c:pt>
                <c:pt idx="5928">
                  <c:v>1063.400000000029</c:v>
                </c:pt>
                <c:pt idx="5929">
                  <c:v>1438.600000000029</c:v>
                </c:pt>
                <c:pt idx="5930">
                  <c:v>1371.800000000029</c:v>
                </c:pt>
                <c:pt idx="5931">
                  <c:v>1361.000000000029</c:v>
                </c:pt>
                <c:pt idx="5932">
                  <c:v>1306.400000000029</c:v>
                </c:pt>
                <c:pt idx="5933">
                  <c:v>1318.200000000028</c:v>
                </c:pt>
                <c:pt idx="5934">
                  <c:v>1304.000000000029</c:v>
                </c:pt>
                <c:pt idx="5935">
                  <c:v>1241.20000000003</c:v>
                </c:pt>
                <c:pt idx="5936">
                  <c:v>1260.600000000031</c:v>
                </c:pt>
                <c:pt idx="5937">
                  <c:v>1221.80000000003</c:v>
                </c:pt>
                <c:pt idx="5938">
                  <c:v>1202.600000000028</c:v>
                </c:pt>
                <c:pt idx="5939">
                  <c:v>1309.800000000027</c:v>
                </c:pt>
                <c:pt idx="5940">
                  <c:v>1310.800000000027</c:v>
                </c:pt>
                <c:pt idx="5941">
                  <c:v>1263.600000000028</c:v>
                </c:pt>
                <c:pt idx="5942">
                  <c:v>1192.200000000029</c:v>
                </c:pt>
                <c:pt idx="5943">
                  <c:v>1141.200000000028</c:v>
                </c:pt>
                <c:pt idx="5944">
                  <c:v>1156.800000000026</c:v>
                </c:pt>
                <c:pt idx="5945">
                  <c:v>1152.000000000025</c:v>
                </c:pt>
                <c:pt idx="5946">
                  <c:v>1111.000000000025</c:v>
                </c:pt>
                <c:pt idx="5947">
                  <c:v>1157.300000000025</c:v>
                </c:pt>
                <c:pt idx="5948">
                  <c:v>1165.500000000025</c:v>
                </c:pt>
                <c:pt idx="5949">
                  <c:v>1157.200000000026</c:v>
                </c:pt>
                <c:pt idx="5950">
                  <c:v>1156.000000000027</c:v>
                </c:pt>
                <c:pt idx="5951">
                  <c:v>1172.300000000027</c:v>
                </c:pt>
                <c:pt idx="5952">
                  <c:v>1396.200000000027</c:v>
                </c:pt>
                <c:pt idx="5953">
                  <c:v>1355.600000000027</c:v>
                </c:pt>
                <c:pt idx="5954">
                  <c:v>1289.400000000029</c:v>
                </c:pt>
                <c:pt idx="5955">
                  <c:v>1303.600000000029</c:v>
                </c:pt>
                <c:pt idx="5956">
                  <c:v>1404.500000000028</c:v>
                </c:pt>
                <c:pt idx="5957">
                  <c:v>1378.600000000027</c:v>
                </c:pt>
                <c:pt idx="5958">
                  <c:v>1335.000000000025</c:v>
                </c:pt>
                <c:pt idx="5959">
                  <c:v>1385.800000000025</c:v>
                </c:pt>
                <c:pt idx="5960">
                  <c:v>1333.400000000026</c:v>
                </c:pt>
                <c:pt idx="5961">
                  <c:v>1284.200000000026</c:v>
                </c:pt>
                <c:pt idx="5962">
                  <c:v>1264.200000000026</c:v>
                </c:pt>
                <c:pt idx="5963">
                  <c:v>1232.300000000028</c:v>
                </c:pt>
                <c:pt idx="5964">
                  <c:v>1180.800000000028</c:v>
                </c:pt>
                <c:pt idx="5965">
                  <c:v>1092.200000000027</c:v>
                </c:pt>
                <c:pt idx="5966">
                  <c:v>1103.600000000026</c:v>
                </c:pt>
                <c:pt idx="5967">
                  <c:v>1089.700000000026</c:v>
                </c:pt>
                <c:pt idx="5968">
                  <c:v>1021.200000000026</c:v>
                </c:pt>
                <c:pt idx="5969">
                  <c:v>1157.600000000025</c:v>
                </c:pt>
                <c:pt idx="5970">
                  <c:v>1274.200000000025</c:v>
                </c:pt>
                <c:pt idx="5971">
                  <c:v>1242.500000000026</c:v>
                </c:pt>
                <c:pt idx="5972">
                  <c:v>1177.000000000028</c:v>
                </c:pt>
                <c:pt idx="5973">
                  <c:v>1085.600000000028</c:v>
                </c:pt>
                <c:pt idx="5974">
                  <c:v>960.1000000000278</c:v>
                </c:pt>
                <c:pt idx="5975">
                  <c:v>1011.800000000027</c:v>
                </c:pt>
                <c:pt idx="5976">
                  <c:v>1753.100000000027</c:v>
                </c:pt>
                <c:pt idx="5977">
                  <c:v>2420.600000000028</c:v>
                </c:pt>
                <c:pt idx="5978">
                  <c:v>2315.900000000028</c:v>
                </c:pt>
                <c:pt idx="5979">
                  <c:v>2175.600000000029</c:v>
                </c:pt>
                <c:pt idx="5980">
                  <c:v>1997.400000000029</c:v>
                </c:pt>
                <c:pt idx="5981">
                  <c:v>2188.900000000029</c:v>
                </c:pt>
                <c:pt idx="5982">
                  <c:v>2151.100000000028</c:v>
                </c:pt>
                <c:pt idx="5983">
                  <c:v>2106.200000000027</c:v>
                </c:pt>
                <c:pt idx="5984">
                  <c:v>1987.300000000027</c:v>
                </c:pt>
                <c:pt idx="5985">
                  <c:v>1927.200000000029</c:v>
                </c:pt>
                <c:pt idx="5986">
                  <c:v>2017.300000000029</c:v>
                </c:pt>
                <c:pt idx="5987">
                  <c:v>1827.600000000027</c:v>
                </c:pt>
                <c:pt idx="5988">
                  <c:v>2246.900000000027</c:v>
                </c:pt>
                <c:pt idx="5989">
                  <c:v>2082.900000000028</c:v>
                </c:pt>
                <c:pt idx="5990">
                  <c:v>1941.200000000028</c:v>
                </c:pt>
                <c:pt idx="5991">
                  <c:v>1843.800000000029</c:v>
                </c:pt>
                <c:pt idx="5992">
                  <c:v>1724.100000000031</c:v>
                </c:pt>
                <c:pt idx="5993">
                  <c:v>1874.000000000031</c:v>
                </c:pt>
                <c:pt idx="5994">
                  <c:v>1977.600000000031</c:v>
                </c:pt>
                <c:pt idx="5995">
                  <c:v>1960.60000000003</c:v>
                </c:pt>
                <c:pt idx="5996">
                  <c:v>1892.000000000029</c:v>
                </c:pt>
                <c:pt idx="5997">
                  <c:v>1802.100000000029</c:v>
                </c:pt>
                <c:pt idx="5998">
                  <c:v>1712.80000000003</c:v>
                </c:pt>
                <c:pt idx="5999">
                  <c:v>1622.800000000031</c:v>
                </c:pt>
                <c:pt idx="6000">
                  <c:v>1757.900000000032</c:v>
                </c:pt>
                <c:pt idx="6001">
                  <c:v>1797.400000000034</c:v>
                </c:pt>
                <c:pt idx="6002">
                  <c:v>1671.400000000034</c:v>
                </c:pt>
                <c:pt idx="6003">
                  <c:v>1622.000000000035</c:v>
                </c:pt>
                <c:pt idx="6004">
                  <c:v>1536.600000000035</c:v>
                </c:pt>
                <c:pt idx="6005">
                  <c:v>1496.600000000035</c:v>
                </c:pt>
                <c:pt idx="6006">
                  <c:v>1516.700000000035</c:v>
                </c:pt>
                <c:pt idx="6007">
                  <c:v>1484.800000000035</c:v>
                </c:pt>
                <c:pt idx="6008">
                  <c:v>1444.400000000035</c:v>
                </c:pt>
                <c:pt idx="6009">
                  <c:v>1368.800000000035</c:v>
                </c:pt>
                <c:pt idx="6010">
                  <c:v>1381.800000000033</c:v>
                </c:pt>
                <c:pt idx="6011">
                  <c:v>1621.600000000032</c:v>
                </c:pt>
                <c:pt idx="6012">
                  <c:v>1635.100000000032</c:v>
                </c:pt>
                <c:pt idx="6013">
                  <c:v>1646.000000000032</c:v>
                </c:pt>
                <c:pt idx="6014">
                  <c:v>1573.600000000033</c:v>
                </c:pt>
                <c:pt idx="6015">
                  <c:v>1503.600000000034</c:v>
                </c:pt>
                <c:pt idx="6016">
                  <c:v>1466.100000000035</c:v>
                </c:pt>
                <c:pt idx="6017">
                  <c:v>1682.200000000034</c:v>
                </c:pt>
                <c:pt idx="6018">
                  <c:v>1668.000000000032</c:v>
                </c:pt>
                <c:pt idx="6019">
                  <c:v>1606.300000000032</c:v>
                </c:pt>
                <c:pt idx="6020">
                  <c:v>1550.500000000032</c:v>
                </c:pt>
                <c:pt idx="6021">
                  <c:v>1508.600000000033</c:v>
                </c:pt>
                <c:pt idx="6022">
                  <c:v>1479.400000000035</c:v>
                </c:pt>
                <c:pt idx="6023">
                  <c:v>1449.400000000036</c:v>
                </c:pt>
                <c:pt idx="6024">
                  <c:v>1382.300000000036</c:v>
                </c:pt>
                <c:pt idx="6025">
                  <c:v>1419.600000000036</c:v>
                </c:pt>
                <c:pt idx="6026">
                  <c:v>1414.000000000037</c:v>
                </c:pt>
                <c:pt idx="6027">
                  <c:v>1386.800000000039</c:v>
                </c:pt>
                <c:pt idx="6028">
                  <c:v>1364.20000000004</c:v>
                </c:pt>
                <c:pt idx="6029">
                  <c:v>1299.80000000004</c:v>
                </c:pt>
                <c:pt idx="6030">
                  <c:v>1238.20000000004</c:v>
                </c:pt>
                <c:pt idx="6031">
                  <c:v>1182.20000000004</c:v>
                </c:pt>
                <c:pt idx="6032">
                  <c:v>1245.000000000038</c:v>
                </c:pt>
                <c:pt idx="6033">
                  <c:v>1225.400000000039</c:v>
                </c:pt>
                <c:pt idx="6034">
                  <c:v>1188.200000000039</c:v>
                </c:pt>
                <c:pt idx="6035">
                  <c:v>1133.300000000039</c:v>
                </c:pt>
                <c:pt idx="6036">
                  <c:v>1079.400000000039</c:v>
                </c:pt>
                <c:pt idx="6037">
                  <c:v>1033.900000000039</c:v>
                </c:pt>
                <c:pt idx="6038">
                  <c:v>960.7000000000388</c:v>
                </c:pt>
                <c:pt idx="6039">
                  <c:v>978.9000000000382</c:v>
                </c:pt>
                <c:pt idx="6040">
                  <c:v>887.5000000000367</c:v>
                </c:pt>
                <c:pt idx="6041">
                  <c:v>964.7000000000362</c:v>
                </c:pt>
                <c:pt idx="6042">
                  <c:v>1045.400000000036</c:v>
                </c:pt>
                <c:pt idx="6043">
                  <c:v>1030.800000000036</c:v>
                </c:pt>
                <c:pt idx="6044">
                  <c:v>991.4000000000358</c:v>
                </c:pt>
                <c:pt idx="6045">
                  <c:v>1071.000000000035</c:v>
                </c:pt>
                <c:pt idx="6046">
                  <c:v>1025.000000000036</c:v>
                </c:pt>
                <c:pt idx="6047">
                  <c:v>940.6000000000362</c:v>
                </c:pt>
                <c:pt idx="6048">
                  <c:v>981.8000000000352</c:v>
                </c:pt>
                <c:pt idx="6049">
                  <c:v>960.5000000000356</c:v>
                </c:pt>
                <c:pt idx="6050">
                  <c:v>1071.200000000037</c:v>
                </c:pt>
                <c:pt idx="6051">
                  <c:v>1052.600000000037</c:v>
                </c:pt>
                <c:pt idx="6052">
                  <c:v>1089.800000000037</c:v>
                </c:pt>
                <c:pt idx="6053">
                  <c:v>1099.500000000036</c:v>
                </c:pt>
                <c:pt idx="6054">
                  <c:v>1001.200000000036</c:v>
                </c:pt>
                <c:pt idx="6055">
                  <c:v>953.6000000000369</c:v>
                </c:pt>
                <c:pt idx="6056">
                  <c:v>942.6000000000381</c:v>
                </c:pt>
                <c:pt idx="6057">
                  <c:v>871.6000000000392</c:v>
                </c:pt>
                <c:pt idx="6058">
                  <c:v>872.0000000000397</c:v>
                </c:pt>
                <c:pt idx="6059">
                  <c:v>911.9000000000391</c:v>
                </c:pt>
                <c:pt idx="6060">
                  <c:v>1400.800000000038</c:v>
                </c:pt>
                <c:pt idx="6061">
                  <c:v>1528.300000000036</c:v>
                </c:pt>
                <c:pt idx="6062">
                  <c:v>1571.600000000036</c:v>
                </c:pt>
                <c:pt idx="6063">
                  <c:v>1694.800000000037</c:v>
                </c:pt>
                <c:pt idx="6064">
                  <c:v>1652.400000000036</c:v>
                </c:pt>
                <c:pt idx="6065">
                  <c:v>1590.000000000036</c:v>
                </c:pt>
                <c:pt idx="6066">
                  <c:v>1580.200000000036</c:v>
                </c:pt>
                <c:pt idx="6067">
                  <c:v>1521.400000000035</c:v>
                </c:pt>
                <c:pt idx="6068">
                  <c:v>1400.000000000035</c:v>
                </c:pt>
                <c:pt idx="6069">
                  <c:v>1414.300000000035</c:v>
                </c:pt>
                <c:pt idx="6070">
                  <c:v>1470.400000000036</c:v>
                </c:pt>
                <c:pt idx="6071">
                  <c:v>1456.400000000038</c:v>
                </c:pt>
                <c:pt idx="6072">
                  <c:v>1543.500000000038</c:v>
                </c:pt>
                <c:pt idx="6073">
                  <c:v>1486.700000000037</c:v>
                </c:pt>
                <c:pt idx="6074">
                  <c:v>1451.200000000035</c:v>
                </c:pt>
                <c:pt idx="6075">
                  <c:v>1473.800000000034</c:v>
                </c:pt>
                <c:pt idx="6076">
                  <c:v>1374.400000000034</c:v>
                </c:pt>
                <c:pt idx="6077">
                  <c:v>1783.200000000034</c:v>
                </c:pt>
                <c:pt idx="6078">
                  <c:v>1925.600000000034</c:v>
                </c:pt>
                <c:pt idx="6079">
                  <c:v>1926.200000000034</c:v>
                </c:pt>
                <c:pt idx="6080">
                  <c:v>1916.900000000035</c:v>
                </c:pt>
                <c:pt idx="6081">
                  <c:v>1878.000000000035</c:v>
                </c:pt>
                <c:pt idx="6082">
                  <c:v>1765.400000000035</c:v>
                </c:pt>
                <c:pt idx="6083">
                  <c:v>1692.400000000034</c:v>
                </c:pt>
                <c:pt idx="6084">
                  <c:v>1641.400000000033</c:v>
                </c:pt>
                <c:pt idx="6085">
                  <c:v>1577.900000000032</c:v>
                </c:pt>
                <c:pt idx="6086">
                  <c:v>1532.800000000032</c:v>
                </c:pt>
                <c:pt idx="6087">
                  <c:v>1458.600000000032</c:v>
                </c:pt>
                <c:pt idx="6088">
                  <c:v>1340.000000000033</c:v>
                </c:pt>
                <c:pt idx="6089">
                  <c:v>1289.300000000033</c:v>
                </c:pt>
                <c:pt idx="6090">
                  <c:v>1288.900000000033</c:v>
                </c:pt>
                <c:pt idx="6091">
                  <c:v>1269.400000000032</c:v>
                </c:pt>
                <c:pt idx="6092">
                  <c:v>1231.800000000032</c:v>
                </c:pt>
                <c:pt idx="6093">
                  <c:v>1180.500000000033</c:v>
                </c:pt>
                <c:pt idx="6094">
                  <c:v>1290.600000000035</c:v>
                </c:pt>
                <c:pt idx="6095">
                  <c:v>1235.800000000036</c:v>
                </c:pt>
                <c:pt idx="6096">
                  <c:v>1197.000000000035</c:v>
                </c:pt>
                <c:pt idx="6097">
                  <c:v>1282.800000000033</c:v>
                </c:pt>
                <c:pt idx="6098">
                  <c:v>1262.900000000031</c:v>
                </c:pt>
                <c:pt idx="6099">
                  <c:v>1238.60000000003</c:v>
                </c:pt>
                <c:pt idx="6100">
                  <c:v>1191.80000000003</c:v>
                </c:pt>
                <c:pt idx="6101">
                  <c:v>1125.200000000031</c:v>
                </c:pt>
                <c:pt idx="6102">
                  <c:v>1046.000000000031</c:v>
                </c:pt>
                <c:pt idx="6103">
                  <c:v>969.6000000000327</c:v>
                </c:pt>
                <c:pt idx="6104">
                  <c:v>1023.000000000034</c:v>
                </c:pt>
                <c:pt idx="6105">
                  <c:v>1022.200000000035</c:v>
                </c:pt>
                <c:pt idx="6106">
                  <c:v>1018.800000000037</c:v>
                </c:pt>
                <c:pt idx="6107">
                  <c:v>1005.400000000039</c:v>
                </c:pt>
                <c:pt idx="6108">
                  <c:v>1035.600000000039</c:v>
                </c:pt>
                <c:pt idx="6109">
                  <c:v>992.2000000000387</c:v>
                </c:pt>
                <c:pt idx="6110">
                  <c:v>934.4000000000375</c:v>
                </c:pt>
                <c:pt idx="6111">
                  <c:v>1008.400000000036</c:v>
                </c:pt>
                <c:pt idx="6112">
                  <c:v>951.1000000000358</c:v>
                </c:pt>
                <c:pt idx="6113">
                  <c:v>913.5000000000359</c:v>
                </c:pt>
                <c:pt idx="6114">
                  <c:v>946.8000000000364</c:v>
                </c:pt>
                <c:pt idx="6115">
                  <c:v>942.5000000000372</c:v>
                </c:pt>
                <c:pt idx="6116">
                  <c:v>1066.100000000037</c:v>
                </c:pt>
                <c:pt idx="6117">
                  <c:v>1060.600000000036</c:v>
                </c:pt>
                <c:pt idx="6118">
                  <c:v>1039.800000000035</c:v>
                </c:pt>
                <c:pt idx="6119">
                  <c:v>1018.300000000034</c:v>
                </c:pt>
                <c:pt idx="6120">
                  <c:v>988.2000000000347</c:v>
                </c:pt>
                <c:pt idx="6121">
                  <c:v>890.0000000000354</c:v>
                </c:pt>
                <c:pt idx="6122">
                  <c:v>888.5000000000344</c:v>
                </c:pt>
                <c:pt idx="6123">
                  <c:v>882.8000000000326</c:v>
                </c:pt>
                <c:pt idx="6124">
                  <c:v>930.2000000000322</c:v>
                </c:pt>
                <c:pt idx="6125">
                  <c:v>924.3000000000335</c:v>
                </c:pt>
                <c:pt idx="6126">
                  <c:v>857.4000000000349</c:v>
                </c:pt>
                <c:pt idx="6127">
                  <c:v>799.4000000000347</c:v>
                </c:pt>
                <c:pt idx="6128">
                  <c:v>765.7000000000337</c:v>
                </c:pt>
                <c:pt idx="6129">
                  <c:v>794.3000000000345</c:v>
                </c:pt>
                <c:pt idx="6130">
                  <c:v>740.2000000000354</c:v>
                </c:pt>
                <c:pt idx="6131">
                  <c:v>667.2000000000346</c:v>
                </c:pt>
                <c:pt idx="6132">
                  <c:v>607.0000000000332</c:v>
                </c:pt>
                <c:pt idx="6133">
                  <c:v>780.6000000000336</c:v>
                </c:pt>
                <c:pt idx="6134">
                  <c:v>762.8000000000346</c:v>
                </c:pt>
                <c:pt idx="6135">
                  <c:v>869.4000000000358</c:v>
                </c:pt>
                <c:pt idx="6136">
                  <c:v>871.7000000000376</c:v>
                </c:pt>
                <c:pt idx="6137">
                  <c:v>770.1000000000381</c:v>
                </c:pt>
                <c:pt idx="6138">
                  <c:v>890.2000000000389</c:v>
                </c:pt>
                <c:pt idx="6139">
                  <c:v>814.0000000000393</c:v>
                </c:pt>
                <c:pt idx="6140">
                  <c:v>846.4000000000384</c:v>
                </c:pt>
                <c:pt idx="6141">
                  <c:v>842.2000000000376</c:v>
                </c:pt>
                <c:pt idx="6142">
                  <c:v>879.0000000000366</c:v>
                </c:pt>
                <c:pt idx="6143">
                  <c:v>963.6000000000357</c:v>
                </c:pt>
                <c:pt idx="6144">
                  <c:v>897.200000000036</c:v>
                </c:pt>
                <c:pt idx="6145">
                  <c:v>858.2000000000359</c:v>
                </c:pt>
                <c:pt idx="6146">
                  <c:v>824.4000000000342</c:v>
                </c:pt>
                <c:pt idx="6147">
                  <c:v>765.0000000000337</c:v>
                </c:pt>
                <c:pt idx="6148">
                  <c:v>791.9000000000344</c:v>
                </c:pt>
                <c:pt idx="6149">
                  <c:v>780.2000000000355</c:v>
                </c:pt>
                <c:pt idx="6150">
                  <c:v>757.5000000000356</c:v>
                </c:pt>
                <c:pt idx="6151">
                  <c:v>717.4000000000349</c:v>
                </c:pt>
                <c:pt idx="6152">
                  <c:v>705.0000000000358</c:v>
                </c:pt>
                <c:pt idx="6153">
                  <c:v>702.6000000000379</c:v>
                </c:pt>
                <c:pt idx="6154">
                  <c:v>697.200000000038</c:v>
                </c:pt>
                <c:pt idx="6155">
                  <c:v>689.6000000000371</c:v>
                </c:pt>
                <c:pt idx="6156">
                  <c:v>620.2000000000376</c:v>
                </c:pt>
                <c:pt idx="6157">
                  <c:v>558.8000000000372</c:v>
                </c:pt>
                <c:pt idx="6158">
                  <c:v>769.3000000000352</c:v>
                </c:pt>
                <c:pt idx="6159">
                  <c:v>728.600000000035</c:v>
                </c:pt>
                <c:pt idx="6160">
                  <c:v>667.6000000000352</c:v>
                </c:pt>
                <c:pt idx="6161">
                  <c:v>647.0000000000334</c:v>
                </c:pt>
                <c:pt idx="6162">
                  <c:v>640.8000000000328</c:v>
                </c:pt>
                <c:pt idx="6163">
                  <c:v>628.0000000000333</c:v>
                </c:pt>
                <c:pt idx="6164">
                  <c:v>616.2000000000337</c:v>
                </c:pt>
                <c:pt idx="6165">
                  <c:v>577.6000000000339</c:v>
                </c:pt>
                <c:pt idx="6166">
                  <c:v>587.7000000000335</c:v>
                </c:pt>
                <c:pt idx="6167">
                  <c:v>550.7000000000331</c:v>
                </c:pt>
                <c:pt idx="6168">
                  <c:v>546.2000000000326</c:v>
                </c:pt>
                <c:pt idx="6169">
                  <c:v>466.6000000000307</c:v>
                </c:pt>
                <c:pt idx="6170">
                  <c:v>460.0000000000296</c:v>
                </c:pt>
                <c:pt idx="6171">
                  <c:v>401.2000000000307</c:v>
                </c:pt>
                <c:pt idx="6172">
                  <c:v>345.6000000000329</c:v>
                </c:pt>
                <c:pt idx="6173">
                  <c:v>295.5000000000333</c:v>
                </c:pt>
                <c:pt idx="6174">
                  <c:v>196.0000000000321</c:v>
                </c:pt>
                <c:pt idx="6175">
                  <c:v>199.6000000000312</c:v>
                </c:pt>
                <c:pt idx="6176">
                  <c:v>210.60000000003</c:v>
                </c:pt>
                <c:pt idx="6177">
                  <c:v>327.0000000000288</c:v>
                </c:pt>
                <c:pt idx="6178">
                  <c:v>313.3000000000278</c:v>
                </c:pt>
                <c:pt idx="6179">
                  <c:v>285.4000000000271</c:v>
                </c:pt>
                <c:pt idx="6180">
                  <c:v>298.5000000000263</c:v>
                </c:pt>
                <c:pt idx="6181">
                  <c:v>520.2000000000265</c:v>
                </c:pt>
                <c:pt idx="6182">
                  <c:v>485.5000000000279</c:v>
                </c:pt>
                <c:pt idx="6183">
                  <c:v>448.5000000000276</c:v>
                </c:pt>
                <c:pt idx="6184">
                  <c:v>446.8000000000275</c:v>
                </c:pt>
                <c:pt idx="6185">
                  <c:v>421.2000000000286</c:v>
                </c:pt>
                <c:pt idx="6186">
                  <c:v>373.2000000000294</c:v>
                </c:pt>
                <c:pt idx="6187">
                  <c:v>374.2000000000293</c:v>
                </c:pt>
                <c:pt idx="6188">
                  <c:v>395.2000000000292</c:v>
                </c:pt>
                <c:pt idx="6189">
                  <c:v>402.7000000000295</c:v>
                </c:pt>
                <c:pt idx="6190">
                  <c:v>420.0000000000296</c:v>
                </c:pt>
                <c:pt idx="6191">
                  <c:v>408.4000000000291</c:v>
                </c:pt>
                <c:pt idx="6192">
                  <c:v>369.8000000000271</c:v>
                </c:pt>
                <c:pt idx="6193">
                  <c:v>358.4000000000257</c:v>
                </c:pt>
                <c:pt idx="6194">
                  <c:v>419.7000000000254</c:v>
                </c:pt>
                <c:pt idx="6195">
                  <c:v>385.900000000026</c:v>
                </c:pt>
                <c:pt idx="6196">
                  <c:v>309.8000000000271</c:v>
                </c:pt>
                <c:pt idx="6197">
                  <c:v>387.2000000000279</c:v>
                </c:pt>
                <c:pt idx="6198">
                  <c:v>360.2000000000286</c:v>
                </c:pt>
                <c:pt idx="6199">
                  <c:v>296.1000000000284</c:v>
                </c:pt>
                <c:pt idx="6200">
                  <c:v>247.6000000000282</c:v>
                </c:pt>
                <c:pt idx="6201">
                  <c:v>219.600000000029</c:v>
                </c:pt>
                <c:pt idx="6202">
                  <c:v>153.6000000000296</c:v>
                </c:pt>
                <c:pt idx="6203">
                  <c:v>72.20000000002928</c:v>
                </c:pt>
                <c:pt idx="6204">
                  <c:v>172.3000000000278</c:v>
                </c:pt>
                <c:pt idx="6205">
                  <c:v>255.5000000000266</c:v>
                </c:pt>
                <c:pt idx="6206">
                  <c:v>208.0000000000263</c:v>
                </c:pt>
                <c:pt idx="6207">
                  <c:v>221.1000000000255</c:v>
                </c:pt>
                <c:pt idx="6208">
                  <c:v>190.4000000000242</c:v>
                </c:pt>
                <c:pt idx="6209">
                  <c:v>324.4000000000228</c:v>
                </c:pt>
                <c:pt idx="6210">
                  <c:v>309.0000000000219</c:v>
                </c:pt>
                <c:pt idx="6211">
                  <c:v>391.7000000000219</c:v>
                </c:pt>
                <c:pt idx="6212">
                  <c:v>480.2000000000221</c:v>
                </c:pt>
                <c:pt idx="6213">
                  <c:v>466.9000000000216</c:v>
                </c:pt>
                <c:pt idx="6214">
                  <c:v>454.0000000000214</c:v>
                </c:pt>
                <c:pt idx="6215">
                  <c:v>449.9000000000212</c:v>
                </c:pt>
                <c:pt idx="6216">
                  <c:v>447.6000000000195</c:v>
                </c:pt>
                <c:pt idx="6217">
                  <c:v>439.6000000000181</c:v>
                </c:pt>
                <c:pt idx="6218">
                  <c:v>401.2000000000174</c:v>
                </c:pt>
                <c:pt idx="6219">
                  <c:v>366.2000000000169</c:v>
                </c:pt>
                <c:pt idx="6220">
                  <c:v>387.2000000000168</c:v>
                </c:pt>
                <c:pt idx="6221">
                  <c:v>375.4000000000171</c:v>
                </c:pt>
                <c:pt idx="6222">
                  <c:v>359.8000000000171</c:v>
                </c:pt>
                <c:pt idx="6223">
                  <c:v>369.800000000016</c:v>
                </c:pt>
                <c:pt idx="6224">
                  <c:v>316.2000000000157</c:v>
                </c:pt>
                <c:pt idx="6225">
                  <c:v>300.0000000000161</c:v>
                </c:pt>
                <c:pt idx="6226">
                  <c:v>384.4000000000162</c:v>
                </c:pt>
                <c:pt idx="6227">
                  <c:v>381.1000000000167</c:v>
                </c:pt>
                <c:pt idx="6228">
                  <c:v>316.0000000000166</c:v>
                </c:pt>
                <c:pt idx="6229">
                  <c:v>277.0000000000165</c:v>
                </c:pt>
                <c:pt idx="6230">
                  <c:v>237.5000000000175</c:v>
                </c:pt>
                <c:pt idx="6231">
                  <c:v>195.6000000000184</c:v>
                </c:pt>
                <c:pt idx="6232">
                  <c:v>159.100000000019</c:v>
                </c:pt>
                <c:pt idx="6233">
                  <c:v>90.60000000001881</c:v>
                </c:pt>
                <c:pt idx="6234">
                  <c:v>17.50000000001731</c:v>
                </c:pt>
                <c:pt idx="6235">
                  <c:v>-33.59999999998439</c:v>
                </c:pt>
                <c:pt idx="6236">
                  <c:v>-14.59999999998426</c:v>
                </c:pt>
                <c:pt idx="6237">
                  <c:v>-38.19999999998344</c:v>
                </c:pt>
                <c:pt idx="6238">
                  <c:v>-42.79999999998249</c:v>
                </c:pt>
                <c:pt idx="6239">
                  <c:v>-76.79999999998097</c:v>
                </c:pt>
                <c:pt idx="6240">
                  <c:v>-99.19999999998117</c:v>
                </c:pt>
                <c:pt idx="6241">
                  <c:v>-100.4999999999808</c:v>
                </c:pt>
                <c:pt idx="6242">
                  <c:v>-174.4999999999793</c:v>
                </c:pt>
                <c:pt idx="6243">
                  <c:v>-196.9999999999779</c:v>
                </c:pt>
                <c:pt idx="6244">
                  <c:v>-203.1999999999764</c:v>
                </c:pt>
                <c:pt idx="6245">
                  <c:v>-200.9999999999753</c:v>
                </c:pt>
                <c:pt idx="6246">
                  <c:v>-56.49999999997453</c:v>
                </c:pt>
                <c:pt idx="6247">
                  <c:v>-91.59999999997356</c:v>
                </c:pt>
                <c:pt idx="6248">
                  <c:v>-94.19999999997283</c:v>
                </c:pt>
                <c:pt idx="6249">
                  <c:v>-103.3999999999731</c:v>
                </c:pt>
                <c:pt idx="6250">
                  <c:v>-132.7999999999726</c:v>
                </c:pt>
                <c:pt idx="6251">
                  <c:v>-183.8999999999721</c:v>
                </c:pt>
                <c:pt idx="6252">
                  <c:v>-170.9999999999719</c:v>
                </c:pt>
                <c:pt idx="6253">
                  <c:v>-288.3999999999705</c:v>
                </c:pt>
                <c:pt idx="6254">
                  <c:v>-367.8999999999695</c:v>
                </c:pt>
                <c:pt idx="6255">
                  <c:v>-277.4999999999702</c:v>
                </c:pt>
                <c:pt idx="6256">
                  <c:v>-266.4999999999714</c:v>
                </c:pt>
                <c:pt idx="6257">
                  <c:v>-266.9999999999724</c:v>
                </c:pt>
                <c:pt idx="6258">
                  <c:v>-267.4999999999735</c:v>
                </c:pt>
                <c:pt idx="6259">
                  <c:v>-277.1999999999749</c:v>
                </c:pt>
                <c:pt idx="6260">
                  <c:v>-169.1999999999757</c:v>
                </c:pt>
                <c:pt idx="6261">
                  <c:v>-128.1999999999757</c:v>
                </c:pt>
                <c:pt idx="6262">
                  <c:v>-83.19999999997626</c:v>
                </c:pt>
                <c:pt idx="6263">
                  <c:v>-99.99999999997752</c:v>
                </c:pt>
                <c:pt idx="6264">
                  <c:v>-148.3999999999793</c:v>
                </c:pt>
                <c:pt idx="6265">
                  <c:v>-113.0999999999812</c:v>
                </c:pt>
                <c:pt idx="6266">
                  <c:v>-149.1999999999823</c:v>
                </c:pt>
                <c:pt idx="6267">
                  <c:v>-186.1999999999827</c:v>
                </c:pt>
                <c:pt idx="6268">
                  <c:v>-193.3999999999832</c:v>
                </c:pt>
                <c:pt idx="6269">
                  <c:v>-224.9999999999837</c:v>
                </c:pt>
                <c:pt idx="6270">
                  <c:v>-129.9999999999831</c:v>
                </c:pt>
                <c:pt idx="6271">
                  <c:v>8.00000000001728</c:v>
                </c:pt>
                <c:pt idx="6272">
                  <c:v>26.00000000001752</c:v>
                </c:pt>
                <c:pt idx="6273">
                  <c:v>17.80000000001931</c:v>
                </c:pt>
                <c:pt idx="6274">
                  <c:v>-8.399999999979137</c:v>
                </c:pt>
                <c:pt idx="6275">
                  <c:v>-48.39999999997917</c:v>
                </c:pt>
                <c:pt idx="6276">
                  <c:v>-56.1999999999792</c:v>
                </c:pt>
                <c:pt idx="6277">
                  <c:v>-59.59999999997927</c:v>
                </c:pt>
                <c:pt idx="6278">
                  <c:v>-107.2999999999809</c:v>
                </c:pt>
                <c:pt idx="6279">
                  <c:v>-142.4999999999828</c:v>
                </c:pt>
                <c:pt idx="6280">
                  <c:v>0.200000000017269</c:v>
                </c:pt>
                <c:pt idx="6281">
                  <c:v>-46.1999999999825</c:v>
                </c:pt>
                <c:pt idx="6282">
                  <c:v>-86.99999999998334</c:v>
                </c:pt>
                <c:pt idx="6283">
                  <c:v>-98.59999999998385</c:v>
                </c:pt>
                <c:pt idx="6284">
                  <c:v>-115.5999999999842</c:v>
                </c:pt>
                <c:pt idx="6285">
                  <c:v>-156.1999999999837</c:v>
                </c:pt>
                <c:pt idx="6286">
                  <c:v>-185.3999999999841</c:v>
                </c:pt>
                <c:pt idx="6287">
                  <c:v>-212.3999999999855</c:v>
                </c:pt>
                <c:pt idx="6288">
                  <c:v>-262.9999999999862</c:v>
                </c:pt>
                <c:pt idx="6289">
                  <c:v>-269.9999999999854</c:v>
                </c:pt>
                <c:pt idx="6290">
                  <c:v>-331.1999999999844</c:v>
                </c:pt>
                <c:pt idx="6291">
                  <c:v>-421.3999999999847</c:v>
                </c:pt>
                <c:pt idx="6292">
                  <c:v>-440.5999999999862</c:v>
                </c:pt>
                <c:pt idx="6293">
                  <c:v>-448.3999999999862</c:v>
                </c:pt>
                <c:pt idx="6294">
                  <c:v>-517.4999999999859</c:v>
                </c:pt>
                <c:pt idx="6295">
                  <c:v>-467.9999999999858</c:v>
                </c:pt>
                <c:pt idx="6296">
                  <c:v>-543.1999999999855</c:v>
                </c:pt>
                <c:pt idx="6297">
                  <c:v>-364.1999999999853</c:v>
                </c:pt>
                <c:pt idx="6298">
                  <c:v>-380.5999999999839</c:v>
                </c:pt>
                <c:pt idx="6299">
                  <c:v>-399.6999999999824</c:v>
                </c:pt>
                <c:pt idx="6300">
                  <c:v>-421.3999999999825</c:v>
                </c:pt>
                <c:pt idx="6301">
                  <c:v>-283.5999999999834</c:v>
                </c:pt>
                <c:pt idx="6302">
                  <c:v>-354.0999999999834</c:v>
                </c:pt>
                <c:pt idx="6303">
                  <c:v>-456.9999999999825</c:v>
                </c:pt>
                <c:pt idx="6304">
                  <c:v>-473.5999999999825</c:v>
                </c:pt>
                <c:pt idx="6305">
                  <c:v>-529.8999999999827</c:v>
                </c:pt>
                <c:pt idx="6306">
                  <c:v>-608.9999999999814</c:v>
                </c:pt>
                <c:pt idx="6307">
                  <c:v>-666.39999999998</c:v>
                </c:pt>
                <c:pt idx="6308">
                  <c:v>-678.6999999999784</c:v>
                </c:pt>
                <c:pt idx="6309">
                  <c:v>-709.4999999999782</c:v>
                </c:pt>
                <c:pt idx="6310">
                  <c:v>-712.9999999999789</c:v>
                </c:pt>
                <c:pt idx="6311">
                  <c:v>-707.4999999999784</c:v>
                </c:pt>
                <c:pt idx="6312">
                  <c:v>-784.5999999999772</c:v>
                </c:pt>
                <c:pt idx="6313">
                  <c:v>-751.1999999999759</c:v>
                </c:pt>
                <c:pt idx="6314">
                  <c:v>-792.9999999999744</c:v>
                </c:pt>
                <c:pt idx="6315">
                  <c:v>-826.3999999999734</c:v>
                </c:pt>
                <c:pt idx="6316">
                  <c:v>-919.4999999999727</c:v>
                </c:pt>
                <c:pt idx="6317">
                  <c:v>-929.7999999999713</c:v>
                </c:pt>
                <c:pt idx="6318">
                  <c:v>-907.89999999997</c:v>
                </c:pt>
                <c:pt idx="6319">
                  <c:v>-879.2999999999691</c:v>
                </c:pt>
                <c:pt idx="6320">
                  <c:v>-882.5999999999685</c:v>
                </c:pt>
                <c:pt idx="6321">
                  <c:v>-894.4999999999687</c:v>
                </c:pt>
                <c:pt idx="6322">
                  <c:v>-751.99999999997</c:v>
                </c:pt>
                <c:pt idx="6323">
                  <c:v>-767.4999999999716</c:v>
                </c:pt>
                <c:pt idx="6324">
                  <c:v>-780.2999999999732</c:v>
                </c:pt>
                <c:pt idx="6325">
                  <c:v>-787.7999999999736</c:v>
                </c:pt>
                <c:pt idx="6326">
                  <c:v>-792.599999999974</c:v>
                </c:pt>
                <c:pt idx="6327">
                  <c:v>-794.7999999999751</c:v>
                </c:pt>
                <c:pt idx="6328">
                  <c:v>-821.3999999999761</c:v>
                </c:pt>
                <c:pt idx="6329">
                  <c:v>-771.0999999999774</c:v>
                </c:pt>
                <c:pt idx="6330">
                  <c:v>-729.7999999999777</c:v>
                </c:pt>
                <c:pt idx="6331">
                  <c:v>-862.2999999999774</c:v>
                </c:pt>
                <c:pt idx="6332">
                  <c:v>-970.5999999999786</c:v>
                </c:pt>
                <c:pt idx="6333">
                  <c:v>-999.9999999999803</c:v>
                </c:pt>
                <c:pt idx="6334">
                  <c:v>-986.7999999999804</c:v>
                </c:pt>
                <c:pt idx="6335">
                  <c:v>-703.3999999999801</c:v>
                </c:pt>
                <c:pt idx="6336">
                  <c:v>-435.3999999999808</c:v>
                </c:pt>
                <c:pt idx="6337">
                  <c:v>-480.7999999999806</c:v>
                </c:pt>
                <c:pt idx="6338">
                  <c:v>-379.5999999999793</c:v>
                </c:pt>
                <c:pt idx="6339">
                  <c:v>-406.1999999999782</c:v>
                </c:pt>
                <c:pt idx="6340">
                  <c:v>-387.199999999978</c:v>
                </c:pt>
                <c:pt idx="6341">
                  <c:v>-366.1999999999782</c:v>
                </c:pt>
                <c:pt idx="6342">
                  <c:v>-331.799999999977</c:v>
                </c:pt>
                <c:pt idx="6343">
                  <c:v>-328.1999999999757</c:v>
                </c:pt>
                <c:pt idx="6344">
                  <c:v>-361.3999999999755</c:v>
                </c:pt>
                <c:pt idx="6345">
                  <c:v>-325.8999999999761</c:v>
                </c:pt>
                <c:pt idx="6346">
                  <c:v>-333.1999999999773</c:v>
                </c:pt>
                <c:pt idx="6347">
                  <c:v>-221.5999999999789</c:v>
                </c:pt>
                <c:pt idx="6348">
                  <c:v>-235.5999999999796</c:v>
                </c:pt>
                <c:pt idx="6349">
                  <c:v>-277.7999999999807</c:v>
                </c:pt>
                <c:pt idx="6350">
                  <c:v>-283.7999999999823</c:v>
                </c:pt>
                <c:pt idx="6351">
                  <c:v>-292.1999999999818</c:v>
                </c:pt>
                <c:pt idx="6352">
                  <c:v>-339.7999999999806</c:v>
                </c:pt>
                <c:pt idx="6353">
                  <c:v>-379.8999999999813</c:v>
                </c:pt>
                <c:pt idx="6354">
                  <c:v>-444.399999999982</c:v>
                </c:pt>
                <c:pt idx="6355">
                  <c:v>-524.399999999982</c:v>
                </c:pt>
                <c:pt idx="6356">
                  <c:v>-514.7999999999813</c:v>
                </c:pt>
                <c:pt idx="6357">
                  <c:v>-558.5999999999796</c:v>
                </c:pt>
                <c:pt idx="6358">
                  <c:v>-454.799999999979</c:v>
                </c:pt>
                <c:pt idx="6359">
                  <c:v>-451.2999999999783</c:v>
                </c:pt>
                <c:pt idx="6360">
                  <c:v>-517.2999999999777</c:v>
                </c:pt>
                <c:pt idx="6361">
                  <c:v>-593.4999999999773</c:v>
                </c:pt>
                <c:pt idx="6362">
                  <c:v>-568.9999999999766</c:v>
                </c:pt>
                <c:pt idx="6363">
                  <c:v>-541.1999999999765</c:v>
                </c:pt>
                <c:pt idx="6364">
                  <c:v>-541.6999999999775</c:v>
                </c:pt>
                <c:pt idx="6365">
                  <c:v>-555.6999999999782</c:v>
                </c:pt>
                <c:pt idx="6366">
                  <c:v>-467.9999999999788</c:v>
                </c:pt>
                <c:pt idx="6367">
                  <c:v>-487.5999999999806</c:v>
                </c:pt>
                <c:pt idx="6368">
                  <c:v>-549.1999999999823</c:v>
                </c:pt>
                <c:pt idx="6369">
                  <c:v>-194.9999999999823</c:v>
                </c:pt>
                <c:pt idx="6370">
                  <c:v>-264.9999999999812</c:v>
                </c:pt>
                <c:pt idx="6371">
                  <c:v>-219.5999999999813</c:v>
                </c:pt>
                <c:pt idx="6372">
                  <c:v>-146.7999999999818</c:v>
                </c:pt>
                <c:pt idx="6373">
                  <c:v>45.40000000001831</c:v>
                </c:pt>
                <c:pt idx="6374">
                  <c:v>7.200000000018967</c:v>
                </c:pt>
                <c:pt idx="6375">
                  <c:v>-6.999999999980801</c:v>
                </c:pt>
                <c:pt idx="6376">
                  <c:v>-34.39999999998045</c:v>
                </c:pt>
                <c:pt idx="6377">
                  <c:v>20.60000000002015</c:v>
                </c:pt>
                <c:pt idx="6378">
                  <c:v>11.00000000001943</c:v>
                </c:pt>
                <c:pt idx="6379">
                  <c:v>9.600000000019143</c:v>
                </c:pt>
                <c:pt idx="6380">
                  <c:v>6.400000000020384</c:v>
                </c:pt>
                <c:pt idx="6381">
                  <c:v>-66.59999999997824</c:v>
                </c:pt>
                <c:pt idx="6382">
                  <c:v>-129.799999999977</c:v>
                </c:pt>
                <c:pt idx="6383">
                  <c:v>38.80000000002391</c:v>
                </c:pt>
                <c:pt idx="6384">
                  <c:v>13.20000000002496</c:v>
                </c:pt>
                <c:pt idx="6385">
                  <c:v>54.90000000002502</c:v>
                </c:pt>
                <c:pt idx="6386">
                  <c:v>105.5000000000234</c:v>
                </c:pt>
                <c:pt idx="6387">
                  <c:v>53.40000000002186</c:v>
                </c:pt>
                <c:pt idx="6388">
                  <c:v>31.80000000002024</c:v>
                </c:pt>
                <c:pt idx="6389">
                  <c:v>-4.199999999980232</c:v>
                </c:pt>
                <c:pt idx="6390">
                  <c:v>-20.29999999997912</c:v>
                </c:pt>
                <c:pt idx="6391">
                  <c:v>-33.79999999997875</c:v>
                </c:pt>
                <c:pt idx="6392">
                  <c:v>-27.79999999997941</c:v>
                </c:pt>
                <c:pt idx="6393">
                  <c:v>32.60000000002104</c:v>
                </c:pt>
                <c:pt idx="6394">
                  <c:v>-32.2999999999778</c:v>
                </c:pt>
                <c:pt idx="6395">
                  <c:v>-73.59999999997747</c:v>
                </c:pt>
                <c:pt idx="6396">
                  <c:v>-135.4999999999766</c:v>
                </c:pt>
                <c:pt idx="6397">
                  <c:v>103.2000000000239</c:v>
                </c:pt>
                <c:pt idx="6398">
                  <c:v>103.6000000000243</c:v>
                </c:pt>
                <c:pt idx="6399">
                  <c:v>114.8000000000244</c:v>
                </c:pt>
                <c:pt idx="6400">
                  <c:v>28.40000000002462</c:v>
                </c:pt>
                <c:pt idx="6401">
                  <c:v>116.400000000026</c:v>
                </c:pt>
                <c:pt idx="6402">
                  <c:v>258.2000000000268</c:v>
                </c:pt>
                <c:pt idx="6403">
                  <c:v>419.6000000000273</c:v>
                </c:pt>
                <c:pt idx="6404">
                  <c:v>452.600000000028</c:v>
                </c:pt>
                <c:pt idx="6405">
                  <c:v>328.5000000000277</c:v>
                </c:pt>
                <c:pt idx="6406">
                  <c:v>288.8000000000275</c:v>
                </c:pt>
                <c:pt idx="6407">
                  <c:v>204.8000000000278</c:v>
                </c:pt>
                <c:pt idx="6408">
                  <c:v>220.2000000000288</c:v>
                </c:pt>
                <c:pt idx="6409">
                  <c:v>191.4000000000289</c:v>
                </c:pt>
                <c:pt idx="6410">
                  <c:v>138.4000000000281</c:v>
                </c:pt>
                <c:pt idx="6411">
                  <c:v>445.6000000000288</c:v>
                </c:pt>
                <c:pt idx="6412">
                  <c:v>392.2000000000298</c:v>
                </c:pt>
                <c:pt idx="6413">
                  <c:v>318.4000000000304</c:v>
                </c:pt>
                <c:pt idx="6414">
                  <c:v>252.8000000000314</c:v>
                </c:pt>
                <c:pt idx="6415">
                  <c:v>165.7000000000315</c:v>
                </c:pt>
                <c:pt idx="6416">
                  <c:v>80.90000000003106</c:v>
                </c:pt>
                <c:pt idx="6417">
                  <c:v>178.1000000000305</c:v>
                </c:pt>
                <c:pt idx="6418">
                  <c:v>446.80000000003</c:v>
                </c:pt>
                <c:pt idx="6419">
                  <c:v>420.6000000000294</c:v>
                </c:pt>
                <c:pt idx="6420">
                  <c:v>366.7000000000293</c:v>
                </c:pt>
                <c:pt idx="6421">
                  <c:v>348.6000000000307</c:v>
                </c:pt>
                <c:pt idx="6422">
                  <c:v>265.1000000000321</c:v>
                </c:pt>
                <c:pt idx="6423">
                  <c:v>138.4000000000325</c:v>
                </c:pt>
                <c:pt idx="6424">
                  <c:v>61.200000000033</c:v>
                </c:pt>
                <c:pt idx="6425">
                  <c:v>270.8000000000339</c:v>
                </c:pt>
                <c:pt idx="6426">
                  <c:v>214.8000000000334</c:v>
                </c:pt>
                <c:pt idx="6427">
                  <c:v>209.2000000000322</c:v>
                </c:pt>
                <c:pt idx="6428">
                  <c:v>176.1000000000308</c:v>
                </c:pt>
                <c:pt idx="6429">
                  <c:v>162.4000000000298</c:v>
                </c:pt>
                <c:pt idx="6430">
                  <c:v>95.1000000000286</c:v>
                </c:pt>
                <c:pt idx="6431">
                  <c:v>13.70000000002824</c:v>
                </c:pt>
                <c:pt idx="6432">
                  <c:v>-17.69999999997097</c:v>
                </c:pt>
                <c:pt idx="6433">
                  <c:v>58.80000000002838</c:v>
                </c:pt>
                <c:pt idx="6434">
                  <c:v>19.50000000002849</c:v>
                </c:pt>
                <c:pt idx="6435">
                  <c:v>-92.39999999996962</c:v>
                </c:pt>
                <c:pt idx="6436">
                  <c:v>-175.3999999999693</c:v>
                </c:pt>
                <c:pt idx="6437">
                  <c:v>-246.7999999999708</c:v>
                </c:pt>
                <c:pt idx="6438">
                  <c:v>-341.4999999999717</c:v>
                </c:pt>
                <c:pt idx="6439">
                  <c:v>-324.9999999999724</c:v>
                </c:pt>
                <c:pt idx="6440">
                  <c:v>-389.6999999999721</c:v>
                </c:pt>
                <c:pt idx="6441">
                  <c:v>-510.4999999999708</c:v>
                </c:pt>
                <c:pt idx="6442">
                  <c:v>-505.4999999999714</c:v>
                </c:pt>
                <c:pt idx="6443">
                  <c:v>-516.3999999999717</c:v>
                </c:pt>
                <c:pt idx="6444">
                  <c:v>-418.19999999997</c:v>
                </c:pt>
                <c:pt idx="6445">
                  <c:v>-410.9999999999695</c:v>
                </c:pt>
                <c:pt idx="6446">
                  <c:v>-342.5999999999699</c:v>
                </c:pt>
                <c:pt idx="6447">
                  <c:v>-322.9999999999703</c:v>
                </c:pt>
                <c:pt idx="6448">
                  <c:v>-355.7999999999698</c:v>
                </c:pt>
                <c:pt idx="6449">
                  <c:v>-327.5999999999693</c:v>
                </c:pt>
                <c:pt idx="6450">
                  <c:v>-323.3999999999707</c:v>
                </c:pt>
                <c:pt idx="6451">
                  <c:v>-339.1999999999721</c:v>
                </c:pt>
                <c:pt idx="6452">
                  <c:v>-424.4999999999736</c:v>
                </c:pt>
                <c:pt idx="6453">
                  <c:v>-466.4999999999756</c:v>
                </c:pt>
                <c:pt idx="6454">
                  <c:v>-476.9999999999756</c:v>
                </c:pt>
                <c:pt idx="6455">
                  <c:v>-237.8999999999746</c:v>
                </c:pt>
                <c:pt idx="6456">
                  <c:v>-262.9999999999747</c:v>
                </c:pt>
                <c:pt idx="6457">
                  <c:v>-296.1999999999746</c:v>
                </c:pt>
                <c:pt idx="6458">
                  <c:v>-365.6999999999747</c:v>
                </c:pt>
                <c:pt idx="6459">
                  <c:v>-383.2999999999745</c:v>
                </c:pt>
                <c:pt idx="6460">
                  <c:v>-405.8999999999738</c:v>
                </c:pt>
                <c:pt idx="6461">
                  <c:v>-464.5999999999742</c:v>
                </c:pt>
                <c:pt idx="6462">
                  <c:v>-533.199999999975</c:v>
                </c:pt>
                <c:pt idx="6463">
                  <c:v>-446.7999999999752</c:v>
                </c:pt>
                <c:pt idx="6464">
                  <c:v>-442.3999999999753</c:v>
                </c:pt>
                <c:pt idx="6465">
                  <c:v>-406.5999999999761</c:v>
                </c:pt>
                <c:pt idx="6466">
                  <c:v>-382.9999999999769</c:v>
                </c:pt>
                <c:pt idx="6467">
                  <c:v>-466.199999999978</c:v>
                </c:pt>
                <c:pt idx="6468">
                  <c:v>-525.3999999999795</c:v>
                </c:pt>
                <c:pt idx="6469">
                  <c:v>-516.2999999999798</c:v>
                </c:pt>
                <c:pt idx="6470">
                  <c:v>-524.3999999999796</c:v>
                </c:pt>
                <c:pt idx="6471">
                  <c:v>-544.5999999999788</c:v>
                </c:pt>
                <c:pt idx="6472">
                  <c:v>-542.8999999999787</c:v>
                </c:pt>
                <c:pt idx="6473">
                  <c:v>-602.4999999999806</c:v>
                </c:pt>
                <c:pt idx="6474">
                  <c:v>-651.9999999999807</c:v>
                </c:pt>
                <c:pt idx="6475">
                  <c:v>-157.9999999999796</c:v>
                </c:pt>
                <c:pt idx="6476">
                  <c:v>-119.2999999999792</c:v>
                </c:pt>
                <c:pt idx="6477">
                  <c:v>-212.6999999999782</c:v>
                </c:pt>
                <c:pt idx="6478">
                  <c:v>389.7000000000224</c:v>
                </c:pt>
                <c:pt idx="6479">
                  <c:v>530.2000000000214</c:v>
                </c:pt>
                <c:pt idx="6480">
                  <c:v>375.8000000000202</c:v>
                </c:pt>
                <c:pt idx="6481">
                  <c:v>191.200000000021</c:v>
                </c:pt>
                <c:pt idx="6482">
                  <c:v>425.0000000000227</c:v>
                </c:pt>
                <c:pt idx="6483">
                  <c:v>435.700000000024</c:v>
                </c:pt>
                <c:pt idx="6484">
                  <c:v>452.1000000000248</c:v>
                </c:pt>
                <c:pt idx="6485">
                  <c:v>531.0000000000243</c:v>
                </c:pt>
                <c:pt idx="6486">
                  <c:v>448.7000000000225</c:v>
                </c:pt>
                <c:pt idx="6487">
                  <c:v>348.5000000000211</c:v>
                </c:pt>
                <c:pt idx="6488">
                  <c:v>538.4000000000194</c:v>
                </c:pt>
                <c:pt idx="6489">
                  <c:v>449.4000000000181</c:v>
                </c:pt>
                <c:pt idx="6490">
                  <c:v>357.5000000000178</c:v>
                </c:pt>
                <c:pt idx="6491">
                  <c:v>374.6000000000188</c:v>
                </c:pt>
                <c:pt idx="6492">
                  <c:v>348.00000000002</c:v>
                </c:pt>
                <c:pt idx="6493">
                  <c:v>656.4000000000196</c:v>
                </c:pt>
                <c:pt idx="6494">
                  <c:v>851.3000000000197</c:v>
                </c:pt>
                <c:pt idx="6495">
                  <c:v>939.7000000000194</c:v>
                </c:pt>
                <c:pt idx="6496">
                  <c:v>1169.400000000019</c:v>
                </c:pt>
                <c:pt idx="6497">
                  <c:v>1179.800000000018</c:v>
                </c:pt>
                <c:pt idx="6498">
                  <c:v>1291.900000000018</c:v>
                </c:pt>
                <c:pt idx="6499">
                  <c:v>1163.800000000018</c:v>
                </c:pt>
                <c:pt idx="6500">
                  <c:v>1147.600000000018</c:v>
                </c:pt>
                <c:pt idx="6501">
                  <c:v>1114.200000000019</c:v>
                </c:pt>
                <c:pt idx="6502">
                  <c:v>1115.600000000019</c:v>
                </c:pt>
                <c:pt idx="6503">
                  <c:v>1111.800000000019</c:v>
                </c:pt>
                <c:pt idx="6504">
                  <c:v>1345.10000000002</c:v>
                </c:pt>
                <c:pt idx="6505">
                  <c:v>1311.700000000021</c:v>
                </c:pt>
                <c:pt idx="6506">
                  <c:v>1270.100000000021</c:v>
                </c:pt>
                <c:pt idx="6507">
                  <c:v>1115.200000000021</c:v>
                </c:pt>
                <c:pt idx="6508">
                  <c:v>990.6000000000198</c:v>
                </c:pt>
                <c:pt idx="6509">
                  <c:v>843.6000000000182</c:v>
                </c:pt>
                <c:pt idx="6510">
                  <c:v>1027.400000000017</c:v>
                </c:pt>
                <c:pt idx="6511">
                  <c:v>959.5000000000159</c:v>
                </c:pt>
                <c:pt idx="6512">
                  <c:v>963.6000000000162</c:v>
                </c:pt>
                <c:pt idx="6513">
                  <c:v>863.400000000017</c:v>
                </c:pt>
                <c:pt idx="6514">
                  <c:v>798.6000000000166</c:v>
                </c:pt>
                <c:pt idx="6515">
                  <c:v>725.6000000000158</c:v>
                </c:pt>
                <c:pt idx="6516">
                  <c:v>783.6000000000161</c:v>
                </c:pt>
                <c:pt idx="6517">
                  <c:v>698.9000000000162</c:v>
                </c:pt>
                <c:pt idx="6518">
                  <c:v>614.2000000000164</c:v>
                </c:pt>
                <c:pt idx="6519">
                  <c:v>697.4000000000175</c:v>
                </c:pt>
                <c:pt idx="6520">
                  <c:v>675.0000000000196</c:v>
                </c:pt>
                <c:pt idx="6521">
                  <c:v>945.1000000000215</c:v>
                </c:pt>
                <c:pt idx="6522">
                  <c:v>925.7000000000232</c:v>
                </c:pt>
                <c:pt idx="6523">
                  <c:v>876.3000000000238</c:v>
                </c:pt>
                <c:pt idx="6524">
                  <c:v>876.3000000000238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'GBP_JPY'!$L$2:$L$11786</c:f>
              <c:numCache>
                <c:formatCode>General</c:formatCode>
                <c:ptCount val="11785"/>
                <c:pt idx="0">
                  <c:v>42377.66666666666</c:v>
                </c:pt>
                <c:pt idx="1">
                  <c:v>42380.41666666666</c:v>
                </c:pt>
                <c:pt idx="2">
                  <c:v>42380.95833333334</c:v>
                </c:pt>
                <c:pt idx="3">
                  <c:v>42382.08333333334</c:v>
                </c:pt>
                <c:pt idx="4">
                  <c:v>42382.70833333334</c:v>
                </c:pt>
                <c:pt idx="5">
                  <c:v>42383.58333333334</c:v>
                </c:pt>
                <c:pt idx="6">
                  <c:v>42384.29166666666</c:v>
                </c:pt>
                <c:pt idx="7">
                  <c:v>42387.29166666666</c:v>
                </c:pt>
                <c:pt idx="8">
                  <c:v>42387.875</c:v>
                </c:pt>
                <c:pt idx="9">
                  <c:v>42388.25</c:v>
                </c:pt>
                <c:pt idx="10">
                  <c:v>42388.75</c:v>
                </c:pt>
                <c:pt idx="11">
                  <c:v>42389.875</c:v>
                </c:pt>
                <c:pt idx="12">
                  <c:v>42390.45833333334</c:v>
                </c:pt>
                <c:pt idx="13">
                  <c:v>42390.79166666666</c:v>
                </c:pt>
                <c:pt idx="14">
                  <c:v>42394.29166666666</c:v>
                </c:pt>
                <c:pt idx="15">
                  <c:v>42395.625</c:v>
                </c:pt>
                <c:pt idx="16">
                  <c:v>42396.33333333334</c:v>
                </c:pt>
                <c:pt idx="17">
                  <c:v>42397.375</c:v>
                </c:pt>
                <c:pt idx="18">
                  <c:v>42398.83333333334</c:v>
                </c:pt>
                <c:pt idx="19">
                  <c:v>42401.16666666666</c:v>
                </c:pt>
                <c:pt idx="20">
                  <c:v>42402.29166666666</c:v>
                </c:pt>
                <c:pt idx="21">
                  <c:v>42403.54166666666</c:v>
                </c:pt>
                <c:pt idx="22">
                  <c:v>42403.79166666666</c:v>
                </c:pt>
                <c:pt idx="23">
                  <c:v>42404.375</c:v>
                </c:pt>
                <c:pt idx="24">
                  <c:v>42404.54166666666</c:v>
                </c:pt>
                <c:pt idx="25">
                  <c:v>42408.125</c:v>
                </c:pt>
                <c:pt idx="26">
                  <c:v>42408.5</c:v>
                </c:pt>
                <c:pt idx="27">
                  <c:v>42409.70833333334</c:v>
                </c:pt>
                <c:pt idx="28">
                  <c:v>42409.83333333334</c:v>
                </c:pt>
                <c:pt idx="29">
                  <c:v>42409.875</c:v>
                </c:pt>
                <c:pt idx="30">
                  <c:v>42410.29166666666</c:v>
                </c:pt>
                <c:pt idx="31">
                  <c:v>42410.5</c:v>
                </c:pt>
                <c:pt idx="32">
                  <c:v>42410.83333333334</c:v>
                </c:pt>
                <c:pt idx="33">
                  <c:v>42411.95833333334</c:v>
                </c:pt>
                <c:pt idx="34">
                  <c:v>42416.375</c:v>
                </c:pt>
                <c:pt idx="35">
                  <c:v>42417.66666666666</c:v>
                </c:pt>
                <c:pt idx="36">
                  <c:v>42418.08333333334</c:v>
                </c:pt>
                <c:pt idx="37">
                  <c:v>42418.5</c:v>
                </c:pt>
                <c:pt idx="38">
                  <c:v>42418.91666666666</c:v>
                </c:pt>
                <c:pt idx="39">
                  <c:v>42422.08333333334</c:v>
                </c:pt>
                <c:pt idx="40">
                  <c:v>42422.25</c:v>
                </c:pt>
                <c:pt idx="41">
                  <c:v>42425.08333333334</c:v>
                </c:pt>
                <c:pt idx="42">
                  <c:v>42429</c:v>
                </c:pt>
                <c:pt idx="43">
                  <c:v>42429.83333333334</c:v>
                </c:pt>
                <c:pt idx="44">
                  <c:v>42430.08333333334</c:v>
                </c:pt>
                <c:pt idx="45">
                  <c:v>42430.375</c:v>
                </c:pt>
                <c:pt idx="46">
                  <c:v>42433.41666666666</c:v>
                </c:pt>
                <c:pt idx="47">
                  <c:v>42433.45833333334</c:v>
                </c:pt>
                <c:pt idx="48">
                  <c:v>42433.54166666666</c:v>
                </c:pt>
                <c:pt idx="49">
                  <c:v>42433.625</c:v>
                </c:pt>
                <c:pt idx="50">
                  <c:v>42436.29166666666</c:v>
                </c:pt>
                <c:pt idx="51">
                  <c:v>42436.83333333334</c:v>
                </c:pt>
                <c:pt idx="52">
                  <c:v>42437.25</c:v>
                </c:pt>
                <c:pt idx="53">
                  <c:v>42438.625</c:v>
                </c:pt>
                <c:pt idx="54">
                  <c:v>42440.04166666666</c:v>
                </c:pt>
                <c:pt idx="55">
                  <c:v>42440.125</c:v>
                </c:pt>
                <c:pt idx="56">
                  <c:v>42443.375</c:v>
                </c:pt>
                <c:pt idx="57">
                  <c:v>42445.08333333334</c:v>
                </c:pt>
                <c:pt idx="58">
                  <c:v>42445.54166666666</c:v>
                </c:pt>
                <c:pt idx="59">
                  <c:v>42445.875</c:v>
                </c:pt>
                <c:pt idx="60">
                  <c:v>42446.29166666666</c:v>
                </c:pt>
                <c:pt idx="61">
                  <c:v>42446.70833333334</c:v>
                </c:pt>
                <c:pt idx="62">
                  <c:v>42447.29166666666</c:v>
                </c:pt>
                <c:pt idx="63">
                  <c:v>42447.625</c:v>
                </c:pt>
                <c:pt idx="64">
                  <c:v>42450.125</c:v>
                </c:pt>
                <c:pt idx="65">
                  <c:v>42450.83333333334</c:v>
                </c:pt>
                <c:pt idx="66">
                  <c:v>42451.33333333334</c:v>
                </c:pt>
                <c:pt idx="67">
                  <c:v>42452.04166666666</c:v>
                </c:pt>
                <c:pt idx="68">
                  <c:v>42452.41666666666</c:v>
                </c:pt>
                <c:pt idx="69">
                  <c:v>42453.33333333334</c:v>
                </c:pt>
                <c:pt idx="70">
                  <c:v>42459.125</c:v>
                </c:pt>
                <c:pt idx="71">
                  <c:v>42459.625</c:v>
                </c:pt>
                <c:pt idx="72">
                  <c:v>42459.95833333334</c:v>
                </c:pt>
                <c:pt idx="73">
                  <c:v>42460.58333333334</c:v>
                </c:pt>
                <c:pt idx="74">
                  <c:v>42461.08333333334</c:v>
                </c:pt>
                <c:pt idx="75">
                  <c:v>42464.54166666666</c:v>
                </c:pt>
                <c:pt idx="76">
                  <c:v>42464.95833333334</c:v>
                </c:pt>
                <c:pt idx="77">
                  <c:v>42466.33333333334</c:v>
                </c:pt>
                <c:pt idx="78">
                  <c:v>42466.375</c:v>
                </c:pt>
                <c:pt idx="79">
                  <c:v>42468.125</c:v>
                </c:pt>
                <c:pt idx="80">
                  <c:v>42468.75</c:v>
                </c:pt>
                <c:pt idx="81">
                  <c:v>42471.45833333334</c:v>
                </c:pt>
                <c:pt idx="82">
                  <c:v>42472.125</c:v>
                </c:pt>
                <c:pt idx="83">
                  <c:v>42472.20833333334</c:v>
                </c:pt>
                <c:pt idx="84">
                  <c:v>42473.91666666666</c:v>
                </c:pt>
                <c:pt idx="85">
                  <c:v>42473.95833333334</c:v>
                </c:pt>
                <c:pt idx="86">
                  <c:v>42474.04166666666</c:v>
                </c:pt>
                <c:pt idx="87">
                  <c:v>42474.83333333334</c:v>
                </c:pt>
                <c:pt idx="88">
                  <c:v>42475.5</c:v>
                </c:pt>
                <c:pt idx="89">
                  <c:v>42478.54166666666</c:v>
                </c:pt>
                <c:pt idx="90">
                  <c:v>42480.125</c:v>
                </c:pt>
                <c:pt idx="91">
                  <c:v>42480.625</c:v>
                </c:pt>
                <c:pt idx="92">
                  <c:v>42481.16666666666</c:v>
                </c:pt>
                <c:pt idx="93">
                  <c:v>42481.5</c:v>
                </c:pt>
                <c:pt idx="94">
                  <c:v>42481.70833333334</c:v>
                </c:pt>
                <c:pt idx="95">
                  <c:v>42482.25</c:v>
                </c:pt>
                <c:pt idx="96">
                  <c:v>42485.29166666666</c:v>
                </c:pt>
                <c:pt idx="97">
                  <c:v>42485.66666666666</c:v>
                </c:pt>
                <c:pt idx="98">
                  <c:v>42486.20833333334</c:v>
                </c:pt>
                <c:pt idx="99">
                  <c:v>42486.41666666666</c:v>
                </c:pt>
                <c:pt idx="100">
                  <c:v>42487.20833333334</c:v>
                </c:pt>
                <c:pt idx="101">
                  <c:v>42487.54166666666</c:v>
                </c:pt>
                <c:pt idx="102">
                  <c:v>42487.79166666666</c:v>
                </c:pt>
                <c:pt idx="103">
                  <c:v>42488.91666666666</c:v>
                </c:pt>
                <c:pt idx="104">
                  <c:v>42489.04166666666</c:v>
                </c:pt>
                <c:pt idx="105">
                  <c:v>42492.45833333334</c:v>
                </c:pt>
                <c:pt idx="106">
                  <c:v>42493.08333333334</c:v>
                </c:pt>
                <c:pt idx="107">
                  <c:v>42494.08333333334</c:v>
                </c:pt>
                <c:pt idx="108">
                  <c:v>42494.5</c:v>
                </c:pt>
                <c:pt idx="109">
                  <c:v>42494.95833333334</c:v>
                </c:pt>
                <c:pt idx="110">
                  <c:v>42495.75</c:v>
                </c:pt>
                <c:pt idx="111">
                  <c:v>42495.91666666666</c:v>
                </c:pt>
                <c:pt idx="112">
                  <c:v>42496.04166666666</c:v>
                </c:pt>
                <c:pt idx="113">
                  <c:v>42499.08333333334</c:v>
                </c:pt>
                <c:pt idx="114">
                  <c:v>42501.125</c:v>
                </c:pt>
                <c:pt idx="115">
                  <c:v>42502.29166666666</c:v>
                </c:pt>
                <c:pt idx="116">
                  <c:v>42502.95833333334</c:v>
                </c:pt>
                <c:pt idx="117">
                  <c:v>42506.375</c:v>
                </c:pt>
                <c:pt idx="118">
                  <c:v>42507.75</c:v>
                </c:pt>
                <c:pt idx="119">
                  <c:v>42508.41666666666</c:v>
                </c:pt>
                <c:pt idx="120">
                  <c:v>42509.75</c:v>
                </c:pt>
                <c:pt idx="121">
                  <c:v>42510.20833333334</c:v>
                </c:pt>
                <c:pt idx="122">
                  <c:v>42510.70833333334</c:v>
                </c:pt>
                <c:pt idx="123">
                  <c:v>42514.16666666666</c:v>
                </c:pt>
                <c:pt idx="124">
                  <c:v>42516.08333333334</c:v>
                </c:pt>
                <c:pt idx="125">
                  <c:v>42517.29166666666</c:v>
                </c:pt>
                <c:pt idx="126">
                  <c:v>42517.45833333334</c:v>
                </c:pt>
                <c:pt idx="127">
                  <c:v>42519.875</c:v>
                </c:pt>
                <c:pt idx="128">
                  <c:v>42521.54166666666</c:v>
                </c:pt>
                <c:pt idx="129">
                  <c:v>42527.54166666666</c:v>
                </c:pt>
                <c:pt idx="130">
                  <c:v>42528.83333333334</c:v>
                </c:pt>
                <c:pt idx="131">
                  <c:v>42530.83333333334</c:v>
                </c:pt>
                <c:pt idx="132">
                  <c:v>42531.41666666666</c:v>
                </c:pt>
                <c:pt idx="133">
                  <c:v>42534.75</c:v>
                </c:pt>
                <c:pt idx="134">
                  <c:v>42535.16666666666</c:v>
                </c:pt>
                <c:pt idx="135">
                  <c:v>42536.04166666666</c:v>
                </c:pt>
                <c:pt idx="136">
                  <c:v>42536.08333333334</c:v>
                </c:pt>
                <c:pt idx="137">
                  <c:v>42536.125</c:v>
                </c:pt>
                <c:pt idx="138">
                  <c:v>42536.79166666666</c:v>
                </c:pt>
                <c:pt idx="139">
                  <c:v>42537.91666666666</c:v>
                </c:pt>
                <c:pt idx="140">
                  <c:v>42541.95833333334</c:v>
                </c:pt>
                <c:pt idx="141">
                  <c:v>42542.33333333334</c:v>
                </c:pt>
                <c:pt idx="142">
                  <c:v>42542.875</c:v>
                </c:pt>
                <c:pt idx="143">
                  <c:v>42543.54166666666</c:v>
                </c:pt>
                <c:pt idx="144">
                  <c:v>42545.04166666666</c:v>
                </c:pt>
                <c:pt idx="145">
                  <c:v>42549.08333333334</c:v>
                </c:pt>
                <c:pt idx="146">
                  <c:v>42550.16666666666</c:v>
                </c:pt>
                <c:pt idx="147">
                  <c:v>42550.45833333334</c:v>
                </c:pt>
                <c:pt idx="148">
                  <c:v>42551.08333333334</c:v>
                </c:pt>
                <c:pt idx="149">
                  <c:v>42551.5</c:v>
                </c:pt>
                <c:pt idx="150">
                  <c:v>42551.66666666666</c:v>
                </c:pt>
                <c:pt idx="151">
                  <c:v>42555.16666666666</c:v>
                </c:pt>
                <c:pt idx="152">
                  <c:v>42555.54166666666</c:v>
                </c:pt>
                <c:pt idx="153">
                  <c:v>42555.95833333334</c:v>
                </c:pt>
                <c:pt idx="154">
                  <c:v>42556</c:v>
                </c:pt>
                <c:pt idx="155">
                  <c:v>42557.75</c:v>
                </c:pt>
                <c:pt idx="156">
                  <c:v>42558.29166666666</c:v>
                </c:pt>
                <c:pt idx="157">
                  <c:v>42558.33333333334</c:v>
                </c:pt>
                <c:pt idx="158">
                  <c:v>42558.75</c:v>
                </c:pt>
                <c:pt idx="159">
                  <c:v>42559.33333333334</c:v>
                </c:pt>
                <c:pt idx="160">
                  <c:v>42561.95833333334</c:v>
                </c:pt>
                <c:pt idx="161">
                  <c:v>42562.16666666666</c:v>
                </c:pt>
                <c:pt idx="162">
                  <c:v>42564.33333333334</c:v>
                </c:pt>
                <c:pt idx="163">
                  <c:v>42565.29166666666</c:v>
                </c:pt>
                <c:pt idx="164">
                  <c:v>42566.625</c:v>
                </c:pt>
                <c:pt idx="165">
                  <c:v>42569.29166666666</c:v>
                </c:pt>
                <c:pt idx="166">
                  <c:v>42570.20833333334</c:v>
                </c:pt>
                <c:pt idx="167">
                  <c:v>42571.375</c:v>
                </c:pt>
                <c:pt idx="168">
                  <c:v>42572.41666666666</c:v>
                </c:pt>
                <c:pt idx="169">
                  <c:v>42573.16666666666</c:v>
                </c:pt>
                <c:pt idx="170">
                  <c:v>42573.41666666666</c:v>
                </c:pt>
                <c:pt idx="171">
                  <c:v>42576.08333333334</c:v>
                </c:pt>
                <c:pt idx="172">
                  <c:v>42576.54166666666</c:v>
                </c:pt>
                <c:pt idx="173">
                  <c:v>42577.75</c:v>
                </c:pt>
                <c:pt idx="174">
                  <c:v>42579.25</c:v>
                </c:pt>
                <c:pt idx="175">
                  <c:v>42579.875</c:v>
                </c:pt>
                <c:pt idx="176">
                  <c:v>42580.16666666666</c:v>
                </c:pt>
                <c:pt idx="177">
                  <c:v>42583.25</c:v>
                </c:pt>
                <c:pt idx="178">
                  <c:v>42583.5</c:v>
                </c:pt>
                <c:pt idx="179">
                  <c:v>42584.08333333334</c:v>
                </c:pt>
                <c:pt idx="180">
                  <c:v>42584.29166666666</c:v>
                </c:pt>
                <c:pt idx="181">
                  <c:v>42585</c:v>
                </c:pt>
                <c:pt idx="182">
                  <c:v>42586.04166666666</c:v>
                </c:pt>
                <c:pt idx="183">
                  <c:v>42586.20833333334</c:v>
                </c:pt>
                <c:pt idx="184">
                  <c:v>42586.375</c:v>
                </c:pt>
                <c:pt idx="185">
                  <c:v>42587.25</c:v>
                </c:pt>
                <c:pt idx="186">
                  <c:v>42591</c:v>
                </c:pt>
                <c:pt idx="187">
                  <c:v>42593.79166666666</c:v>
                </c:pt>
                <c:pt idx="188">
                  <c:v>42594.54166666666</c:v>
                </c:pt>
                <c:pt idx="189">
                  <c:v>42597.29166666666</c:v>
                </c:pt>
                <c:pt idx="190">
                  <c:v>42597.45833333334</c:v>
                </c:pt>
                <c:pt idx="191">
                  <c:v>42598.66666666666</c:v>
                </c:pt>
                <c:pt idx="192">
                  <c:v>42599.625</c:v>
                </c:pt>
                <c:pt idx="193">
                  <c:v>42600.33333333334</c:v>
                </c:pt>
                <c:pt idx="194">
                  <c:v>42601.04166666666</c:v>
                </c:pt>
                <c:pt idx="195">
                  <c:v>42601.16666666666</c:v>
                </c:pt>
                <c:pt idx="196">
                  <c:v>42601.5</c:v>
                </c:pt>
                <c:pt idx="197">
                  <c:v>42604.08333333334</c:v>
                </c:pt>
                <c:pt idx="198">
                  <c:v>42605.08333333334</c:v>
                </c:pt>
                <c:pt idx="199">
                  <c:v>42605.16666666666</c:v>
                </c:pt>
                <c:pt idx="200">
                  <c:v>42607.25</c:v>
                </c:pt>
                <c:pt idx="201">
                  <c:v>42608.125</c:v>
                </c:pt>
                <c:pt idx="202">
                  <c:v>42608.58333333334</c:v>
                </c:pt>
                <c:pt idx="203">
                  <c:v>42608.625</c:v>
                </c:pt>
                <c:pt idx="204">
                  <c:v>42611.58333333334</c:v>
                </c:pt>
                <c:pt idx="205">
                  <c:v>42612.29166666666</c:v>
                </c:pt>
                <c:pt idx="206">
                  <c:v>42615.08333333334</c:v>
                </c:pt>
                <c:pt idx="207">
                  <c:v>42615.29166666666</c:v>
                </c:pt>
                <c:pt idx="208">
                  <c:v>42618.25</c:v>
                </c:pt>
                <c:pt idx="209">
                  <c:v>42619.04166666666</c:v>
                </c:pt>
                <c:pt idx="210">
                  <c:v>42619.625</c:v>
                </c:pt>
                <c:pt idx="211">
                  <c:v>42621.25</c:v>
                </c:pt>
                <c:pt idx="212">
                  <c:v>42621.45833333334</c:v>
                </c:pt>
                <c:pt idx="213">
                  <c:v>42621.70833333334</c:v>
                </c:pt>
                <c:pt idx="214">
                  <c:v>42622.375</c:v>
                </c:pt>
                <c:pt idx="215">
                  <c:v>42622.5</c:v>
                </c:pt>
                <c:pt idx="216">
                  <c:v>42624.91666666666</c:v>
                </c:pt>
                <c:pt idx="217">
                  <c:v>42625.91666666666</c:v>
                </c:pt>
                <c:pt idx="218">
                  <c:v>42626.29166666666</c:v>
                </c:pt>
                <c:pt idx="219">
                  <c:v>42627.04166666666</c:v>
                </c:pt>
                <c:pt idx="220">
                  <c:v>42627.66666666666</c:v>
                </c:pt>
                <c:pt idx="221">
                  <c:v>42628.08333333334</c:v>
                </c:pt>
                <c:pt idx="222">
                  <c:v>42628.375</c:v>
                </c:pt>
                <c:pt idx="223">
                  <c:v>42634.125</c:v>
                </c:pt>
                <c:pt idx="224">
                  <c:v>42634.54166666666</c:v>
                </c:pt>
                <c:pt idx="225">
                  <c:v>42635.25</c:v>
                </c:pt>
                <c:pt idx="226">
                  <c:v>42636.29166666666</c:v>
                </c:pt>
                <c:pt idx="227">
                  <c:v>42639.125</c:v>
                </c:pt>
                <c:pt idx="228">
                  <c:v>42639.29166666666</c:v>
                </c:pt>
                <c:pt idx="229">
                  <c:v>42640.04166666666</c:v>
                </c:pt>
                <c:pt idx="230">
                  <c:v>42640.625</c:v>
                </c:pt>
                <c:pt idx="231">
                  <c:v>42640.875</c:v>
                </c:pt>
                <c:pt idx="232">
                  <c:v>42642.70833333334</c:v>
                </c:pt>
                <c:pt idx="233">
                  <c:v>42643.45833333334</c:v>
                </c:pt>
                <c:pt idx="234">
                  <c:v>42643.54166666666</c:v>
                </c:pt>
                <c:pt idx="235">
                  <c:v>42643.625</c:v>
                </c:pt>
                <c:pt idx="236">
                  <c:v>42646.125</c:v>
                </c:pt>
                <c:pt idx="237">
                  <c:v>42647</c:v>
                </c:pt>
                <c:pt idx="238">
                  <c:v>42647.58333333334</c:v>
                </c:pt>
                <c:pt idx="239">
                  <c:v>42647.875</c:v>
                </c:pt>
                <c:pt idx="240">
                  <c:v>42648.29166666666</c:v>
                </c:pt>
                <c:pt idx="241">
                  <c:v>42648.41666666666</c:v>
                </c:pt>
                <c:pt idx="242">
                  <c:v>42649.25</c:v>
                </c:pt>
                <c:pt idx="243">
                  <c:v>42653.58333333334</c:v>
                </c:pt>
                <c:pt idx="244">
                  <c:v>42654.08333333334</c:v>
                </c:pt>
                <c:pt idx="245">
                  <c:v>42655.20833333334</c:v>
                </c:pt>
                <c:pt idx="246">
                  <c:v>42656.125</c:v>
                </c:pt>
                <c:pt idx="247">
                  <c:v>42656.79166666666</c:v>
                </c:pt>
                <c:pt idx="248">
                  <c:v>42657.83333333334</c:v>
                </c:pt>
                <c:pt idx="249">
                  <c:v>42661</c:v>
                </c:pt>
                <c:pt idx="250">
                  <c:v>42662.125</c:v>
                </c:pt>
                <c:pt idx="251">
                  <c:v>42663.08333333334</c:v>
                </c:pt>
                <c:pt idx="252">
                  <c:v>42663.66666666666</c:v>
                </c:pt>
                <c:pt idx="253">
                  <c:v>42663.875</c:v>
                </c:pt>
                <c:pt idx="254">
                  <c:v>42664.33333333334</c:v>
                </c:pt>
                <c:pt idx="255">
                  <c:v>42666.95833333334</c:v>
                </c:pt>
                <c:pt idx="256">
                  <c:v>42667.33333333334</c:v>
                </c:pt>
                <c:pt idx="257">
                  <c:v>42667.45833333334</c:v>
                </c:pt>
                <c:pt idx="258">
                  <c:v>42668.625</c:v>
                </c:pt>
                <c:pt idx="259">
                  <c:v>42669.41666666666</c:v>
                </c:pt>
                <c:pt idx="260">
                  <c:v>42670.29166666666</c:v>
                </c:pt>
                <c:pt idx="261">
                  <c:v>42670.45833333334</c:v>
                </c:pt>
                <c:pt idx="262">
                  <c:v>42671.125</c:v>
                </c:pt>
                <c:pt idx="263">
                  <c:v>42671.25</c:v>
                </c:pt>
                <c:pt idx="264">
                  <c:v>42671.41666666666</c:v>
                </c:pt>
                <c:pt idx="265">
                  <c:v>42674.375</c:v>
                </c:pt>
                <c:pt idx="266">
                  <c:v>42675.70833333334</c:v>
                </c:pt>
                <c:pt idx="267">
                  <c:v>42676.83333333334</c:v>
                </c:pt>
                <c:pt idx="268">
                  <c:v>42676.91666666666</c:v>
                </c:pt>
                <c:pt idx="269">
                  <c:v>42677.5</c:v>
                </c:pt>
                <c:pt idx="270">
                  <c:v>42681.625</c:v>
                </c:pt>
                <c:pt idx="271">
                  <c:v>42682.45833333334</c:v>
                </c:pt>
                <c:pt idx="272">
                  <c:v>42683.125</c:v>
                </c:pt>
                <c:pt idx="273">
                  <c:v>42683.66666666666</c:v>
                </c:pt>
                <c:pt idx="274">
                  <c:v>42684.41666666666</c:v>
                </c:pt>
                <c:pt idx="275">
                  <c:v>42684.45833333334</c:v>
                </c:pt>
                <c:pt idx="276">
                  <c:v>42689.25</c:v>
                </c:pt>
                <c:pt idx="277">
                  <c:v>42689.79166666666</c:v>
                </c:pt>
                <c:pt idx="278">
                  <c:v>42690.79166666666</c:v>
                </c:pt>
                <c:pt idx="279">
                  <c:v>42691.45833333334</c:v>
                </c:pt>
                <c:pt idx="280">
                  <c:v>42692.58333333334</c:v>
                </c:pt>
                <c:pt idx="281">
                  <c:v>42695.04166666666</c:v>
                </c:pt>
                <c:pt idx="282">
                  <c:v>42696.29166666666</c:v>
                </c:pt>
                <c:pt idx="283">
                  <c:v>42697.58333333334</c:v>
                </c:pt>
                <c:pt idx="284">
                  <c:v>42699.33333333334</c:v>
                </c:pt>
                <c:pt idx="285">
                  <c:v>42701.95833333334</c:v>
                </c:pt>
                <c:pt idx="286">
                  <c:v>42702.08333333334</c:v>
                </c:pt>
                <c:pt idx="287">
                  <c:v>42703.41666666666</c:v>
                </c:pt>
                <c:pt idx="288">
                  <c:v>42704.08333333334</c:v>
                </c:pt>
                <c:pt idx="289">
                  <c:v>42704.41666666666</c:v>
                </c:pt>
                <c:pt idx="290">
                  <c:v>42706</c:v>
                </c:pt>
                <c:pt idx="291">
                  <c:v>42706.45833333334</c:v>
                </c:pt>
                <c:pt idx="292">
                  <c:v>42709.20833333334</c:v>
                </c:pt>
                <c:pt idx="293">
                  <c:v>42709.33333333334</c:v>
                </c:pt>
                <c:pt idx="294">
                  <c:v>42710</c:v>
                </c:pt>
                <c:pt idx="295">
                  <c:v>42710.33333333334</c:v>
                </c:pt>
                <c:pt idx="296">
                  <c:v>42710.79166666666</c:v>
                </c:pt>
                <c:pt idx="297">
                  <c:v>42712.125</c:v>
                </c:pt>
                <c:pt idx="298">
                  <c:v>42712.91666666666</c:v>
                </c:pt>
                <c:pt idx="299">
                  <c:v>42713.20833333334</c:v>
                </c:pt>
                <c:pt idx="300">
                  <c:v>42717</c:v>
                </c:pt>
                <c:pt idx="301">
                  <c:v>42717.375</c:v>
                </c:pt>
                <c:pt idx="302">
                  <c:v>42717.875</c:v>
                </c:pt>
                <c:pt idx="303">
                  <c:v>42718.625</c:v>
                </c:pt>
                <c:pt idx="304">
                  <c:v>42719.75</c:v>
                </c:pt>
                <c:pt idx="305">
                  <c:v>42720.41666666666</c:v>
                </c:pt>
                <c:pt idx="306">
                  <c:v>42723.16666666666</c:v>
                </c:pt>
                <c:pt idx="307">
                  <c:v>42724.20833333334</c:v>
                </c:pt>
                <c:pt idx="308">
                  <c:v>42724.79166666666</c:v>
                </c:pt>
                <c:pt idx="309">
                  <c:v>42725.20833333334</c:v>
                </c:pt>
                <c:pt idx="310">
                  <c:v>42725.25</c:v>
                </c:pt>
                <c:pt idx="311">
                  <c:v>42725.95833333334</c:v>
                </c:pt>
                <c:pt idx="312">
                  <c:v>42726.41666666666</c:v>
                </c:pt>
                <c:pt idx="313">
                  <c:v>42731.08333333334</c:v>
                </c:pt>
                <c:pt idx="314">
                  <c:v>42731.5</c:v>
                </c:pt>
                <c:pt idx="315">
                  <c:v>42731.83333333334</c:v>
                </c:pt>
                <c:pt idx="316">
                  <c:v>42732.5</c:v>
                </c:pt>
                <c:pt idx="317">
                  <c:v>42734.04166666666</c:v>
                </c:pt>
                <c:pt idx="318">
                  <c:v>42738.83333333334</c:v>
                </c:pt>
                <c:pt idx="319">
                  <c:v>42739.29166666666</c:v>
                </c:pt>
                <c:pt idx="320">
                  <c:v>42739.70833333334</c:v>
                </c:pt>
                <c:pt idx="321">
                  <c:v>42739.91666666666</c:v>
                </c:pt>
                <c:pt idx="322">
                  <c:v>42739.95833333334</c:v>
                </c:pt>
                <c:pt idx="323">
                  <c:v>42740</c:v>
                </c:pt>
                <c:pt idx="324">
                  <c:v>42740.08333333334</c:v>
                </c:pt>
                <c:pt idx="325">
                  <c:v>42740.83333333334</c:v>
                </c:pt>
                <c:pt idx="326">
                  <c:v>42740.875</c:v>
                </c:pt>
                <c:pt idx="327">
                  <c:v>42740.91666666666</c:v>
                </c:pt>
                <c:pt idx="328">
                  <c:v>42744.25</c:v>
                </c:pt>
                <c:pt idx="329">
                  <c:v>42745.66666666666</c:v>
                </c:pt>
                <c:pt idx="330">
                  <c:v>42746.54166666666</c:v>
                </c:pt>
                <c:pt idx="331">
                  <c:v>42748.25</c:v>
                </c:pt>
                <c:pt idx="332">
                  <c:v>42748.83333333334</c:v>
                </c:pt>
                <c:pt idx="333">
                  <c:v>42751.70833333334</c:v>
                </c:pt>
                <c:pt idx="334">
                  <c:v>42752</c:v>
                </c:pt>
                <c:pt idx="335">
                  <c:v>42752.45833333334</c:v>
                </c:pt>
                <c:pt idx="336">
                  <c:v>42753.29166666666</c:v>
                </c:pt>
                <c:pt idx="337">
                  <c:v>42753.875</c:v>
                </c:pt>
                <c:pt idx="338">
                  <c:v>42755.33333333334</c:v>
                </c:pt>
                <c:pt idx="339">
                  <c:v>42757.91666666666</c:v>
                </c:pt>
                <c:pt idx="340">
                  <c:v>42758</c:v>
                </c:pt>
                <c:pt idx="341">
                  <c:v>42758.625</c:v>
                </c:pt>
                <c:pt idx="342">
                  <c:v>42758.95833333334</c:v>
                </c:pt>
                <c:pt idx="343">
                  <c:v>42759.20833333334</c:v>
                </c:pt>
                <c:pt idx="344">
                  <c:v>42759.25</c:v>
                </c:pt>
                <c:pt idx="345">
                  <c:v>42759.29166666666</c:v>
                </c:pt>
                <c:pt idx="346">
                  <c:v>42759.5</c:v>
                </c:pt>
                <c:pt idx="347">
                  <c:v>42759.625</c:v>
                </c:pt>
                <c:pt idx="348">
                  <c:v>42760.41666666666</c:v>
                </c:pt>
                <c:pt idx="349">
                  <c:v>42760.5</c:v>
                </c:pt>
                <c:pt idx="350">
                  <c:v>42762.66666666666</c:v>
                </c:pt>
                <c:pt idx="351">
                  <c:v>42762.875</c:v>
                </c:pt>
                <c:pt idx="352">
                  <c:v>42765.04166666666</c:v>
                </c:pt>
                <c:pt idx="353">
                  <c:v>42766.95833333334</c:v>
                </c:pt>
                <c:pt idx="354">
                  <c:v>42768.16666666666</c:v>
                </c:pt>
                <c:pt idx="355">
                  <c:v>42769.25</c:v>
                </c:pt>
                <c:pt idx="356">
                  <c:v>42769.625</c:v>
                </c:pt>
                <c:pt idx="357">
                  <c:v>42773.75</c:v>
                </c:pt>
                <c:pt idx="358">
                  <c:v>42774.45833333334</c:v>
                </c:pt>
                <c:pt idx="359">
                  <c:v>42775</c:v>
                </c:pt>
                <c:pt idx="360">
                  <c:v>42776.58333333334</c:v>
                </c:pt>
                <c:pt idx="361">
                  <c:v>42779.04166666666</c:v>
                </c:pt>
                <c:pt idx="362">
                  <c:v>42780.20833333334</c:v>
                </c:pt>
                <c:pt idx="363">
                  <c:v>42780.875</c:v>
                </c:pt>
                <c:pt idx="364">
                  <c:v>42781.41666666666</c:v>
                </c:pt>
                <c:pt idx="365">
                  <c:v>42783.25</c:v>
                </c:pt>
                <c:pt idx="366">
                  <c:v>42783.41666666666</c:v>
                </c:pt>
                <c:pt idx="367">
                  <c:v>42786.16666666666</c:v>
                </c:pt>
                <c:pt idx="368">
                  <c:v>42787.58333333334</c:v>
                </c:pt>
                <c:pt idx="369">
                  <c:v>42787.75</c:v>
                </c:pt>
                <c:pt idx="370">
                  <c:v>42788.375</c:v>
                </c:pt>
                <c:pt idx="371">
                  <c:v>42789</c:v>
                </c:pt>
                <c:pt idx="372">
                  <c:v>42789.29166666666</c:v>
                </c:pt>
                <c:pt idx="373">
                  <c:v>42789.58333333334</c:v>
                </c:pt>
                <c:pt idx="374">
                  <c:v>42790.41666666666</c:v>
                </c:pt>
                <c:pt idx="375">
                  <c:v>42793.66666666666</c:v>
                </c:pt>
                <c:pt idx="376">
                  <c:v>42794.33333333334</c:v>
                </c:pt>
                <c:pt idx="377">
                  <c:v>42795.08333333334</c:v>
                </c:pt>
                <c:pt idx="378">
                  <c:v>42795.75</c:v>
                </c:pt>
                <c:pt idx="379">
                  <c:v>42796.25</c:v>
                </c:pt>
                <c:pt idx="380">
                  <c:v>42797.04166666666</c:v>
                </c:pt>
                <c:pt idx="381">
                  <c:v>42797.79166666666</c:v>
                </c:pt>
                <c:pt idx="382">
                  <c:v>42800.125</c:v>
                </c:pt>
                <c:pt idx="383">
                  <c:v>42802</c:v>
                </c:pt>
                <c:pt idx="384">
                  <c:v>42802.16666666666</c:v>
                </c:pt>
                <c:pt idx="385">
                  <c:v>42802.66666666666</c:v>
                </c:pt>
                <c:pt idx="386">
                  <c:v>42803.29166666666</c:v>
                </c:pt>
                <c:pt idx="387">
                  <c:v>42803.375</c:v>
                </c:pt>
                <c:pt idx="388">
                  <c:v>42804.75</c:v>
                </c:pt>
                <c:pt idx="389">
                  <c:v>42807.33333333334</c:v>
                </c:pt>
                <c:pt idx="390">
                  <c:v>42808.25</c:v>
                </c:pt>
                <c:pt idx="391">
                  <c:v>42809.08333333334</c:v>
                </c:pt>
                <c:pt idx="392">
                  <c:v>42809.79166666666</c:v>
                </c:pt>
                <c:pt idx="393">
                  <c:v>42810.58333333334</c:v>
                </c:pt>
                <c:pt idx="394">
                  <c:v>42811.54166666666</c:v>
                </c:pt>
                <c:pt idx="395">
                  <c:v>42814.375</c:v>
                </c:pt>
                <c:pt idx="396">
                  <c:v>42814.75</c:v>
                </c:pt>
                <c:pt idx="397">
                  <c:v>42815.29166666666</c:v>
                </c:pt>
                <c:pt idx="398">
                  <c:v>42815.91666666666</c:v>
                </c:pt>
                <c:pt idx="399">
                  <c:v>42817</c:v>
                </c:pt>
                <c:pt idx="400">
                  <c:v>42817.54166666666</c:v>
                </c:pt>
                <c:pt idx="401">
                  <c:v>42817.83333333334</c:v>
                </c:pt>
                <c:pt idx="402">
                  <c:v>42818.33333333334</c:v>
                </c:pt>
                <c:pt idx="403">
                  <c:v>42821.5</c:v>
                </c:pt>
                <c:pt idx="404">
                  <c:v>42822.5</c:v>
                </c:pt>
                <c:pt idx="405">
                  <c:v>42823.91666666666</c:v>
                </c:pt>
                <c:pt idx="406">
                  <c:v>42825.5</c:v>
                </c:pt>
                <c:pt idx="407">
                  <c:v>42827.91666666666</c:v>
                </c:pt>
                <c:pt idx="408">
                  <c:v>42828.375</c:v>
                </c:pt>
                <c:pt idx="409">
                  <c:v>42829.875</c:v>
                </c:pt>
                <c:pt idx="410">
                  <c:v>42831.04166666666</c:v>
                </c:pt>
                <c:pt idx="411">
                  <c:v>42831.54166666666</c:v>
                </c:pt>
                <c:pt idx="412">
                  <c:v>42832.04166666666</c:v>
                </c:pt>
                <c:pt idx="413">
                  <c:v>42835</c:v>
                </c:pt>
                <c:pt idx="414">
                  <c:v>42835.75</c:v>
                </c:pt>
                <c:pt idx="415">
                  <c:v>42837.5</c:v>
                </c:pt>
                <c:pt idx="416">
                  <c:v>42837.95833333334</c:v>
                </c:pt>
                <c:pt idx="417">
                  <c:v>42838.45833333334</c:v>
                </c:pt>
                <c:pt idx="418">
                  <c:v>42838.66666666666</c:v>
                </c:pt>
                <c:pt idx="419">
                  <c:v>42842.54166666666</c:v>
                </c:pt>
                <c:pt idx="420">
                  <c:v>42844.875</c:v>
                </c:pt>
                <c:pt idx="421">
                  <c:v>42845.29166666666</c:v>
                </c:pt>
                <c:pt idx="422">
                  <c:v>42846.16666666666</c:v>
                </c:pt>
                <c:pt idx="423">
                  <c:v>42848.91666666666</c:v>
                </c:pt>
                <c:pt idx="424">
                  <c:v>42849.66666666666</c:v>
                </c:pt>
                <c:pt idx="425">
                  <c:v>42850.25</c:v>
                </c:pt>
                <c:pt idx="426">
                  <c:v>42852.08333333334</c:v>
                </c:pt>
                <c:pt idx="427">
                  <c:v>42852.25</c:v>
                </c:pt>
                <c:pt idx="428">
                  <c:v>42853</c:v>
                </c:pt>
                <c:pt idx="429">
                  <c:v>42853.04166666666</c:v>
                </c:pt>
                <c:pt idx="430">
                  <c:v>42853.08333333334</c:v>
                </c:pt>
                <c:pt idx="431">
                  <c:v>42853.33333333334</c:v>
                </c:pt>
                <c:pt idx="432">
                  <c:v>42856.16666666666</c:v>
                </c:pt>
                <c:pt idx="433">
                  <c:v>42856.33333333334</c:v>
                </c:pt>
                <c:pt idx="434">
                  <c:v>42856.83333333334</c:v>
                </c:pt>
                <c:pt idx="435">
                  <c:v>42857.25</c:v>
                </c:pt>
                <c:pt idx="436">
                  <c:v>42858.45833333334</c:v>
                </c:pt>
                <c:pt idx="437">
                  <c:v>42858.58333333334</c:v>
                </c:pt>
                <c:pt idx="438">
                  <c:v>42860</c:v>
                </c:pt>
                <c:pt idx="439">
                  <c:v>42860.58333333334</c:v>
                </c:pt>
                <c:pt idx="440">
                  <c:v>42863.375</c:v>
                </c:pt>
                <c:pt idx="441">
                  <c:v>42863.83333333334</c:v>
                </c:pt>
                <c:pt idx="442">
                  <c:v>42865.125</c:v>
                </c:pt>
                <c:pt idx="443">
                  <c:v>42865.45833333334</c:v>
                </c:pt>
                <c:pt idx="444">
                  <c:v>42866.33333333334</c:v>
                </c:pt>
                <c:pt idx="445">
                  <c:v>42867.25</c:v>
                </c:pt>
                <c:pt idx="446">
                  <c:v>42867.29166666666</c:v>
                </c:pt>
                <c:pt idx="447">
                  <c:v>42870.20833333334</c:v>
                </c:pt>
                <c:pt idx="448">
                  <c:v>42871.04166666666</c:v>
                </c:pt>
                <c:pt idx="449">
                  <c:v>42873.33333333334</c:v>
                </c:pt>
                <c:pt idx="450">
                  <c:v>42874.125</c:v>
                </c:pt>
                <c:pt idx="451">
                  <c:v>42874.16666666666</c:v>
                </c:pt>
                <c:pt idx="452">
                  <c:v>42874.25</c:v>
                </c:pt>
                <c:pt idx="453">
                  <c:v>42874.33333333334</c:v>
                </c:pt>
                <c:pt idx="454">
                  <c:v>42877.08333333334</c:v>
                </c:pt>
                <c:pt idx="455">
                  <c:v>42878.66666666666</c:v>
                </c:pt>
                <c:pt idx="456">
                  <c:v>42879.66666666666</c:v>
                </c:pt>
                <c:pt idx="457">
                  <c:v>42880.29166666666</c:v>
                </c:pt>
                <c:pt idx="458">
                  <c:v>42880.70833333334</c:v>
                </c:pt>
                <c:pt idx="459">
                  <c:v>42884.08333333334</c:v>
                </c:pt>
                <c:pt idx="460">
                  <c:v>42884.91666666666</c:v>
                </c:pt>
                <c:pt idx="461">
                  <c:v>42885.54166666666</c:v>
                </c:pt>
                <c:pt idx="462">
                  <c:v>42885.91666666666</c:v>
                </c:pt>
                <c:pt idx="463">
                  <c:v>42886.625</c:v>
                </c:pt>
                <c:pt idx="464">
                  <c:v>42888.45833333334</c:v>
                </c:pt>
                <c:pt idx="465">
                  <c:v>42891.33333333334</c:v>
                </c:pt>
                <c:pt idx="466">
                  <c:v>42892</c:v>
                </c:pt>
                <c:pt idx="467">
                  <c:v>42893.125</c:v>
                </c:pt>
                <c:pt idx="468">
                  <c:v>42893.45833333334</c:v>
                </c:pt>
                <c:pt idx="469">
                  <c:v>42893.58333333334</c:v>
                </c:pt>
                <c:pt idx="470">
                  <c:v>42894.54166666666</c:v>
                </c:pt>
                <c:pt idx="471">
                  <c:v>42894.58333333334</c:v>
                </c:pt>
                <c:pt idx="472">
                  <c:v>42894.875</c:v>
                </c:pt>
                <c:pt idx="473">
                  <c:v>42895.66666666666</c:v>
                </c:pt>
                <c:pt idx="474">
                  <c:v>42898.04166666666</c:v>
                </c:pt>
                <c:pt idx="475">
                  <c:v>42899.16666666666</c:v>
                </c:pt>
                <c:pt idx="476">
                  <c:v>42900.58333333334</c:v>
                </c:pt>
                <c:pt idx="477">
                  <c:v>42901.5</c:v>
                </c:pt>
                <c:pt idx="478">
                  <c:v>42902.70833333334</c:v>
                </c:pt>
                <c:pt idx="479">
                  <c:v>42905.29166666666</c:v>
                </c:pt>
                <c:pt idx="480">
                  <c:v>42906.375</c:v>
                </c:pt>
                <c:pt idx="481">
                  <c:v>42907.54166666666</c:v>
                </c:pt>
                <c:pt idx="482">
                  <c:v>42908.125</c:v>
                </c:pt>
                <c:pt idx="483">
                  <c:v>42908.70833333334</c:v>
                </c:pt>
                <c:pt idx="484">
                  <c:v>42914.375</c:v>
                </c:pt>
                <c:pt idx="485">
                  <c:v>42914.5</c:v>
                </c:pt>
                <c:pt idx="486">
                  <c:v>42915.91666666666</c:v>
                </c:pt>
                <c:pt idx="487">
                  <c:v>42916.75</c:v>
                </c:pt>
                <c:pt idx="488">
                  <c:v>42920.20833333334</c:v>
                </c:pt>
                <c:pt idx="489">
                  <c:v>42921.375</c:v>
                </c:pt>
                <c:pt idx="490">
                  <c:v>42921.91666666666</c:v>
                </c:pt>
                <c:pt idx="491">
                  <c:v>42922.41666666666</c:v>
                </c:pt>
                <c:pt idx="492">
                  <c:v>42923.54166666666</c:v>
                </c:pt>
                <c:pt idx="493">
                  <c:v>42926.04166666666</c:v>
                </c:pt>
                <c:pt idx="494">
                  <c:v>42926.625</c:v>
                </c:pt>
                <c:pt idx="495">
                  <c:v>42927.16666666666</c:v>
                </c:pt>
                <c:pt idx="496">
                  <c:v>42927.70833333334</c:v>
                </c:pt>
                <c:pt idx="497">
                  <c:v>42928.75</c:v>
                </c:pt>
                <c:pt idx="498">
                  <c:v>42930.54166666666</c:v>
                </c:pt>
                <c:pt idx="499">
                  <c:v>42930.625</c:v>
                </c:pt>
                <c:pt idx="500">
                  <c:v>42933.41666666666</c:v>
                </c:pt>
                <c:pt idx="501">
                  <c:v>42935.08333333334</c:v>
                </c:pt>
                <c:pt idx="502">
                  <c:v>42935.33333333334</c:v>
                </c:pt>
                <c:pt idx="503">
                  <c:v>42936.125</c:v>
                </c:pt>
                <c:pt idx="504">
                  <c:v>42936.54166666666</c:v>
                </c:pt>
                <c:pt idx="505">
                  <c:v>42937.33333333334</c:v>
                </c:pt>
                <c:pt idx="506">
                  <c:v>42937.5</c:v>
                </c:pt>
                <c:pt idx="507">
                  <c:v>42940.29166666666</c:v>
                </c:pt>
                <c:pt idx="508">
                  <c:v>42941.29166666666</c:v>
                </c:pt>
                <c:pt idx="509">
                  <c:v>42941.45833333334</c:v>
                </c:pt>
                <c:pt idx="510">
                  <c:v>42942.375</c:v>
                </c:pt>
                <c:pt idx="511">
                  <c:v>42942.58333333334</c:v>
                </c:pt>
                <c:pt idx="512">
                  <c:v>42943.04166666666</c:v>
                </c:pt>
                <c:pt idx="513">
                  <c:v>42943.41666666666</c:v>
                </c:pt>
                <c:pt idx="514">
                  <c:v>42943.79166666666</c:v>
                </c:pt>
                <c:pt idx="515">
                  <c:v>42944.41666666666</c:v>
                </c:pt>
                <c:pt idx="516">
                  <c:v>42947</c:v>
                </c:pt>
                <c:pt idx="517">
                  <c:v>42947.66666666666</c:v>
                </c:pt>
                <c:pt idx="518">
                  <c:v>42948.875</c:v>
                </c:pt>
                <c:pt idx="519">
                  <c:v>42949.125</c:v>
                </c:pt>
                <c:pt idx="520">
                  <c:v>42949.875</c:v>
                </c:pt>
                <c:pt idx="521">
                  <c:v>42950.125</c:v>
                </c:pt>
                <c:pt idx="522">
                  <c:v>42950.45833333334</c:v>
                </c:pt>
                <c:pt idx="523">
                  <c:v>42951.33333333334</c:v>
                </c:pt>
                <c:pt idx="524">
                  <c:v>42951.70833333334</c:v>
                </c:pt>
                <c:pt idx="525">
                  <c:v>42954.25</c:v>
                </c:pt>
                <c:pt idx="526">
                  <c:v>42954.625</c:v>
                </c:pt>
                <c:pt idx="527">
                  <c:v>42955.25</c:v>
                </c:pt>
                <c:pt idx="528">
                  <c:v>42955.33333333334</c:v>
                </c:pt>
                <c:pt idx="529">
                  <c:v>42956.75</c:v>
                </c:pt>
                <c:pt idx="530">
                  <c:v>42957.33333333334</c:v>
                </c:pt>
                <c:pt idx="531">
                  <c:v>42958.75</c:v>
                </c:pt>
                <c:pt idx="532">
                  <c:v>42961.66666666666</c:v>
                </c:pt>
                <c:pt idx="533">
                  <c:v>42962.04166666666</c:v>
                </c:pt>
                <c:pt idx="534">
                  <c:v>42962.58333333334</c:v>
                </c:pt>
                <c:pt idx="535">
                  <c:v>42963.08333333334</c:v>
                </c:pt>
                <c:pt idx="536">
                  <c:v>42963.75</c:v>
                </c:pt>
                <c:pt idx="537">
                  <c:v>42968</c:v>
                </c:pt>
                <c:pt idx="538">
                  <c:v>42968.375</c:v>
                </c:pt>
                <c:pt idx="539">
                  <c:v>42968.95833333334</c:v>
                </c:pt>
                <c:pt idx="540">
                  <c:v>42969.5</c:v>
                </c:pt>
                <c:pt idx="541">
                  <c:v>42969.95833333334</c:v>
                </c:pt>
                <c:pt idx="542">
                  <c:v>42970.33333333334</c:v>
                </c:pt>
                <c:pt idx="543">
                  <c:v>42971.29166666666</c:v>
                </c:pt>
                <c:pt idx="544">
                  <c:v>42975.33333333334</c:v>
                </c:pt>
                <c:pt idx="545">
                  <c:v>42975.5</c:v>
                </c:pt>
                <c:pt idx="546">
                  <c:v>42976.04166666666</c:v>
                </c:pt>
                <c:pt idx="547">
                  <c:v>42976.66666666666</c:v>
                </c:pt>
                <c:pt idx="548">
                  <c:v>42978.45833333334</c:v>
                </c:pt>
                <c:pt idx="549">
                  <c:v>42979.08333333334</c:v>
                </c:pt>
                <c:pt idx="550">
                  <c:v>42982.08333333334</c:v>
                </c:pt>
                <c:pt idx="551">
                  <c:v>42983.625</c:v>
                </c:pt>
                <c:pt idx="552">
                  <c:v>42984.16666666666</c:v>
                </c:pt>
                <c:pt idx="553">
                  <c:v>42984.41666666666</c:v>
                </c:pt>
                <c:pt idx="554">
                  <c:v>42985.29166666666</c:v>
                </c:pt>
                <c:pt idx="555">
                  <c:v>42986.66666666666</c:v>
                </c:pt>
                <c:pt idx="556">
                  <c:v>42991.41666666666</c:v>
                </c:pt>
                <c:pt idx="557">
                  <c:v>42992.45833333334</c:v>
                </c:pt>
                <c:pt idx="558">
                  <c:v>42993.20833333334</c:v>
                </c:pt>
                <c:pt idx="559">
                  <c:v>42993.33333333334</c:v>
                </c:pt>
                <c:pt idx="560">
                  <c:v>42996.625</c:v>
                </c:pt>
                <c:pt idx="561">
                  <c:v>42997.20833333334</c:v>
                </c:pt>
                <c:pt idx="562">
                  <c:v>42997.625</c:v>
                </c:pt>
                <c:pt idx="563">
                  <c:v>42998.04166666666</c:v>
                </c:pt>
                <c:pt idx="564">
                  <c:v>42998.41666666666</c:v>
                </c:pt>
                <c:pt idx="565">
                  <c:v>42998.58333333334</c:v>
                </c:pt>
                <c:pt idx="566">
                  <c:v>43000.25</c:v>
                </c:pt>
                <c:pt idx="567">
                  <c:v>43003.16666666666</c:v>
                </c:pt>
                <c:pt idx="568">
                  <c:v>43003.54166666666</c:v>
                </c:pt>
                <c:pt idx="569">
                  <c:v>43004.375</c:v>
                </c:pt>
                <c:pt idx="570">
                  <c:v>43005.91666666666</c:v>
                </c:pt>
                <c:pt idx="571">
                  <c:v>43006.25</c:v>
                </c:pt>
                <c:pt idx="572">
                  <c:v>43006.41666666666</c:v>
                </c:pt>
                <c:pt idx="573">
                  <c:v>43006.75</c:v>
                </c:pt>
                <c:pt idx="574">
                  <c:v>43007</c:v>
                </c:pt>
                <c:pt idx="575">
                  <c:v>43009.91666666666</c:v>
                </c:pt>
                <c:pt idx="576">
                  <c:v>43010.33333333334</c:v>
                </c:pt>
                <c:pt idx="577">
                  <c:v>43011.16666666666</c:v>
                </c:pt>
                <c:pt idx="578">
                  <c:v>43011.58333333334</c:v>
                </c:pt>
                <c:pt idx="579">
                  <c:v>43012.66666666666</c:v>
                </c:pt>
                <c:pt idx="580">
                  <c:v>43013.04166666666</c:v>
                </c:pt>
                <c:pt idx="581">
                  <c:v>43017.25</c:v>
                </c:pt>
                <c:pt idx="582">
                  <c:v>43018.16666666666</c:v>
                </c:pt>
                <c:pt idx="583">
                  <c:v>43018.20833333334</c:v>
                </c:pt>
                <c:pt idx="584">
                  <c:v>43018.66666666666</c:v>
                </c:pt>
                <c:pt idx="585">
                  <c:v>43018.91666666666</c:v>
                </c:pt>
                <c:pt idx="586">
                  <c:v>43019.375</c:v>
                </c:pt>
                <c:pt idx="587">
                  <c:v>43019.79166666666</c:v>
                </c:pt>
                <c:pt idx="588">
                  <c:v>43020.45833333334</c:v>
                </c:pt>
                <c:pt idx="589">
                  <c:v>43020.91666666666</c:v>
                </c:pt>
                <c:pt idx="590">
                  <c:v>43021.70833333334</c:v>
                </c:pt>
                <c:pt idx="591">
                  <c:v>43025</c:v>
                </c:pt>
                <c:pt idx="592">
                  <c:v>43025.45833333334</c:v>
                </c:pt>
                <c:pt idx="593">
                  <c:v>43026.25</c:v>
                </c:pt>
                <c:pt idx="594">
                  <c:v>43027.375</c:v>
                </c:pt>
                <c:pt idx="595">
                  <c:v>43028.16666666666</c:v>
                </c:pt>
                <c:pt idx="596">
                  <c:v>43031.58333333334</c:v>
                </c:pt>
                <c:pt idx="597">
                  <c:v>43032.375</c:v>
                </c:pt>
                <c:pt idx="598">
                  <c:v>43032.66666666666</c:v>
                </c:pt>
                <c:pt idx="599">
                  <c:v>43033.33333333334</c:v>
                </c:pt>
                <c:pt idx="600">
                  <c:v>43034.125</c:v>
                </c:pt>
                <c:pt idx="601">
                  <c:v>43038.29166666666</c:v>
                </c:pt>
                <c:pt idx="602">
                  <c:v>43038.91666666666</c:v>
                </c:pt>
                <c:pt idx="603">
                  <c:v>43039.41666666666</c:v>
                </c:pt>
                <c:pt idx="604">
                  <c:v>43040.875</c:v>
                </c:pt>
                <c:pt idx="605">
                  <c:v>43042.375</c:v>
                </c:pt>
                <c:pt idx="606">
                  <c:v>43046.70833333334</c:v>
                </c:pt>
                <c:pt idx="607">
                  <c:v>43047.20833333334</c:v>
                </c:pt>
                <c:pt idx="608">
                  <c:v>43047.25</c:v>
                </c:pt>
                <c:pt idx="609">
                  <c:v>43048</c:v>
                </c:pt>
                <c:pt idx="610">
                  <c:v>43048.41666666666</c:v>
                </c:pt>
                <c:pt idx="611">
                  <c:v>43048.95833333334</c:v>
                </c:pt>
                <c:pt idx="612">
                  <c:v>43052.125</c:v>
                </c:pt>
                <c:pt idx="613">
                  <c:v>43052.875</c:v>
                </c:pt>
                <c:pt idx="614">
                  <c:v>43053.5</c:v>
                </c:pt>
                <c:pt idx="615">
                  <c:v>43053.83333333334</c:v>
                </c:pt>
                <c:pt idx="616">
                  <c:v>43054.25</c:v>
                </c:pt>
                <c:pt idx="617">
                  <c:v>43054.875</c:v>
                </c:pt>
                <c:pt idx="618">
                  <c:v>43055.91666666666</c:v>
                </c:pt>
                <c:pt idx="619">
                  <c:v>43059.375</c:v>
                </c:pt>
                <c:pt idx="620">
                  <c:v>43060.41666666666</c:v>
                </c:pt>
                <c:pt idx="621">
                  <c:v>43063.125</c:v>
                </c:pt>
                <c:pt idx="622">
                  <c:v>43066.16666666666</c:v>
                </c:pt>
                <c:pt idx="623">
                  <c:v>43067.29166666666</c:v>
                </c:pt>
                <c:pt idx="624">
                  <c:v>43067.58333333334</c:v>
                </c:pt>
                <c:pt idx="625">
                  <c:v>43067.91666666666</c:v>
                </c:pt>
                <c:pt idx="626">
                  <c:v>43070.45833333334</c:v>
                </c:pt>
                <c:pt idx="627">
                  <c:v>43073.16666666666</c:v>
                </c:pt>
                <c:pt idx="628">
                  <c:v>43073.91666666666</c:v>
                </c:pt>
                <c:pt idx="629">
                  <c:v>43074.83333333334</c:v>
                </c:pt>
                <c:pt idx="630">
                  <c:v>43075.08333333334</c:v>
                </c:pt>
                <c:pt idx="631">
                  <c:v>43076</c:v>
                </c:pt>
                <c:pt idx="632">
                  <c:v>43077.625</c:v>
                </c:pt>
                <c:pt idx="633">
                  <c:v>43080.25</c:v>
                </c:pt>
                <c:pt idx="634">
                  <c:v>43080.45833333334</c:v>
                </c:pt>
                <c:pt idx="635">
                  <c:v>43081.625</c:v>
                </c:pt>
                <c:pt idx="636">
                  <c:v>43081.75</c:v>
                </c:pt>
                <c:pt idx="637">
                  <c:v>43082.54166666666</c:v>
                </c:pt>
                <c:pt idx="638">
                  <c:v>43082.79166666666</c:v>
                </c:pt>
                <c:pt idx="639">
                  <c:v>43083.20833333334</c:v>
                </c:pt>
                <c:pt idx="640">
                  <c:v>43083.75</c:v>
                </c:pt>
                <c:pt idx="641">
                  <c:v>43087.16666666666</c:v>
                </c:pt>
                <c:pt idx="642">
                  <c:v>43088.33333333334</c:v>
                </c:pt>
                <c:pt idx="643">
                  <c:v>43088.375</c:v>
                </c:pt>
                <c:pt idx="644">
                  <c:v>43088.54166666666</c:v>
                </c:pt>
                <c:pt idx="645">
                  <c:v>43088.66666666666</c:v>
                </c:pt>
                <c:pt idx="646">
                  <c:v>43090.08333333334</c:v>
                </c:pt>
                <c:pt idx="647">
                  <c:v>43090.5</c:v>
                </c:pt>
                <c:pt idx="648">
                  <c:v>43090.83333333334</c:v>
                </c:pt>
                <c:pt idx="649">
                  <c:v>43091</c:v>
                </c:pt>
                <c:pt idx="650">
                  <c:v>43091.16666666666</c:v>
                </c:pt>
                <c:pt idx="651">
                  <c:v>43091.20833333334</c:v>
                </c:pt>
                <c:pt idx="652">
                  <c:v>43091.41666666666</c:v>
                </c:pt>
                <c:pt idx="653">
                  <c:v>43091.45833333334</c:v>
                </c:pt>
                <c:pt idx="654">
                  <c:v>43091.79166666666</c:v>
                </c:pt>
                <c:pt idx="655">
                  <c:v>43095.33333333334</c:v>
                </c:pt>
                <c:pt idx="656">
                  <c:v>43095.41666666666</c:v>
                </c:pt>
                <c:pt idx="657">
                  <c:v>43096</c:v>
                </c:pt>
                <c:pt idx="658">
                  <c:v>43097.08333333334</c:v>
                </c:pt>
                <c:pt idx="659">
                  <c:v>43097.875</c:v>
                </c:pt>
                <c:pt idx="660">
                  <c:v>43098.16666666666</c:v>
                </c:pt>
                <c:pt idx="661">
                  <c:v>43098.33333333334</c:v>
                </c:pt>
                <c:pt idx="662">
                  <c:v>43102.41666666666</c:v>
                </c:pt>
                <c:pt idx="663">
                  <c:v>43102.83333333334</c:v>
                </c:pt>
                <c:pt idx="664">
                  <c:v>43103.5</c:v>
                </c:pt>
                <c:pt idx="665">
                  <c:v>43104.16666666666</c:v>
                </c:pt>
                <c:pt idx="666">
                  <c:v>43108.375</c:v>
                </c:pt>
                <c:pt idx="667">
                  <c:v>43108.95833333334</c:v>
                </c:pt>
                <c:pt idx="668">
                  <c:v>43109.20833333334</c:v>
                </c:pt>
                <c:pt idx="669">
                  <c:v>43111.25</c:v>
                </c:pt>
                <c:pt idx="670">
                  <c:v>43111.66666666666</c:v>
                </c:pt>
                <c:pt idx="671">
                  <c:v>43112.16666666666</c:v>
                </c:pt>
                <c:pt idx="672">
                  <c:v>43115.29166666666</c:v>
                </c:pt>
                <c:pt idx="673">
                  <c:v>43115.58333333334</c:v>
                </c:pt>
                <c:pt idx="674">
                  <c:v>43116.5</c:v>
                </c:pt>
                <c:pt idx="675">
                  <c:v>43117.08333333334</c:v>
                </c:pt>
                <c:pt idx="676">
                  <c:v>43119.41666666666</c:v>
                </c:pt>
                <c:pt idx="677">
                  <c:v>43122.125</c:v>
                </c:pt>
                <c:pt idx="678">
                  <c:v>43123.375</c:v>
                </c:pt>
                <c:pt idx="679">
                  <c:v>43124.08333333334</c:v>
                </c:pt>
                <c:pt idx="680">
                  <c:v>43124.29166666666</c:v>
                </c:pt>
                <c:pt idx="681">
                  <c:v>43124.45833333334</c:v>
                </c:pt>
                <c:pt idx="682">
                  <c:v>43125.625</c:v>
                </c:pt>
                <c:pt idx="683">
                  <c:v>43126.29166666666</c:v>
                </c:pt>
                <c:pt idx="684">
                  <c:v>43126.66666666666</c:v>
                </c:pt>
                <c:pt idx="685">
                  <c:v>43130.66666666666</c:v>
                </c:pt>
                <c:pt idx="686">
                  <c:v>43133.66666666666</c:v>
                </c:pt>
                <c:pt idx="687">
                  <c:v>43137.625</c:v>
                </c:pt>
                <c:pt idx="688">
                  <c:v>43138.375</c:v>
                </c:pt>
                <c:pt idx="689">
                  <c:v>43139.16666666666</c:v>
                </c:pt>
                <c:pt idx="690">
                  <c:v>43139.91666666666</c:v>
                </c:pt>
                <c:pt idx="691">
                  <c:v>43140.375</c:v>
                </c:pt>
                <c:pt idx="692">
                  <c:v>43140.625</c:v>
                </c:pt>
                <c:pt idx="693">
                  <c:v>43143.20833333334</c:v>
                </c:pt>
                <c:pt idx="694">
                  <c:v>43143.625</c:v>
                </c:pt>
                <c:pt idx="695">
                  <c:v>43144.04166666666</c:v>
                </c:pt>
                <c:pt idx="696">
                  <c:v>43144.29166666666</c:v>
                </c:pt>
                <c:pt idx="697">
                  <c:v>43145.04166666666</c:v>
                </c:pt>
                <c:pt idx="698">
                  <c:v>43145.16666666666</c:v>
                </c:pt>
                <c:pt idx="699">
                  <c:v>43145.83333333334</c:v>
                </c:pt>
                <c:pt idx="700">
                  <c:v>43146.33333333334</c:v>
                </c:pt>
                <c:pt idx="701">
                  <c:v>43146.54166666666</c:v>
                </c:pt>
                <c:pt idx="702">
                  <c:v>43147</c:v>
                </c:pt>
                <c:pt idx="703">
                  <c:v>43147.04166666666</c:v>
                </c:pt>
                <c:pt idx="704">
                  <c:v>43147.125</c:v>
                </c:pt>
                <c:pt idx="705">
                  <c:v>43150.16666666666</c:v>
                </c:pt>
                <c:pt idx="706">
                  <c:v>43150.70833333334</c:v>
                </c:pt>
                <c:pt idx="707">
                  <c:v>43151.04166666666</c:v>
                </c:pt>
                <c:pt idx="708">
                  <c:v>43152.5</c:v>
                </c:pt>
                <c:pt idx="709">
                  <c:v>43154.04166666666</c:v>
                </c:pt>
                <c:pt idx="710">
                  <c:v>43154.79166666666</c:v>
                </c:pt>
                <c:pt idx="711">
                  <c:v>43157.125</c:v>
                </c:pt>
                <c:pt idx="712">
                  <c:v>43157.875</c:v>
                </c:pt>
                <c:pt idx="713">
                  <c:v>43158.29166666666</c:v>
                </c:pt>
                <c:pt idx="714">
                  <c:v>43158.5</c:v>
                </c:pt>
                <c:pt idx="715">
                  <c:v>43158.95833333334</c:v>
                </c:pt>
                <c:pt idx="716">
                  <c:v>43159.08333333334</c:v>
                </c:pt>
                <c:pt idx="717">
                  <c:v>43160.54166666666</c:v>
                </c:pt>
                <c:pt idx="718">
                  <c:v>43160.75</c:v>
                </c:pt>
                <c:pt idx="719">
                  <c:v>43164</c:v>
                </c:pt>
                <c:pt idx="720">
                  <c:v>43165.45833333334</c:v>
                </c:pt>
                <c:pt idx="721">
                  <c:v>43165.66666666666</c:v>
                </c:pt>
                <c:pt idx="722">
                  <c:v>43166.08333333334</c:v>
                </c:pt>
                <c:pt idx="723">
                  <c:v>43166.70833333334</c:v>
                </c:pt>
                <c:pt idx="724">
                  <c:v>43167.41666666666</c:v>
                </c:pt>
                <c:pt idx="725">
                  <c:v>43168.16666666666</c:v>
                </c:pt>
                <c:pt idx="726">
                  <c:v>43171.16666666666</c:v>
                </c:pt>
                <c:pt idx="727">
                  <c:v>43171.66666666666</c:v>
                </c:pt>
                <c:pt idx="728">
                  <c:v>43173.08333333334</c:v>
                </c:pt>
                <c:pt idx="729">
                  <c:v>43174.875</c:v>
                </c:pt>
                <c:pt idx="730">
                  <c:v>43175.20833333334</c:v>
                </c:pt>
                <c:pt idx="731">
                  <c:v>43175.75</c:v>
                </c:pt>
                <c:pt idx="732">
                  <c:v>43178.125</c:v>
                </c:pt>
                <c:pt idx="733">
                  <c:v>43178.45833333334</c:v>
                </c:pt>
                <c:pt idx="734">
                  <c:v>43179.75</c:v>
                </c:pt>
                <c:pt idx="735">
                  <c:v>43180.125</c:v>
                </c:pt>
                <c:pt idx="736">
                  <c:v>43181.375</c:v>
                </c:pt>
                <c:pt idx="737">
                  <c:v>43182.58333333334</c:v>
                </c:pt>
                <c:pt idx="738">
                  <c:v>43185.125</c:v>
                </c:pt>
                <c:pt idx="739">
                  <c:v>43185.25</c:v>
                </c:pt>
                <c:pt idx="740">
                  <c:v>43186.45833333334</c:v>
                </c:pt>
                <c:pt idx="741">
                  <c:v>43187.16666666666</c:v>
                </c:pt>
                <c:pt idx="742">
                  <c:v>43188.29166666666</c:v>
                </c:pt>
                <c:pt idx="743">
                  <c:v>43189.66666666666</c:v>
                </c:pt>
                <c:pt idx="744">
                  <c:v>43189.83333333334</c:v>
                </c:pt>
                <c:pt idx="745">
                  <c:v>43192.08333333334</c:v>
                </c:pt>
                <c:pt idx="746">
                  <c:v>43192.70833333334</c:v>
                </c:pt>
                <c:pt idx="747">
                  <c:v>43193.33333333334</c:v>
                </c:pt>
                <c:pt idx="748">
                  <c:v>43194.41666666666</c:v>
                </c:pt>
                <c:pt idx="749">
                  <c:v>43194.83333333334</c:v>
                </c:pt>
                <c:pt idx="750">
                  <c:v>43195.5</c:v>
                </c:pt>
                <c:pt idx="751">
                  <c:v>43196.41666666666</c:v>
                </c:pt>
                <c:pt idx="752">
                  <c:v>43199.95833333334</c:v>
                </c:pt>
                <c:pt idx="753">
                  <c:v>43200.25</c:v>
                </c:pt>
                <c:pt idx="754">
                  <c:v>43201.33333333334</c:v>
                </c:pt>
                <c:pt idx="755">
                  <c:v>43202.25</c:v>
                </c:pt>
                <c:pt idx="756">
                  <c:v>43203.83333333334</c:v>
                </c:pt>
                <c:pt idx="757">
                  <c:v>43206.5</c:v>
                </c:pt>
                <c:pt idx="758">
                  <c:v>43207.20833333334</c:v>
                </c:pt>
                <c:pt idx="759">
                  <c:v>43208.20833333334</c:v>
                </c:pt>
                <c:pt idx="760">
                  <c:v>43208.45833333334</c:v>
                </c:pt>
                <c:pt idx="761">
                  <c:v>43209.25</c:v>
                </c:pt>
                <c:pt idx="762">
                  <c:v>43209.70833333334</c:v>
                </c:pt>
                <c:pt idx="763">
                  <c:v>43210.5</c:v>
                </c:pt>
                <c:pt idx="764">
                  <c:v>43210.54166666666</c:v>
                </c:pt>
                <c:pt idx="765">
                  <c:v>43213.25</c:v>
                </c:pt>
                <c:pt idx="766">
                  <c:v>43215.66666666666</c:v>
                </c:pt>
                <c:pt idx="767">
                  <c:v>43215.83333333334</c:v>
                </c:pt>
                <c:pt idx="768">
                  <c:v>43216.375</c:v>
                </c:pt>
                <c:pt idx="769">
                  <c:v>43220.79166666666</c:v>
                </c:pt>
                <c:pt idx="770">
                  <c:v>43221.375</c:v>
                </c:pt>
                <c:pt idx="771">
                  <c:v>43222.33333333334</c:v>
                </c:pt>
                <c:pt idx="772">
                  <c:v>43222.83333333334</c:v>
                </c:pt>
                <c:pt idx="773">
                  <c:v>43227.20833333334</c:v>
                </c:pt>
                <c:pt idx="774">
                  <c:v>43228</c:v>
                </c:pt>
                <c:pt idx="775">
                  <c:v>43228.875</c:v>
                </c:pt>
                <c:pt idx="776">
                  <c:v>43230.04166666666</c:v>
                </c:pt>
                <c:pt idx="777">
                  <c:v>43230.29166666666</c:v>
                </c:pt>
                <c:pt idx="778">
                  <c:v>43230.54166666666</c:v>
                </c:pt>
                <c:pt idx="779">
                  <c:v>43231.25</c:v>
                </c:pt>
                <c:pt idx="780">
                  <c:v>43234.04166666666</c:v>
                </c:pt>
                <c:pt idx="781">
                  <c:v>43234.08333333334</c:v>
                </c:pt>
                <c:pt idx="782">
                  <c:v>43235.04166666666</c:v>
                </c:pt>
                <c:pt idx="783">
                  <c:v>43235.20833333334</c:v>
                </c:pt>
                <c:pt idx="784">
                  <c:v>43235.58333333334</c:v>
                </c:pt>
                <c:pt idx="785">
                  <c:v>43235.70833333334</c:v>
                </c:pt>
                <c:pt idx="786">
                  <c:v>43236.25</c:v>
                </c:pt>
                <c:pt idx="787">
                  <c:v>43236.91666666666</c:v>
                </c:pt>
                <c:pt idx="788">
                  <c:v>43238.5</c:v>
                </c:pt>
                <c:pt idx="789">
                  <c:v>43241.20833333334</c:v>
                </c:pt>
                <c:pt idx="790">
                  <c:v>43241.58333333334</c:v>
                </c:pt>
                <c:pt idx="791">
                  <c:v>43242.375</c:v>
                </c:pt>
                <c:pt idx="792">
                  <c:v>43242.83333333334</c:v>
                </c:pt>
                <c:pt idx="793">
                  <c:v>43244.04166666666</c:v>
                </c:pt>
                <c:pt idx="794">
                  <c:v>43244.16666666666</c:v>
                </c:pt>
                <c:pt idx="795">
                  <c:v>43244.625</c:v>
                </c:pt>
                <c:pt idx="796">
                  <c:v>43244.79166666666</c:v>
                </c:pt>
                <c:pt idx="797">
                  <c:v>43245.25</c:v>
                </c:pt>
                <c:pt idx="798">
                  <c:v>43245.45833333334</c:v>
                </c:pt>
                <c:pt idx="799">
                  <c:v>43248.16666666666</c:v>
                </c:pt>
                <c:pt idx="800">
                  <c:v>43248.54166666666</c:v>
                </c:pt>
                <c:pt idx="801">
                  <c:v>43250.33333333334</c:v>
                </c:pt>
                <c:pt idx="802">
                  <c:v>43251.08333333334</c:v>
                </c:pt>
                <c:pt idx="803">
                  <c:v>43251.375</c:v>
                </c:pt>
                <c:pt idx="804">
                  <c:v>43251.79166666666</c:v>
                </c:pt>
                <c:pt idx="805">
                  <c:v>43252.20833333334</c:v>
                </c:pt>
                <c:pt idx="806">
                  <c:v>43255.625</c:v>
                </c:pt>
                <c:pt idx="807">
                  <c:v>43256.20833333334</c:v>
                </c:pt>
                <c:pt idx="808">
                  <c:v>43258.16666666666</c:v>
                </c:pt>
                <c:pt idx="809">
                  <c:v>43258.29166666666</c:v>
                </c:pt>
                <c:pt idx="810">
                  <c:v>43258.45833333334</c:v>
                </c:pt>
                <c:pt idx="811">
                  <c:v>43258.5</c:v>
                </c:pt>
                <c:pt idx="812">
                  <c:v>43258.54166666666</c:v>
                </c:pt>
                <c:pt idx="813">
                  <c:v>43261.95833333334</c:v>
                </c:pt>
                <c:pt idx="814">
                  <c:v>43262.70833333334</c:v>
                </c:pt>
                <c:pt idx="815">
                  <c:v>43262.91666666666</c:v>
                </c:pt>
                <c:pt idx="816">
                  <c:v>43264.41666666666</c:v>
                </c:pt>
                <c:pt idx="817">
                  <c:v>43264.91666666666</c:v>
                </c:pt>
                <c:pt idx="818">
                  <c:v>43265.125</c:v>
                </c:pt>
                <c:pt idx="819">
                  <c:v>43266.45833333334</c:v>
                </c:pt>
                <c:pt idx="820">
                  <c:v>43269.08333333334</c:v>
                </c:pt>
                <c:pt idx="821">
                  <c:v>43270.95833333334</c:v>
                </c:pt>
                <c:pt idx="822">
                  <c:v>43272.375</c:v>
                </c:pt>
                <c:pt idx="823">
                  <c:v>43272.58333333334</c:v>
                </c:pt>
                <c:pt idx="824">
                  <c:v>43273.79166666666</c:v>
                </c:pt>
                <c:pt idx="825">
                  <c:v>43276.70833333334</c:v>
                </c:pt>
                <c:pt idx="826">
                  <c:v>43277.29166666666</c:v>
                </c:pt>
                <c:pt idx="827">
                  <c:v>43277.83333333334</c:v>
                </c:pt>
                <c:pt idx="828">
                  <c:v>43278.20833333334</c:v>
                </c:pt>
                <c:pt idx="829">
                  <c:v>43279.875</c:v>
                </c:pt>
                <c:pt idx="830">
                  <c:v>43283.33333333334</c:v>
                </c:pt>
                <c:pt idx="831">
                  <c:v>43284.04166666666</c:v>
                </c:pt>
                <c:pt idx="832">
                  <c:v>43284.83333333334</c:v>
                </c:pt>
                <c:pt idx="833">
                  <c:v>43285.33333333334</c:v>
                </c:pt>
                <c:pt idx="834">
                  <c:v>43286.875</c:v>
                </c:pt>
                <c:pt idx="835">
                  <c:v>43287.29166666666</c:v>
                </c:pt>
                <c:pt idx="836">
                  <c:v>43290.79166666666</c:v>
                </c:pt>
                <c:pt idx="837">
                  <c:v>43291.16666666666</c:v>
                </c:pt>
                <c:pt idx="838">
                  <c:v>43292</c:v>
                </c:pt>
                <c:pt idx="839">
                  <c:v>43292.5</c:v>
                </c:pt>
                <c:pt idx="840">
                  <c:v>43294.04166666666</c:v>
                </c:pt>
                <c:pt idx="841">
                  <c:v>43294.79166666666</c:v>
                </c:pt>
                <c:pt idx="842">
                  <c:v>43297.75</c:v>
                </c:pt>
                <c:pt idx="843">
                  <c:v>43298.25</c:v>
                </c:pt>
                <c:pt idx="844">
                  <c:v>43298.58333333334</c:v>
                </c:pt>
                <c:pt idx="845">
                  <c:v>43300</c:v>
                </c:pt>
                <c:pt idx="846">
                  <c:v>43300.33333333334</c:v>
                </c:pt>
                <c:pt idx="847">
                  <c:v>43301.54166666666</c:v>
                </c:pt>
                <c:pt idx="848">
                  <c:v>43304</c:v>
                </c:pt>
                <c:pt idx="849">
                  <c:v>43304.66666666666</c:v>
                </c:pt>
                <c:pt idx="850">
                  <c:v>43305.04166666666</c:v>
                </c:pt>
                <c:pt idx="851">
                  <c:v>43305.58333333334</c:v>
                </c:pt>
                <c:pt idx="852">
                  <c:v>43306.58333333334</c:v>
                </c:pt>
                <c:pt idx="853">
                  <c:v>43307.04166666666</c:v>
                </c:pt>
                <c:pt idx="854">
                  <c:v>43307.41666666666</c:v>
                </c:pt>
                <c:pt idx="855">
                  <c:v>43308.79166666666</c:v>
                </c:pt>
                <c:pt idx="856">
                  <c:v>43308.83333333334</c:v>
                </c:pt>
                <c:pt idx="857">
                  <c:v>43311.20833333334</c:v>
                </c:pt>
                <c:pt idx="858">
                  <c:v>43312.125</c:v>
                </c:pt>
                <c:pt idx="859">
                  <c:v>43312.20833333334</c:v>
                </c:pt>
                <c:pt idx="860">
                  <c:v>43313.08333333334</c:v>
                </c:pt>
                <c:pt idx="861">
                  <c:v>43313.375</c:v>
                </c:pt>
                <c:pt idx="862">
                  <c:v>43313.75</c:v>
                </c:pt>
                <c:pt idx="863">
                  <c:v>43319.41666666666</c:v>
                </c:pt>
                <c:pt idx="864">
                  <c:v>43319.66666666666</c:v>
                </c:pt>
                <c:pt idx="865">
                  <c:v>43320.08333333334</c:v>
                </c:pt>
                <c:pt idx="866">
                  <c:v>43320.29166666666</c:v>
                </c:pt>
                <c:pt idx="867">
                  <c:v>43321.45833333334</c:v>
                </c:pt>
                <c:pt idx="868">
                  <c:v>43321.79166666666</c:v>
                </c:pt>
                <c:pt idx="869">
                  <c:v>43325.58333333334</c:v>
                </c:pt>
                <c:pt idx="870">
                  <c:v>43326.70833333334</c:v>
                </c:pt>
                <c:pt idx="871">
                  <c:v>43327.25</c:v>
                </c:pt>
                <c:pt idx="872">
                  <c:v>43327.45833333334</c:v>
                </c:pt>
                <c:pt idx="873">
                  <c:v>43328.20833333334</c:v>
                </c:pt>
                <c:pt idx="874">
                  <c:v>43329.375</c:v>
                </c:pt>
                <c:pt idx="875">
                  <c:v>43331.91666666666</c:v>
                </c:pt>
                <c:pt idx="876">
                  <c:v>43332.875</c:v>
                </c:pt>
                <c:pt idx="877">
                  <c:v>43333.20833333334</c:v>
                </c:pt>
                <c:pt idx="878">
                  <c:v>43335.33333333334</c:v>
                </c:pt>
                <c:pt idx="879">
                  <c:v>43335.58333333334</c:v>
                </c:pt>
                <c:pt idx="880">
                  <c:v>43335.75</c:v>
                </c:pt>
                <c:pt idx="881">
                  <c:v>43335.79166666666</c:v>
                </c:pt>
                <c:pt idx="882">
                  <c:v>43335.83333333334</c:v>
                </c:pt>
                <c:pt idx="883">
                  <c:v>43336.20833333334</c:v>
                </c:pt>
                <c:pt idx="884">
                  <c:v>43338.91666666666</c:v>
                </c:pt>
                <c:pt idx="885">
                  <c:v>43339.66666666666</c:v>
                </c:pt>
                <c:pt idx="886">
                  <c:v>43340.70833333334</c:v>
                </c:pt>
                <c:pt idx="887">
                  <c:v>43341.375</c:v>
                </c:pt>
                <c:pt idx="888">
                  <c:v>43342.375</c:v>
                </c:pt>
                <c:pt idx="889">
                  <c:v>43347.75</c:v>
                </c:pt>
                <c:pt idx="890">
                  <c:v>43348.41666666666</c:v>
                </c:pt>
                <c:pt idx="891">
                  <c:v>43348.625</c:v>
                </c:pt>
                <c:pt idx="892">
                  <c:v>43349.25</c:v>
                </c:pt>
                <c:pt idx="893">
                  <c:v>43349.54166666666</c:v>
                </c:pt>
                <c:pt idx="894">
                  <c:v>43349.58333333334</c:v>
                </c:pt>
                <c:pt idx="895">
                  <c:v>43350.41666666666</c:v>
                </c:pt>
                <c:pt idx="896">
                  <c:v>43353</c:v>
                </c:pt>
                <c:pt idx="897">
                  <c:v>43353.45833333334</c:v>
                </c:pt>
                <c:pt idx="898">
                  <c:v>43354.66666666666</c:v>
                </c:pt>
                <c:pt idx="899">
                  <c:v>43354.95833333334</c:v>
                </c:pt>
                <c:pt idx="900">
                  <c:v>43355.33333333334</c:v>
                </c:pt>
                <c:pt idx="901">
                  <c:v>43355.875</c:v>
                </c:pt>
                <c:pt idx="902">
                  <c:v>43357.45833333334</c:v>
                </c:pt>
                <c:pt idx="903">
                  <c:v>43360.33333333334</c:v>
                </c:pt>
                <c:pt idx="904">
                  <c:v>43361.16666666666</c:v>
                </c:pt>
                <c:pt idx="905">
                  <c:v>43361.375</c:v>
                </c:pt>
                <c:pt idx="906">
                  <c:v>43362.75</c:v>
                </c:pt>
                <c:pt idx="907">
                  <c:v>43363.33333333334</c:v>
                </c:pt>
                <c:pt idx="908">
                  <c:v>43364.45833333334</c:v>
                </c:pt>
                <c:pt idx="909">
                  <c:v>43367.33333333334</c:v>
                </c:pt>
                <c:pt idx="910">
                  <c:v>43369.33333333334</c:v>
                </c:pt>
                <c:pt idx="911">
                  <c:v>43369.75</c:v>
                </c:pt>
                <c:pt idx="912">
                  <c:v>43370</c:v>
                </c:pt>
                <c:pt idx="913">
                  <c:v>43370.70833333334</c:v>
                </c:pt>
                <c:pt idx="914">
                  <c:v>43371.16666666666</c:v>
                </c:pt>
                <c:pt idx="915">
                  <c:v>43373.95833333334</c:v>
                </c:pt>
                <c:pt idx="916">
                  <c:v>43374.95833333334</c:v>
                </c:pt>
                <c:pt idx="917">
                  <c:v>43376.08333333334</c:v>
                </c:pt>
                <c:pt idx="918">
                  <c:v>43377.125</c:v>
                </c:pt>
                <c:pt idx="919">
                  <c:v>43377.54166666666</c:v>
                </c:pt>
                <c:pt idx="920">
                  <c:v>43381.375</c:v>
                </c:pt>
                <c:pt idx="921">
                  <c:v>43382.08333333334</c:v>
                </c:pt>
                <c:pt idx="922">
                  <c:v>43382.41666666666</c:v>
                </c:pt>
                <c:pt idx="923">
                  <c:v>43382.75</c:v>
                </c:pt>
                <c:pt idx="924">
                  <c:v>43383.83333333334</c:v>
                </c:pt>
                <c:pt idx="925">
                  <c:v>43384.54166666666</c:v>
                </c:pt>
                <c:pt idx="926">
                  <c:v>43384.95833333334</c:v>
                </c:pt>
                <c:pt idx="927">
                  <c:v>43385</c:v>
                </c:pt>
                <c:pt idx="928">
                  <c:v>43385.58333333334</c:v>
                </c:pt>
                <c:pt idx="929">
                  <c:v>43388.66666666666</c:v>
                </c:pt>
                <c:pt idx="930">
                  <c:v>43390.08333333334</c:v>
                </c:pt>
                <c:pt idx="931">
                  <c:v>43390.95833333334</c:v>
                </c:pt>
                <c:pt idx="932">
                  <c:v>43391.29166666666</c:v>
                </c:pt>
                <c:pt idx="933">
                  <c:v>43392.33333333334</c:v>
                </c:pt>
                <c:pt idx="934">
                  <c:v>43395.54166666666</c:v>
                </c:pt>
                <c:pt idx="935">
                  <c:v>43397</c:v>
                </c:pt>
                <c:pt idx="936">
                  <c:v>43397.41666666666</c:v>
                </c:pt>
                <c:pt idx="937">
                  <c:v>43398.41666666666</c:v>
                </c:pt>
                <c:pt idx="938">
                  <c:v>43398.79166666666</c:v>
                </c:pt>
                <c:pt idx="939">
                  <c:v>43402</c:v>
                </c:pt>
                <c:pt idx="940">
                  <c:v>43403.04166666666</c:v>
                </c:pt>
                <c:pt idx="941">
                  <c:v>43403.08333333334</c:v>
                </c:pt>
                <c:pt idx="942">
                  <c:v>43403.125</c:v>
                </c:pt>
                <c:pt idx="943">
                  <c:v>43403.20833333334</c:v>
                </c:pt>
                <c:pt idx="944">
                  <c:v>43403.58333333334</c:v>
                </c:pt>
                <c:pt idx="945">
                  <c:v>43404.16666666666</c:v>
                </c:pt>
                <c:pt idx="946">
                  <c:v>43406.83333333334</c:v>
                </c:pt>
                <c:pt idx="947">
                  <c:v>43409.08333333334</c:v>
                </c:pt>
                <c:pt idx="948">
                  <c:v>43412.58333333334</c:v>
                </c:pt>
                <c:pt idx="949">
                  <c:v>43417.29166666666</c:v>
                </c:pt>
                <c:pt idx="950">
                  <c:v>43418.41666666666</c:v>
                </c:pt>
                <c:pt idx="951">
                  <c:v>43419.16666666666</c:v>
                </c:pt>
                <c:pt idx="952">
                  <c:v>43419.25</c:v>
                </c:pt>
                <c:pt idx="953">
                  <c:v>43420.125</c:v>
                </c:pt>
                <c:pt idx="954">
                  <c:v>43420.75</c:v>
                </c:pt>
                <c:pt idx="955">
                  <c:v>43423.41666666666</c:v>
                </c:pt>
                <c:pt idx="956">
                  <c:v>43423.75</c:v>
                </c:pt>
                <c:pt idx="957">
                  <c:v>43424.20833333334</c:v>
                </c:pt>
                <c:pt idx="958">
                  <c:v>43424.33333333334</c:v>
                </c:pt>
                <c:pt idx="959">
                  <c:v>43424.375</c:v>
                </c:pt>
                <c:pt idx="960">
                  <c:v>43424.41666666666</c:v>
                </c:pt>
                <c:pt idx="961">
                  <c:v>43425.25</c:v>
                </c:pt>
                <c:pt idx="962">
                  <c:v>43425.91666666666</c:v>
                </c:pt>
                <c:pt idx="963">
                  <c:v>43426.41666666666</c:v>
                </c:pt>
                <c:pt idx="964">
                  <c:v>43427.20833333334</c:v>
                </c:pt>
                <c:pt idx="965">
                  <c:v>43430.125</c:v>
                </c:pt>
                <c:pt idx="966">
                  <c:v>43431.08333333334</c:v>
                </c:pt>
                <c:pt idx="967">
                  <c:v>43432.08333333334</c:v>
                </c:pt>
                <c:pt idx="968">
                  <c:v>43433.25</c:v>
                </c:pt>
                <c:pt idx="969">
                  <c:v>43434</c:v>
                </c:pt>
                <c:pt idx="970">
                  <c:v>43434.41666666666</c:v>
                </c:pt>
                <c:pt idx="971">
                  <c:v>43437.04166666666</c:v>
                </c:pt>
                <c:pt idx="972">
                  <c:v>43437.54166666666</c:v>
                </c:pt>
                <c:pt idx="973">
                  <c:v>43439.375</c:v>
                </c:pt>
                <c:pt idx="974">
                  <c:v>43440.08333333334</c:v>
                </c:pt>
                <c:pt idx="975">
                  <c:v>43440.66666666666</c:v>
                </c:pt>
                <c:pt idx="976">
                  <c:v>43441.54166666666</c:v>
                </c:pt>
                <c:pt idx="977">
                  <c:v>43445.33333333334</c:v>
                </c:pt>
                <c:pt idx="978">
                  <c:v>43445.83333333334</c:v>
                </c:pt>
                <c:pt idx="979">
                  <c:v>43446.375</c:v>
                </c:pt>
                <c:pt idx="980">
                  <c:v>43448.16666666666</c:v>
                </c:pt>
                <c:pt idx="981">
                  <c:v>43451.125</c:v>
                </c:pt>
                <c:pt idx="982">
                  <c:v>43451.70833333334</c:v>
                </c:pt>
                <c:pt idx="983">
                  <c:v>43452.54166666666</c:v>
                </c:pt>
                <c:pt idx="984">
                  <c:v>43452.95833333334</c:v>
                </c:pt>
                <c:pt idx="985">
                  <c:v>43453.29166666666</c:v>
                </c:pt>
                <c:pt idx="986">
                  <c:v>43453.45833333334</c:v>
                </c:pt>
                <c:pt idx="987">
                  <c:v>43455.41666666666</c:v>
                </c:pt>
                <c:pt idx="988">
                  <c:v>43455.58333333334</c:v>
                </c:pt>
                <c:pt idx="989">
                  <c:v>43458.33333333334</c:v>
                </c:pt>
                <c:pt idx="990">
                  <c:v>43458.54166666666</c:v>
                </c:pt>
                <c:pt idx="991">
                  <c:v>43460.375</c:v>
                </c:pt>
                <c:pt idx="992">
                  <c:v>43460.66666666666</c:v>
                </c:pt>
                <c:pt idx="993">
                  <c:v>43460.83333333334</c:v>
                </c:pt>
                <c:pt idx="994">
                  <c:v>43461.41666666666</c:v>
                </c:pt>
                <c:pt idx="995">
                  <c:v>43462.08333333334</c:v>
                </c:pt>
                <c:pt idx="996">
                  <c:v>43462.33333333334</c:v>
                </c:pt>
                <c:pt idx="997">
                  <c:v>43462.79166666666</c:v>
                </c:pt>
                <c:pt idx="998">
                  <c:v>43465.83333333334</c:v>
                </c:pt>
                <c:pt idx="999">
                  <c:v>43468.625</c:v>
                </c:pt>
                <c:pt idx="1000">
                  <c:v>43472.41666666666</c:v>
                </c:pt>
                <c:pt idx="1001">
                  <c:v>43472.625</c:v>
                </c:pt>
                <c:pt idx="1002">
                  <c:v>43473.625</c:v>
                </c:pt>
                <c:pt idx="1003">
                  <c:v>43474.20833333334</c:v>
                </c:pt>
                <c:pt idx="1004">
                  <c:v>43474.70833333334</c:v>
                </c:pt>
                <c:pt idx="1005">
                  <c:v>43475.79166666666</c:v>
                </c:pt>
                <c:pt idx="1006">
                  <c:v>43479.29166666666</c:v>
                </c:pt>
                <c:pt idx="1007">
                  <c:v>43479.70833333334</c:v>
                </c:pt>
                <c:pt idx="1008">
                  <c:v>43480.625</c:v>
                </c:pt>
                <c:pt idx="1009">
                  <c:v>43481.125</c:v>
                </c:pt>
                <c:pt idx="1010">
                  <c:v>43482.375</c:v>
                </c:pt>
                <c:pt idx="1011">
                  <c:v>43482.66666666666</c:v>
                </c:pt>
                <c:pt idx="1012">
                  <c:v>43483.54166666666</c:v>
                </c:pt>
                <c:pt idx="1013">
                  <c:v>43486.66666666666</c:v>
                </c:pt>
                <c:pt idx="1014">
                  <c:v>43487.20833333334</c:v>
                </c:pt>
                <c:pt idx="1015">
                  <c:v>43487.625</c:v>
                </c:pt>
                <c:pt idx="1016">
                  <c:v>43489.375</c:v>
                </c:pt>
                <c:pt idx="1017">
                  <c:v>43490</c:v>
                </c:pt>
                <c:pt idx="1018">
                  <c:v>43493.29166666666</c:v>
                </c:pt>
                <c:pt idx="1019">
                  <c:v>43494.45833333334</c:v>
                </c:pt>
                <c:pt idx="1020">
                  <c:v>43494.875</c:v>
                </c:pt>
                <c:pt idx="1021">
                  <c:v>43495.54166666666</c:v>
                </c:pt>
                <c:pt idx="1022">
                  <c:v>43495.875</c:v>
                </c:pt>
                <c:pt idx="1023">
                  <c:v>43496.91666666666</c:v>
                </c:pt>
                <c:pt idx="1024">
                  <c:v>43497.16666666666</c:v>
                </c:pt>
                <c:pt idx="1025">
                  <c:v>43497.75</c:v>
                </c:pt>
                <c:pt idx="1026">
                  <c:v>43500.91666666666</c:v>
                </c:pt>
                <c:pt idx="1027">
                  <c:v>43502.75</c:v>
                </c:pt>
                <c:pt idx="1028">
                  <c:v>43503.125</c:v>
                </c:pt>
                <c:pt idx="1029">
                  <c:v>43503.79166666666</c:v>
                </c:pt>
                <c:pt idx="1030">
                  <c:v>43504.25</c:v>
                </c:pt>
                <c:pt idx="1031">
                  <c:v>43504.58333333334</c:v>
                </c:pt>
                <c:pt idx="1032">
                  <c:v>43504.83333333334</c:v>
                </c:pt>
                <c:pt idx="1033">
                  <c:v>43507.25</c:v>
                </c:pt>
                <c:pt idx="1034">
                  <c:v>43507.75</c:v>
                </c:pt>
                <c:pt idx="1035">
                  <c:v>43508.20833333334</c:v>
                </c:pt>
                <c:pt idx="1036">
                  <c:v>43509.875</c:v>
                </c:pt>
                <c:pt idx="1037">
                  <c:v>43510.29166666666</c:v>
                </c:pt>
                <c:pt idx="1038">
                  <c:v>43510.54166666666</c:v>
                </c:pt>
                <c:pt idx="1039">
                  <c:v>43511.54166666666</c:v>
                </c:pt>
                <c:pt idx="1040">
                  <c:v>43515.08333333334</c:v>
                </c:pt>
                <c:pt idx="1041">
                  <c:v>43515.5</c:v>
                </c:pt>
                <c:pt idx="1042">
                  <c:v>43516.5</c:v>
                </c:pt>
                <c:pt idx="1043">
                  <c:v>43516.875</c:v>
                </c:pt>
                <c:pt idx="1044">
                  <c:v>43517.16666666666</c:v>
                </c:pt>
                <c:pt idx="1045">
                  <c:v>43517.54166666666</c:v>
                </c:pt>
                <c:pt idx="1046">
                  <c:v>43517.875</c:v>
                </c:pt>
                <c:pt idx="1047">
                  <c:v>43518.875</c:v>
                </c:pt>
                <c:pt idx="1048">
                  <c:v>43523.29166666666</c:v>
                </c:pt>
                <c:pt idx="1049">
                  <c:v>43523.5</c:v>
                </c:pt>
                <c:pt idx="1050">
                  <c:v>43524.25</c:v>
                </c:pt>
                <c:pt idx="1051">
                  <c:v>43524.70833333334</c:v>
                </c:pt>
                <c:pt idx="1052">
                  <c:v>43525.75</c:v>
                </c:pt>
                <c:pt idx="1053">
                  <c:v>43528.16666666666</c:v>
                </c:pt>
                <c:pt idx="1054">
                  <c:v>43528.54166666666</c:v>
                </c:pt>
                <c:pt idx="1055">
                  <c:v>43529.375</c:v>
                </c:pt>
                <c:pt idx="1056">
                  <c:v>43529.58333333334</c:v>
                </c:pt>
                <c:pt idx="1057">
                  <c:v>43530.04166666666</c:v>
                </c:pt>
                <c:pt idx="1058">
                  <c:v>43530.08333333334</c:v>
                </c:pt>
                <c:pt idx="1059">
                  <c:v>43530.70833333334</c:v>
                </c:pt>
                <c:pt idx="1060">
                  <c:v>43531.45833333334</c:v>
                </c:pt>
                <c:pt idx="1061">
                  <c:v>43535.45833333334</c:v>
                </c:pt>
                <c:pt idx="1062">
                  <c:v>43536.5</c:v>
                </c:pt>
                <c:pt idx="1063">
                  <c:v>43537.33333333334</c:v>
                </c:pt>
                <c:pt idx="1064">
                  <c:v>43539.04166666666</c:v>
                </c:pt>
                <c:pt idx="1065">
                  <c:v>43539.20833333334</c:v>
                </c:pt>
                <c:pt idx="1066">
                  <c:v>43539.29166666666</c:v>
                </c:pt>
                <c:pt idx="1067">
                  <c:v>43539.66666666666</c:v>
                </c:pt>
                <c:pt idx="1068">
                  <c:v>43542.375</c:v>
                </c:pt>
                <c:pt idx="1069">
                  <c:v>43543.125</c:v>
                </c:pt>
                <c:pt idx="1070">
                  <c:v>43544.41666666666</c:v>
                </c:pt>
                <c:pt idx="1071">
                  <c:v>43546.08333333334</c:v>
                </c:pt>
                <c:pt idx="1072">
                  <c:v>43546.54166666666</c:v>
                </c:pt>
                <c:pt idx="1073">
                  <c:v>43549</c:v>
                </c:pt>
                <c:pt idx="1074">
                  <c:v>43549.20833333334</c:v>
                </c:pt>
                <c:pt idx="1075">
                  <c:v>43549.5</c:v>
                </c:pt>
                <c:pt idx="1076">
                  <c:v>43549.91666666666</c:v>
                </c:pt>
                <c:pt idx="1077">
                  <c:v>43550.16666666666</c:v>
                </c:pt>
                <c:pt idx="1078">
                  <c:v>43551.125</c:v>
                </c:pt>
                <c:pt idx="1079">
                  <c:v>43551.66666666666</c:v>
                </c:pt>
                <c:pt idx="1080">
                  <c:v>43551.91666666666</c:v>
                </c:pt>
                <c:pt idx="1081">
                  <c:v>43553.25</c:v>
                </c:pt>
                <c:pt idx="1082">
                  <c:v>43553.625</c:v>
                </c:pt>
                <c:pt idx="1083">
                  <c:v>43556.125</c:v>
                </c:pt>
                <c:pt idx="1084">
                  <c:v>43557.125</c:v>
                </c:pt>
                <c:pt idx="1085">
                  <c:v>43557.79166666666</c:v>
                </c:pt>
                <c:pt idx="1086">
                  <c:v>43558.875</c:v>
                </c:pt>
                <c:pt idx="1087">
                  <c:v>43558.95833333334</c:v>
                </c:pt>
                <c:pt idx="1088">
                  <c:v>43559</c:v>
                </c:pt>
                <c:pt idx="1089">
                  <c:v>43559.125</c:v>
                </c:pt>
                <c:pt idx="1090">
                  <c:v>43559.41666666666</c:v>
                </c:pt>
                <c:pt idx="1091">
                  <c:v>43560.20833333334</c:v>
                </c:pt>
                <c:pt idx="1092">
                  <c:v>43560.58333333334</c:v>
                </c:pt>
                <c:pt idx="1093">
                  <c:v>43563.29166666666</c:v>
                </c:pt>
                <c:pt idx="1094">
                  <c:v>43563.375</c:v>
                </c:pt>
                <c:pt idx="1095">
                  <c:v>43563.83333333334</c:v>
                </c:pt>
                <c:pt idx="1096">
                  <c:v>43564.5</c:v>
                </c:pt>
                <c:pt idx="1097">
                  <c:v>43565.20833333334</c:v>
                </c:pt>
                <c:pt idx="1098">
                  <c:v>43565.91666666666</c:v>
                </c:pt>
                <c:pt idx="1099">
                  <c:v>43566.04166666666</c:v>
                </c:pt>
                <c:pt idx="1100">
                  <c:v>43570.125</c:v>
                </c:pt>
                <c:pt idx="1101">
                  <c:v>43570.33333333334</c:v>
                </c:pt>
                <c:pt idx="1102">
                  <c:v>43571.04166666666</c:v>
                </c:pt>
                <c:pt idx="1103">
                  <c:v>43572.375</c:v>
                </c:pt>
                <c:pt idx="1104">
                  <c:v>43572.41666666666</c:v>
                </c:pt>
                <c:pt idx="1105">
                  <c:v>43574.33333333334</c:v>
                </c:pt>
                <c:pt idx="1106">
                  <c:v>43576.875</c:v>
                </c:pt>
                <c:pt idx="1107">
                  <c:v>43578.41666666666</c:v>
                </c:pt>
                <c:pt idx="1108">
                  <c:v>43578.625</c:v>
                </c:pt>
                <c:pt idx="1109">
                  <c:v>43579.58333333334</c:v>
                </c:pt>
                <c:pt idx="1110">
                  <c:v>43580.125</c:v>
                </c:pt>
                <c:pt idx="1111">
                  <c:v>43581.16666666666</c:v>
                </c:pt>
                <c:pt idx="1112">
                  <c:v>43584.08333333334</c:v>
                </c:pt>
                <c:pt idx="1113">
                  <c:v>43584.25</c:v>
                </c:pt>
                <c:pt idx="1114">
                  <c:v>43584.95833333334</c:v>
                </c:pt>
                <c:pt idx="1115">
                  <c:v>43585.5</c:v>
                </c:pt>
                <c:pt idx="1116">
                  <c:v>43586.91666666666</c:v>
                </c:pt>
                <c:pt idx="1117">
                  <c:v>43587.08333333334</c:v>
                </c:pt>
                <c:pt idx="1118">
                  <c:v>43587.58333333334</c:v>
                </c:pt>
                <c:pt idx="1119">
                  <c:v>43588.66666666666</c:v>
                </c:pt>
                <c:pt idx="1120">
                  <c:v>43591.16666666666</c:v>
                </c:pt>
                <c:pt idx="1121">
                  <c:v>43594.95833333334</c:v>
                </c:pt>
                <c:pt idx="1122">
                  <c:v>43595.45833333334</c:v>
                </c:pt>
                <c:pt idx="1123">
                  <c:v>43595.70833333334</c:v>
                </c:pt>
                <c:pt idx="1124">
                  <c:v>43598.125</c:v>
                </c:pt>
                <c:pt idx="1125">
                  <c:v>43599.25</c:v>
                </c:pt>
                <c:pt idx="1126">
                  <c:v>43599.625</c:v>
                </c:pt>
                <c:pt idx="1127">
                  <c:v>43600.29166666666</c:v>
                </c:pt>
                <c:pt idx="1128">
                  <c:v>43600.33333333334</c:v>
                </c:pt>
                <c:pt idx="1129">
                  <c:v>43601.95833333334</c:v>
                </c:pt>
                <c:pt idx="1130">
                  <c:v>43602.125</c:v>
                </c:pt>
                <c:pt idx="1131">
                  <c:v>43604.95833333334</c:v>
                </c:pt>
                <c:pt idx="1132">
                  <c:v>43605.54166666666</c:v>
                </c:pt>
                <c:pt idx="1133">
                  <c:v>43606.08333333334</c:v>
                </c:pt>
                <c:pt idx="1134">
                  <c:v>43607.125</c:v>
                </c:pt>
                <c:pt idx="1135">
                  <c:v>43609.33333333334</c:v>
                </c:pt>
                <c:pt idx="1136">
                  <c:v>43609.83333333334</c:v>
                </c:pt>
                <c:pt idx="1137">
                  <c:v>43611.875</c:v>
                </c:pt>
                <c:pt idx="1138">
                  <c:v>43612.54166666666</c:v>
                </c:pt>
                <c:pt idx="1139">
                  <c:v>43614.91666666666</c:v>
                </c:pt>
                <c:pt idx="1140">
                  <c:v>43615.75</c:v>
                </c:pt>
                <c:pt idx="1141">
                  <c:v>43619.58333333334</c:v>
                </c:pt>
                <c:pt idx="1142">
                  <c:v>43619.79166666666</c:v>
                </c:pt>
                <c:pt idx="1143">
                  <c:v>43619.875</c:v>
                </c:pt>
                <c:pt idx="1144">
                  <c:v>43619.91666666666</c:v>
                </c:pt>
                <c:pt idx="1145">
                  <c:v>43620.45833333334</c:v>
                </c:pt>
                <c:pt idx="1146">
                  <c:v>43621.95833333334</c:v>
                </c:pt>
                <c:pt idx="1147">
                  <c:v>43622.625</c:v>
                </c:pt>
                <c:pt idx="1148">
                  <c:v>43623.83333333334</c:v>
                </c:pt>
                <c:pt idx="1149">
                  <c:v>43625.91666666666</c:v>
                </c:pt>
                <c:pt idx="1150">
                  <c:v>43626.5</c:v>
                </c:pt>
                <c:pt idx="1151">
                  <c:v>43627.16666666666</c:v>
                </c:pt>
                <c:pt idx="1152">
                  <c:v>43628.08333333334</c:v>
                </c:pt>
                <c:pt idx="1153">
                  <c:v>43629.70833333334</c:v>
                </c:pt>
                <c:pt idx="1154">
                  <c:v>43629.95833333334</c:v>
                </c:pt>
                <c:pt idx="1155">
                  <c:v>43633.20833333334</c:v>
                </c:pt>
                <c:pt idx="1156">
                  <c:v>43633.58333333334</c:v>
                </c:pt>
                <c:pt idx="1157">
                  <c:v>43634.70833333334</c:v>
                </c:pt>
                <c:pt idx="1158">
                  <c:v>43635.41666666666</c:v>
                </c:pt>
                <c:pt idx="1159">
                  <c:v>43635.54166666666</c:v>
                </c:pt>
                <c:pt idx="1160">
                  <c:v>43636.125</c:v>
                </c:pt>
                <c:pt idx="1161">
                  <c:v>43636.41666666666</c:v>
                </c:pt>
                <c:pt idx="1162">
                  <c:v>43636.75</c:v>
                </c:pt>
                <c:pt idx="1163">
                  <c:v>43637.625</c:v>
                </c:pt>
                <c:pt idx="1164">
                  <c:v>43640.54166666666</c:v>
                </c:pt>
                <c:pt idx="1165">
                  <c:v>43642.25</c:v>
                </c:pt>
                <c:pt idx="1166">
                  <c:v>43643.66666666666</c:v>
                </c:pt>
                <c:pt idx="1167">
                  <c:v>43644.5</c:v>
                </c:pt>
                <c:pt idx="1168">
                  <c:v>43647.45833333334</c:v>
                </c:pt>
                <c:pt idx="1169">
                  <c:v>43648.04166666666</c:v>
                </c:pt>
                <c:pt idx="1170">
                  <c:v>43648.25</c:v>
                </c:pt>
                <c:pt idx="1171">
                  <c:v>43649.79166666666</c:v>
                </c:pt>
                <c:pt idx="1172">
                  <c:v>43650.375</c:v>
                </c:pt>
                <c:pt idx="1173">
                  <c:v>43650.83333333334</c:v>
                </c:pt>
                <c:pt idx="1174">
                  <c:v>43654.25</c:v>
                </c:pt>
                <c:pt idx="1175">
                  <c:v>43654.58333333334</c:v>
                </c:pt>
                <c:pt idx="1176">
                  <c:v>43655.375</c:v>
                </c:pt>
                <c:pt idx="1177">
                  <c:v>43656.04166666666</c:v>
                </c:pt>
                <c:pt idx="1178">
                  <c:v>43656.83333333334</c:v>
                </c:pt>
                <c:pt idx="1179">
                  <c:v>43657.5</c:v>
                </c:pt>
                <c:pt idx="1180">
                  <c:v>43658.45833333334</c:v>
                </c:pt>
                <c:pt idx="1181">
                  <c:v>43661.20833333334</c:v>
                </c:pt>
                <c:pt idx="1182">
                  <c:v>43661.5</c:v>
                </c:pt>
                <c:pt idx="1183">
                  <c:v>43663.54166666666</c:v>
                </c:pt>
                <c:pt idx="1184">
                  <c:v>43663.58333333334</c:v>
                </c:pt>
                <c:pt idx="1185">
                  <c:v>43663.66666666666</c:v>
                </c:pt>
                <c:pt idx="1186">
                  <c:v>43664</c:v>
                </c:pt>
                <c:pt idx="1187">
                  <c:v>43664.5</c:v>
                </c:pt>
                <c:pt idx="1188">
                  <c:v>43665.66666666666</c:v>
                </c:pt>
                <c:pt idx="1189">
                  <c:v>43668.08333333334</c:v>
                </c:pt>
                <c:pt idx="1190">
                  <c:v>43668.45833333334</c:v>
                </c:pt>
                <c:pt idx="1191">
                  <c:v>43669.04166666666</c:v>
                </c:pt>
                <c:pt idx="1192">
                  <c:v>43669.33333333334</c:v>
                </c:pt>
                <c:pt idx="1193">
                  <c:v>43669.375</c:v>
                </c:pt>
                <c:pt idx="1194">
                  <c:v>43669.58333333334</c:v>
                </c:pt>
                <c:pt idx="1195">
                  <c:v>43670</c:v>
                </c:pt>
                <c:pt idx="1196">
                  <c:v>43670.125</c:v>
                </c:pt>
                <c:pt idx="1197">
                  <c:v>43670.41666666666</c:v>
                </c:pt>
                <c:pt idx="1198">
                  <c:v>43671.16666666666</c:v>
                </c:pt>
                <c:pt idx="1199">
                  <c:v>43671.58333333334</c:v>
                </c:pt>
                <c:pt idx="1200">
                  <c:v>43672.16666666666</c:v>
                </c:pt>
                <c:pt idx="1201">
                  <c:v>43676.91666666666</c:v>
                </c:pt>
                <c:pt idx="1202">
                  <c:v>43676.95833333334</c:v>
                </c:pt>
                <c:pt idx="1203">
                  <c:v>43677.5</c:v>
                </c:pt>
                <c:pt idx="1204">
                  <c:v>43678.08333333334</c:v>
                </c:pt>
                <c:pt idx="1205">
                  <c:v>43682</c:v>
                </c:pt>
                <c:pt idx="1206">
                  <c:v>43682.04166666666</c:v>
                </c:pt>
                <c:pt idx="1207">
                  <c:v>43682.75</c:v>
                </c:pt>
                <c:pt idx="1208">
                  <c:v>43682.95833333334</c:v>
                </c:pt>
                <c:pt idx="1209">
                  <c:v>43683.20833333334</c:v>
                </c:pt>
                <c:pt idx="1210">
                  <c:v>43683.83333333334</c:v>
                </c:pt>
                <c:pt idx="1211">
                  <c:v>43685.04166666666</c:v>
                </c:pt>
                <c:pt idx="1212">
                  <c:v>43685.54166666666</c:v>
                </c:pt>
                <c:pt idx="1213">
                  <c:v>43689.54166666666</c:v>
                </c:pt>
                <c:pt idx="1214">
                  <c:v>43690.25</c:v>
                </c:pt>
                <c:pt idx="1215">
                  <c:v>43690.54166666666</c:v>
                </c:pt>
                <c:pt idx="1216">
                  <c:v>43691.29166666666</c:v>
                </c:pt>
                <c:pt idx="1217">
                  <c:v>43692.29166666666</c:v>
                </c:pt>
                <c:pt idx="1218">
                  <c:v>43693.04166666666</c:v>
                </c:pt>
                <c:pt idx="1219">
                  <c:v>43693.33333333334</c:v>
                </c:pt>
                <c:pt idx="1220">
                  <c:v>43696.08333333334</c:v>
                </c:pt>
                <c:pt idx="1221">
                  <c:v>43696.20833333334</c:v>
                </c:pt>
                <c:pt idx="1222">
                  <c:v>43696.375</c:v>
                </c:pt>
                <c:pt idx="1223">
                  <c:v>43696.45833333334</c:v>
                </c:pt>
                <c:pt idx="1224">
                  <c:v>43696.54166666666</c:v>
                </c:pt>
                <c:pt idx="1225">
                  <c:v>43696.79166666666</c:v>
                </c:pt>
                <c:pt idx="1226">
                  <c:v>43697.25</c:v>
                </c:pt>
                <c:pt idx="1227">
                  <c:v>43697.83333333334</c:v>
                </c:pt>
                <c:pt idx="1228">
                  <c:v>43698.45833333334</c:v>
                </c:pt>
                <c:pt idx="1229">
                  <c:v>43698.95833333334</c:v>
                </c:pt>
                <c:pt idx="1230">
                  <c:v>43699.20833333334</c:v>
                </c:pt>
                <c:pt idx="1231">
                  <c:v>43699.5</c:v>
                </c:pt>
                <c:pt idx="1232">
                  <c:v>43700.29166666666</c:v>
                </c:pt>
                <c:pt idx="1233">
                  <c:v>43703.375</c:v>
                </c:pt>
                <c:pt idx="1234">
                  <c:v>43704.08333333334</c:v>
                </c:pt>
                <c:pt idx="1235">
                  <c:v>43704.54166666666</c:v>
                </c:pt>
                <c:pt idx="1236">
                  <c:v>43705.16666666666</c:v>
                </c:pt>
                <c:pt idx="1237">
                  <c:v>43705.91666666666</c:v>
                </c:pt>
                <c:pt idx="1238">
                  <c:v>43706.20833333334</c:v>
                </c:pt>
                <c:pt idx="1239">
                  <c:v>43706.54166666666</c:v>
                </c:pt>
                <c:pt idx="1240">
                  <c:v>43707.125</c:v>
                </c:pt>
                <c:pt idx="1241">
                  <c:v>43711.75</c:v>
                </c:pt>
                <c:pt idx="1242">
                  <c:v>43714.375</c:v>
                </c:pt>
                <c:pt idx="1243">
                  <c:v>43717.375</c:v>
                </c:pt>
                <c:pt idx="1244">
                  <c:v>43718.58333333334</c:v>
                </c:pt>
                <c:pt idx="1245">
                  <c:v>43718.70833333334</c:v>
                </c:pt>
                <c:pt idx="1246">
                  <c:v>43719.66666666666</c:v>
                </c:pt>
                <c:pt idx="1247">
                  <c:v>43720.08333333334</c:v>
                </c:pt>
                <c:pt idx="1248">
                  <c:v>43720.5</c:v>
                </c:pt>
                <c:pt idx="1249">
                  <c:v>43720.83333333334</c:v>
                </c:pt>
                <c:pt idx="1250">
                  <c:v>43724.20833333334</c:v>
                </c:pt>
                <c:pt idx="1251">
                  <c:v>43724.95833333334</c:v>
                </c:pt>
                <c:pt idx="1252">
                  <c:v>43725.41666666666</c:v>
                </c:pt>
                <c:pt idx="1253">
                  <c:v>43725.58333333334</c:v>
                </c:pt>
                <c:pt idx="1254">
                  <c:v>43726.33333333334</c:v>
                </c:pt>
                <c:pt idx="1255">
                  <c:v>43726.83333333334</c:v>
                </c:pt>
                <c:pt idx="1256">
                  <c:v>43727.20833333334</c:v>
                </c:pt>
                <c:pt idx="1257">
                  <c:v>43727.70833333334</c:v>
                </c:pt>
                <c:pt idx="1258">
                  <c:v>43728.5</c:v>
                </c:pt>
                <c:pt idx="1259">
                  <c:v>43732.04166666666</c:v>
                </c:pt>
                <c:pt idx="1260">
                  <c:v>43732.91666666666</c:v>
                </c:pt>
                <c:pt idx="1261">
                  <c:v>43734.95833333334</c:v>
                </c:pt>
                <c:pt idx="1262">
                  <c:v>43735.16666666666</c:v>
                </c:pt>
                <c:pt idx="1263">
                  <c:v>43735.54166666666</c:v>
                </c:pt>
                <c:pt idx="1264">
                  <c:v>43737.875</c:v>
                </c:pt>
                <c:pt idx="1265">
                  <c:v>43738.41666666666</c:v>
                </c:pt>
                <c:pt idx="1266">
                  <c:v>43739.04166666666</c:v>
                </c:pt>
                <c:pt idx="1267">
                  <c:v>43739.33333333334</c:v>
                </c:pt>
                <c:pt idx="1268">
                  <c:v>43739.58333333334</c:v>
                </c:pt>
                <c:pt idx="1269">
                  <c:v>43740.29166666666</c:v>
                </c:pt>
                <c:pt idx="1270">
                  <c:v>43740.33333333334</c:v>
                </c:pt>
                <c:pt idx="1271">
                  <c:v>43741.5</c:v>
                </c:pt>
                <c:pt idx="1272">
                  <c:v>43742.04166666666</c:v>
                </c:pt>
                <c:pt idx="1273">
                  <c:v>43745</c:v>
                </c:pt>
                <c:pt idx="1274">
                  <c:v>43745.20833333334</c:v>
                </c:pt>
                <c:pt idx="1275">
                  <c:v>43745.66666666666</c:v>
                </c:pt>
                <c:pt idx="1276">
                  <c:v>43746.375</c:v>
                </c:pt>
                <c:pt idx="1277">
                  <c:v>43747.125</c:v>
                </c:pt>
                <c:pt idx="1278">
                  <c:v>43748</c:v>
                </c:pt>
                <c:pt idx="1279">
                  <c:v>43748.25</c:v>
                </c:pt>
                <c:pt idx="1280">
                  <c:v>43752.16666666666</c:v>
                </c:pt>
                <c:pt idx="1281">
                  <c:v>43752.83333333334</c:v>
                </c:pt>
                <c:pt idx="1282">
                  <c:v>43754.33333333334</c:v>
                </c:pt>
                <c:pt idx="1283">
                  <c:v>43754.625</c:v>
                </c:pt>
                <c:pt idx="1284">
                  <c:v>43755.25</c:v>
                </c:pt>
                <c:pt idx="1285">
                  <c:v>43755.45833333334</c:v>
                </c:pt>
                <c:pt idx="1286">
                  <c:v>43756.29166666666</c:v>
                </c:pt>
                <c:pt idx="1287">
                  <c:v>43756.5</c:v>
                </c:pt>
                <c:pt idx="1288">
                  <c:v>43759.41666666666</c:v>
                </c:pt>
                <c:pt idx="1289">
                  <c:v>43759.45833333334</c:v>
                </c:pt>
                <c:pt idx="1290">
                  <c:v>43760.04166666666</c:v>
                </c:pt>
                <c:pt idx="1291">
                  <c:v>43760.25</c:v>
                </c:pt>
                <c:pt idx="1292">
                  <c:v>43760.375</c:v>
                </c:pt>
                <c:pt idx="1293">
                  <c:v>43761.58333333334</c:v>
                </c:pt>
                <c:pt idx="1294">
                  <c:v>43762.45833333334</c:v>
                </c:pt>
                <c:pt idx="1295">
                  <c:v>43763.33333333334</c:v>
                </c:pt>
                <c:pt idx="1296">
                  <c:v>43763.41666666666</c:v>
                </c:pt>
                <c:pt idx="1297">
                  <c:v>43765.95833333334</c:v>
                </c:pt>
                <c:pt idx="1298">
                  <c:v>43767.29166666666</c:v>
                </c:pt>
                <c:pt idx="1299">
                  <c:v>43767.70833333334</c:v>
                </c:pt>
                <c:pt idx="1300">
                  <c:v>43768.08333333334</c:v>
                </c:pt>
                <c:pt idx="1301">
                  <c:v>43768.41666666666</c:v>
                </c:pt>
                <c:pt idx="1302">
                  <c:v>43769.5</c:v>
                </c:pt>
                <c:pt idx="1303">
                  <c:v>43770.29166666666</c:v>
                </c:pt>
                <c:pt idx="1304">
                  <c:v>43773.83333333334</c:v>
                </c:pt>
                <c:pt idx="1305">
                  <c:v>43774.20833333334</c:v>
                </c:pt>
                <c:pt idx="1306">
                  <c:v>43775.25</c:v>
                </c:pt>
                <c:pt idx="1307">
                  <c:v>43776.5</c:v>
                </c:pt>
                <c:pt idx="1308">
                  <c:v>43777.08333333334</c:v>
                </c:pt>
                <c:pt idx="1309">
                  <c:v>43780.5</c:v>
                </c:pt>
                <c:pt idx="1310">
                  <c:v>43781.58333333334</c:v>
                </c:pt>
                <c:pt idx="1311">
                  <c:v>43783.20833333334</c:v>
                </c:pt>
                <c:pt idx="1312">
                  <c:v>43783.25</c:v>
                </c:pt>
                <c:pt idx="1313">
                  <c:v>43783.91666666666</c:v>
                </c:pt>
                <c:pt idx="1314">
                  <c:v>43787.875</c:v>
                </c:pt>
                <c:pt idx="1315">
                  <c:v>43788.41666666666</c:v>
                </c:pt>
                <c:pt idx="1316">
                  <c:v>43788.66666666666</c:v>
                </c:pt>
                <c:pt idx="1317">
                  <c:v>43789.75</c:v>
                </c:pt>
                <c:pt idx="1318">
                  <c:v>43790.875</c:v>
                </c:pt>
                <c:pt idx="1319">
                  <c:v>43791.33333333334</c:v>
                </c:pt>
                <c:pt idx="1320">
                  <c:v>43791.41666666666</c:v>
                </c:pt>
                <c:pt idx="1321">
                  <c:v>43794.16666666666</c:v>
                </c:pt>
                <c:pt idx="1322">
                  <c:v>43795.375</c:v>
                </c:pt>
                <c:pt idx="1323">
                  <c:v>43796</c:v>
                </c:pt>
                <c:pt idx="1324">
                  <c:v>43797.625</c:v>
                </c:pt>
                <c:pt idx="1325">
                  <c:v>43798.25</c:v>
                </c:pt>
                <c:pt idx="1326">
                  <c:v>43798.375</c:v>
                </c:pt>
                <c:pt idx="1327">
                  <c:v>43798.66666666666</c:v>
                </c:pt>
                <c:pt idx="1328">
                  <c:v>43801.58333333334</c:v>
                </c:pt>
                <c:pt idx="1329">
                  <c:v>43802.33333333334</c:v>
                </c:pt>
                <c:pt idx="1330">
                  <c:v>43802.79166666666</c:v>
                </c:pt>
                <c:pt idx="1331">
                  <c:v>43803.375</c:v>
                </c:pt>
                <c:pt idx="1332">
                  <c:v>43805.20833333334</c:v>
                </c:pt>
                <c:pt idx="1333">
                  <c:v>43808.125</c:v>
                </c:pt>
                <c:pt idx="1334">
                  <c:v>43808.70833333334</c:v>
                </c:pt>
                <c:pt idx="1335">
                  <c:v>43808.79166666666</c:v>
                </c:pt>
                <c:pt idx="1336">
                  <c:v>43808.83333333334</c:v>
                </c:pt>
                <c:pt idx="1337">
                  <c:v>43809</c:v>
                </c:pt>
                <c:pt idx="1338">
                  <c:v>43809.04166666666</c:v>
                </c:pt>
                <c:pt idx="1339">
                  <c:v>43809.08333333334</c:v>
                </c:pt>
                <c:pt idx="1340">
                  <c:v>43810.125</c:v>
                </c:pt>
                <c:pt idx="1341">
                  <c:v>43810.625</c:v>
                </c:pt>
                <c:pt idx="1342">
                  <c:v>43811.54166666666</c:v>
                </c:pt>
                <c:pt idx="1343">
                  <c:v>43811.91666666666</c:v>
                </c:pt>
                <c:pt idx="1344">
                  <c:v>43812.625</c:v>
                </c:pt>
                <c:pt idx="1345">
                  <c:v>43815.20833333334</c:v>
                </c:pt>
                <c:pt idx="1346">
                  <c:v>43815.66666666666</c:v>
                </c:pt>
                <c:pt idx="1347">
                  <c:v>43818.08333333334</c:v>
                </c:pt>
                <c:pt idx="1348">
                  <c:v>43818.58333333334</c:v>
                </c:pt>
                <c:pt idx="1349">
                  <c:v>43819.33333333334</c:v>
                </c:pt>
                <c:pt idx="1350">
                  <c:v>43822</c:v>
                </c:pt>
                <c:pt idx="1351">
                  <c:v>43823.20833333334</c:v>
                </c:pt>
                <c:pt idx="1352">
                  <c:v>43823.54166666666</c:v>
                </c:pt>
                <c:pt idx="1353">
                  <c:v>43823.625</c:v>
                </c:pt>
                <c:pt idx="1354">
                  <c:v>43826.25</c:v>
                </c:pt>
                <c:pt idx="1355">
                  <c:v>43826.375</c:v>
                </c:pt>
                <c:pt idx="1356">
                  <c:v>43829.08333333334</c:v>
                </c:pt>
                <c:pt idx="1357">
                  <c:v>43830.45833333334</c:v>
                </c:pt>
                <c:pt idx="1358">
                  <c:v>43832.33333333334</c:v>
                </c:pt>
                <c:pt idx="1359">
                  <c:v>43836.33333333334</c:v>
                </c:pt>
                <c:pt idx="1360">
                  <c:v>43837.5</c:v>
                </c:pt>
                <c:pt idx="1361">
                  <c:v>43838.41666666666</c:v>
                </c:pt>
                <c:pt idx="1362">
                  <c:v>43839.5</c:v>
                </c:pt>
                <c:pt idx="1363">
                  <c:v>43839.91666666666</c:v>
                </c:pt>
                <c:pt idx="1364">
                  <c:v>43840.75</c:v>
                </c:pt>
                <c:pt idx="1365">
                  <c:v>43843.875</c:v>
                </c:pt>
                <c:pt idx="1366">
                  <c:v>43844.5</c:v>
                </c:pt>
                <c:pt idx="1367">
                  <c:v>43844.70833333334</c:v>
                </c:pt>
                <c:pt idx="1368">
                  <c:v>43845.33333333334</c:v>
                </c:pt>
                <c:pt idx="1369">
                  <c:v>43845.83333333334</c:v>
                </c:pt>
                <c:pt idx="1370">
                  <c:v>43847.45833333334</c:v>
                </c:pt>
                <c:pt idx="1371">
                  <c:v>43850.79166666666</c:v>
                </c:pt>
                <c:pt idx="1372">
                  <c:v>43851.20833333334</c:v>
                </c:pt>
                <c:pt idx="1373">
                  <c:v>43851.5</c:v>
                </c:pt>
                <c:pt idx="1374">
                  <c:v>43852</c:v>
                </c:pt>
                <c:pt idx="1375">
                  <c:v>43852.29166666666</c:v>
                </c:pt>
                <c:pt idx="1376">
                  <c:v>43853.20833333334</c:v>
                </c:pt>
                <c:pt idx="1377">
                  <c:v>43854.16666666666</c:v>
                </c:pt>
                <c:pt idx="1378">
                  <c:v>43854.58333333334</c:v>
                </c:pt>
                <c:pt idx="1379">
                  <c:v>43857.66666666666</c:v>
                </c:pt>
                <c:pt idx="1380">
                  <c:v>43857.75</c:v>
                </c:pt>
                <c:pt idx="1381">
                  <c:v>43858.29166666666</c:v>
                </c:pt>
                <c:pt idx="1382">
                  <c:v>43858.33333333334</c:v>
                </c:pt>
                <c:pt idx="1383">
                  <c:v>43858.95833333334</c:v>
                </c:pt>
                <c:pt idx="1384">
                  <c:v>43859.5</c:v>
                </c:pt>
                <c:pt idx="1385">
                  <c:v>43860</c:v>
                </c:pt>
                <c:pt idx="1386">
                  <c:v>43860.08333333334</c:v>
                </c:pt>
                <c:pt idx="1387">
                  <c:v>43860.58333333334</c:v>
                </c:pt>
                <c:pt idx="1388">
                  <c:v>43864.08333333334</c:v>
                </c:pt>
                <c:pt idx="1389">
                  <c:v>43865.375</c:v>
                </c:pt>
                <c:pt idx="1390">
                  <c:v>43866.33333333334</c:v>
                </c:pt>
                <c:pt idx="1391">
                  <c:v>43866.375</c:v>
                </c:pt>
                <c:pt idx="1392">
                  <c:v>43866.875</c:v>
                </c:pt>
                <c:pt idx="1393">
                  <c:v>43867.33333333334</c:v>
                </c:pt>
                <c:pt idx="1394">
                  <c:v>43867.41666666666</c:v>
                </c:pt>
                <c:pt idx="1395">
                  <c:v>43871.41666666666</c:v>
                </c:pt>
                <c:pt idx="1396">
                  <c:v>43872</c:v>
                </c:pt>
                <c:pt idx="1397">
                  <c:v>43872.20833333334</c:v>
                </c:pt>
                <c:pt idx="1398">
                  <c:v>43874</c:v>
                </c:pt>
                <c:pt idx="1399">
                  <c:v>43874.58333333334</c:v>
                </c:pt>
                <c:pt idx="1400">
                  <c:v>43875.375</c:v>
                </c:pt>
                <c:pt idx="1401">
                  <c:v>43878</c:v>
                </c:pt>
                <c:pt idx="1402">
                  <c:v>43878.54166666666</c:v>
                </c:pt>
                <c:pt idx="1403">
                  <c:v>43879.58333333334</c:v>
                </c:pt>
                <c:pt idx="1404">
                  <c:v>43880.08333333334</c:v>
                </c:pt>
                <c:pt idx="1405">
                  <c:v>43880.29166666666</c:v>
                </c:pt>
                <c:pt idx="1406">
                  <c:v>43885.125</c:v>
                </c:pt>
                <c:pt idx="1407">
                  <c:v>43886.20833333334</c:v>
                </c:pt>
                <c:pt idx="1408">
                  <c:v>43886.70833333334</c:v>
                </c:pt>
                <c:pt idx="1409">
                  <c:v>43887.16666666666</c:v>
                </c:pt>
                <c:pt idx="1410">
                  <c:v>43887.45833333334</c:v>
                </c:pt>
                <c:pt idx="1411">
                  <c:v>43892.33333333334</c:v>
                </c:pt>
                <c:pt idx="1412">
                  <c:v>43892.54166666666</c:v>
                </c:pt>
                <c:pt idx="1413">
                  <c:v>43893</c:v>
                </c:pt>
                <c:pt idx="1414">
                  <c:v>43893.41666666666</c:v>
                </c:pt>
                <c:pt idx="1415">
                  <c:v>43894.29166666666</c:v>
                </c:pt>
                <c:pt idx="1416">
                  <c:v>43895.45833333334</c:v>
                </c:pt>
                <c:pt idx="1417">
                  <c:v>43896.875</c:v>
                </c:pt>
                <c:pt idx="1418">
                  <c:v>43898.91666666666</c:v>
                </c:pt>
                <c:pt idx="1419">
                  <c:v>43900.08333333334</c:v>
                </c:pt>
                <c:pt idx="1420">
                  <c:v>43900.79166666666</c:v>
                </c:pt>
                <c:pt idx="1421">
                  <c:v>43901.41666666666</c:v>
                </c:pt>
                <c:pt idx="1422">
                  <c:v>43901.45833333334</c:v>
                </c:pt>
                <c:pt idx="1423">
                  <c:v>43901.625</c:v>
                </c:pt>
                <c:pt idx="1424">
                  <c:v>43901.75</c:v>
                </c:pt>
                <c:pt idx="1425">
                  <c:v>43903.375</c:v>
                </c:pt>
                <c:pt idx="1426">
                  <c:v>43905.91666666666</c:v>
                </c:pt>
                <c:pt idx="1427">
                  <c:v>43907.125</c:v>
                </c:pt>
                <c:pt idx="1428">
                  <c:v>43907.5</c:v>
                </c:pt>
                <c:pt idx="1429">
                  <c:v>43908</c:v>
                </c:pt>
                <c:pt idx="1430">
                  <c:v>43908.375</c:v>
                </c:pt>
                <c:pt idx="1431">
                  <c:v>43909.45833333334</c:v>
                </c:pt>
                <c:pt idx="1432">
                  <c:v>43913</c:v>
                </c:pt>
                <c:pt idx="1433">
                  <c:v>43913.875</c:v>
                </c:pt>
                <c:pt idx="1434">
                  <c:v>43913.95833333334</c:v>
                </c:pt>
                <c:pt idx="1435">
                  <c:v>43914.08333333334</c:v>
                </c:pt>
                <c:pt idx="1436">
                  <c:v>43915.83333333334</c:v>
                </c:pt>
                <c:pt idx="1437">
                  <c:v>43916.625</c:v>
                </c:pt>
                <c:pt idx="1438">
                  <c:v>43917.33333333334</c:v>
                </c:pt>
                <c:pt idx="1439">
                  <c:v>43917.625</c:v>
                </c:pt>
                <c:pt idx="1440">
                  <c:v>43920.20833333334</c:v>
                </c:pt>
                <c:pt idx="1441">
                  <c:v>43920.58333333334</c:v>
                </c:pt>
                <c:pt idx="1442">
                  <c:v>43921</c:v>
                </c:pt>
                <c:pt idx="1443">
                  <c:v>43921.45833333334</c:v>
                </c:pt>
                <c:pt idx="1444">
                  <c:v>43921.91666666666</c:v>
                </c:pt>
                <c:pt idx="1445">
                  <c:v>43923.20833333334</c:v>
                </c:pt>
                <c:pt idx="1446">
                  <c:v>43924.375</c:v>
                </c:pt>
                <c:pt idx="1447">
                  <c:v>43927.125</c:v>
                </c:pt>
                <c:pt idx="1448">
                  <c:v>43927.91666666666</c:v>
                </c:pt>
                <c:pt idx="1449">
                  <c:v>43928.41666666666</c:v>
                </c:pt>
                <c:pt idx="1450">
                  <c:v>43929</c:v>
                </c:pt>
                <c:pt idx="1451">
                  <c:v>43929.5</c:v>
                </c:pt>
                <c:pt idx="1452">
                  <c:v>43930.95833333334</c:v>
                </c:pt>
                <c:pt idx="1453">
                  <c:v>43931.33333333334</c:v>
                </c:pt>
                <c:pt idx="1454">
                  <c:v>43933.91666666666</c:v>
                </c:pt>
                <c:pt idx="1455">
                  <c:v>43935.08333333334</c:v>
                </c:pt>
                <c:pt idx="1456">
                  <c:v>43935.66666666666</c:v>
                </c:pt>
                <c:pt idx="1457">
                  <c:v>43935.875</c:v>
                </c:pt>
                <c:pt idx="1458">
                  <c:v>43936.25</c:v>
                </c:pt>
                <c:pt idx="1459">
                  <c:v>43936.91666666666</c:v>
                </c:pt>
                <c:pt idx="1460">
                  <c:v>43937.375</c:v>
                </c:pt>
                <c:pt idx="1461">
                  <c:v>43938.04166666666</c:v>
                </c:pt>
                <c:pt idx="1462">
                  <c:v>43938.45833333334</c:v>
                </c:pt>
                <c:pt idx="1463">
                  <c:v>43940.875</c:v>
                </c:pt>
                <c:pt idx="1464">
                  <c:v>43941.375</c:v>
                </c:pt>
                <c:pt idx="1465">
                  <c:v>43943.08333333334</c:v>
                </c:pt>
                <c:pt idx="1466">
                  <c:v>43944</c:v>
                </c:pt>
                <c:pt idx="1467">
                  <c:v>43944.20833333334</c:v>
                </c:pt>
                <c:pt idx="1468">
                  <c:v>43944.66666666666</c:v>
                </c:pt>
                <c:pt idx="1469">
                  <c:v>43944.875</c:v>
                </c:pt>
                <c:pt idx="1470">
                  <c:v>43945</c:v>
                </c:pt>
                <c:pt idx="1471">
                  <c:v>43945.125</c:v>
                </c:pt>
                <c:pt idx="1472">
                  <c:v>43945.25</c:v>
                </c:pt>
                <c:pt idx="1473">
                  <c:v>43948</c:v>
                </c:pt>
                <c:pt idx="1474">
                  <c:v>43948.70833333334</c:v>
                </c:pt>
                <c:pt idx="1475">
                  <c:v>43949</c:v>
                </c:pt>
                <c:pt idx="1476">
                  <c:v>43949.5</c:v>
                </c:pt>
                <c:pt idx="1477">
                  <c:v>43950.875</c:v>
                </c:pt>
                <c:pt idx="1478">
                  <c:v>43952.33333333334</c:v>
                </c:pt>
                <c:pt idx="1479">
                  <c:v>43956.125</c:v>
                </c:pt>
                <c:pt idx="1480">
                  <c:v>43956.66666666666</c:v>
                </c:pt>
                <c:pt idx="1481">
                  <c:v>43958.33333333334</c:v>
                </c:pt>
                <c:pt idx="1482">
                  <c:v>43958.875</c:v>
                </c:pt>
                <c:pt idx="1483">
                  <c:v>43959</c:v>
                </c:pt>
                <c:pt idx="1484">
                  <c:v>43962.54166666666</c:v>
                </c:pt>
                <c:pt idx="1485">
                  <c:v>43962.875</c:v>
                </c:pt>
                <c:pt idx="1486">
                  <c:v>43963.16666666666</c:v>
                </c:pt>
                <c:pt idx="1487">
                  <c:v>43963.54166666666</c:v>
                </c:pt>
                <c:pt idx="1488">
                  <c:v>43963.66666666666</c:v>
                </c:pt>
                <c:pt idx="1489">
                  <c:v>43964.5</c:v>
                </c:pt>
                <c:pt idx="1490">
                  <c:v>43964.625</c:v>
                </c:pt>
                <c:pt idx="1491">
                  <c:v>43965.70833333334</c:v>
                </c:pt>
                <c:pt idx="1492">
                  <c:v>43966.375</c:v>
                </c:pt>
                <c:pt idx="1493">
                  <c:v>43969.45833333334</c:v>
                </c:pt>
                <c:pt idx="1494">
                  <c:v>43971.29166666666</c:v>
                </c:pt>
                <c:pt idx="1495">
                  <c:v>43972.5</c:v>
                </c:pt>
                <c:pt idx="1496">
                  <c:v>43973</c:v>
                </c:pt>
                <c:pt idx="1497">
                  <c:v>43975.95833333334</c:v>
                </c:pt>
                <c:pt idx="1498">
                  <c:v>43978.08333333334</c:v>
                </c:pt>
                <c:pt idx="1499">
                  <c:v>43979.20833333334</c:v>
                </c:pt>
                <c:pt idx="1500">
                  <c:v>43979.5</c:v>
                </c:pt>
                <c:pt idx="1501">
                  <c:v>43979.54166666666</c:v>
                </c:pt>
                <c:pt idx="1502">
                  <c:v>43980.20833333334</c:v>
                </c:pt>
                <c:pt idx="1503">
                  <c:v>43980.70833333334</c:v>
                </c:pt>
                <c:pt idx="1504">
                  <c:v>43986.125</c:v>
                </c:pt>
                <c:pt idx="1505">
                  <c:v>43986.66666666666</c:v>
                </c:pt>
                <c:pt idx="1506">
                  <c:v>43990.375</c:v>
                </c:pt>
                <c:pt idx="1507">
                  <c:v>43991.83333333334</c:v>
                </c:pt>
                <c:pt idx="1508">
                  <c:v>43992.33333333334</c:v>
                </c:pt>
                <c:pt idx="1509">
                  <c:v>43994.375</c:v>
                </c:pt>
                <c:pt idx="1510">
                  <c:v>43994.79166666666</c:v>
                </c:pt>
                <c:pt idx="1511">
                  <c:v>43997.54166666666</c:v>
                </c:pt>
                <c:pt idx="1512">
                  <c:v>43998.625</c:v>
                </c:pt>
                <c:pt idx="1513">
                  <c:v>44001.25</c:v>
                </c:pt>
                <c:pt idx="1514">
                  <c:v>44001.45833333334</c:v>
                </c:pt>
                <c:pt idx="1515">
                  <c:v>44004.29166666666</c:v>
                </c:pt>
                <c:pt idx="1516">
                  <c:v>44005.54166666666</c:v>
                </c:pt>
                <c:pt idx="1517">
                  <c:v>44006.08333333334</c:v>
                </c:pt>
                <c:pt idx="1518">
                  <c:v>44006.41666666666</c:v>
                </c:pt>
                <c:pt idx="1519">
                  <c:v>44007.29166666666</c:v>
                </c:pt>
                <c:pt idx="1520">
                  <c:v>44007.83333333334</c:v>
                </c:pt>
                <c:pt idx="1521">
                  <c:v>44011.16666666666</c:v>
                </c:pt>
                <c:pt idx="1522">
                  <c:v>44011.5</c:v>
                </c:pt>
                <c:pt idx="1523">
                  <c:v>44011.95833333334</c:v>
                </c:pt>
                <c:pt idx="1524">
                  <c:v>44012.45833333334</c:v>
                </c:pt>
                <c:pt idx="1525">
                  <c:v>44012.625</c:v>
                </c:pt>
                <c:pt idx="1526">
                  <c:v>44013.33333333334</c:v>
                </c:pt>
                <c:pt idx="1527">
                  <c:v>44013.66666666666</c:v>
                </c:pt>
                <c:pt idx="1528">
                  <c:v>44014.79166666666</c:v>
                </c:pt>
                <c:pt idx="1529">
                  <c:v>44015.79166666666</c:v>
                </c:pt>
                <c:pt idx="1530">
                  <c:v>44018.66666666666</c:v>
                </c:pt>
                <c:pt idx="1531">
                  <c:v>44019.29166666666</c:v>
                </c:pt>
                <c:pt idx="1532">
                  <c:v>44020.29166666666</c:v>
                </c:pt>
                <c:pt idx="1533">
                  <c:v>44020.70833333334</c:v>
                </c:pt>
                <c:pt idx="1534">
                  <c:v>44021.79166666666</c:v>
                </c:pt>
                <c:pt idx="1535">
                  <c:v>44022.70833333334</c:v>
                </c:pt>
                <c:pt idx="1536">
                  <c:v>44025.66666666666</c:v>
                </c:pt>
                <c:pt idx="1537">
                  <c:v>44026.83333333334</c:v>
                </c:pt>
                <c:pt idx="1538">
                  <c:v>44027.66666666666</c:v>
                </c:pt>
                <c:pt idx="1539">
                  <c:v>44028.625</c:v>
                </c:pt>
                <c:pt idx="1540">
                  <c:v>44029.20833333334</c:v>
                </c:pt>
                <c:pt idx="1541">
                  <c:v>44032</c:v>
                </c:pt>
                <c:pt idx="1542">
                  <c:v>44033.91666666666</c:v>
                </c:pt>
                <c:pt idx="1543">
                  <c:v>44034.66666666666</c:v>
                </c:pt>
                <c:pt idx="1544">
                  <c:v>44035.33333333334</c:v>
                </c:pt>
                <c:pt idx="1545">
                  <c:v>44038.95833333334</c:v>
                </c:pt>
                <c:pt idx="1546">
                  <c:v>44039.375</c:v>
                </c:pt>
                <c:pt idx="1547">
                  <c:v>44039.75</c:v>
                </c:pt>
                <c:pt idx="1548">
                  <c:v>44040.45833333334</c:v>
                </c:pt>
                <c:pt idx="1549">
                  <c:v>44040.70833333334</c:v>
                </c:pt>
                <c:pt idx="1550">
                  <c:v>44041.25</c:v>
                </c:pt>
                <c:pt idx="1551">
                  <c:v>44041.5</c:v>
                </c:pt>
                <c:pt idx="1552">
                  <c:v>44043.25</c:v>
                </c:pt>
                <c:pt idx="1553">
                  <c:v>44043.45833333334</c:v>
                </c:pt>
                <c:pt idx="1554">
                  <c:v>44046.25</c:v>
                </c:pt>
                <c:pt idx="1555">
                  <c:v>44046.83333333334</c:v>
                </c:pt>
                <c:pt idx="1556">
                  <c:v>44047.45833333334</c:v>
                </c:pt>
                <c:pt idx="1557">
                  <c:v>44048.16666666666</c:v>
                </c:pt>
                <c:pt idx="1558">
                  <c:v>44049</c:v>
                </c:pt>
                <c:pt idx="1559">
                  <c:v>44049.29166666666</c:v>
                </c:pt>
                <c:pt idx="1560">
                  <c:v>44049.83333333334</c:v>
                </c:pt>
                <c:pt idx="1561">
                  <c:v>44053.08333333334</c:v>
                </c:pt>
                <c:pt idx="1562">
                  <c:v>44055.08333333334</c:v>
                </c:pt>
                <c:pt idx="1563">
                  <c:v>44055.41666666666</c:v>
                </c:pt>
                <c:pt idx="1564">
                  <c:v>44056</c:v>
                </c:pt>
                <c:pt idx="1565">
                  <c:v>44056.16666666666</c:v>
                </c:pt>
                <c:pt idx="1566">
                  <c:v>44057</c:v>
                </c:pt>
                <c:pt idx="1567">
                  <c:v>44057.70833333334</c:v>
                </c:pt>
                <c:pt idx="1568">
                  <c:v>44059.875</c:v>
                </c:pt>
                <c:pt idx="1569">
                  <c:v>44061.5</c:v>
                </c:pt>
                <c:pt idx="1570">
                  <c:v>44062.5</c:v>
                </c:pt>
                <c:pt idx="1571">
                  <c:v>44063.625</c:v>
                </c:pt>
                <c:pt idx="1572">
                  <c:v>44064.375</c:v>
                </c:pt>
                <c:pt idx="1573">
                  <c:v>44067.29166666666</c:v>
                </c:pt>
                <c:pt idx="1574">
                  <c:v>44067.75</c:v>
                </c:pt>
                <c:pt idx="1575">
                  <c:v>44068.16666666666</c:v>
                </c:pt>
                <c:pt idx="1576">
                  <c:v>44069.375</c:v>
                </c:pt>
                <c:pt idx="1577">
                  <c:v>44069.66666666666</c:v>
                </c:pt>
                <c:pt idx="1578">
                  <c:v>44071.5</c:v>
                </c:pt>
                <c:pt idx="1579">
                  <c:v>44073.95833333334</c:v>
                </c:pt>
                <c:pt idx="1580">
                  <c:v>44075.91666666666</c:v>
                </c:pt>
                <c:pt idx="1581">
                  <c:v>44077.04166666666</c:v>
                </c:pt>
                <c:pt idx="1582">
                  <c:v>44077.29166666666</c:v>
                </c:pt>
                <c:pt idx="1583">
                  <c:v>44078.33333333334</c:v>
                </c:pt>
                <c:pt idx="1584">
                  <c:v>44078.58333333334</c:v>
                </c:pt>
                <c:pt idx="1585">
                  <c:v>44081</c:v>
                </c:pt>
                <c:pt idx="1586">
                  <c:v>44081.20833333334</c:v>
                </c:pt>
                <c:pt idx="1587">
                  <c:v>44083.625</c:v>
                </c:pt>
                <c:pt idx="1588">
                  <c:v>44084.29166666666</c:v>
                </c:pt>
                <c:pt idx="1589">
                  <c:v>44085.41666666666</c:v>
                </c:pt>
                <c:pt idx="1590">
                  <c:v>44085.625</c:v>
                </c:pt>
                <c:pt idx="1591">
                  <c:v>44088.16666666666</c:v>
                </c:pt>
                <c:pt idx="1592">
                  <c:v>44088.83333333334</c:v>
                </c:pt>
                <c:pt idx="1593">
                  <c:v>44089.375</c:v>
                </c:pt>
                <c:pt idx="1594">
                  <c:v>44089.83333333334</c:v>
                </c:pt>
                <c:pt idx="1595">
                  <c:v>44090.41666666666</c:v>
                </c:pt>
                <c:pt idx="1596">
                  <c:v>44091.04166666666</c:v>
                </c:pt>
                <c:pt idx="1597">
                  <c:v>44091.91666666666</c:v>
                </c:pt>
                <c:pt idx="1598">
                  <c:v>44092.375</c:v>
                </c:pt>
                <c:pt idx="1599">
                  <c:v>44096.04166666666</c:v>
                </c:pt>
                <c:pt idx="1600">
                  <c:v>44096.29166666666</c:v>
                </c:pt>
                <c:pt idx="1601">
                  <c:v>44097.25</c:v>
                </c:pt>
                <c:pt idx="1602">
                  <c:v>44097.375</c:v>
                </c:pt>
                <c:pt idx="1603">
                  <c:v>44097.58333333334</c:v>
                </c:pt>
                <c:pt idx="1604">
                  <c:v>44098.16666666666</c:v>
                </c:pt>
                <c:pt idx="1605">
                  <c:v>44098.5</c:v>
                </c:pt>
                <c:pt idx="1606">
                  <c:v>44099.45833333334</c:v>
                </c:pt>
                <c:pt idx="1607">
                  <c:v>44101.91666666666</c:v>
                </c:pt>
                <c:pt idx="1608">
                  <c:v>44103.08333333334</c:v>
                </c:pt>
                <c:pt idx="1609">
                  <c:v>44103.25</c:v>
                </c:pt>
                <c:pt idx="1610">
                  <c:v>44103.91666666666</c:v>
                </c:pt>
                <c:pt idx="1611">
                  <c:v>44104</c:v>
                </c:pt>
                <c:pt idx="1612">
                  <c:v>44104.20833333334</c:v>
                </c:pt>
                <c:pt idx="1613">
                  <c:v>44104.66666666666</c:v>
                </c:pt>
                <c:pt idx="1614">
                  <c:v>44105.375</c:v>
                </c:pt>
                <c:pt idx="1615">
                  <c:v>44105.83333333334</c:v>
                </c:pt>
                <c:pt idx="1616">
                  <c:v>44105.875</c:v>
                </c:pt>
                <c:pt idx="1617">
                  <c:v>44106.625</c:v>
                </c:pt>
                <c:pt idx="1618">
                  <c:v>44110.375</c:v>
                </c:pt>
                <c:pt idx="1619">
                  <c:v>44111.375</c:v>
                </c:pt>
                <c:pt idx="1620">
                  <c:v>44112.66666666666</c:v>
                </c:pt>
                <c:pt idx="1621">
                  <c:v>44112.875</c:v>
                </c:pt>
                <c:pt idx="1622">
                  <c:v>44113.375</c:v>
                </c:pt>
                <c:pt idx="1623">
                  <c:v>44113.5</c:v>
                </c:pt>
                <c:pt idx="1624">
                  <c:v>44116.33333333334</c:v>
                </c:pt>
                <c:pt idx="1625">
                  <c:v>44116.83333333334</c:v>
                </c:pt>
                <c:pt idx="1626">
                  <c:v>44117.25</c:v>
                </c:pt>
                <c:pt idx="1627">
                  <c:v>44118.54166666666</c:v>
                </c:pt>
                <c:pt idx="1628">
                  <c:v>44119.25</c:v>
                </c:pt>
                <c:pt idx="1629">
                  <c:v>44120.54166666666</c:v>
                </c:pt>
                <c:pt idx="1630">
                  <c:v>44123.95833333334</c:v>
                </c:pt>
                <c:pt idx="1631">
                  <c:v>44124.375</c:v>
                </c:pt>
                <c:pt idx="1632">
                  <c:v>44124.83333333334</c:v>
                </c:pt>
                <c:pt idx="1633">
                  <c:v>44125.29166666666</c:v>
                </c:pt>
                <c:pt idx="1634">
                  <c:v>44126.33333333334</c:v>
                </c:pt>
                <c:pt idx="1635">
                  <c:v>44130.33333333334</c:v>
                </c:pt>
                <c:pt idx="1636">
                  <c:v>44130.83333333334</c:v>
                </c:pt>
                <c:pt idx="1637">
                  <c:v>44133</c:v>
                </c:pt>
                <c:pt idx="1638">
                  <c:v>44133.5</c:v>
                </c:pt>
                <c:pt idx="1639">
                  <c:v>44134.08333333334</c:v>
                </c:pt>
                <c:pt idx="1640">
                  <c:v>44134.20833333334</c:v>
                </c:pt>
                <c:pt idx="1641">
                  <c:v>44134.58333333334</c:v>
                </c:pt>
                <c:pt idx="1642">
                  <c:v>44137.20833333334</c:v>
                </c:pt>
                <c:pt idx="1643">
                  <c:v>44137.75</c:v>
                </c:pt>
                <c:pt idx="1644">
                  <c:v>44139.33333333334</c:v>
                </c:pt>
                <c:pt idx="1645">
                  <c:v>44140.5</c:v>
                </c:pt>
                <c:pt idx="1646">
                  <c:v>44141.33333333334</c:v>
                </c:pt>
                <c:pt idx="1647">
                  <c:v>44141.875</c:v>
                </c:pt>
                <c:pt idx="1648">
                  <c:v>44145.29166666666</c:v>
                </c:pt>
                <c:pt idx="1649">
                  <c:v>44145.41666666666</c:v>
                </c:pt>
                <c:pt idx="1650">
                  <c:v>44146.75</c:v>
                </c:pt>
                <c:pt idx="1651">
                  <c:v>44148.41666666666</c:v>
                </c:pt>
                <c:pt idx="1652">
                  <c:v>44148.83333333334</c:v>
                </c:pt>
                <c:pt idx="1653">
                  <c:v>44151.08333333334</c:v>
                </c:pt>
                <c:pt idx="1654">
                  <c:v>44151.54166666666</c:v>
                </c:pt>
                <c:pt idx="1655">
                  <c:v>44152.08333333334</c:v>
                </c:pt>
                <c:pt idx="1656">
                  <c:v>44152.58333333334</c:v>
                </c:pt>
                <c:pt idx="1657">
                  <c:v>44152.75</c:v>
                </c:pt>
                <c:pt idx="1658">
                  <c:v>44152.875</c:v>
                </c:pt>
                <c:pt idx="1659">
                  <c:v>44153</c:v>
                </c:pt>
                <c:pt idx="1660">
                  <c:v>44153.04166666666</c:v>
                </c:pt>
                <c:pt idx="1661">
                  <c:v>44153.66666666666</c:v>
                </c:pt>
                <c:pt idx="1662">
                  <c:v>44153.83333333334</c:v>
                </c:pt>
                <c:pt idx="1663">
                  <c:v>44154.625</c:v>
                </c:pt>
                <c:pt idx="1664">
                  <c:v>44154.95833333334</c:v>
                </c:pt>
                <c:pt idx="1665">
                  <c:v>44155.04166666666</c:v>
                </c:pt>
                <c:pt idx="1666">
                  <c:v>44160.33333333334</c:v>
                </c:pt>
                <c:pt idx="1667">
                  <c:v>44160.83333333334</c:v>
                </c:pt>
                <c:pt idx="1668">
                  <c:v>44161.33333333334</c:v>
                </c:pt>
                <c:pt idx="1669">
                  <c:v>44165.29166666666</c:v>
                </c:pt>
                <c:pt idx="1670">
                  <c:v>44167.41666666666</c:v>
                </c:pt>
                <c:pt idx="1671">
                  <c:v>44168.04166666666</c:v>
                </c:pt>
                <c:pt idx="1672">
                  <c:v>44168.91666666666</c:v>
                </c:pt>
                <c:pt idx="1673">
                  <c:v>44169.45833333334</c:v>
                </c:pt>
                <c:pt idx="1674">
                  <c:v>44172.04166666666</c:v>
                </c:pt>
                <c:pt idx="1675">
                  <c:v>44172.91666666666</c:v>
                </c:pt>
                <c:pt idx="1676">
                  <c:v>44173.375</c:v>
                </c:pt>
                <c:pt idx="1677">
                  <c:v>44173.79166666666</c:v>
                </c:pt>
                <c:pt idx="1678">
                  <c:v>44174.91666666666</c:v>
                </c:pt>
                <c:pt idx="1679">
                  <c:v>44179</c:v>
                </c:pt>
                <c:pt idx="1680">
                  <c:v>44179.83333333334</c:v>
                </c:pt>
                <c:pt idx="1681">
                  <c:v>44180.25</c:v>
                </c:pt>
                <c:pt idx="1682">
                  <c:v>44180.625</c:v>
                </c:pt>
                <c:pt idx="1683">
                  <c:v>44180.66666666666</c:v>
                </c:pt>
                <c:pt idx="1684">
                  <c:v>44182.08333333334</c:v>
                </c:pt>
                <c:pt idx="1685">
                  <c:v>44182.20833333334</c:v>
                </c:pt>
                <c:pt idx="1686">
                  <c:v>44183.08333333334</c:v>
                </c:pt>
                <c:pt idx="1687">
                  <c:v>44186.79166666666</c:v>
                </c:pt>
                <c:pt idx="1688">
                  <c:v>44187.5</c:v>
                </c:pt>
                <c:pt idx="1689">
                  <c:v>44188.16666666666</c:v>
                </c:pt>
                <c:pt idx="1690">
                  <c:v>44189.875</c:v>
                </c:pt>
                <c:pt idx="1691">
                  <c:v>44194.25</c:v>
                </c:pt>
                <c:pt idx="1692">
                  <c:v>44194.75</c:v>
                </c:pt>
                <c:pt idx="1693">
                  <c:v>44195.20833333334</c:v>
                </c:pt>
                <c:pt idx="1694">
                  <c:v>44200.29166666666</c:v>
                </c:pt>
                <c:pt idx="1695">
                  <c:v>44201.875</c:v>
                </c:pt>
                <c:pt idx="1696">
                  <c:v>44206.91666666666</c:v>
                </c:pt>
                <c:pt idx="1697">
                  <c:v>44207.83333333334</c:v>
                </c:pt>
                <c:pt idx="1698">
                  <c:v>44209.25</c:v>
                </c:pt>
                <c:pt idx="1699">
                  <c:v>44209.375</c:v>
                </c:pt>
                <c:pt idx="1700">
                  <c:v>44209.83333333334</c:v>
                </c:pt>
                <c:pt idx="1701">
                  <c:v>44210.25</c:v>
                </c:pt>
                <c:pt idx="1702">
                  <c:v>44211.29166666666</c:v>
                </c:pt>
                <c:pt idx="1703">
                  <c:v>44214.83333333334</c:v>
                </c:pt>
                <c:pt idx="1704">
                  <c:v>44216.75</c:v>
                </c:pt>
                <c:pt idx="1705">
                  <c:v>44217.25</c:v>
                </c:pt>
                <c:pt idx="1706">
                  <c:v>44218.29166666666</c:v>
                </c:pt>
                <c:pt idx="1707">
                  <c:v>44218.875</c:v>
                </c:pt>
                <c:pt idx="1708">
                  <c:v>44221.625</c:v>
                </c:pt>
                <c:pt idx="1709">
                  <c:v>44222.625</c:v>
                </c:pt>
                <c:pt idx="1710">
                  <c:v>44224.33333333334</c:v>
                </c:pt>
                <c:pt idx="1711">
                  <c:v>44224.625</c:v>
                </c:pt>
                <c:pt idx="1712">
                  <c:v>44228.70833333334</c:v>
                </c:pt>
                <c:pt idx="1713">
                  <c:v>44229.25</c:v>
                </c:pt>
                <c:pt idx="1714">
                  <c:v>44229.625</c:v>
                </c:pt>
                <c:pt idx="1715">
                  <c:v>44230.125</c:v>
                </c:pt>
                <c:pt idx="1716">
                  <c:v>44230.45833333334</c:v>
                </c:pt>
                <c:pt idx="1717">
                  <c:v>44231.58333333334</c:v>
                </c:pt>
                <c:pt idx="1718">
                  <c:v>44235.5</c:v>
                </c:pt>
                <c:pt idx="1719">
                  <c:v>44236.125</c:v>
                </c:pt>
                <c:pt idx="1720">
                  <c:v>44236.29166666666</c:v>
                </c:pt>
                <c:pt idx="1721">
                  <c:v>44236.91666666666</c:v>
                </c:pt>
                <c:pt idx="1722">
                  <c:v>44238.04166666666</c:v>
                </c:pt>
                <c:pt idx="1723">
                  <c:v>44238.45833333334</c:v>
                </c:pt>
                <c:pt idx="1724">
                  <c:v>44238.79166666666</c:v>
                </c:pt>
                <c:pt idx="1725">
                  <c:v>44239.5</c:v>
                </c:pt>
                <c:pt idx="1726">
                  <c:v>44243.58333333334</c:v>
                </c:pt>
                <c:pt idx="1727">
                  <c:v>44243.79166666666</c:v>
                </c:pt>
                <c:pt idx="1728">
                  <c:v>44244.33333333334</c:v>
                </c:pt>
                <c:pt idx="1729">
                  <c:v>44245.375</c:v>
                </c:pt>
                <c:pt idx="1730">
                  <c:v>44246.29166666666</c:v>
                </c:pt>
                <c:pt idx="1731">
                  <c:v>44246.58333333334</c:v>
                </c:pt>
                <c:pt idx="1732">
                  <c:v>44249.625</c:v>
                </c:pt>
                <c:pt idx="1733">
                  <c:v>44250.33333333334</c:v>
                </c:pt>
                <c:pt idx="1734">
                  <c:v>44251.83333333334</c:v>
                </c:pt>
                <c:pt idx="1735">
                  <c:v>44252.04166666666</c:v>
                </c:pt>
                <c:pt idx="1736">
                  <c:v>44252.75</c:v>
                </c:pt>
                <c:pt idx="1737">
                  <c:v>44253.75</c:v>
                </c:pt>
                <c:pt idx="1738">
                  <c:v>44256.58333333334</c:v>
                </c:pt>
                <c:pt idx="1739">
                  <c:v>44257.625</c:v>
                </c:pt>
                <c:pt idx="1740">
                  <c:v>44259.04166666666</c:v>
                </c:pt>
                <c:pt idx="1741">
                  <c:v>44259.375</c:v>
                </c:pt>
                <c:pt idx="1742">
                  <c:v>44260.125</c:v>
                </c:pt>
                <c:pt idx="1743">
                  <c:v>44260.45833333334</c:v>
                </c:pt>
                <c:pt idx="1744">
                  <c:v>44260.58333333334</c:v>
                </c:pt>
                <c:pt idx="1745">
                  <c:v>44263.04166666666</c:v>
                </c:pt>
                <c:pt idx="1746">
                  <c:v>44264.79166666666</c:v>
                </c:pt>
                <c:pt idx="1747">
                  <c:v>44265.33333333334</c:v>
                </c:pt>
                <c:pt idx="1748">
                  <c:v>44267.54166666666</c:v>
                </c:pt>
                <c:pt idx="1749">
                  <c:v>44269.95833333334</c:v>
                </c:pt>
                <c:pt idx="1750">
                  <c:v>44270.625</c:v>
                </c:pt>
                <c:pt idx="1751">
                  <c:v>44271.83333333334</c:v>
                </c:pt>
                <c:pt idx="1752">
                  <c:v>44273.70833333334</c:v>
                </c:pt>
                <c:pt idx="1753">
                  <c:v>44277.66666666666</c:v>
                </c:pt>
                <c:pt idx="1754">
                  <c:v>44278.20833333334</c:v>
                </c:pt>
                <c:pt idx="1755">
                  <c:v>44279.66666666666</c:v>
                </c:pt>
                <c:pt idx="1756">
                  <c:v>44280</c:v>
                </c:pt>
                <c:pt idx="1757">
                  <c:v>44280.29166666666</c:v>
                </c:pt>
                <c:pt idx="1758">
                  <c:v>44284.16666666666</c:v>
                </c:pt>
                <c:pt idx="1759">
                  <c:v>44284.5</c:v>
                </c:pt>
                <c:pt idx="1760">
                  <c:v>44284.91666666666</c:v>
                </c:pt>
                <c:pt idx="1761">
                  <c:v>44285.25</c:v>
                </c:pt>
                <c:pt idx="1762">
                  <c:v>44285.75</c:v>
                </c:pt>
                <c:pt idx="1763">
                  <c:v>44286.04166666666</c:v>
                </c:pt>
                <c:pt idx="1764">
                  <c:v>44287.25</c:v>
                </c:pt>
                <c:pt idx="1765">
                  <c:v>44287.58333333334</c:v>
                </c:pt>
                <c:pt idx="1766">
                  <c:v>44288.45833333334</c:v>
                </c:pt>
                <c:pt idx="1767">
                  <c:v>44288.83333333334</c:v>
                </c:pt>
                <c:pt idx="1768">
                  <c:v>44291.25</c:v>
                </c:pt>
                <c:pt idx="1769">
                  <c:v>44291.33333333334</c:v>
                </c:pt>
                <c:pt idx="1770">
                  <c:v>44292.41666666666</c:v>
                </c:pt>
                <c:pt idx="1771">
                  <c:v>44295.33333333334</c:v>
                </c:pt>
                <c:pt idx="1772">
                  <c:v>44298.04166666666</c:v>
                </c:pt>
                <c:pt idx="1773">
                  <c:v>44298.54166666666</c:v>
                </c:pt>
                <c:pt idx="1774">
                  <c:v>44299.54166666666</c:v>
                </c:pt>
                <c:pt idx="1775">
                  <c:v>44300.375</c:v>
                </c:pt>
                <c:pt idx="1776">
                  <c:v>44301.04166666666</c:v>
                </c:pt>
                <c:pt idx="1777">
                  <c:v>44302.5</c:v>
                </c:pt>
                <c:pt idx="1778">
                  <c:v>44305.25</c:v>
                </c:pt>
                <c:pt idx="1779">
                  <c:v>44305.5</c:v>
                </c:pt>
                <c:pt idx="1780">
                  <c:v>44306.66666666666</c:v>
                </c:pt>
                <c:pt idx="1781">
                  <c:v>44307.58333333334</c:v>
                </c:pt>
                <c:pt idx="1782">
                  <c:v>44307.75</c:v>
                </c:pt>
                <c:pt idx="1783">
                  <c:v>44307.95833333334</c:v>
                </c:pt>
                <c:pt idx="1784">
                  <c:v>44308</c:v>
                </c:pt>
                <c:pt idx="1785">
                  <c:v>44309.33333333334</c:v>
                </c:pt>
                <c:pt idx="1786">
                  <c:v>44309.79166666666</c:v>
                </c:pt>
                <c:pt idx="1787">
                  <c:v>44311.91666666666</c:v>
                </c:pt>
                <c:pt idx="1788">
                  <c:v>44314.41666666666</c:v>
                </c:pt>
                <c:pt idx="1789">
                  <c:v>44314.54166666666</c:v>
                </c:pt>
                <c:pt idx="1790">
                  <c:v>44315.95833333334</c:v>
                </c:pt>
                <c:pt idx="1791">
                  <c:v>44319.20833333334</c:v>
                </c:pt>
                <c:pt idx="1792">
                  <c:v>44320.04166666666</c:v>
                </c:pt>
                <c:pt idx="1793">
                  <c:v>44320.41666666666</c:v>
                </c:pt>
                <c:pt idx="1794">
                  <c:v>44320.5</c:v>
                </c:pt>
                <c:pt idx="1795">
                  <c:v>44320.91666666666</c:v>
                </c:pt>
                <c:pt idx="1796">
                  <c:v>44321.70833333334</c:v>
                </c:pt>
                <c:pt idx="1797">
                  <c:v>44322.25</c:v>
                </c:pt>
                <c:pt idx="1798">
                  <c:v>44322.45833333334</c:v>
                </c:pt>
                <c:pt idx="1799">
                  <c:v>44323.20833333334</c:v>
                </c:pt>
                <c:pt idx="1800">
                  <c:v>44327.41666666666</c:v>
                </c:pt>
                <c:pt idx="1801">
                  <c:v>44328.04166666666</c:v>
                </c:pt>
                <c:pt idx="1802">
                  <c:v>44328.125</c:v>
                </c:pt>
                <c:pt idx="1803">
                  <c:v>44328.25</c:v>
                </c:pt>
                <c:pt idx="1804">
                  <c:v>44329.33333333334</c:v>
                </c:pt>
                <c:pt idx="1805">
                  <c:v>44330.125</c:v>
                </c:pt>
                <c:pt idx="1806">
                  <c:v>44333.20833333334</c:v>
                </c:pt>
                <c:pt idx="1807">
                  <c:v>44333.75</c:v>
                </c:pt>
                <c:pt idx="1808">
                  <c:v>44334.75</c:v>
                </c:pt>
                <c:pt idx="1809">
                  <c:v>44335.29166666666</c:v>
                </c:pt>
                <c:pt idx="1810">
                  <c:v>44335.58333333334</c:v>
                </c:pt>
                <c:pt idx="1811">
                  <c:v>44336.75</c:v>
                </c:pt>
                <c:pt idx="1812">
                  <c:v>44337.375</c:v>
                </c:pt>
                <c:pt idx="1813">
                  <c:v>44337.70833333334</c:v>
                </c:pt>
                <c:pt idx="1814">
                  <c:v>44337.79166666666</c:v>
                </c:pt>
                <c:pt idx="1815">
                  <c:v>44340.83333333334</c:v>
                </c:pt>
                <c:pt idx="1816">
                  <c:v>44341.66666666666</c:v>
                </c:pt>
                <c:pt idx="1817">
                  <c:v>44342.25</c:v>
                </c:pt>
                <c:pt idx="1818">
                  <c:v>44342.875</c:v>
                </c:pt>
                <c:pt idx="1819">
                  <c:v>44342.95833333334</c:v>
                </c:pt>
                <c:pt idx="1820">
                  <c:v>44343.04166666666</c:v>
                </c:pt>
                <c:pt idx="1821">
                  <c:v>44343.45833333334</c:v>
                </c:pt>
                <c:pt idx="1822">
                  <c:v>44344.41666666666</c:v>
                </c:pt>
                <c:pt idx="1823">
                  <c:v>44347.91666666666</c:v>
                </c:pt>
                <c:pt idx="1824">
                  <c:v>44348.45833333334</c:v>
                </c:pt>
                <c:pt idx="1825">
                  <c:v>44349.25</c:v>
                </c:pt>
                <c:pt idx="1826">
                  <c:v>44350.91666666666</c:v>
                </c:pt>
                <c:pt idx="1827">
                  <c:v>44354.79166666666</c:v>
                </c:pt>
                <c:pt idx="1828">
                  <c:v>44355.375</c:v>
                </c:pt>
                <c:pt idx="1829">
                  <c:v>44355.875</c:v>
                </c:pt>
                <c:pt idx="1830">
                  <c:v>44356.66666666666</c:v>
                </c:pt>
                <c:pt idx="1831">
                  <c:v>44357.66666666666</c:v>
                </c:pt>
                <c:pt idx="1832">
                  <c:v>44358.58333333334</c:v>
                </c:pt>
                <c:pt idx="1833">
                  <c:v>44361.25</c:v>
                </c:pt>
                <c:pt idx="1834">
                  <c:v>44361.33333333334</c:v>
                </c:pt>
                <c:pt idx="1835">
                  <c:v>44361.66666666666</c:v>
                </c:pt>
                <c:pt idx="1836">
                  <c:v>44362.41666666666</c:v>
                </c:pt>
                <c:pt idx="1837">
                  <c:v>44363.125</c:v>
                </c:pt>
                <c:pt idx="1838">
                  <c:v>44363.75</c:v>
                </c:pt>
                <c:pt idx="1839">
                  <c:v>44368.5</c:v>
                </c:pt>
                <c:pt idx="1840">
                  <c:v>44369.33333333334</c:v>
                </c:pt>
                <c:pt idx="1841">
                  <c:v>44369.66666666666</c:v>
                </c:pt>
                <c:pt idx="1842">
                  <c:v>44371.29166666666</c:v>
                </c:pt>
                <c:pt idx="1843">
                  <c:v>44372.125</c:v>
                </c:pt>
                <c:pt idx="1844">
                  <c:v>44372.375</c:v>
                </c:pt>
                <c:pt idx="1845">
                  <c:v>44375.41666666666</c:v>
                </c:pt>
                <c:pt idx="1846">
                  <c:v>44375.75</c:v>
                </c:pt>
                <c:pt idx="1847">
                  <c:v>44377.08333333334</c:v>
                </c:pt>
                <c:pt idx="1848">
                  <c:v>44377.41666666666</c:v>
                </c:pt>
                <c:pt idx="1849">
                  <c:v>44377.45833333334</c:v>
                </c:pt>
                <c:pt idx="1850">
                  <c:v>44378.91666666666</c:v>
                </c:pt>
                <c:pt idx="1851">
                  <c:v>44381.875</c:v>
                </c:pt>
                <c:pt idx="1852">
                  <c:v>44382.41666666666</c:v>
                </c:pt>
                <c:pt idx="1853">
                  <c:v>44382.79166666666</c:v>
                </c:pt>
                <c:pt idx="1854">
                  <c:v>44383.5</c:v>
                </c:pt>
                <c:pt idx="1855">
                  <c:v>44384.41666666666</c:v>
                </c:pt>
                <c:pt idx="1856">
                  <c:v>44384.875</c:v>
                </c:pt>
                <c:pt idx="1857">
                  <c:v>44386.04166666666</c:v>
                </c:pt>
                <c:pt idx="1858">
                  <c:v>44389.41666666666</c:v>
                </c:pt>
                <c:pt idx="1859">
                  <c:v>44389.79166666666</c:v>
                </c:pt>
                <c:pt idx="1860">
                  <c:v>44390.41666666666</c:v>
                </c:pt>
                <c:pt idx="1861">
                  <c:v>44391.08333333334</c:v>
                </c:pt>
                <c:pt idx="1862">
                  <c:v>44391.125</c:v>
                </c:pt>
                <c:pt idx="1863">
                  <c:v>44391.375</c:v>
                </c:pt>
                <c:pt idx="1864">
                  <c:v>44391.75</c:v>
                </c:pt>
                <c:pt idx="1865">
                  <c:v>44392.58333333334</c:v>
                </c:pt>
                <c:pt idx="1866">
                  <c:v>44392.875</c:v>
                </c:pt>
                <c:pt idx="1867">
                  <c:v>44393.33333333334</c:v>
                </c:pt>
                <c:pt idx="1868">
                  <c:v>44393.75</c:v>
                </c:pt>
                <c:pt idx="1869">
                  <c:v>44397.33333333334</c:v>
                </c:pt>
                <c:pt idx="1870">
                  <c:v>44397.375</c:v>
                </c:pt>
                <c:pt idx="1871">
                  <c:v>44397.875</c:v>
                </c:pt>
                <c:pt idx="1872">
                  <c:v>44403.16666666666</c:v>
                </c:pt>
                <c:pt idx="1873">
                  <c:v>44403.58333333334</c:v>
                </c:pt>
                <c:pt idx="1874">
                  <c:v>44404.25</c:v>
                </c:pt>
                <c:pt idx="1875">
                  <c:v>44404.83333333334</c:v>
                </c:pt>
                <c:pt idx="1876">
                  <c:v>44406.875</c:v>
                </c:pt>
                <c:pt idx="1877">
                  <c:v>44407.41666666666</c:v>
                </c:pt>
                <c:pt idx="1878">
                  <c:v>44407.79166666666</c:v>
                </c:pt>
                <c:pt idx="1879">
                  <c:v>44411.375</c:v>
                </c:pt>
                <c:pt idx="1880">
                  <c:v>44411.58333333334</c:v>
                </c:pt>
                <c:pt idx="1881">
                  <c:v>44411.66666666666</c:v>
                </c:pt>
                <c:pt idx="1882">
                  <c:v>44411.70833333334</c:v>
                </c:pt>
                <c:pt idx="1883">
                  <c:v>44412.20833333334</c:v>
                </c:pt>
                <c:pt idx="1884">
                  <c:v>44414.375</c:v>
                </c:pt>
                <c:pt idx="1885">
                  <c:v>44414.70833333334</c:v>
                </c:pt>
                <c:pt idx="1886">
                  <c:v>44417.125</c:v>
                </c:pt>
                <c:pt idx="1887">
                  <c:v>44418.20833333334</c:v>
                </c:pt>
                <c:pt idx="1888">
                  <c:v>44419</c:v>
                </c:pt>
                <c:pt idx="1889">
                  <c:v>44419.33333333334</c:v>
                </c:pt>
                <c:pt idx="1890">
                  <c:v>44420.125</c:v>
                </c:pt>
                <c:pt idx="1891">
                  <c:v>44426.20833333334</c:v>
                </c:pt>
                <c:pt idx="1892">
                  <c:v>44427.125</c:v>
                </c:pt>
                <c:pt idx="1893">
                  <c:v>44428.79166666666</c:v>
                </c:pt>
                <c:pt idx="1894">
                  <c:v>44432.16666666666</c:v>
                </c:pt>
                <c:pt idx="1895">
                  <c:v>44432.25</c:v>
                </c:pt>
                <c:pt idx="1896">
                  <c:v>44432.625</c:v>
                </c:pt>
                <c:pt idx="1897">
                  <c:v>44432.95833333334</c:v>
                </c:pt>
                <c:pt idx="1898">
                  <c:v>44434.45833333334</c:v>
                </c:pt>
                <c:pt idx="1899">
                  <c:v>44435.45833333334</c:v>
                </c:pt>
                <c:pt idx="1900">
                  <c:v>44438.16666666666</c:v>
                </c:pt>
                <c:pt idx="1901">
                  <c:v>44438.625</c:v>
                </c:pt>
                <c:pt idx="1902">
                  <c:v>44439.66666666666</c:v>
                </c:pt>
                <c:pt idx="1903">
                  <c:v>44440.08333333334</c:v>
                </c:pt>
                <c:pt idx="1904">
                  <c:v>44440.875</c:v>
                </c:pt>
                <c:pt idx="1905">
                  <c:v>44441.41666666666</c:v>
                </c:pt>
                <c:pt idx="1906">
                  <c:v>44442.5</c:v>
                </c:pt>
                <c:pt idx="1907">
                  <c:v>44444.95833333334</c:v>
                </c:pt>
                <c:pt idx="1908">
                  <c:v>44445.375</c:v>
                </c:pt>
                <c:pt idx="1909">
                  <c:v>44446.125</c:v>
                </c:pt>
                <c:pt idx="1910">
                  <c:v>44446.41666666666</c:v>
                </c:pt>
                <c:pt idx="1911">
                  <c:v>44446.875</c:v>
                </c:pt>
                <c:pt idx="1912">
                  <c:v>44447.33333333334</c:v>
                </c:pt>
                <c:pt idx="1913">
                  <c:v>44447.91666666666</c:v>
                </c:pt>
                <c:pt idx="1914">
                  <c:v>44448.16666666666</c:v>
                </c:pt>
                <c:pt idx="1915">
                  <c:v>44448.54166666666</c:v>
                </c:pt>
                <c:pt idx="1916">
                  <c:v>44449.04166666666</c:v>
                </c:pt>
                <c:pt idx="1917">
                  <c:v>44449.20833333334</c:v>
                </c:pt>
                <c:pt idx="1918">
                  <c:v>44449.83333333334</c:v>
                </c:pt>
                <c:pt idx="1919">
                  <c:v>44452.45833333334</c:v>
                </c:pt>
                <c:pt idx="1920">
                  <c:v>44453.70833333334</c:v>
                </c:pt>
                <c:pt idx="1921">
                  <c:v>44454.83333333334</c:v>
                </c:pt>
                <c:pt idx="1922">
                  <c:v>44455.25</c:v>
                </c:pt>
                <c:pt idx="1923">
                  <c:v>44455.79166666666</c:v>
                </c:pt>
                <c:pt idx="1924">
                  <c:v>44456.70833333334</c:v>
                </c:pt>
                <c:pt idx="1925">
                  <c:v>44460.20833333334</c:v>
                </c:pt>
                <c:pt idx="1926">
                  <c:v>44460.66666666666</c:v>
                </c:pt>
                <c:pt idx="1927">
                  <c:v>44461.25</c:v>
                </c:pt>
                <c:pt idx="1928">
                  <c:v>44463.54166666666</c:v>
                </c:pt>
                <c:pt idx="1929">
                  <c:v>44465.91666666666</c:v>
                </c:pt>
                <c:pt idx="1930">
                  <c:v>44466.125</c:v>
                </c:pt>
                <c:pt idx="1931">
                  <c:v>44466.375</c:v>
                </c:pt>
                <c:pt idx="1932">
                  <c:v>44467.5</c:v>
                </c:pt>
                <c:pt idx="1933">
                  <c:v>44468.25</c:v>
                </c:pt>
                <c:pt idx="1934">
                  <c:v>44468.33333333334</c:v>
                </c:pt>
                <c:pt idx="1935">
                  <c:v>44469.08333333334</c:v>
                </c:pt>
                <c:pt idx="1936">
                  <c:v>44469.70833333334</c:v>
                </c:pt>
                <c:pt idx="1937">
                  <c:v>44470.54166666666</c:v>
                </c:pt>
                <c:pt idx="1938">
                  <c:v>44473.20833333334</c:v>
                </c:pt>
                <c:pt idx="1939">
                  <c:v>44473.29166666666</c:v>
                </c:pt>
                <c:pt idx="1940">
                  <c:v>44474.04166666666</c:v>
                </c:pt>
                <c:pt idx="1941">
                  <c:v>44474.25</c:v>
                </c:pt>
                <c:pt idx="1942">
                  <c:v>44475.33333333334</c:v>
                </c:pt>
                <c:pt idx="1943">
                  <c:v>44476.04166666666</c:v>
                </c:pt>
                <c:pt idx="1944">
                  <c:v>44481.08333333334</c:v>
                </c:pt>
                <c:pt idx="1945">
                  <c:v>44481.5</c:v>
                </c:pt>
                <c:pt idx="1946">
                  <c:v>44482.08333333334</c:v>
                </c:pt>
                <c:pt idx="1947">
                  <c:v>44482.33333333334</c:v>
                </c:pt>
                <c:pt idx="1948">
                  <c:v>44487.125</c:v>
                </c:pt>
                <c:pt idx="1949">
                  <c:v>44488.08333333334</c:v>
                </c:pt>
                <c:pt idx="1950">
                  <c:v>44489.45833333334</c:v>
                </c:pt>
                <c:pt idx="1951">
                  <c:v>44489.875</c:v>
                </c:pt>
                <c:pt idx="1952">
                  <c:v>44490.29166666666</c:v>
                </c:pt>
                <c:pt idx="1953">
                  <c:v>44491.16666666666</c:v>
                </c:pt>
                <c:pt idx="1954">
                  <c:v>44491.5</c:v>
                </c:pt>
                <c:pt idx="1955">
                  <c:v>44494.20833333334</c:v>
                </c:pt>
                <c:pt idx="1956">
                  <c:v>44494.66666666666</c:v>
                </c:pt>
                <c:pt idx="1957">
                  <c:v>44494.91666666666</c:v>
                </c:pt>
                <c:pt idx="1958">
                  <c:v>44495.95833333334</c:v>
                </c:pt>
                <c:pt idx="1959">
                  <c:v>44497</c:v>
                </c:pt>
                <c:pt idx="1960">
                  <c:v>44497.25</c:v>
                </c:pt>
                <c:pt idx="1961">
                  <c:v>44497.58333333334</c:v>
                </c:pt>
                <c:pt idx="1962">
                  <c:v>44498.625</c:v>
                </c:pt>
                <c:pt idx="1963">
                  <c:v>44501.29166666666</c:v>
                </c:pt>
                <c:pt idx="1964">
                  <c:v>44501.625</c:v>
                </c:pt>
                <c:pt idx="1965">
                  <c:v>44503</c:v>
                </c:pt>
                <c:pt idx="1966">
                  <c:v>44504.41666666666</c:v>
                </c:pt>
                <c:pt idx="1967">
                  <c:v>44508.16666666666</c:v>
                </c:pt>
                <c:pt idx="1968">
                  <c:v>44509.20833333334</c:v>
                </c:pt>
                <c:pt idx="1969">
                  <c:v>44510.29166666666</c:v>
                </c:pt>
                <c:pt idx="1970">
                  <c:v>44510.91666666666</c:v>
                </c:pt>
                <c:pt idx="1971">
                  <c:v>44512.25</c:v>
                </c:pt>
                <c:pt idx="1972">
                  <c:v>44517.75</c:v>
                </c:pt>
                <c:pt idx="1973">
                  <c:v>44518.45833333334</c:v>
                </c:pt>
                <c:pt idx="1974">
                  <c:v>44519.375</c:v>
                </c:pt>
                <c:pt idx="1975">
                  <c:v>44522.16666666666</c:v>
                </c:pt>
                <c:pt idx="1976">
                  <c:v>44523.45833333334</c:v>
                </c:pt>
                <c:pt idx="1977">
                  <c:v>44523.875</c:v>
                </c:pt>
                <c:pt idx="1978">
                  <c:v>44524.33333333334</c:v>
                </c:pt>
                <c:pt idx="1979">
                  <c:v>44524.83333333334</c:v>
                </c:pt>
                <c:pt idx="1980">
                  <c:v>44525.54166666666</c:v>
                </c:pt>
                <c:pt idx="1981">
                  <c:v>44529.25</c:v>
                </c:pt>
                <c:pt idx="1982">
                  <c:v>44529.54166666666</c:v>
                </c:pt>
                <c:pt idx="1983">
                  <c:v>44530.08333333334</c:v>
                </c:pt>
                <c:pt idx="1984">
                  <c:v>44530.20833333334</c:v>
                </c:pt>
                <c:pt idx="1985">
                  <c:v>44531.125</c:v>
                </c:pt>
                <c:pt idx="1986">
                  <c:v>44531.66666666666</c:v>
                </c:pt>
                <c:pt idx="1987">
                  <c:v>44532.29166666666</c:v>
                </c:pt>
                <c:pt idx="1988">
                  <c:v>44532.83333333334</c:v>
                </c:pt>
                <c:pt idx="1989">
                  <c:v>44532.95833333334</c:v>
                </c:pt>
                <c:pt idx="1990">
                  <c:v>44533</c:v>
                </c:pt>
                <c:pt idx="1991">
                  <c:v>44533.5</c:v>
                </c:pt>
                <c:pt idx="1992">
                  <c:v>44533.625</c:v>
                </c:pt>
                <c:pt idx="1993">
                  <c:v>44536.33333333334</c:v>
                </c:pt>
                <c:pt idx="1994">
                  <c:v>44537.625</c:v>
                </c:pt>
                <c:pt idx="1995">
                  <c:v>44538.25</c:v>
                </c:pt>
                <c:pt idx="1996">
                  <c:v>44538.29166666666</c:v>
                </c:pt>
                <c:pt idx="1997">
                  <c:v>44538.33333333334</c:v>
                </c:pt>
                <c:pt idx="1998">
                  <c:v>44538.41666666666</c:v>
                </c:pt>
                <c:pt idx="1999">
                  <c:v>44538.83333333334</c:v>
                </c:pt>
                <c:pt idx="2000">
                  <c:v>44539.08333333334</c:v>
                </c:pt>
                <c:pt idx="2001">
                  <c:v>44539.95833333334</c:v>
                </c:pt>
                <c:pt idx="2002">
                  <c:v>44543.75</c:v>
                </c:pt>
                <c:pt idx="2003">
                  <c:v>44544.41666666666</c:v>
                </c:pt>
                <c:pt idx="2004">
                  <c:v>44546.91666666666</c:v>
                </c:pt>
                <c:pt idx="2005">
                  <c:v>44550.79166666666</c:v>
                </c:pt>
                <c:pt idx="2006">
                  <c:v>44554.16666666666</c:v>
                </c:pt>
                <c:pt idx="2007">
                  <c:v>44554.75</c:v>
                </c:pt>
                <c:pt idx="2008">
                  <c:v>44554.79166666666</c:v>
                </c:pt>
                <c:pt idx="2009">
                  <c:v>44557.16666666666</c:v>
                </c:pt>
                <c:pt idx="2010">
                  <c:v>44558.375</c:v>
                </c:pt>
                <c:pt idx="2011">
                  <c:v>44558.54166666666</c:v>
                </c:pt>
                <c:pt idx="2012">
                  <c:v>44558.66666666666</c:v>
                </c:pt>
                <c:pt idx="2013">
                  <c:v>44559.29166666666</c:v>
                </c:pt>
                <c:pt idx="2014">
                  <c:v>44561.20833333334</c:v>
                </c:pt>
                <c:pt idx="2015">
                  <c:v>44561.33333333334</c:v>
                </c:pt>
                <c:pt idx="2016">
                  <c:v>44564.33333333334</c:v>
                </c:pt>
                <c:pt idx="2017">
                  <c:v>44565.08333333334</c:v>
                </c:pt>
                <c:pt idx="2018">
                  <c:v>44566.25</c:v>
                </c:pt>
                <c:pt idx="2019">
                  <c:v>44566.79166666666</c:v>
                </c:pt>
                <c:pt idx="2020">
                  <c:v>44567.25</c:v>
                </c:pt>
                <c:pt idx="2021">
                  <c:v>44567.83333333334</c:v>
                </c:pt>
                <c:pt idx="2022">
                  <c:v>44568.66666666666</c:v>
                </c:pt>
                <c:pt idx="2023">
                  <c:v>44568.83333333334</c:v>
                </c:pt>
                <c:pt idx="2024">
                  <c:v>44571.5</c:v>
                </c:pt>
                <c:pt idx="2025">
                  <c:v>44572.125</c:v>
                </c:pt>
                <c:pt idx="2026">
                  <c:v>44573.75</c:v>
                </c:pt>
                <c:pt idx="2027">
                  <c:v>44574.375</c:v>
                </c:pt>
                <c:pt idx="2028">
                  <c:v>44574.625</c:v>
                </c:pt>
                <c:pt idx="2029">
                  <c:v>44578.04166666666</c:v>
                </c:pt>
                <c:pt idx="2030">
                  <c:v>44578.75</c:v>
                </c:pt>
                <c:pt idx="2031">
                  <c:v>44579.16666666666</c:v>
                </c:pt>
                <c:pt idx="2032">
                  <c:v>44579.5</c:v>
                </c:pt>
                <c:pt idx="2033">
                  <c:v>44580.25</c:v>
                </c:pt>
                <c:pt idx="2034">
                  <c:v>44580.29166666666</c:v>
                </c:pt>
                <c:pt idx="2035">
                  <c:v>44580.625</c:v>
                </c:pt>
                <c:pt idx="2036">
                  <c:v>44580.95833333334</c:v>
                </c:pt>
                <c:pt idx="2037">
                  <c:v>44581.33333333334</c:v>
                </c:pt>
                <c:pt idx="2038">
                  <c:v>44581.625</c:v>
                </c:pt>
                <c:pt idx="2039">
                  <c:v>44585.20833333334</c:v>
                </c:pt>
                <c:pt idx="2040">
                  <c:v>44585.41666666666</c:v>
                </c:pt>
                <c:pt idx="2041">
                  <c:v>44586.08333333334</c:v>
                </c:pt>
                <c:pt idx="2042">
                  <c:v>44586.41666666666</c:v>
                </c:pt>
                <c:pt idx="2043">
                  <c:v>44586.66666666666</c:v>
                </c:pt>
                <c:pt idx="2044">
                  <c:v>44588.125</c:v>
                </c:pt>
                <c:pt idx="2045">
                  <c:v>44588.58333333334</c:v>
                </c:pt>
                <c:pt idx="2046">
                  <c:v>44589.70833333334</c:v>
                </c:pt>
                <c:pt idx="2047">
                  <c:v>44592.16666666666</c:v>
                </c:pt>
                <c:pt idx="2048">
                  <c:v>44592.75</c:v>
                </c:pt>
                <c:pt idx="2049">
                  <c:v>44593.5</c:v>
                </c:pt>
                <c:pt idx="2050">
                  <c:v>44594.54166666666</c:v>
                </c:pt>
                <c:pt idx="2051">
                  <c:v>44594.79166666666</c:v>
                </c:pt>
                <c:pt idx="2052">
                  <c:v>44595.33333333334</c:v>
                </c:pt>
                <c:pt idx="2053">
                  <c:v>44595.375</c:v>
                </c:pt>
                <c:pt idx="2054">
                  <c:v>44596.375</c:v>
                </c:pt>
                <c:pt idx="2055">
                  <c:v>44599.29166666666</c:v>
                </c:pt>
                <c:pt idx="2056">
                  <c:v>44599.33333333334</c:v>
                </c:pt>
                <c:pt idx="2057">
                  <c:v>44599.95833333334</c:v>
                </c:pt>
                <c:pt idx="2058">
                  <c:v>44601.33333333334</c:v>
                </c:pt>
                <c:pt idx="2059">
                  <c:v>44601.45833333334</c:v>
                </c:pt>
                <c:pt idx="2060">
                  <c:v>44601.83333333334</c:v>
                </c:pt>
                <c:pt idx="2061">
                  <c:v>44602.33333333334</c:v>
                </c:pt>
                <c:pt idx="2062">
                  <c:v>44603.125</c:v>
                </c:pt>
                <c:pt idx="2063">
                  <c:v>44603.58333333334</c:v>
                </c:pt>
                <c:pt idx="2064">
                  <c:v>44603.83333333334</c:v>
                </c:pt>
                <c:pt idx="2065">
                  <c:v>44606.79166666666</c:v>
                </c:pt>
                <c:pt idx="2066">
                  <c:v>44607.25</c:v>
                </c:pt>
                <c:pt idx="2067">
                  <c:v>44607.41666666666</c:v>
                </c:pt>
                <c:pt idx="2068">
                  <c:v>44608.83333333334</c:v>
                </c:pt>
                <c:pt idx="2069">
                  <c:v>44608.95833333334</c:v>
                </c:pt>
                <c:pt idx="2070">
                  <c:v>44609.16666666666</c:v>
                </c:pt>
                <c:pt idx="2071">
                  <c:v>44609.83333333334</c:v>
                </c:pt>
                <c:pt idx="2072">
                  <c:v>44610</c:v>
                </c:pt>
                <c:pt idx="2073">
                  <c:v>44610.25</c:v>
                </c:pt>
                <c:pt idx="2074">
                  <c:v>44610.70833333334</c:v>
                </c:pt>
                <c:pt idx="2075">
                  <c:v>44613.29166666666</c:v>
                </c:pt>
                <c:pt idx="2076">
                  <c:v>44613.66666666666</c:v>
                </c:pt>
                <c:pt idx="2077">
                  <c:v>44614.625</c:v>
                </c:pt>
                <c:pt idx="2078">
                  <c:v>44615.70833333334</c:v>
                </c:pt>
                <c:pt idx="2079">
                  <c:v>44616.95833333334</c:v>
                </c:pt>
                <c:pt idx="2080">
                  <c:v>44617.58333333334</c:v>
                </c:pt>
                <c:pt idx="2081">
                  <c:v>44617.66666666666</c:v>
                </c:pt>
                <c:pt idx="2082">
                  <c:v>44620.125</c:v>
                </c:pt>
                <c:pt idx="2083">
                  <c:v>44620.58333333334</c:v>
                </c:pt>
                <c:pt idx="2084">
                  <c:v>44620.83333333334</c:v>
                </c:pt>
                <c:pt idx="2085">
                  <c:v>44621.25</c:v>
                </c:pt>
                <c:pt idx="2086">
                  <c:v>44621.41666666666</c:v>
                </c:pt>
                <c:pt idx="2087">
                  <c:v>44622.375</c:v>
                </c:pt>
                <c:pt idx="2088">
                  <c:v>44623.625</c:v>
                </c:pt>
                <c:pt idx="2089">
                  <c:v>44628.33333333334</c:v>
                </c:pt>
                <c:pt idx="2090">
                  <c:v>44630.58333333334</c:v>
                </c:pt>
                <c:pt idx="2091">
                  <c:v>44631.29166666666</c:v>
                </c:pt>
                <c:pt idx="2092">
                  <c:v>44635.04166666666</c:v>
                </c:pt>
                <c:pt idx="2093">
                  <c:v>44635.125</c:v>
                </c:pt>
                <c:pt idx="2094">
                  <c:v>44635.66666666666</c:v>
                </c:pt>
                <c:pt idx="2095">
                  <c:v>44635.70833333334</c:v>
                </c:pt>
                <c:pt idx="2096">
                  <c:v>44637.625</c:v>
                </c:pt>
                <c:pt idx="2097">
                  <c:v>44638.125</c:v>
                </c:pt>
                <c:pt idx="2098">
                  <c:v>44641.29166666666</c:v>
                </c:pt>
                <c:pt idx="2099">
                  <c:v>44641.66666666666</c:v>
                </c:pt>
                <c:pt idx="2100">
                  <c:v>44643.45833333334</c:v>
                </c:pt>
                <c:pt idx="2101">
                  <c:v>44644.04166666666</c:v>
                </c:pt>
                <c:pt idx="2102">
                  <c:v>44645.29166666666</c:v>
                </c:pt>
                <c:pt idx="2103">
                  <c:v>44645.75</c:v>
                </c:pt>
                <c:pt idx="2104">
                  <c:v>44648.79166666666</c:v>
                </c:pt>
                <c:pt idx="2105">
                  <c:v>44649.25</c:v>
                </c:pt>
                <c:pt idx="2106">
                  <c:v>44649.33333333334</c:v>
                </c:pt>
                <c:pt idx="2107">
                  <c:v>44650.70833333334</c:v>
                </c:pt>
                <c:pt idx="2108">
                  <c:v>44651</c:v>
                </c:pt>
                <c:pt idx="2109">
                  <c:v>44651.20833333334</c:v>
                </c:pt>
                <c:pt idx="2110">
                  <c:v>44651.41666666666</c:v>
                </c:pt>
                <c:pt idx="2111">
                  <c:v>44652</c:v>
                </c:pt>
                <c:pt idx="2112">
                  <c:v>44652.79166666666</c:v>
                </c:pt>
                <c:pt idx="2113">
                  <c:v>44655.25</c:v>
                </c:pt>
                <c:pt idx="2114">
                  <c:v>44656.16666666666</c:v>
                </c:pt>
                <c:pt idx="2115">
                  <c:v>44656.41666666666</c:v>
                </c:pt>
                <c:pt idx="2116">
                  <c:v>44657.83333333334</c:v>
                </c:pt>
                <c:pt idx="2117">
                  <c:v>44658.375</c:v>
                </c:pt>
                <c:pt idx="2118">
                  <c:v>44659.29166666666</c:v>
                </c:pt>
                <c:pt idx="2119">
                  <c:v>44659.75</c:v>
                </c:pt>
                <c:pt idx="2120">
                  <c:v>44663.04166666666</c:v>
                </c:pt>
                <c:pt idx="2121">
                  <c:v>44663.58333333334</c:v>
                </c:pt>
                <c:pt idx="2122">
                  <c:v>44663.625</c:v>
                </c:pt>
                <c:pt idx="2123">
                  <c:v>44664.20833333334</c:v>
                </c:pt>
                <c:pt idx="2124">
                  <c:v>44665.45833333334</c:v>
                </c:pt>
                <c:pt idx="2125">
                  <c:v>44665.95833333334</c:v>
                </c:pt>
                <c:pt idx="2126">
                  <c:v>44666.79166666666</c:v>
                </c:pt>
                <c:pt idx="2127">
                  <c:v>44669.75</c:v>
                </c:pt>
                <c:pt idx="2128">
                  <c:v>44671.375</c:v>
                </c:pt>
                <c:pt idx="2129">
                  <c:v>44672.04166666666</c:v>
                </c:pt>
                <c:pt idx="2130">
                  <c:v>44672.70833333334</c:v>
                </c:pt>
                <c:pt idx="2131">
                  <c:v>44672.91666666666</c:v>
                </c:pt>
                <c:pt idx="2132">
                  <c:v>44672.95833333334</c:v>
                </c:pt>
                <c:pt idx="2133">
                  <c:v>44677.08333333334</c:v>
                </c:pt>
                <c:pt idx="2134">
                  <c:v>44677.45833333334</c:v>
                </c:pt>
                <c:pt idx="2135">
                  <c:v>44678.33333333334</c:v>
                </c:pt>
                <c:pt idx="2136">
                  <c:v>44679.91666666666</c:v>
                </c:pt>
                <c:pt idx="2137">
                  <c:v>44680.125</c:v>
                </c:pt>
                <c:pt idx="2138">
                  <c:v>44680.79166666666</c:v>
                </c:pt>
                <c:pt idx="2139">
                  <c:v>44683</c:v>
                </c:pt>
                <c:pt idx="2140">
                  <c:v>44683.54166666666</c:v>
                </c:pt>
                <c:pt idx="2141">
                  <c:v>44684.29166666666</c:v>
                </c:pt>
                <c:pt idx="2142">
                  <c:v>44684.70833333334</c:v>
                </c:pt>
                <c:pt idx="2143">
                  <c:v>44685.5</c:v>
                </c:pt>
                <c:pt idx="2144">
                  <c:v>44685.70833333334</c:v>
                </c:pt>
                <c:pt idx="2145">
                  <c:v>44685.875</c:v>
                </c:pt>
                <c:pt idx="2146">
                  <c:v>44686.33333333334</c:v>
                </c:pt>
                <c:pt idx="2147">
                  <c:v>44687.20833333334</c:v>
                </c:pt>
                <c:pt idx="2148">
                  <c:v>44687.5</c:v>
                </c:pt>
                <c:pt idx="2149">
                  <c:v>44689.95833333334</c:v>
                </c:pt>
                <c:pt idx="2150">
                  <c:v>44690.29166666666</c:v>
                </c:pt>
                <c:pt idx="2151">
                  <c:v>44690.41666666666</c:v>
                </c:pt>
                <c:pt idx="2152">
                  <c:v>44690.83333333334</c:v>
                </c:pt>
                <c:pt idx="2153">
                  <c:v>44691.29166666666</c:v>
                </c:pt>
                <c:pt idx="2154">
                  <c:v>44691.5</c:v>
                </c:pt>
                <c:pt idx="2155">
                  <c:v>44692.04166666666</c:v>
                </c:pt>
                <c:pt idx="2156">
                  <c:v>44692.5</c:v>
                </c:pt>
                <c:pt idx="2157">
                  <c:v>44692.54166666666</c:v>
                </c:pt>
                <c:pt idx="2158">
                  <c:v>44692.625</c:v>
                </c:pt>
                <c:pt idx="2159">
                  <c:v>44694.08333333334</c:v>
                </c:pt>
                <c:pt idx="2160">
                  <c:v>44697.33333333334</c:v>
                </c:pt>
                <c:pt idx="2161">
                  <c:v>44697.66666666666</c:v>
                </c:pt>
                <c:pt idx="2162">
                  <c:v>44699.20833333334</c:v>
                </c:pt>
                <c:pt idx="2163">
                  <c:v>44700.29166666666</c:v>
                </c:pt>
                <c:pt idx="2164">
                  <c:v>44701.33333333334</c:v>
                </c:pt>
                <c:pt idx="2165">
                  <c:v>44701.41666666666</c:v>
                </c:pt>
                <c:pt idx="2166">
                  <c:v>44704.04166666666</c:v>
                </c:pt>
                <c:pt idx="2167">
                  <c:v>44704.08333333334</c:v>
                </c:pt>
                <c:pt idx="2168">
                  <c:v>44705.25</c:v>
                </c:pt>
                <c:pt idx="2169">
                  <c:v>44706.125</c:v>
                </c:pt>
                <c:pt idx="2170">
                  <c:v>44707.375</c:v>
                </c:pt>
                <c:pt idx="2171">
                  <c:v>44707.75</c:v>
                </c:pt>
                <c:pt idx="2172">
                  <c:v>44708.58333333334</c:v>
                </c:pt>
                <c:pt idx="2173">
                  <c:v>44708.83333333334</c:v>
                </c:pt>
                <c:pt idx="2174">
                  <c:v>44712.375</c:v>
                </c:pt>
                <c:pt idx="2175">
                  <c:v>44712.66666666666</c:v>
                </c:pt>
                <c:pt idx="2176">
                  <c:v>44713.70833333334</c:v>
                </c:pt>
                <c:pt idx="2177">
                  <c:v>44714.33333333334</c:v>
                </c:pt>
                <c:pt idx="2178">
                  <c:v>44718</c:v>
                </c:pt>
                <c:pt idx="2179">
                  <c:v>44718.375</c:v>
                </c:pt>
                <c:pt idx="2180">
                  <c:v>44721.25</c:v>
                </c:pt>
                <c:pt idx="2181">
                  <c:v>44721.79166666666</c:v>
                </c:pt>
                <c:pt idx="2182">
                  <c:v>44722.20833333334</c:v>
                </c:pt>
                <c:pt idx="2183">
                  <c:v>44726.20833333334</c:v>
                </c:pt>
                <c:pt idx="2184">
                  <c:v>44726.54166666666</c:v>
                </c:pt>
                <c:pt idx="2185">
                  <c:v>44727.125</c:v>
                </c:pt>
                <c:pt idx="2186">
                  <c:v>44727.54166666666</c:v>
                </c:pt>
                <c:pt idx="2187">
                  <c:v>44727.625</c:v>
                </c:pt>
                <c:pt idx="2188">
                  <c:v>44728.41666666666</c:v>
                </c:pt>
                <c:pt idx="2189">
                  <c:v>44728.83333333334</c:v>
                </c:pt>
                <c:pt idx="2190">
                  <c:v>44729.83333333334</c:v>
                </c:pt>
                <c:pt idx="2191">
                  <c:v>44732.20833333334</c:v>
                </c:pt>
                <c:pt idx="2192">
                  <c:v>44732.41666666666</c:v>
                </c:pt>
                <c:pt idx="2193">
                  <c:v>44732.45833333334</c:v>
                </c:pt>
                <c:pt idx="2194">
                  <c:v>44734.20833333334</c:v>
                </c:pt>
                <c:pt idx="2195">
                  <c:v>44734.75</c:v>
                </c:pt>
                <c:pt idx="2196">
                  <c:v>44735.125</c:v>
                </c:pt>
                <c:pt idx="2197">
                  <c:v>44736.04166666666</c:v>
                </c:pt>
                <c:pt idx="2198">
                  <c:v>44739.08333333334</c:v>
                </c:pt>
                <c:pt idx="2199">
                  <c:v>44739.45833333334</c:v>
                </c:pt>
                <c:pt idx="2200">
                  <c:v>44740.04166666666</c:v>
                </c:pt>
                <c:pt idx="2201">
                  <c:v>44740.33333333334</c:v>
                </c:pt>
                <c:pt idx="2202">
                  <c:v>44740.83333333334</c:v>
                </c:pt>
                <c:pt idx="2203">
                  <c:v>44746</c:v>
                </c:pt>
                <c:pt idx="2204">
                  <c:v>44747.45833333334</c:v>
                </c:pt>
                <c:pt idx="2205">
                  <c:v>44748.875</c:v>
                </c:pt>
                <c:pt idx="2206">
                  <c:v>44750.29166666666</c:v>
                </c:pt>
                <c:pt idx="2207">
                  <c:v>44750.70833333334</c:v>
                </c:pt>
                <c:pt idx="2208">
                  <c:v>44753.54166666666</c:v>
                </c:pt>
                <c:pt idx="2209">
                  <c:v>44754.875</c:v>
                </c:pt>
                <c:pt idx="2210">
                  <c:v>44756.83333333334</c:v>
                </c:pt>
                <c:pt idx="2211">
                  <c:v>44757.125</c:v>
                </c:pt>
                <c:pt idx="2212">
                  <c:v>44757.5</c:v>
                </c:pt>
                <c:pt idx="2213">
                  <c:v>44759.875</c:v>
                </c:pt>
                <c:pt idx="2214">
                  <c:v>44761</c:v>
                </c:pt>
                <c:pt idx="2215">
                  <c:v>44761.45833333334</c:v>
                </c:pt>
                <c:pt idx="2216">
                  <c:v>44762.5</c:v>
                </c:pt>
                <c:pt idx="2217">
                  <c:v>44763.125</c:v>
                </c:pt>
                <c:pt idx="2218">
                  <c:v>44763.54166666666</c:v>
                </c:pt>
                <c:pt idx="2219">
                  <c:v>44767.375</c:v>
                </c:pt>
                <c:pt idx="2220">
                  <c:v>44768.16666666666</c:v>
                </c:pt>
                <c:pt idx="2221">
                  <c:v>44768.91666666666</c:v>
                </c:pt>
                <c:pt idx="2222">
                  <c:v>44770.20833333334</c:v>
                </c:pt>
                <c:pt idx="2223">
                  <c:v>44773.91666666666</c:v>
                </c:pt>
                <c:pt idx="2224">
                  <c:v>44774.04166666666</c:v>
                </c:pt>
                <c:pt idx="2225">
                  <c:v>44774.66666666666</c:v>
                </c:pt>
                <c:pt idx="2226">
                  <c:v>44774.875</c:v>
                </c:pt>
                <c:pt idx="2227">
                  <c:v>44775.70833333334</c:v>
                </c:pt>
                <c:pt idx="2228">
                  <c:v>44777.16666666666</c:v>
                </c:pt>
                <c:pt idx="2229">
                  <c:v>44777.29166666666</c:v>
                </c:pt>
                <c:pt idx="2230">
                  <c:v>44777.58333333334</c:v>
                </c:pt>
                <c:pt idx="2231">
                  <c:v>44778.25</c:v>
                </c:pt>
                <c:pt idx="2232">
                  <c:v>44781.66666666666</c:v>
                </c:pt>
                <c:pt idx="2233">
                  <c:v>44782.33333333334</c:v>
                </c:pt>
                <c:pt idx="2234">
                  <c:v>44782.91666666666</c:v>
                </c:pt>
                <c:pt idx="2235">
                  <c:v>44783.45833333334</c:v>
                </c:pt>
                <c:pt idx="2236">
                  <c:v>44783.5</c:v>
                </c:pt>
                <c:pt idx="2237">
                  <c:v>44784.91666666666</c:v>
                </c:pt>
                <c:pt idx="2238">
                  <c:v>44785.5</c:v>
                </c:pt>
                <c:pt idx="2239">
                  <c:v>44789.33333333334</c:v>
                </c:pt>
                <c:pt idx="2240">
                  <c:v>44790.91666666666</c:v>
                </c:pt>
                <c:pt idx="2241">
                  <c:v>44791.5</c:v>
                </c:pt>
                <c:pt idx="2242">
                  <c:v>44791.625</c:v>
                </c:pt>
                <c:pt idx="2243">
                  <c:v>44792.25</c:v>
                </c:pt>
                <c:pt idx="2244">
                  <c:v>44792.625</c:v>
                </c:pt>
                <c:pt idx="2245">
                  <c:v>44795.125</c:v>
                </c:pt>
                <c:pt idx="2246">
                  <c:v>44795.5</c:v>
                </c:pt>
                <c:pt idx="2247">
                  <c:v>44796.66666666666</c:v>
                </c:pt>
                <c:pt idx="2248">
                  <c:v>44797.16666666666</c:v>
                </c:pt>
                <c:pt idx="2249">
                  <c:v>44797.83333333334</c:v>
                </c:pt>
                <c:pt idx="2250">
                  <c:v>44798.41666666666</c:v>
                </c:pt>
                <c:pt idx="2251">
                  <c:v>44799.125</c:v>
                </c:pt>
                <c:pt idx="2252">
                  <c:v>44799.83333333334</c:v>
                </c:pt>
                <c:pt idx="2253">
                  <c:v>44802.29166666666</c:v>
                </c:pt>
                <c:pt idx="2254">
                  <c:v>44803.16666666666</c:v>
                </c:pt>
                <c:pt idx="2255">
                  <c:v>44805</c:v>
                </c:pt>
                <c:pt idx="2256">
                  <c:v>44805.5</c:v>
                </c:pt>
                <c:pt idx="2257">
                  <c:v>44805.83333333334</c:v>
                </c:pt>
                <c:pt idx="2258">
                  <c:v>44806.79166666666</c:v>
                </c:pt>
                <c:pt idx="2259">
                  <c:v>44809.45833333334</c:v>
                </c:pt>
                <c:pt idx="2260">
                  <c:v>44812.33333333334</c:v>
                </c:pt>
                <c:pt idx="2261">
                  <c:v>44812.83333333334</c:v>
                </c:pt>
                <c:pt idx="2262">
                  <c:v>44813.41666666666</c:v>
                </c:pt>
                <c:pt idx="2263">
                  <c:v>44815.91666666666</c:v>
                </c:pt>
                <c:pt idx="2264">
                  <c:v>44817.04166666666</c:v>
                </c:pt>
                <c:pt idx="2265">
                  <c:v>44817.08333333334</c:v>
                </c:pt>
                <c:pt idx="2266">
                  <c:v>44817.20833333334</c:v>
                </c:pt>
                <c:pt idx="2267">
                  <c:v>44819.29166666666</c:v>
                </c:pt>
                <c:pt idx="2268">
                  <c:v>44819.58333333334</c:v>
                </c:pt>
                <c:pt idx="2269">
                  <c:v>44823.08333333334</c:v>
                </c:pt>
                <c:pt idx="2270">
                  <c:v>44823.5</c:v>
                </c:pt>
                <c:pt idx="2271">
                  <c:v>44823.66666666666</c:v>
                </c:pt>
                <c:pt idx="2272">
                  <c:v>44824.75</c:v>
                </c:pt>
                <c:pt idx="2273">
                  <c:v>44830.54166666666</c:v>
                </c:pt>
                <c:pt idx="2274">
                  <c:v>44831.04166666666</c:v>
                </c:pt>
                <c:pt idx="2275">
                  <c:v>44831.16666666666</c:v>
                </c:pt>
                <c:pt idx="2276">
                  <c:v>44831.75</c:v>
                </c:pt>
                <c:pt idx="2277">
                  <c:v>44832.66666666666</c:v>
                </c:pt>
                <c:pt idx="2278">
                  <c:v>44833.29166666666</c:v>
                </c:pt>
                <c:pt idx="2279">
                  <c:v>44833.5</c:v>
                </c:pt>
                <c:pt idx="2280">
                  <c:v>44834.625</c:v>
                </c:pt>
                <c:pt idx="2281">
                  <c:v>44834.83333333334</c:v>
                </c:pt>
                <c:pt idx="2282">
                  <c:v>44839.25</c:v>
                </c:pt>
                <c:pt idx="2283">
                  <c:v>44840.08333333334</c:v>
                </c:pt>
                <c:pt idx="2284">
                  <c:v>44840.45833333334</c:v>
                </c:pt>
                <c:pt idx="2285">
                  <c:v>44841.375</c:v>
                </c:pt>
                <c:pt idx="2286">
                  <c:v>44841.58333333334</c:v>
                </c:pt>
                <c:pt idx="2287">
                  <c:v>44844.875</c:v>
                </c:pt>
                <c:pt idx="2288">
                  <c:v>44845.25</c:v>
                </c:pt>
                <c:pt idx="2289">
                  <c:v>44845.625</c:v>
                </c:pt>
                <c:pt idx="2290">
                  <c:v>44846</c:v>
                </c:pt>
                <c:pt idx="2291">
                  <c:v>44846.41666666666</c:v>
                </c:pt>
                <c:pt idx="2292">
                  <c:v>44848.41666666666</c:v>
                </c:pt>
                <c:pt idx="2293">
                  <c:v>44850.95833333334</c:v>
                </c:pt>
                <c:pt idx="2294">
                  <c:v>44852.25</c:v>
                </c:pt>
                <c:pt idx="2295">
                  <c:v>44852.875</c:v>
                </c:pt>
                <c:pt idx="2296">
                  <c:v>44853.375</c:v>
                </c:pt>
                <c:pt idx="2297">
                  <c:v>44854.45833333334</c:v>
                </c:pt>
                <c:pt idx="2298">
                  <c:v>44855.125</c:v>
                </c:pt>
                <c:pt idx="2299">
                  <c:v>44858.08333333334</c:v>
                </c:pt>
                <c:pt idx="2300">
                  <c:v>44858.70833333334</c:v>
                </c:pt>
                <c:pt idx="2301">
                  <c:v>44859.25</c:v>
                </c:pt>
                <c:pt idx="2302">
                  <c:v>44861</c:v>
                </c:pt>
                <c:pt idx="2303">
                  <c:v>44862.04166666666</c:v>
                </c:pt>
                <c:pt idx="2304">
                  <c:v>44862.125</c:v>
                </c:pt>
                <c:pt idx="2305">
                  <c:v>44862.16666666666</c:v>
                </c:pt>
                <c:pt idx="2306">
                  <c:v>44865.54166666666</c:v>
                </c:pt>
                <c:pt idx="2307">
                  <c:v>44869.25</c:v>
                </c:pt>
                <c:pt idx="2308">
                  <c:v>44873.375</c:v>
                </c:pt>
                <c:pt idx="2309">
                  <c:v>44873.95833333334</c:v>
                </c:pt>
                <c:pt idx="2310">
                  <c:v>44874.29166666666</c:v>
                </c:pt>
                <c:pt idx="2311">
                  <c:v>44875.33333333334</c:v>
                </c:pt>
                <c:pt idx="2312">
                  <c:v>44875.625</c:v>
                </c:pt>
                <c:pt idx="2313">
                  <c:v>44876.33333333334</c:v>
                </c:pt>
                <c:pt idx="2314">
                  <c:v>44876.41666666666</c:v>
                </c:pt>
                <c:pt idx="2315">
                  <c:v>44879.125</c:v>
                </c:pt>
                <c:pt idx="2316">
                  <c:v>44879.95833333334</c:v>
                </c:pt>
                <c:pt idx="2317">
                  <c:v>44880.25</c:v>
                </c:pt>
                <c:pt idx="2318">
                  <c:v>44881</c:v>
                </c:pt>
                <c:pt idx="2319">
                  <c:v>44881.20833333334</c:v>
                </c:pt>
                <c:pt idx="2320">
                  <c:v>44881.83333333334</c:v>
                </c:pt>
                <c:pt idx="2321">
                  <c:v>44882</c:v>
                </c:pt>
                <c:pt idx="2322">
                  <c:v>44882.41666666666</c:v>
                </c:pt>
                <c:pt idx="2323">
                  <c:v>44882.91666666666</c:v>
                </c:pt>
                <c:pt idx="2324">
                  <c:v>44886.125</c:v>
                </c:pt>
                <c:pt idx="2325">
                  <c:v>44886.45833333334</c:v>
                </c:pt>
                <c:pt idx="2326">
                  <c:v>44887.45833333334</c:v>
                </c:pt>
                <c:pt idx="2327">
                  <c:v>44888</c:v>
                </c:pt>
                <c:pt idx="2328">
                  <c:v>44888.95833333334</c:v>
                </c:pt>
                <c:pt idx="2329">
                  <c:v>44889.875</c:v>
                </c:pt>
                <c:pt idx="2330">
                  <c:v>44893</c:v>
                </c:pt>
                <c:pt idx="2331">
                  <c:v>44895.16666666666</c:v>
                </c:pt>
                <c:pt idx="2332">
                  <c:v>44896</c:v>
                </c:pt>
                <c:pt idx="2333">
                  <c:v>44896.625</c:v>
                </c:pt>
                <c:pt idx="2334">
                  <c:v>44897.04166666666</c:v>
                </c:pt>
                <c:pt idx="2335">
                  <c:v>44897.83333333334</c:v>
                </c:pt>
                <c:pt idx="2336">
                  <c:v>44901.54166666666</c:v>
                </c:pt>
                <c:pt idx="2337">
                  <c:v>44902.33333333334</c:v>
                </c:pt>
                <c:pt idx="2338">
                  <c:v>44902.875</c:v>
                </c:pt>
                <c:pt idx="2339">
                  <c:v>44903.25</c:v>
                </c:pt>
                <c:pt idx="2340">
                  <c:v>44903.625</c:v>
                </c:pt>
                <c:pt idx="2341">
                  <c:v>44903.75</c:v>
                </c:pt>
                <c:pt idx="2342">
                  <c:v>44904.29166666666</c:v>
                </c:pt>
                <c:pt idx="2343">
                  <c:v>44904.66666666666</c:v>
                </c:pt>
                <c:pt idx="2344">
                  <c:v>44907.29166666666</c:v>
                </c:pt>
                <c:pt idx="2345">
                  <c:v>44907.45833333334</c:v>
                </c:pt>
                <c:pt idx="2346">
                  <c:v>44908.54166666666</c:v>
                </c:pt>
                <c:pt idx="2347">
                  <c:v>44909.83333333334</c:v>
                </c:pt>
                <c:pt idx="2348">
                  <c:v>44910.83333333334</c:v>
                </c:pt>
                <c:pt idx="2349">
                  <c:v>44914.54166666666</c:v>
                </c:pt>
                <c:pt idx="2350">
                  <c:v>44915.125</c:v>
                </c:pt>
                <c:pt idx="2351">
                  <c:v>44916.125</c:v>
                </c:pt>
                <c:pt idx="2352">
                  <c:v>44916.5</c:v>
                </c:pt>
                <c:pt idx="2353">
                  <c:v>44918.125</c:v>
                </c:pt>
                <c:pt idx="2354">
                  <c:v>44922.66666666666</c:v>
                </c:pt>
                <c:pt idx="2355">
                  <c:v>44923.04166666666</c:v>
                </c:pt>
                <c:pt idx="2356">
                  <c:v>44924.04166666666</c:v>
                </c:pt>
                <c:pt idx="2357">
                  <c:v>42377.66666666666</c:v>
                </c:pt>
                <c:pt idx="2358">
                  <c:v>42380.41666666666</c:v>
                </c:pt>
                <c:pt idx="2359">
                  <c:v>42380.95833333334</c:v>
                </c:pt>
                <c:pt idx="2360">
                  <c:v>42382.08333333334</c:v>
                </c:pt>
                <c:pt idx="2361">
                  <c:v>42382.70833333334</c:v>
                </c:pt>
                <c:pt idx="2362">
                  <c:v>42383.58333333334</c:v>
                </c:pt>
                <c:pt idx="2363">
                  <c:v>42384.29166666666</c:v>
                </c:pt>
                <c:pt idx="2364">
                  <c:v>42387.29166666666</c:v>
                </c:pt>
                <c:pt idx="2365">
                  <c:v>42387.875</c:v>
                </c:pt>
                <c:pt idx="2366">
                  <c:v>42388.25</c:v>
                </c:pt>
                <c:pt idx="2367">
                  <c:v>42388.75</c:v>
                </c:pt>
                <c:pt idx="2368">
                  <c:v>42389.875</c:v>
                </c:pt>
                <c:pt idx="2369">
                  <c:v>42390.45833333334</c:v>
                </c:pt>
                <c:pt idx="2370">
                  <c:v>42390.79166666666</c:v>
                </c:pt>
                <c:pt idx="2371">
                  <c:v>42394.29166666666</c:v>
                </c:pt>
                <c:pt idx="2372">
                  <c:v>42395.625</c:v>
                </c:pt>
                <c:pt idx="2373">
                  <c:v>42396.33333333334</c:v>
                </c:pt>
                <c:pt idx="2374">
                  <c:v>42397.375</c:v>
                </c:pt>
                <c:pt idx="2375">
                  <c:v>42398.83333333334</c:v>
                </c:pt>
                <c:pt idx="2376">
                  <c:v>42401.16666666666</c:v>
                </c:pt>
                <c:pt idx="2377">
                  <c:v>42402.29166666666</c:v>
                </c:pt>
                <c:pt idx="2378">
                  <c:v>42403.54166666666</c:v>
                </c:pt>
                <c:pt idx="2379">
                  <c:v>42403.79166666666</c:v>
                </c:pt>
                <c:pt idx="2380">
                  <c:v>42404.375</c:v>
                </c:pt>
                <c:pt idx="2381">
                  <c:v>42404.54166666666</c:v>
                </c:pt>
                <c:pt idx="2382">
                  <c:v>42408.125</c:v>
                </c:pt>
                <c:pt idx="2383">
                  <c:v>42408.5</c:v>
                </c:pt>
                <c:pt idx="2384">
                  <c:v>42409.70833333334</c:v>
                </c:pt>
                <c:pt idx="2385">
                  <c:v>42409.83333333334</c:v>
                </c:pt>
                <c:pt idx="2386">
                  <c:v>42409.875</c:v>
                </c:pt>
                <c:pt idx="2387">
                  <c:v>42410.29166666666</c:v>
                </c:pt>
                <c:pt idx="2388">
                  <c:v>42410.5</c:v>
                </c:pt>
                <c:pt idx="2389">
                  <c:v>42410.83333333334</c:v>
                </c:pt>
                <c:pt idx="2390">
                  <c:v>42411.95833333334</c:v>
                </c:pt>
                <c:pt idx="2391">
                  <c:v>42416.375</c:v>
                </c:pt>
                <c:pt idx="2392">
                  <c:v>42417.66666666666</c:v>
                </c:pt>
                <c:pt idx="2393">
                  <c:v>42418.08333333334</c:v>
                </c:pt>
                <c:pt idx="2394">
                  <c:v>42418.5</c:v>
                </c:pt>
                <c:pt idx="2395">
                  <c:v>42418.91666666666</c:v>
                </c:pt>
                <c:pt idx="2396">
                  <c:v>42422.08333333334</c:v>
                </c:pt>
                <c:pt idx="2397">
                  <c:v>42422.25</c:v>
                </c:pt>
                <c:pt idx="2398">
                  <c:v>42425.08333333334</c:v>
                </c:pt>
                <c:pt idx="2399">
                  <c:v>42429</c:v>
                </c:pt>
                <c:pt idx="2400">
                  <c:v>42429.83333333334</c:v>
                </c:pt>
                <c:pt idx="2401">
                  <c:v>42430.08333333334</c:v>
                </c:pt>
                <c:pt idx="2402">
                  <c:v>42430.375</c:v>
                </c:pt>
                <c:pt idx="2403">
                  <c:v>42433.41666666666</c:v>
                </c:pt>
                <c:pt idx="2404">
                  <c:v>42433.45833333334</c:v>
                </c:pt>
                <c:pt idx="2405">
                  <c:v>42433.54166666666</c:v>
                </c:pt>
                <c:pt idx="2406">
                  <c:v>42433.625</c:v>
                </c:pt>
                <c:pt idx="2407">
                  <c:v>42436.29166666666</c:v>
                </c:pt>
                <c:pt idx="2408">
                  <c:v>42436.83333333334</c:v>
                </c:pt>
                <c:pt idx="2409">
                  <c:v>42437.25</c:v>
                </c:pt>
                <c:pt idx="2410">
                  <c:v>42438.625</c:v>
                </c:pt>
                <c:pt idx="2411">
                  <c:v>42440.04166666666</c:v>
                </c:pt>
                <c:pt idx="2412">
                  <c:v>42440.125</c:v>
                </c:pt>
                <c:pt idx="2413">
                  <c:v>42443.375</c:v>
                </c:pt>
                <c:pt idx="2414">
                  <c:v>42445.08333333334</c:v>
                </c:pt>
                <c:pt idx="2415">
                  <c:v>42445.54166666666</c:v>
                </c:pt>
                <c:pt idx="2416">
                  <c:v>42445.875</c:v>
                </c:pt>
                <c:pt idx="2417">
                  <c:v>42446.29166666666</c:v>
                </c:pt>
                <c:pt idx="2418">
                  <c:v>42446.70833333334</c:v>
                </c:pt>
                <c:pt idx="2419">
                  <c:v>42447.29166666666</c:v>
                </c:pt>
                <c:pt idx="2420">
                  <c:v>42447.625</c:v>
                </c:pt>
                <c:pt idx="2421">
                  <c:v>42450.125</c:v>
                </c:pt>
                <c:pt idx="2422">
                  <c:v>42450.83333333334</c:v>
                </c:pt>
                <c:pt idx="2423">
                  <c:v>42451.33333333334</c:v>
                </c:pt>
                <c:pt idx="2424">
                  <c:v>42452.04166666666</c:v>
                </c:pt>
                <c:pt idx="2425">
                  <c:v>42452.41666666666</c:v>
                </c:pt>
                <c:pt idx="2426">
                  <c:v>42453.33333333334</c:v>
                </c:pt>
                <c:pt idx="2427">
                  <c:v>42459.125</c:v>
                </c:pt>
                <c:pt idx="2428">
                  <c:v>42459.625</c:v>
                </c:pt>
                <c:pt idx="2429">
                  <c:v>42459.95833333334</c:v>
                </c:pt>
                <c:pt idx="2430">
                  <c:v>42460.58333333334</c:v>
                </c:pt>
                <c:pt idx="2431">
                  <c:v>42461.08333333334</c:v>
                </c:pt>
                <c:pt idx="2432">
                  <c:v>42464.54166666666</c:v>
                </c:pt>
                <c:pt idx="2433">
                  <c:v>42464.95833333334</c:v>
                </c:pt>
                <c:pt idx="2434">
                  <c:v>42466.33333333334</c:v>
                </c:pt>
                <c:pt idx="2435">
                  <c:v>42466.375</c:v>
                </c:pt>
                <c:pt idx="2436">
                  <c:v>42468.125</c:v>
                </c:pt>
                <c:pt idx="2437">
                  <c:v>42468.75</c:v>
                </c:pt>
                <c:pt idx="2438">
                  <c:v>42471.45833333334</c:v>
                </c:pt>
                <c:pt idx="2439">
                  <c:v>42472.125</c:v>
                </c:pt>
                <c:pt idx="2440">
                  <c:v>42472.20833333334</c:v>
                </c:pt>
                <c:pt idx="2441">
                  <c:v>42473.91666666666</c:v>
                </c:pt>
                <c:pt idx="2442">
                  <c:v>42473.95833333334</c:v>
                </c:pt>
                <c:pt idx="2443">
                  <c:v>42474.04166666666</c:v>
                </c:pt>
                <c:pt idx="2444">
                  <c:v>42474.83333333334</c:v>
                </c:pt>
                <c:pt idx="2445">
                  <c:v>42475.5</c:v>
                </c:pt>
                <c:pt idx="2446">
                  <c:v>42478.54166666666</c:v>
                </c:pt>
                <c:pt idx="2447">
                  <c:v>42480.125</c:v>
                </c:pt>
                <c:pt idx="2448">
                  <c:v>42480.625</c:v>
                </c:pt>
                <c:pt idx="2449">
                  <c:v>42481.16666666666</c:v>
                </c:pt>
                <c:pt idx="2450">
                  <c:v>42481.5</c:v>
                </c:pt>
                <c:pt idx="2451">
                  <c:v>42481.70833333334</c:v>
                </c:pt>
                <c:pt idx="2452">
                  <c:v>42482.25</c:v>
                </c:pt>
                <c:pt idx="2453">
                  <c:v>42485.29166666666</c:v>
                </c:pt>
                <c:pt idx="2454">
                  <c:v>42485.66666666666</c:v>
                </c:pt>
                <c:pt idx="2455">
                  <c:v>42486.20833333334</c:v>
                </c:pt>
                <c:pt idx="2456">
                  <c:v>42486.41666666666</c:v>
                </c:pt>
                <c:pt idx="2457">
                  <c:v>42487.20833333334</c:v>
                </c:pt>
                <c:pt idx="2458">
                  <c:v>42487.54166666666</c:v>
                </c:pt>
                <c:pt idx="2459">
                  <c:v>42487.79166666666</c:v>
                </c:pt>
                <c:pt idx="2460">
                  <c:v>42488.91666666666</c:v>
                </c:pt>
                <c:pt idx="2461">
                  <c:v>42489.04166666666</c:v>
                </c:pt>
                <c:pt idx="2462">
                  <c:v>42492.45833333334</c:v>
                </c:pt>
                <c:pt idx="2463">
                  <c:v>42493.08333333334</c:v>
                </c:pt>
                <c:pt idx="2464">
                  <c:v>42494.08333333334</c:v>
                </c:pt>
                <c:pt idx="2465">
                  <c:v>42494.5</c:v>
                </c:pt>
                <c:pt idx="2466">
                  <c:v>42494.95833333334</c:v>
                </c:pt>
                <c:pt idx="2467">
                  <c:v>42495.75</c:v>
                </c:pt>
                <c:pt idx="2468">
                  <c:v>42495.91666666666</c:v>
                </c:pt>
                <c:pt idx="2469">
                  <c:v>42496.04166666666</c:v>
                </c:pt>
                <c:pt idx="2470">
                  <c:v>42499.08333333334</c:v>
                </c:pt>
                <c:pt idx="2471">
                  <c:v>42501.125</c:v>
                </c:pt>
                <c:pt idx="2472">
                  <c:v>42502.29166666666</c:v>
                </c:pt>
                <c:pt idx="2473">
                  <c:v>42502.95833333334</c:v>
                </c:pt>
                <c:pt idx="2474">
                  <c:v>42506.375</c:v>
                </c:pt>
                <c:pt idx="2475">
                  <c:v>42507.75</c:v>
                </c:pt>
                <c:pt idx="2476">
                  <c:v>42508.41666666666</c:v>
                </c:pt>
                <c:pt idx="2477">
                  <c:v>42509.75</c:v>
                </c:pt>
                <c:pt idx="2478">
                  <c:v>42510.20833333334</c:v>
                </c:pt>
                <c:pt idx="2479">
                  <c:v>42510.70833333334</c:v>
                </c:pt>
                <c:pt idx="2480">
                  <c:v>42514.16666666666</c:v>
                </c:pt>
                <c:pt idx="2481">
                  <c:v>42516.08333333334</c:v>
                </c:pt>
                <c:pt idx="2482">
                  <c:v>42517.29166666666</c:v>
                </c:pt>
                <c:pt idx="2483">
                  <c:v>42517.45833333334</c:v>
                </c:pt>
                <c:pt idx="2484">
                  <c:v>42519.875</c:v>
                </c:pt>
                <c:pt idx="2485">
                  <c:v>42521.54166666666</c:v>
                </c:pt>
                <c:pt idx="2486">
                  <c:v>42527.54166666666</c:v>
                </c:pt>
                <c:pt idx="2487">
                  <c:v>42528.83333333334</c:v>
                </c:pt>
                <c:pt idx="2488">
                  <c:v>42530.83333333334</c:v>
                </c:pt>
                <c:pt idx="2489">
                  <c:v>42531.41666666666</c:v>
                </c:pt>
                <c:pt idx="2490">
                  <c:v>42534.75</c:v>
                </c:pt>
                <c:pt idx="2491">
                  <c:v>42535.16666666666</c:v>
                </c:pt>
                <c:pt idx="2492">
                  <c:v>42536.04166666666</c:v>
                </c:pt>
                <c:pt idx="2493">
                  <c:v>42536.08333333334</c:v>
                </c:pt>
                <c:pt idx="2494">
                  <c:v>42536.125</c:v>
                </c:pt>
                <c:pt idx="2495">
                  <c:v>42536.79166666666</c:v>
                </c:pt>
                <c:pt idx="2496">
                  <c:v>42537.91666666666</c:v>
                </c:pt>
                <c:pt idx="2497">
                  <c:v>42541.95833333334</c:v>
                </c:pt>
                <c:pt idx="2498">
                  <c:v>42542.33333333334</c:v>
                </c:pt>
                <c:pt idx="2499">
                  <c:v>42542.875</c:v>
                </c:pt>
                <c:pt idx="2500">
                  <c:v>42543.54166666666</c:v>
                </c:pt>
                <c:pt idx="2501">
                  <c:v>42545.04166666666</c:v>
                </c:pt>
                <c:pt idx="2502">
                  <c:v>42549.08333333334</c:v>
                </c:pt>
                <c:pt idx="2503">
                  <c:v>42550.16666666666</c:v>
                </c:pt>
                <c:pt idx="2504">
                  <c:v>42550.45833333334</c:v>
                </c:pt>
                <c:pt idx="2505">
                  <c:v>42551.08333333334</c:v>
                </c:pt>
                <c:pt idx="2506">
                  <c:v>42551.5</c:v>
                </c:pt>
                <c:pt idx="2507">
                  <c:v>42551.66666666666</c:v>
                </c:pt>
                <c:pt idx="2508">
                  <c:v>42555.16666666666</c:v>
                </c:pt>
                <c:pt idx="2509">
                  <c:v>42555.54166666666</c:v>
                </c:pt>
                <c:pt idx="2510">
                  <c:v>42555.95833333334</c:v>
                </c:pt>
                <c:pt idx="2511">
                  <c:v>42556</c:v>
                </c:pt>
                <c:pt idx="2512">
                  <c:v>42557.75</c:v>
                </c:pt>
                <c:pt idx="2513">
                  <c:v>42558.29166666666</c:v>
                </c:pt>
                <c:pt idx="2514">
                  <c:v>42558.33333333334</c:v>
                </c:pt>
                <c:pt idx="2515">
                  <c:v>42558.75</c:v>
                </c:pt>
                <c:pt idx="2516">
                  <c:v>42559.33333333334</c:v>
                </c:pt>
                <c:pt idx="2517">
                  <c:v>42561.95833333334</c:v>
                </c:pt>
                <c:pt idx="2518">
                  <c:v>42562.16666666666</c:v>
                </c:pt>
                <c:pt idx="2519">
                  <c:v>42564.33333333334</c:v>
                </c:pt>
                <c:pt idx="2520">
                  <c:v>42565.29166666666</c:v>
                </c:pt>
                <c:pt idx="2521">
                  <c:v>42566.625</c:v>
                </c:pt>
                <c:pt idx="2522">
                  <c:v>42569.29166666666</c:v>
                </c:pt>
                <c:pt idx="2523">
                  <c:v>42570.20833333334</c:v>
                </c:pt>
                <c:pt idx="2524">
                  <c:v>42571.375</c:v>
                </c:pt>
                <c:pt idx="2525">
                  <c:v>42572.41666666666</c:v>
                </c:pt>
                <c:pt idx="2526">
                  <c:v>42573.16666666666</c:v>
                </c:pt>
                <c:pt idx="2527">
                  <c:v>42573.41666666666</c:v>
                </c:pt>
                <c:pt idx="2528">
                  <c:v>42576.08333333334</c:v>
                </c:pt>
                <c:pt idx="2529">
                  <c:v>42576.54166666666</c:v>
                </c:pt>
                <c:pt idx="2530">
                  <c:v>42577.75</c:v>
                </c:pt>
                <c:pt idx="2531">
                  <c:v>42579.25</c:v>
                </c:pt>
                <c:pt idx="2532">
                  <c:v>42579.875</c:v>
                </c:pt>
                <c:pt idx="2533">
                  <c:v>42580.16666666666</c:v>
                </c:pt>
                <c:pt idx="2534">
                  <c:v>42583.25</c:v>
                </c:pt>
                <c:pt idx="2535">
                  <c:v>42583.5</c:v>
                </c:pt>
                <c:pt idx="2536">
                  <c:v>42584.08333333334</c:v>
                </c:pt>
                <c:pt idx="2537">
                  <c:v>42584.29166666666</c:v>
                </c:pt>
                <c:pt idx="2538">
                  <c:v>42585</c:v>
                </c:pt>
                <c:pt idx="2539">
                  <c:v>42586.04166666666</c:v>
                </c:pt>
                <c:pt idx="2540">
                  <c:v>42586.20833333334</c:v>
                </c:pt>
                <c:pt idx="2541">
                  <c:v>42586.375</c:v>
                </c:pt>
                <c:pt idx="2542">
                  <c:v>42587.25</c:v>
                </c:pt>
                <c:pt idx="2543">
                  <c:v>42591</c:v>
                </c:pt>
                <c:pt idx="2544">
                  <c:v>42593.79166666666</c:v>
                </c:pt>
                <c:pt idx="2545">
                  <c:v>42594.54166666666</c:v>
                </c:pt>
                <c:pt idx="2546">
                  <c:v>42597.29166666666</c:v>
                </c:pt>
                <c:pt idx="2547">
                  <c:v>42597.45833333334</c:v>
                </c:pt>
                <c:pt idx="2548">
                  <c:v>42598.66666666666</c:v>
                </c:pt>
                <c:pt idx="2549">
                  <c:v>42599.625</c:v>
                </c:pt>
                <c:pt idx="2550">
                  <c:v>42600.33333333334</c:v>
                </c:pt>
                <c:pt idx="2551">
                  <c:v>42601.04166666666</c:v>
                </c:pt>
                <c:pt idx="2552">
                  <c:v>42601.16666666666</c:v>
                </c:pt>
                <c:pt idx="2553">
                  <c:v>42601.5</c:v>
                </c:pt>
                <c:pt idx="2554">
                  <c:v>42604.08333333334</c:v>
                </c:pt>
                <c:pt idx="2555">
                  <c:v>42605.08333333334</c:v>
                </c:pt>
                <c:pt idx="2556">
                  <c:v>42605.16666666666</c:v>
                </c:pt>
                <c:pt idx="2557">
                  <c:v>42607.25</c:v>
                </c:pt>
                <c:pt idx="2558">
                  <c:v>42608.125</c:v>
                </c:pt>
                <c:pt idx="2559">
                  <c:v>42608.58333333334</c:v>
                </c:pt>
                <c:pt idx="2560">
                  <c:v>42608.625</c:v>
                </c:pt>
                <c:pt idx="2561">
                  <c:v>42611.58333333334</c:v>
                </c:pt>
                <c:pt idx="2562">
                  <c:v>42612.29166666666</c:v>
                </c:pt>
                <c:pt idx="2563">
                  <c:v>42615.08333333334</c:v>
                </c:pt>
                <c:pt idx="2564">
                  <c:v>42615.29166666666</c:v>
                </c:pt>
                <c:pt idx="2565">
                  <c:v>42618.25</c:v>
                </c:pt>
                <c:pt idx="2566">
                  <c:v>42619.04166666666</c:v>
                </c:pt>
                <c:pt idx="2567">
                  <c:v>42619.625</c:v>
                </c:pt>
                <c:pt idx="2568">
                  <c:v>42621.25</c:v>
                </c:pt>
                <c:pt idx="2569">
                  <c:v>42621.45833333334</c:v>
                </c:pt>
                <c:pt idx="2570">
                  <c:v>42621.70833333334</c:v>
                </c:pt>
                <c:pt idx="2571">
                  <c:v>42622.375</c:v>
                </c:pt>
                <c:pt idx="2572">
                  <c:v>42622.5</c:v>
                </c:pt>
                <c:pt idx="2573">
                  <c:v>42624.91666666666</c:v>
                </c:pt>
                <c:pt idx="2574">
                  <c:v>42625.91666666666</c:v>
                </c:pt>
                <c:pt idx="2575">
                  <c:v>42626.29166666666</c:v>
                </c:pt>
                <c:pt idx="2576">
                  <c:v>42627.04166666666</c:v>
                </c:pt>
                <c:pt idx="2577">
                  <c:v>42627.66666666666</c:v>
                </c:pt>
                <c:pt idx="2578">
                  <c:v>42628.08333333334</c:v>
                </c:pt>
                <c:pt idx="2579">
                  <c:v>42628.375</c:v>
                </c:pt>
                <c:pt idx="2580">
                  <c:v>42634.125</c:v>
                </c:pt>
                <c:pt idx="2581">
                  <c:v>42634.54166666666</c:v>
                </c:pt>
                <c:pt idx="2582">
                  <c:v>42635.25</c:v>
                </c:pt>
                <c:pt idx="2583">
                  <c:v>42636.29166666666</c:v>
                </c:pt>
                <c:pt idx="2584">
                  <c:v>42639.125</c:v>
                </c:pt>
                <c:pt idx="2585">
                  <c:v>42639.29166666666</c:v>
                </c:pt>
                <c:pt idx="2586">
                  <c:v>42640.04166666666</c:v>
                </c:pt>
                <c:pt idx="2587">
                  <c:v>42640.625</c:v>
                </c:pt>
                <c:pt idx="2588">
                  <c:v>42640.875</c:v>
                </c:pt>
                <c:pt idx="2589">
                  <c:v>42642.70833333334</c:v>
                </c:pt>
                <c:pt idx="2590">
                  <c:v>42643.45833333334</c:v>
                </c:pt>
                <c:pt idx="2591">
                  <c:v>42643.54166666666</c:v>
                </c:pt>
                <c:pt idx="2592">
                  <c:v>42643.625</c:v>
                </c:pt>
                <c:pt idx="2593">
                  <c:v>42646.125</c:v>
                </c:pt>
                <c:pt idx="2594">
                  <c:v>42647</c:v>
                </c:pt>
                <c:pt idx="2595">
                  <c:v>42647.58333333334</c:v>
                </c:pt>
                <c:pt idx="2596">
                  <c:v>42647.875</c:v>
                </c:pt>
                <c:pt idx="2597">
                  <c:v>42648.29166666666</c:v>
                </c:pt>
                <c:pt idx="2598">
                  <c:v>42648.41666666666</c:v>
                </c:pt>
                <c:pt idx="2599">
                  <c:v>42649.25</c:v>
                </c:pt>
                <c:pt idx="2600">
                  <c:v>42653.58333333334</c:v>
                </c:pt>
                <c:pt idx="2601">
                  <c:v>42654.08333333334</c:v>
                </c:pt>
                <c:pt idx="2602">
                  <c:v>42655.20833333334</c:v>
                </c:pt>
                <c:pt idx="2603">
                  <c:v>42656.125</c:v>
                </c:pt>
                <c:pt idx="2604">
                  <c:v>42656.79166666666</c:v>
                </c:pt>
                <c:pt idx="2605">
                  <c:v>42657.83333333334</c:v>
                </c:pt>
                <c:pt idx="2606">
                  <c:v>42661</c:v>
                </c:pt>
                <c:pt idx="2607">
                  <c:v>42662.125</c:v>
                </c:pt>
                <c:pt idx="2608">
                  <c:v>42663.08333333334</c:v>
                </c:pt>
                <c:pt idx="2609">
                  <c:v>42663.66666666666</c:v>
                </c:pt>
                <c:pt idx="2610">
                  <c:v>42663.875</c:v>
                </c:pt>
                <c:pt idx="2611">
                  <c:v>42664.33333333334</c:v>
                </c:pt>
                <c:pt idx="2612">
                  <c:v>42666.95833333334</c:v>
                </c:pt>
                <c:pt idx="2613">
                  <c:v>42667.33333333334</c:v>
                </c:pt>
                <c:pt idx="2614">
                  <c:v>42667.45833333334</c:v>
                </c:pt>
                <c:pt idx="2615">
                  <c:v>42668.625</c:v>
                </c:pt>
                <c:pt idx="2616">
                  <c:v>42669.41666666666</c:v>
                </c:pt>
                <c:pt idx="2617">
                  <c:v>42670.29166666666</c:v>
                </c:pt>
                <c:pt idx="2618">
                  <c:v>42670.45833333334</c:v>
                </c:pt>
                <c:pt idx="2619">
                  <c:v>42671.125</c:v>
                </c:pt>
                <c:pt idx="2620">
                  <c:v>42671.25</c:v>
                </c:pt>
                <c:pt idx="2621">
                  <c:v>42671.41666666666</c:v>
                </c:pt>
                <c:pt idx="2622">
                  <c:v>42674.375</c:v>
                </c:pt>
                <c:pt idx="2623">
                  <c:v>42675.70833333334</c:v>
                </c:pt>
                <c:pt idx="2624">
                  <c:v>42676.83333333334</c:v>
                </c:pt>
                <c:pt idx="2625">
                  <c:v>42676.91666666666</c:v>
                </c:pt>
                <c:pt idx="2626">
                  <c:v>42677.5</c:v>
                </c:pt>
                <c:pt idx="2627">
                  <c:v>42681.625</c:v>
                </c:pt>
                <c:pt idx="2628">
                  <c:v>42682.45833333334</c:v>
                </c:pt>
                <c:pt idx="2629">
                  <c:v>42683.125</c:v>
                </c:pt>
                <c:pt idx="2630">
                  <c:v>42683.66666666666</c:v>
                </c:pt>
                <c:pt idx="2631">
                  <c:v>42684.41666666666</c:v>
                </c:pt>
                <c:pt idx="2632">
                  <c:v>42684.45833333334</c:v>
                </c:pt>
                <c:pt idx="2633">
                  <c:v>42689.25</c:v>
                </c:pt>
                <c:pt idx="2634">
                  <c:v>42689.79166666666</c:v>
                </c:pt>
                <c:pt idx="2635">
                  <c:v>42690.79166666666</c:v>
                </c:pt>
                <c:pt idx="2636">
                  <c:v>42691.45833333334</c:v>
                </c:pt>
                <c:pt idx="2637">
                  <c:v>42692.58333333334</c:v>
                </c:pt>
                <c:pt idx="2638">
                  <c:v>42695.04166666666</c:v>
                </c:pt>
                <c:pt idx="2639">
                  <c:v>42696.29166666666</c:v>
                </c:pt>
                <c:pt idx="2640">
                  <c:v>42697.58333333334</c:v>
                </c:pt>
                <c:pt idx="2641">
                  <c:v>42699.33333333334</c:v>
                </c:pt>
                <c:pt idx="2642">
                  <c:v>42701.95833333334</c:v>
                </c:pt>
                <c:pt idx="2643">
                  <c:v>42702.08333333334</c:v>
                </c:pt>
                <c:pt idx="2644">
                  <c:v>42703.41666666666</c:v>
                </c:pt>
                <c:pt idx="2645">
                  <c:v>42704.08333333334</c:v>
                </c:pt>
                <c:pt idx="2646">
                  <c:v>42704.41666666666</c:v>
                </c:pt>
                <c:pt idx="2647">
                  <c:v>42706</c:v>
                </c:pt>
                <c:pt idx="2648">
                  <c:v>42706.45833333334</c:v>
                </c:pt>
                <c:pt idx="2649">
                  <c:v>42709.20833333334</c:v>
                </c:pt>
                <c:pt idx="2650">
                  <c:v>42709.33333333334</c:v>
                </c:pt>
                <c:pt idx="2651">
                  <c:v>42710</c:v>
                </c:pt>
                <c:pt idx="2652">
                  <c:v>42710.33333333334</c:v>
                </c:pt>
                <c:pt idx="2653">
                  <c:v>42710.79166666666</c:v>
                </c:pt>
                <c:pt idx="2654">
                  <c:v>42712.125</c:v>
                </c:pt>
                <c:pt idx="2655">
                  <c:v>42712.91666666666</c:v>
                </c:pt>
                <c:pt idx="2656">
                  <c:v>42713.20833333334</c:v>
                </c:pt>
                <c:pt idx="2657">
                  <c:v>42717</c:v>
                </c:pt>
                <c:pt idx="2658">
                  <c:v>42717.375</c:v>
                </c:pt>
                <c:pt idx="2659">
                  <c:v>42717.875</c:v>
                </c:pt>
                <c:pt idx="2660">
                  <c:v>42718.625</c:v>
                </c:pt>
                <c:pt idx="2661">
                  <c:v>42719.75</c:v>
                </c:pt>
                <c:pt idx="2662">
                  <c:v>42720.41666666666</c:v>
                </c:pt>
                <c:pt idx="2663">
                  <c:v>42723.16666666666</c:v>
                </c:pt>
                <c:pt idx="2664">
                  <c:v>42724.20833333334</c:v>
                </c:pt>
                <c:pt idx="2665">
                  <c:v>42724.79166666666</c:v>
                </c:pt>
                <c:pt idx="2666">
                  <c:v>42725.20833333334</c:v>
                </c:pt>
                <c:pt idx="2667">
                  <c:v>42725.25</c:v>
                </c:pt>
                <c:pt idx="2668">
                  <c:v>42725.95833333334</c:v>
                </c:pt>
                <c:pt idx="2669">
                  <c:v>42726.41666666666</c:v>
                </c:pt>
                <c:pt idx="2670">
                  <c:v>42731.08333333334</c:v>
                </c:pt>
                <c:pt idx="2671">
                  <c:v>42731.5</c:v>
                </c:pt>
                <c:pt idx="2672">
                  <c:v>42731.83333333334</c:v>
                </c:pt>
                <c:pt idx="2673">
                  <c:v>42732.5</c:v>
                </c:pt>
                <c:pt idx="2674">
                  <c:v>42734.04166666666</c:v>
                </c:pt>
                <c:pt idx="2675">
                  <c:v>42738.83333333334</c:v>
                </c:pt>
                <c:pt idx="2676">
                  <c:v>42739.29166666666</c:v>
                </c:pt>
                <c:pt idx="2677">
                  <c:v>42739.70833333334</c:v>
                </c:pt>
                <c:pt idx="2678">
                  <c:v>42739.91666666666</c:v>
                </c:pt>
                <c:pt idx="2679">
                  <c:v>42739.95833333334</c:v>
                </c:pt>
                <c:pt idx="2680">
                  <c:v>42740</c:v>
                </c:pt>
                <c:pt idx="2681">
                  <c:v>42740.08333333334</c:v>
                </c:pt>
                <c:pt idx="2682">
                  <c:v>42740.83333333334</c:v>
                </c:pt>
                <c:pt idx="2683">
                  <c:v>42740.875</c:v>
                </c:pt>
                <c:pt idx="2684">
                  <c:v>42740.91666666666</c:v>
                </c:pt>
                <c:pt idx="2685">
                  <c:v>42744.25</c:v>
                </c:pt>
                <c:pt idx="2686">
                  <c:v>42745.66666666666</c:v>
                </c:pt>
                <c:pt idx="2687">
                  <c:v>42746.54166666666</c:v>
                </c:pt>
                <c:pt idx="2688">
                  <c:v>42748.25</c:v>
                </c:pt>
                <c:pt idx="2689">
                  <c:v>42748.83333333334</c:v>
                </c:pt>
                <c:pt idx="2690">
                  <c:v>42751.70833333334</c:v>
                </c:pt>
                <c:pt idx="2691">
                  <c:v>42752</c:v>
                </c:pt>
                <c:pt idx="2692">
                  <c:v>42752.45833333334</c:v>
                </c:pt>
                <c:pt idx="2693">
                  <c:v>42753.29166666666</c:v>
                </c:pt>
                <c:pt idx="2694">
                  <c:v>42753.875</c:v>
                </c:pt>
                <c:pt idx="2695">
                  <c:v>42755.33333333334</c:v>
                </c:pt>
                <c:pt idx="2696">
                  <c:v>42757.91666666666</c:v>
                </c:pt>
                <c:pt idx="2697">
                  <c:v>42758</c:v>
                </c:pt>
                <c:pt idx="2698">
                  <c:v>42758.625</c:v>
                </c:pt>
                <c:pt idx="2699">
                  <c:v>42758.95833333334</c:v>
                </c:pt>
                <c:pt idx="2700">
                  <c:v>42759.20833333334</c:v>
                </c:pt>
                <c:pt idx="2701">
                  <c:v>42759.25</c:v>
                </c:pt>
                <c:pt idx="2702">
                  <c:v>42759.29166666666</c:v>
                </c:pt>
                <c:pt idx="2703">
                  <c:v>42759.5</c:v>
                </c:pt>
                <c:pt idx="2704">
                  <c:v>42759.625</c:v>
                </c:pt>
                <c:pt idx="2705">
                  <c:v>42760.41666666666</c:v>
                </c:pt>
                <c:pt idx="2706">
                  <c:v>42760.5</c:v>
                </c:pt>
                <c:pt idx="2707">
                  <c:v>42762.66666666666</c:v>
                </c:pt>
                <c:pt idx="2708">
                  <c:v>42762.875</c:v>
                </c:pt>
                <c:pt idx="2709">
                  <c:v>42765.04166666666</c:v>
                </c:pt>
                <c:pt idx="2710">
                  <c:v>42766.95833333334</c:v>
                </c:pt>
                <c:pt idx="2711">
                  <c:v>42768.16666666666</c:v>
                </c:pt>
                <c:pt idx="2712">
                  <c:v>42769.25</c:v>
                </c:pt>
                <c:pt idx="2713">
                  <c:v>42769.625</c:v>
                </c:pt>
                <c:pt idx="2714">
                  <c:v>42773.75</c:v>
                </c:pt>
                <c:pt idx="2715">
                  <c:v>42774.45833333334</c:v>
                </c:pt>
                <c:pt idx="2716">
                  <c:v>42775</c:v>
                </c:pt>
                <c:pt idx="2717">
                  <c:v>42776.58333333334</c:v>
                </c:pt>
                <c:pt idx="2718">
                  <c:v>42779.04166666666</c:v>
                </c:pt>
                <c:pt idx="2719">
                  <c:v>42780.20833333334</c:v>
                </c:pt>
                <c:pt idx="2720">
                  <c:v>42780.875</c:v>
                </c:pt>
                <c:pt idx="2721">
                  <c:v>42781.41666666666</c:v>
                </c:pt>
                <c:pt idx="2722">
                  <c:v>42783.25</c:v>
                </c:pt>
                <c:pt idx="2723">
                  <c:v>42783.41666666666</c:v>
                </c:pt>
                <c:pt idx="2724">
                  <c:v>42786.16666666666</c:v>
                </c:pt>
                <c:pt idx="2725">
                  <c:v>42787.58333333334</c:v>
                </c:pt>
                <c:pt idx="2726">
                  <c:v>42787.75</c:v>
                </c:pt>
                <c:pt idx="2727">
                  <c:v>42788.375</c:v>
                </c:pt>
                <c:pt idx="2728">
                  <c:v>42789</c:v>
                </c:pt>
                <c:pt idx="2729">
                  <c:v>42789.29166666666</c:v>
                </c:pt>
                <c:pt idx="2730">
                  <c:v>42789.58333333334</c:v>
                </c:pt>
                <c:pt idx="2731">
                  <c:v>42790.41666666666</c:v>
                </c:pt>
                <c:pt idx="2732">
                  <c:v>42793.66666666666</c:v>
                </c:pt>
                <c:pt idx="2733">
                  <c:v>42794.33333333334</c:v>
                </c:pt>
                <c:pt idx="2734">
                  <c:v>42795.08333333334</c:v>
                </c:pt>
                <c:pt idx="2735">
                  <c:v>42795.75</c:v>
                </c:pt>
                <c:pt idx="2736">
                  <c:v>42796.25</c:v>
                </c:pt>
                <c:pt idx="2737">
                  <c:v>42797.04166666666</c:v>
                </c:pt>
                <c:pt idx="2738">
                  <c:v>42797.79166666666</c:v>
                </c:pt>
                <c:pt idx="2739">
                  <c:v>42800.125</c:v>
                </c:pt>
                <c:pt idx="2740">
                  <c:v>42802</c:v>
                </c:pt>
                <c:pt idx="2741">
                  <c:v>42802.16666666666</c:v>
                </c:pt>
                <c:pt idx="2742">
                  <c:v>42802.66666666666</c:v>
                </c:pt>
                <c:pt idx="2743">
                  <c:v>42803.29166666666</c:v>
                </c:pt>
                <c:pt idx="2744">
                  <c:v>42803.375</c:v>
                </c:pt>
                <c:pt idx="2745">
                  <c:v>42804.75</c:v>
                </c:pt>
                <c:pt idx="2746">
                  <c:v>42807.33333333334</c:v>
                </c:pt>
                <c:pt idx="2747">
                  <c:v>42808.25</c:v>
                </c:pt>
                <c:pt idx="2748">
                  <c:v>42809.08333333334</c:v>
                </c:pt>
                <c:pt idx="2749">
                  <c:v>42809.79166666666</c:v>
                </c:pt>
                <c:pt idx="2750">
                  <c:v>42810.58333333334</c:v>
                </c:pt>
                <c:pt idx="2751">
                  <c:v>42811.54166666666</c:v>
                </c:pt>
                <c:pt idx="2752">
                  <c:v>42814.375</c:v>
                </c:pt>
                <c:pt idx="2753">
                  <c:v>42814.75</c:v>
                </c:pt>
                <c:pt idx="2754">
                  <c:v>42815.29166666666</c:v>
                </c:pt>
                <c:pt idx="2755">
                  <c:v>42815.91666666666</c:v>
                </c:pt>
                <c:pt idx="2756">
                  <c:v>42817</c:v>
                </c:pt>
                <c:pt idx="2757">
                  <c:v>42817.54166666666</c:v>
                </c:pt>
                <c:pt idx="2758">
                  <c:v>42817.83333333334</c:v>
                </c:pt>
                <c:pt idx="2759">
                  <c:v>42818.33333333334</c:v>
                </c:pt>
                <c:pt idx="2760">
                  <c:v>42821.5</c:v>
                </c:pt>
                <c:pt idx="2761">
                  <c:v>42822.5</c:v>
                </c:pt>
                <c:pt idx="2762">
                  <c:v>42823.91666666666</c:v>
                </c:pt>
                <c:pt idx="2763">
                  <c:v>42825.5</c:v>
                </c:pt>
                <c:pt idx="2764">
                  <c:v>42827.91666666666</c:v>
                </c:pt>
                <c:pt idx="2765">
                  <c:v>42828.375</c:v>
                </c:pt>
                <c:pt idx="2766">
                  <c:v>42829.875</c:v>
                </c:pt>
                <c:pt idx="2767">
                  <c:v>42831.04166666666</c:v>
                </c:pt>
                <c:pt idx="2768">
                  <c:v>42831.54166666666</c:v>
                </c:pt>
                <c:pt idx="2769">
                  <c:v>42832.04166666666</c:v>
                </c:pt>
                <c:pt idx="2770">
                  <c:v>42835</c:v>
                </c:pt>
                <c:pt idx="2771">
                  <c:v>42835.75</c:v>
                </c:pt>
                <c:pt idx="2772">
                  <c:v>42837.5</c:v>
                </c:pt>
                <c:pt idx="2773">
                  <c:v>42837.95833333334</c:v>
                </c:pt>
                <c:pt idx="2774">
                  <c:v>42838.45833333334</c:v>
                </c:pt>
                <c:pt idx="2775">
                  <c:v>42838.66666666666</c:v>
                </c:pt>
                <c:pt idx="2776">
                  <c:v>42842.54166666666</c:v>
                </c:pt>
                <c:pt idx="2777">
                  <c:v>42844.875</c:v>
                </c:pt>
                <c:pt idx="2778">
                  <c:v>42845.29166666666</c:v>
                </c:pt>
                <c:pt idx="2779">
                  <c:v>42846.16666666666</c:v>
                </c:pt>
                <c:pt idx="2780">
                  <c:v>42848.91666666666</c:v>
                </c:pt>
                <c:pt idx="2781">
                  <c:v>42849.66666666666</c:v>
                </c:pt>
                <c:pt idx="2782">
                  <c:v>42850.25</c:v>
                </c:pt>
                <c:pt idx="2783">
                  <c:v>42852.08333333334</c:v>
                </c:pt>
                <c:pt idx="2784">
                  <c:v>42852.25</c:v>
                </c:pt>
                <c:pt idx="2785">
                  <c:v>42853</c:v>
                </c:pt>
                <c:pt idx="2786">
                  <c:v>42853.04166666666</c:v>
                </c:pt>
                <c:pt idx="2787">
                  <c:v>42853.08333333334</c:v>
                </c:pt>
                <c:pt idx="2788">
                  <c:v>42853.33333333334</c:v>
                </c:pt>
                <c:pt idx="2789">
                  <c:v>42856.16666666666</c:v>
                </c:pt>
                <c:pt idx="2790">
                  <c:v>42856.33333333334</c:v>
                </c:pt>
                <c:pt idx="2791">
                  <c:v>42856.83333333334</c:v>
                </c:pt>
                <c:pt idx="2792">
                  <c:v>42857.25</c:v>
                </c:pt>
                <c:pt idx="2793">
                  <c:v>42858.45833333334</c:v>
                </c:pt>
                <c:pt idx="2794">
                  <c:v>42858.58333333334</c:v>
                </c:pt>
                <c:pt idx="2795">
                  <c:v>42860</c:v>
                </c:pt>
                <c:pt idx="2796">
                  <c:v>42860.58333333334</c:v>
                </c:pt>
                <c:pt idx="2797">
                  <c:v>42863.375</c:v>
                </c:pt>
                <c:pt idx="2798">
                  <c:v>42863.83333333334</c:v>
                </c:pt>
                <c:pt idx="2799">
                  <c:v>42865.125</c:v>
                </c:pt>
                <c:pt idx="2800">
                  <c:v>42865.45833333334</c:v>
                </c:pt>
                <c:pt idx="2801">
                  <c:v>42866.33333333334</c:v>
                </c:pt>
                <c:pt idx="2802">
                  <c:v>42867.25</c:v>
                </c:pt>
                <c:pt idx="2803">
                  <c:v>42867.29166666666</c:v>
                </c:pt>
                <c:pt idx="2804">
                  <c:v>42870.20833333334</c:v>
                </c:pt>
                <c:pt idx="2805">
                  <c:v>42871.04166666666</c:v>
                </c:pt>
                <c:pt idx="2806">
                  <c:v>42873.33333333334</c:v>
                </c:pt>
                <c:pt idx="2807">
                  <c:v>42874.125</c:v>
                </c:pt>
                <c:pt idx="2808">
                  <c:v>42874.16666666666</c:v>
                </c:pt>
                <c:pt idx="2809">
                  <c:v>42874.25</c:v>
                </c:pt>
                <c:pt idx="2810">
                  <c:v>42874.33333333334</c:v>
                </c:pt>
                <c:pt idx="2811">
                  <c:v>42877.08333333334</c:v>
                </c:pt>
                <c:pt idx="2812">
                  <c:v>42878.66666666666</c:v>
                </c:pt>
                <c:pt idx="2813">
                  <c:v>42879.66666666666</c:v>
                </c:pt>
                <c:pt idx="2814">
                  <c:v>42880.29166666666</c:v>
                </c:pt>
                <c:pt idx="2815">
                  <c:v>42880.70833333334</c:v>
                </c:pt>
                <c:pt idx="2816">
                  <c:v>42884.08333333334</c:v>
                </c:pt>
                <c:pt idx="2817">
                  <c:v>42884.91666666666</c:v>
                </c:pt>
                <c:pt idx="2818">
                  <c:v>42885.54166666666</c:v>
                </c:pt>
                <c:pt idx="2819">
                  <c:v>42885.91666666666</c:v>
                </c:pt>
                <c:pt idx="2820">
                  <c:v>42886.625</c:v>
                </c:pt>
                <c:pt idx="2821">
                  <c:v>42888.45833333334</c:v>
                </c:pt>
                <c:pt idx="2822">
                  <c:v>42891.33333333334</c:v>
                </c:pt>
                <c:pt idx="2823">
                  <c:v>42892</c:v>
                </c:pt>
                <c:pt idx="2824">
                  <c:v>42893.125</c:v>
                </c:pt>
                <c:pt idx="2825">
                  <c:v>42893.45833333334</c:v>
                </c:pt>
                <c:pt idx="2826">
                  <c:v>42893.58333333334</c:v>
                </c:pt>
                <c:pt idx="2827">
                  <c:v>42894.54166666666</c:v>
                </c:pt>
                <c:pt idx="2828">
                  <c:v>42894.58333333334</c:v>
                </c:pt>
                <c:pt idx="2829">
                  <c:v>42894.875</c:v>
                </c:pt>
                <c:pt idx="2830">
                  <c:v>42895.66666666666</c:v>
                </c:pt>
                <c:pt idx="2831">
                  <c:v>42898.04166666666</c:v>
                </c:pt>
                <c:pt idx="2832">
                  <c:v>42899.16666666666</c:v>
                </c:pt>
                <c:pt idx="2833">
                  <c:v>42900.58333333334</c:v>
                </c:pt>
                <c:pt idx="2834">
                  <c:v>42901.5</c:v>
                </c:pt>
                <c:pt idx="2835">
                  <c:v>42902.70833333334</c:v>
                </c:pt>
                <c:pt idx="2836">
                  <c:v>42905.29166666666</c:v>
                </c:pt>
                <c:pt idx="2837">
                  <c:v>42906.375</c:v>
                </c:pt>
                <c:pt idx="2838">
                  <c:v>42907.54166666666</c:v>
                </c:pt>
                <c:pt idx="2839">
                  <c:v>42908.125</c:v>
                </c:pt>
                <c:pt idx="2840">
                  <c:v>42908.70833333334</c:v>
                </c:pt>
                <c:pt idx="2841">
                  <c:v>42914.375</c:v>
                </c:pt>
                <c:pt idx="2842">
                  <c:v>42914.5</c:v>
                </c:pt>
                <c:pt idx="2843">
                  <c:v>42915.91666666666</c:v>
                </c:pt>
                <c:pt idx="2844">
                  <c:v>42916.75</c:v>
                </c:pt>
                <c:pt idx="2845">
                  <c:v>42920.20833333334</c:v>
                </c:pt>
                <c:pt idx="2846">
                  <c:v>42921.375</c:v>
                </c:pt>
                <c:pt idx="2847">
                  <c:v>42921.91666666666</c:v>
                </c:pt>
                <c:pt idx="2848">
                  <c:v>42922.41666666666</c:v>
                </c:pt>
                <c:pt idx="2849">
                  <c:v>42923.54166666666</c:v>
                </c:pt>
                <c:pt idx="2850">
                  <c:v>42926.04166666666</c:v>
                </c:pt>
                <c:pt idx="2851">
                  <c:v>42926.625</c:v>
                </c:pt>
                <c:pt idx="2852">
                  <c:v>42927.16666666666</c:v>
                </c:pt>
                <c:pt idx="2853">
                  <c:v>42927.70833333334</c:v>
                </c:pt>
                <c:pt idx="2854">
                  <c:v>42928.75</c:v>
                </c:pt>
                <c:pt idx="2855">
                  <c:v>42930.54166666666</c:v>
                </c:pt>
                <c:pt idx="2856">
                  <c:v>42930.625</c:v>
                </c:pt>
                <c:pt idx="2857">
                  <c:v>42933.41666666666</c:v>
                </c:pt>
                <c:pt idx="2858">
                  <c:v>42935.08333333334</c:v>
                </c:pt>
                <c:pt idx="2859">
                  <c:v>42935.33333333334</c:v>
                </c:pt>
                <c:pt idx="2860">
                  <c:v>42936.125</c:v>
                </c:pt>
                <c:pt idx="2861">
                  <c:v>42936.54166666666</c:v>
                </c:pt>
                <c:pt idx="2862">
                  <c:v>42937.33333333334</c:v>
                </c:pt>
                <c:pt idx="2863">
                  <c:v>42937.5</c:v>
                </c:pt>
                <c:pt idx="2864">
                  <c:v>42940.29166666666</c:v>
                </c:pt>
                <c:pt idx="2865">
                  <c:v>42941.29166666666</c:v>
                </c:pt>
                <c:pt idx="2866">
                  <c:v>42941.45833333334</c:v>
                </c:pt>
                <c:pt idx="2867">
                  <c:v>42942.375</c:v>
                </c:pt>
                <c:pt idx="2868">
                  <c:v>42942.58333333334</c:v>
                </c:pt>
                <c:pt idx="2869">
                  <c:v>42943.04166666666</c:v>
                </c:pt>
                <c:pt idx="2870">
                  <c:v>42943.41666666666</c:v>
                </c:pt>
                <c:pt idx="2871">
                  <c:v>42943.79166666666</c:v>
                </c:pt>
                <c:pt idx="2872">
                  <c:v>42944.41666666666</c:v>
                </c:pt>
                <c:pt idx="2873">
                  <c:v>42947</c:v>
                </c:pt>
                <c:pt idx="2874">
                  <c:v>42947.66666666666</c:v>
                </c:pt>
                <c:pt idx="2875">
                  <c:v>42948.875</c:v>
                </c:pt>
                <c:pt idx="2876">
                  <c:v>42949.125</c:v>
                </c:pt>
                <c:pt idx="2877">
                  <c:v>42949.875</c:v>
                </c:pt>
                <c:pt idx="2878">
                  <c:v>42950.125</c:v>
                </c:pt>
                <c:pt idx="2879">
                  <c:v>42950.45833333334</c:v>
                </c:pt>
                <c:pt idx="2880">
                  <c:v>42951.33333333334</c:v>
                </c:pt>
                <c:pt idx="2881">
                  <c:v>42951.70833333334</c:v>
                </c:pt>
                <c:pt idx="2882">
                  <c:v>42954.25</c:v>
                </c:pt>
                <c:pt idx="2883">
                  <c:v>42954.625</c:v>
                </c:pt>
                <c:pt idx="2884">
                  <c:v>42955.25</c:v>
                </c:pt>
                <c:pt idx="2885">
                  <c:v>42955.33333333334</c:v>
                </c:pt>
                <c:pt idx="2886">
                  <c:v>42956.75</c:v>
                </c:pt>
                <c:pt idx="2887">
                  <c:v>42957.33333333334</c:v>
                </c:pt>
                <c:pt idx="2888">
                  <c:v>42958.75</c:v>
                </c:pt>
                <c:pt idx="2889">
                  <c:v>42961.66666666666</c:v>
                </c:pt>
                <c:pt idx="2890">
                  <c:v>42962.04166666666</c:v>
                </c:pt>
                <c:pt idx="2891">
                  <c:v>42962.58333333334</c:v>
                </c:pt>
                <c:pt idx="2892">
                  <c:v>42963.08333333334</c:v>
                </c:pt>
                <c:pt idx="2893">
                  <c:v>42963.75</c:v>
                </c:pt>
                <c:pt idx="2894">
                  <c:v>42968</c:v>
                </c:pt>
                <c:pt idx="2895">
                  <c:v>42968.375</c:v>
                </c:pt>
                <c:pt idx="2896">
                  <c:v>42968.95833333334</c:v>
                </c:pt>
                <c:pt idx="2897">
                  <c:v>42969.5</c:v>
                </c:pt>
                <c:pt idx="2898">
                  <c:v>42969.95833333334</c:v>
                </c:pt>
                <c:pt idx="2899">
                  <c:v>42970.33333333334</c:v>
                </c:pt>
                <c:pt idx="2900">
                  <c:v>42971.29166666666</c:v>
                </c:pt>
                <c:pt idx="2901">
                  <c:v>42975.33333333334</c:v>
                </c:pt>
                <c:pt idx="2902">
                  <c:v>42975.5</c:v>
                </c:pt>
                <c:pt idx="2903">
                  <c:v>42976.04166666666</c:v>
                </c:pt>
                <c:pt idx="2904">
                  <c:v>42976.66666666666</c:v>
                </c:pt>
                <c:pt idx="2905">
                  <c:v>42978.45833333334</c:v>
                </c:pt>
                <c:pt idx="2906">
                  <c:v>42979.08333333334</c:v>
                </c:pt>
                <c:pt idx="2907">
                  <c:v>42982.08333333334</c:v>
                </c:pt>
                <c:pt idx="2908">
                  <c:v>42983.625</c:v>
                </c:pt>
                <c:pt idx="2909">
                  <c:v>42984.16666666666</c:v>
                </c:pt>
                <c:pt idx="2910">
                  <c:v>42984.41666666666</c:v>
                </c:pt>
                <c:pt idx="2911">
                  <c:v>42985.29166666666</c:v>
                </c:pt>
                <c:pt idx="2912">
                  <c:v>42986.66666666666</c:v>
                </c:pt>
                <c:pt idx="2913">
                  <c:v>42991.41666666666</c:v>
                </c:pt>
                <c:pt idx="2914">
                  <c:v>42992.45833333334</c:v>
                </c:pt>
                <c:pt idx="2915">
                  <c:v>42993.20833333334</c:v>
                </c:pt>
                <c:pt idx="2916">
                  <c:v>42993.33333333334</c:v>
                </c:pt>
                <c:pt idx="2917">
                  <c:v>42996.625</c:v>
                </c:pt>
                <c:pt idx="2918">
                  <c:v>42997.20833333334</c:v>
                </c:pt>
                <c:pt idx="2919">
                  <c:v>42997.625</c:v>
                </c:pt>
                <c:pt idx="2920">
                  <c:v>42998.04166666666</c:v>
                </c:pt>
                <c:pt idx="2921">
                  <c:v>42998.41666666666</c:v>
                </c:pt>
                <c:pt idx="2922">
                  <c:v>42998.58333333334</c:v>
                </c:pt>
                <c:pt idx="2923">
                  <c:v>43000.25</c:v>
                </c:pt>
                <c:pt idx="2924">
                  <c:v>43003.16666666666</c:v>
                </c:pt>
                <c:pt idx="2925">
                  <c:v>43003.54166666666</c:v>
                </c:pt>
                <c:pt idx="2926">
                  <c:v>43004.375</c:v>
                </c:pt>
                <c:pt idx="2927">
                  <c:v>43005.91666666666</c:v>
                </c:pt>
                <c:pt idx="2928">
                  <c:v>43006.25</c:v>
                </c:pt>
                <c:pt idx="2929">
                  <c:v>43006.41666666666</c:v>
                </c:pt>
                <c:pt idx="2930">
                  <c:v>43006.75</c:v>
                </c:pt>
                <c:pt idx="2931">
                  <c:v>43007</c:v>
                </c:pt>
                <c:pt idx="2932">
                  <c:v>43009.91666666666</c:v>
                </c:pt>
                <c:pt idx="2933">
                  <c:v>43010.33333333334</c:v>
                </c:pt>
                <c:pt idx="2934">
                  <c:v>43011.16666666666</c:v>
                </c:pt>
                <c:pt idx="2935">
                  <c:v>43011.58333333334</c:v>
                </c:pt>
                <c:pt idx="2936">
                  <c:v>43012.66666666666</c:v>
                </c:pt>
                <c:pt idx="2937">
                  <c:v>43013.04166666666</c:v>
                </c:pt>
                <c:pt idx="2938">
                  <c:v>43017.25</c:v>
                </c:pt>
                <c:pt idx="2939">
                  <c:v>43018.16666666666</c:v>
                </c:pt>
                <c:pt idx="2940">
                  <c:v>43018.20833333334</c:v>
                </c:pt>
                <c:pt idx="2941">
                  <c:v>43018.66666666666</c:v>
                </c:pt>
                <c:pt idx="2942">
                  <c:v>43018.91666666666</c:v>
                </c:pt>
                <c:pt idx="2943">
                  <c:v>43019.375</c:v>
                </c:pt>
                <c:pt idx="2944">
                  <c:v>43019.79166666666</c:v>
                </c:pt>
                <c:pt idx="2945">
                  <c:v>43020.45833333334</c:v>
                </c:pt>
                <c:pt idx="2946">
                  <c:v>43020.91666666666</c:v>
                </c:pt>
                <c:pt idx="2947">
                  <c:v>43021.70833333334</c:v>
                </c:pt>
                <c:pt idx="2948">
                  <c:v>43025</c:v>
                </c:pt>
                <c:pt idx="2949">
                  <c:v>43025.45833333334</c:v>
                </c:pt>
                <c:pt idx="2950">
                  <c:v>43026.25</c:v>
                </c:pt>
                <c:pt idx="2951">
                  <c:v>43027.375</c:v>
                </c:pt>
                <c:pt idx="2952">
                  <c:v>43028.16666666666</c:v>
                </c:pt>
                <c:pt idx="2953">
                  <c:v>43031.58333333334</c:v>
                </c:pt>
                <c:pt idx="2954">
                  <c:v>43032.375</c:v>
                </c:pt>
                <c:pt idx="2955">
                  <c:v>43032.66666666666</c:v>
                </c:pt>
                <c:pt idx="2956">
                  <c:v>43033.33333333334</c:v>
                </c:pt>
                <c:pt idx="2957">
                  <c:v>43034.125</c:v>
                </c:pt>
                <c:pt idx="2958">
                  <c:v>43038.29166666666</c:v>
                </c:pt>
                <c:pt idx="2959">
                  <c:v>43038.91666666666</c:v>
                </c:pt>
                <c:pt idx="2960">
                  <c:v>43039.41666666666</c:v>
                </c:pt>
                <c:pt idx="2961">
                  <c:v>43040.875</c:v>
                </c:pt>
                <c:pt idx="2962">
                  <c:v>43042.375</c:v>
                </c:pt>
                <c:pt idx="2963">
                  <c:v>43046.70833333334</c:v>
                </c:pt>
                <c:pt idx="2964">
                  <c:v>43047.20833333334</c:v>
                </c:pt>
                <c:pt idx="2965">
                  <c:v>43047.25</c:v>
                </c:pt>
                <c:pt idx="2966">
                  <c:v>43048</c:v>
                </c:pt>
                <c:pt idx="2967">
                  <c:v>43048.41666666666</c:v>
                </c:pt>
                <c:pt idx="2968">
                  <c:v>43048.95833333334</c:v>
                </c:pt>
                <c:pt idx="2969">
                  <c:v>43052.125</c:v>
                </c:pt>
                <c:pt idx="2970">
                  <c:v>43052.875</c:v>
                </c:pt>
                <c:pt idx="2971">
                  <c:v>43053.5</c:v>
                </c:pt>
                <c:pt idx="2972">
                  <c:v>43053.83333333334</c:v>
                </c:pt>
                <c:pt idx="2973">
                  <c:v>43054.25</c:v>
                </c:pt>
                <c:pt idx="2974">
                  <c:v>43054.875</c:v>
                </c:pt>
                <c:pt idx="2975">
                  <c:v>43055.91666666666</c:v>
                </c:pt>
                <c:pt idx="2976">
                  <c:v>43059.375</c:v>
                </c:pt>
                <c:pt idx="2977">
                  <c:v>43060.41666666666</c:v>
                </c:pt>
                <c:pt idx="2978">
                  <c:v>43063.125</c:v>
                </c:pt>
                <c:pt idx="2979">
                  <c:v>43066.16666666666</c:v>
                </c:pt>
                <c:pt idx="2980">
                  <c:v>43067.29166666666</c:v>
                </c:pt>
                <c:pt idx="2981">
                  <c:v>43067.58333333334</c:v>
                </c:pt>
                <c:pt idx="2982">
                  <c:v>43067.91666666666</c:v>
                </c:pt>
                <c:pt idx="2983">
                  <c:v>43070.45833333334</c:v>
                </c:pt>
                <c:pt idx="2984">
                  <c:v>43073.16666666666</c:v>
                </c:pt>
                <c:pt idx="2985">
                  <c:v>43073.91666666666</c:v>
                </c:pt>
                <c:pt idx="2986">
                  <c:v>43074.83333333334</c:v>
                </c:pt>
                <c:pt idx="2987">
                  <c:v>43075.08333333334</c:v>
                </c:pt>
                <c:pt idx="2988">
                  <c:v>43076</c:v>
                </c:pt>
                <c:pt idx="2989">
                  <c:v>43077.625</c:v>
                </c:pt>
                <c:pt idx="2990">
                  <c:v>43080.25</c:v>
                </c:pt>
                <c:pt idx="2991">
                  <c:v>43080.45833333334</c:v>
                </c:pt>
                <c:pt idx="2992">
                  <c:v>43081.625</c:v>
                </c:pt>
                <c:pt idx="2993">
                  <c:v>43081.75</c:v>
                </c:pt>
                <c:pt idx="2994">
                  <c:v>43082.54166666666</c:v>
                </c:pt>
                <c:pt idx="2995">
                  <c:v>43082.79166666666</c:v>
                </c:pt>
                <c:pt idx="2996">
                  <c:v>43083.20833333334</c:v>
                </c:pt>
                <c:pt idx="2997">
                  <c:v>43083.75</c:v>
                </c:pt>
                <c:pt idx="2998">
                  <c:v>43087.16666666666</c:v>
                </c:pt>
                <c:pt idx="2999">
                  <c:v>43088.33333333334</c:v>
                </c:pt>
                <c:pt idx="3000">
                  <c:v>43088.375</c:v>
                </c:pt>
                <c:pt idx="3001">
                  <c:v>43088.54166666666</c:v>
                </c:pt>
                <c:pt idx="3002">
                  <c:v>43088.66666666666</c:v>
                </c:pt>
                <c:pt idx="3003">
                  <c:v>43090.08333333334</c:v>
                </c:pt>
                <c:pt idx="3004">
                  <c:v>43090.5</c:v>
                </c:pt>
                <c:pt idx="3005">
                  <c:v>43090.83333333334</c:v>
                </c:pt>
                <c:pt idx="3006">
                  <c:v>43091</c:v>
                </c:pt>
                <c:pt idx="3007">
                  <c:v>43091.16666666666</c:v>
                </c:pt>
                <c:pt idx="3008">
                  <c:v>43091.20833333334</c:v>
                </c:pt>
                <c:pt idx="3009">
                  <c:v>43091.41666666666</c:v>
                </c:pt>
                <c:pt idx="3010">
                  <c:v>43091.45833333334</c:v>
                </c:pt>
                <c:pt idx="3011">
                  <c:v>43091.79166666666</c:v>
                </c:pt>
                <c:pt idx="3012">
                  <c:v>43095.33333333334</c:v>
                </c:pt>
                <c:pt idx="3013">
                  <c:v>43095.41666666666</c:v>
                </c:pt>
                <c:pt idx="3014">
                  <c:v>43096</c:v>
                </c:pt>
                <c:pt idx="3015">
                  <c:v>43097.08333333334</c:v>
                </c:pt>
                <c:pt idx="3016">
                  <c:v>43097.875</c:v>
                </c:pt>
                <c:pt idx="3017">
                  <c:v>43098.16666666666</c:v>
                </c:pt>
                <c:pt idx="3018">
                  <c:v>43098.33333333334</c:v>
                </c:pt>
                <c:pt idx="3019">
                  <c:v>43102.41666666666</c:v>
                </c:pt>
                <c:pt idx="3020">
                  <c:v>43102.83333333334</c:v>
                </c:pt>
                <c:pt idx="3021">
                  <c:v>43103.5</c:v>
                </c:pt>
                <c:pt idx="3022">
                  <c:v>43104.16666666666</c:v>
                </c:pt>
                <c:pt idx="3023">
                  <c:v>43108.375</c:v>
                </c:pt>
                <c:pt idx="3024">
                  <c:v>43108.95833333334</c:v>
                </c:pt>
                <c:pt idx="3025">
                  <c:v>43109.20833333334</c:v>
                </c:pt>
                <c:pt idx="3026">
                  <c:v>43111.25</c:v>
                </c:pt>
                <c:pt idx="3027">
                  <c:v>43111.66666666666</c:v>
                </c:pt>
                <c:pt idx="3028">
                  <c:v>43112.16666666666</c:v>
                </c:pt>
                <c:pt idx="3029">
                  <c:v>43115.29166666666</c:v>
                </c:pt>
                <c:pt idx="3030">
                  <c:v>43115.58333333334</c:v>
                </c:pt>
                <c:pt idx="3031">
                  <c:v>43116.5</c:v>
                </c:pt>
                <c:pt idx="3032">
                  <c:v>43117.08333333334</c:v>
                </c:pt>
                <c:pt idx="3033">
                  <c:v>43119.41666666666</c:v>
                </c:pt>
                <c:pt idx="3034">
                  <c:v>43122.125</c:v>
                </c:pt>
                <c:pt idx="3035">
                  <c:v>43123.375</c:v>
                </c:pt>
                <c:pt idx="3036">
                  <c:v>43124.08333333334</c:v>
                </c:pt>
                <c:pt idx="3037">
                  <c:v>43124.29166666666</c:v>
                </c:pt>
                <c:pt idx="3038">
                  <c:v>43124.45833333334</c:v>
                </c:pt>
                <c:pt idx="3039">
                  <c:v>43125.625</c:v>
                </c:pt>
                <c:pt idx="3040">
                  <c:v>43126.29166666666</c:v>
                </c:pt>
                <c:pt idx="3041">
                  <c:v>43126.66666666666</c:v>
                </c:pt>
                <c:pt idx="3042">
                  <c:v>43130.66666666666</c:v>
                </c:pt>
                <c:pt idx="3043">
                  <c:v>43133.66666666666</c:v>
                </c:pt>
                <c:pt idx="3044">
                  <c:v>43137.625</c:v>
                </c:pt>
                <c:pt idx="3045">
                  <c:v>43138.375</c:v>
                </c:pt>
                <c:pt idx="3046">
                  <c:v>43139.16666666666</c:v>
                </c:pt>
                <c:pt idx="3047">
                  <c:v>43139.91666666666</c:v>
                </c:pt>
                <c:pt idx="3048">
                  <c:v>43140.375</c:v>
                </c:pt>
                <c:pt idx="3049">
                  <c:v>43140.625</c:v>
                </c:pt>
                <c:pt idx="3050">
                  <c:v>43143.20833333334</c:v>
                </c:pt>
                <c:pt idx="3051">
                  <c:v>43143.625</c:v>
                </c:pt>
                <c:pt idx="3052">
                  <c:v>43144.04166666666</c:v>
                </c:pt>
                <c:pt idx="3053">
                  <c:v>43144.29166666666</c:v>
                </c:pt>
                <c:pt idx="3054">
                  <c:v>43145.04166666666</c:v>
                </c:pt>
                <c:pt idx="3055">
                  <c:v>43145.16666666666</c:v>
                </c:pt>
                <c:pt idx="3056">
                  <c:v>43145.83333333334</c:v>
                </c:pt>
                <c:pt idx="3057">
                  <c:v>43146.33333333334</c:v>
                </c:pt>
                <c:pt idx="3058">
                  <c:v>43146.54166666666</c:v>
                </c:pt>
                <c:pt idx="3059">
                  <c:v>43147</c:v>
                </c:pt>
                <c:pt idx="3060">
                  <c:v>43147.04166666666</c:v>
                </c:pt>
                <c:pt idx="3061">
                  <c:v>43147.125</c:v>
                </c:pt>
                <c:pt idx="3062">
                  <c:v>43150.16666666666</c:v>
                </c:pt>
                <c:pt idx="3063">
                  <c:v>43150.70833333334</c:v>
                </c:pt>
                <c:pt idx="3064">
                  <c:v>43151.04166666666</c:v>
                </c:pt>
                <c:pt idx="3065">
                  <c:v>43152.5</c:v>
                </c:pt>
                <c:pt idx="3066">
                  <c:v>43154.04166666666</c:v>
                </c:pt>
                <c:pt idx="3067">
                  <c:v>43154.79166666666</c:v>
                </c:pt>
                <c:pt idx="3068">
                  <c:v>43157.125</c:v>
                </c:pt>
                <c:pt idx="3069">
                  <c:v>43157.875</c:v>
                </c:pt>
                <c:pt idx="3070">
                  <c:v>43158.29166666666</c:v>
                </c:pt>
                <c:pt idx="3071">
                  <c:v>43158.5</c:v>
                </c:pt>
                <c:pt idx="3072">
                  <c:v>43158.95833333334</c:v>
                </c:pt>
                <c:pt idx="3073">
                  <c:v>43159.08333333334</c:v>
                </c:pt>
                <c:pt idx="3074">
                  <c:v>43160.54166666666</c:v>
                </c:pt>
                <c:pt idx="3075">
                  <c:v>43160.75</c:v>
                </c:pt>
                <c:pt idx="3076">
                  <c:v>43164</c:v>
                </c:pt>
                <c:pt idx="3077">
                  <c:v>43165.45833333334</c:v>
                </c:pt>
                <c:pt idx="3078">
                  <c:v>43165.66666666666</c:v>
                </c:pt>
                <c:pt idx="3079">
                  <c:v>43166.08333333334</c:v>
                </c:pt>
                <c:pt idx="3080">
                  <c:v>43166.70833333334</c:v>
                </c:pt>
                <c:pt idx="3081">
                  <c:v>43167.41666666666</c:v>
                </c:pt>
                <c:pt idx="3082">
                  <c:v>43168.16666666666</c:v>
                </c:pt>
                <c:pt idx="3083">
                  <c:v>43171.16666666666</c:v>
                </c:pt>
                <c:pt idx="3084">
                  <c:v>43171.66666666666</c:v>
                </c:pt>
                <c:pt idx="3085">
                  <c:v>43173.08333333334</c:v>
                </c:pt>
                <c:pt idx="3086">
                  <c:v>43174.875</c:v>
                </c:pt>
                <c:pt idx="3087">
                  <c:v>43175.20833333334</c:v>
                </c:pt>
                <c:pt idx="3088">
                  <c:v>43175.75</c:v>
                </c:pt>
                <c:pt idx="3089">
                  <c:v>43178.125</c:v>
                </c:pt>
                <c:pt idx="3090">
                  <c:v>43178.45833333334</c:v>
                </c:pt>
                <c:pt idx="3091">
                  <c:v>43179.75</c:v>
                </c:pt>
                <c:pt idx="3092">
                  <c:v>43180.125</c:v>
                </c:pt>
                <c:pt idx="3093">
                  <c:v>43181.375</c:v>
                </c:pt>
                <c:pt idx="3094">
                  <c:v>43182.58333333334</c:v>
                </c:pt>
                <c:pt idx="3095">
                  <c:v>43185.125</c:v>
                </c:pt>
                <c:pt idx="3096">
                  <c:v>43185.25</c:v>
                </c:pt>
                <c:pt idx="3097">
                  <c:v>43186.45833333334</c:v>
                </c:pt>
                <c:pt idx="3098">
                  <c:v>43187.16666666666</c:v>
                </c:pt>
                <c:pt idx="3099">
                  <c:v>43188.29166666666</c:v>
                </c:pt>
                <c:pt idx="3100">
                  <c:v>43189.66666666666</c:v>
                </c:pt>
                <c:pt idx="3101">
                  <c:v>43189.83333333334</c:v>
                </c:pt>
                <c:pt idx="3102">
                  <c:v>43192.08333333334</c:v>
                </c:pt>
                <c:pt idx="3103">
                  <c:v>43192.70833333334</c:v>
                </c:pt>
                <c:pt idx="3104">
                  <c:v>43193.33333333334</c:v>
                </c:pt>
                <c:pt idx="3105">
                  <c:v>43194.41666666666</c:v>
                </c:pt>
                <c:pt idx="3106">
                  <c:v>43194.83333333334</c:v>
                </c:pt>
                <c:pt idx="3107">
                  <c:v>43195.5</c:v>
                </c:pt>
                <c:pt idx="3108">
                  <c:v>43196.41666666666</c:v>
                </c:pt>
                <c:pt idx="3109">
                  <c:v>43199.95833333334</c:v>
                </c:pt>
                <c:pt idx="3110">
                  <c:v>43200.25</c:v>
                </c:pt>
                <c:pt idx="3111">
                  <c:v>43201.33333333334</c:v>
                </c:pt>
                <c:pt idx="3112">
                  <c:v>43202.25</c:v>
                </c:pt>
                <c:pt idx="3113">
                  <c:v>43203.83333333334</c:v>
                </c:pt>
                <c:pt idx="3114">
                  <c:v>43206.5</c:v>
                </c:pt>
                <c:pt idx="3115">
                  <c:v>43207.20833333334</c:v>
                </c:pt>
                <c:pt idx="3116">
                  <c:v>43208.20833333334</c:v>
                </c:pt>
                <c:pt idx="3117">
                  <c:v>43208.45833333334</c:v>
                </c:pt>
                <c:pt idx="3118">
                  <c:v>43209.25</c:v>
                </c:pt>
                <c:pt idx="3119">
                  <c:v>43209.70833333334</c:v>
                </c:pt>
                <c:pt idx="3120">
                  <c:v>43210.5</c:v>
                </c:pt>
                <c:pt idx="3121">
                  <c:v>43210.54166666666</c:v>
                </c:pt>
                <c:pt idx="3122">
                  <c:v>43213.25</c:v>
                </c:pt>
                <c:pt idx="3123">
                  <c:v>43215.66666666666</c:v>
                </c:pt>
                <c:pt idx="3124">
                  <c:v>43215.83333333334</c:v>
                </c:pt>
                <c:pt idx="3125">
                  <c:v>43216.375</c:v>
                </c:pt>
                <c:pt idx="3126">
                  <c:v>43220.79166666666</c:v>
                </c:pt>
                <c:pt idx="3127">
                  <c:v>43221.375</c:v>
                </c:pt>
                <c:pt idx="3128">
                  <c:v>43222.33333333334</c:v>
                </c:pt>
                <c:pt idx="3129">
                  <c:v>43222.83333333334</c:v>
                </c:pt>
                <c:pt idx="3130">
                  <c:v>43227.20833333334</c:v>
                </c:pt>
                <c:pt idx="3131">
                  <c:v>43228</c:v>
                </c:pt>
                <c:pt idx="3132">
                  <c:v>43228.875</c:v>
                </c:pt>
                <c:pt idx="3133">
                  <c:v>43230.04166666666</c:v>
                </c:pt>
                <c:pt idx="3134">
                  <c:v>43230.29166666666</c:v>
                </c:pt>
                <c:pt idx="3135">
                  <c:v>43230.54166666666</c:v>
                </c:pt>
                <c:pt idx="3136">
                  <c:v>43231.25</c:v>
                </c:pt>
                <c:pt idx="3137">
                  <c:v>43234.04166666666</c:v>
                </c:pt>
                <c:pt idx="3138">
                  <c:v>43234.08333333334</c:v>
                </c:pt>
                <c:pt idx="3139">
                  <c:v>43235.04166666666</c:v>
                </c:pt>
                <c:pt idx="3140">
                  <c:v>43235.20833333334</c:v>
                </c:pt>
                <c:pt idx="3141">
                  <c:v>43235.58333333334</c:v>
                </c:pt>
                <c:pt idx="3142">
                  <c:v>43235.70833333334</c:v>
                </c:pt>
                <c:pt idx="3143">
                  <c:v>43236.25</c:v>
                </c:pt>
                <c:pt idx="3144">
                  <c:v>43236.91666666666</c:v>
                </c:pt>
                <c:pt idx="3145">
                  <c:v>43238.5</c:v>
                </c:pt>
                <c:pt idx="3146">
                  <c:v>43241.20833333334</c:v>
                </c:pt>
                <c:pt idx="3147">
                  <c:v>43241.58333333334</c:v>
                </c:pt>
                <c:pt idx="3148">
                  <c:v>43242.375</c:v>
                </c:pt>
                <c:pt idx="3149">
                  <c:v>43242.83333333334</c:v>
                </c:pt>
                <c:pt idx="3150">
                  <c:v>43244.04166666666</c:v>
                </c:pt>
                <c:pt idx="3151">
                  <c:v>43244.16666666666</c:v>
                </c:pt>
                <c:pt idx="3152">
                  <c:v>43244.625</c:v>
                </c:pt>
                <c:pt idx="3153">
                  <c:v>43244.79166666666</c:v>
                </c:pt>
                <c:pt idx="3154">
                  <c:v>43245.25</c:v>
                </c:pt>
                <c:pt idx="3155">
                  <c:v>43245.45833333334</c:v>
                </c:pt>
                <c:pt idx="3156">
                  <c:v>43248.16666666666</c:v>
                </c:pt>
                <c:pt idx="3157">
                  <c:v>43248.54166666666</c:v>
                </c:pt>
                <c:pt idx="3158">
                  <c:v>43250.33333333334</c:v>
                </c:pt>
                <c:pt idx="3159">
                  <c:v>43251.08333333334</c:v>
                </c:pt>
                <c:pt idx="3160">
                  <c:v>43251.375</c:v>
                </c:pt>
                <c:pt idx="3161">
                  <c:v>43251.79166666666</c:v>
                </c:pt>
                <c:pt idx="3162">
                  <c:v>43252.20833333334</c:v>
                </c:pt>
                <c:pt idx="3163">
                  <c:v>43255.625</c:v>
                </c:pt>
                <c:pt idx="3164">
                  <c:v>43256.20833333334</c:v>
                </c:pt>
                <c:pt idx="3165">
                  <c:v>43258.16666666666</c:v>
                </c:pt>
                <c:pt idx="3166">
                  <c:v>43258.29166666666</c:v>
                </c:pt>
                <c:pt idx="3167">
                  <c:v>43258.45833333334</c:v>
                </c:pt>
                <c:pt idx="3168">
                  <c:v>43258.5</c:v>
                </c:pt>
                <c:pt idx="3169">
                  <c:v>43258.54166666666</c:v>
                </c:pt>
                <c:pt idx="3170">
                  <c:v>43261.95833333334</c:v>
                </c:pt>
                <c:pt idx="3171">
                  <c:v>43262.70833333334</c:v>
                </c:pt>
                <c:pt idx="3172">
                  <c:v>43262.91666666666</c:v>
                </c:pt>
                <c:pt idx="3173">
                  <c:v>43264.41666666666</c:v>
                </c:pt>
                <c:pt idx="3174">
                  <c:v>43264.91666666666</c:v>
                </c:pt>
                <c:pt idx="3175">
                  <c:v>43265.125</c:v>
                </c:pt>
                <c:pt idx="3176">
                  <c:v>43266.45833333334</c:v>
                </c:pt>
                <c:pt idx="3177">
                  <c:v>43269.08333333334</c:v>
                </c:pt>
                <c:pt idx="3178">
                  <c:v>43270.95833333334</c:v>
                </c:pt>
                <c:pt idx="3179">
                  <c:v>43272.375</c:v>
                </c:pt>
                <c:pt idx="3180">
                  <c:v>43272.58333333334</c:v>
                </c:pt>
                <c:pt idx="3181">
                  <c:v>43273.79166666666</c:v>
                </c:pt>
                <c:pt idx="3182">
                  <c:v>43276.70833333334</c:v>
                </c:pt>
                <c:pt idx="3183">
                  <c:v>43277.29166666666</c:v>
                </c:pt>
                <c:pt idx="3184">
                  <c:v>43277.83333333334</c:v>
                </c:pt>
                <c:pt idx="3185">
                  <c:v>43278.20833333334</c:v>
                </c:pt>
                <c:pt idx="3186">
                  <c:v>43279.875</c:v>
                </c:pt>
                <c:pt idx="3187">
                  <c:v>43283.33333333334</c:v>
                </c:pt>
                <c:pt idx="3188">
                  <c:v>43284.04166666666</c:v>
                </c:pt>
                <c:pt idx="3189">
                  <c:v>43284.83333333334</c:v>
                </c:pt>
                <c:pt idx="3190">
                  <c:v>43285.33333333334</c:v>
                </c:pt>
                <c:pt idx="3191">
                  <c:v>43286.875</c:v>
                </c:pt>
                <c:pt idx="3192">
                  <c:v>43287.29166666666</c:v>
                </c:pt>
                <c:pt idx="3193">
                  <c:v>43290.79166666666</c:v>
                </c:pt>
                <c:pt idx="3194">
                  <c:v>43291.16666666666</c:v>
                </c:pt>
                <c:pt idx="3195">
                  <c:v>43292</c:v>
                </c:pt>
                <c:pt idx="3196">
                  <c:v>43292.5</c:v>
                </c:pt>
                <c:pt idx="3197">
                  <c:v>43294.04166666666</c:v>
                </c:pt>
                <c:pt idx="3198">
                  <c:v>43294.79166666666</c:v>
                </c:pt>
                <c:pt idx="3199">
                  <c:v>43297.75</c:v>
                </c:pt>
                <c:pt idx="3200">
                  <c:v>43298.25</c:v>
                </c:pt>
                <c:pt idx="3201">
                  <c:v>43298.58333333334</c:v>
                </c:pt>
                <c:pt idx="3202">
                  <c:v>43300</c:v>
                </c:pt>
                <c:pt idx="3203">
                  <c:v>43300.33333333334</c:v>
                </c:pt>
                <c:pt idx="3204">
                  <c:v>43301.54166666666</c:v>
                </c:pt>
                <c:pt idx="3205">
                  <c:v>43304</c:v>
                </c:pt>
                <c:pt idx="3206">
                  <c:v>43304.66666666666</c:v>
                </c:pt>
                <c:pt idx="3207">
                  <c:v>43305.04166666666</c:v>
                </c:pt>
                <c:pt idx="3208">
                  <c:v>43305.58333333334</c:v>
                </c:pt>
                <c:pt idx="3209">
                  <c:v>43306.58333333334</c:v>
                </c:pt>
                <c:pt idx="3210">
                  <c:v>43307.04166666666</c:v>
                </c:pt>
                <c:pt idx="3211">
                  <c:v>43307.41666666666</c:v>
                </c:pt>
                <c:pt idx="3212">
                  <c:v>43308.79166666666</c:v>
                </c:pt>
                <c:pt idx="3213">
                  <c:v>43308.83333333334</c:v>
                </c:pt>
                <c:pt idx="3214">
                  <c:v>43311.20833333334</c:v>
                </c:pt>
                <c:pt idx="3215">
                  <c:v>43312.125</c:v>
                </c:pt>
                <c:pt idx="3216">
                  <c:v>43312.20833333334</c:v>
                </c:pt>
                <c:pt idx="3217">
                  <c:v>43313.08333333334</c:v>
                </c:pt>
                <c:pt idx="3218">
                  <c:v>43313.375</c:v>
                </c:pt>
                <c:pt idx="3219">
                  <c:v>43313.75</c:v>
                </c:pt>
                <c:pt idx="3220">
                  <c:v>43319.41666666666</c:v>
                </c:pt>
                <c:pt idx="3221">
                  <c:v>43319.66666666666</c:v>
                </c:pt>
                <c:pt idx="3222">
                  <c:v>43320.08333333334</c:v>
                </c:pt>
                <c:pt idx="3223">
                  <c:v>43320.29166666666</c:v>
                </c:pt>
                <c:pt idx="3224">
                  <c:v>43321.45833333334</c:v>
                </c:pt>
                <c:pt idx="3225">
                  <c:v>43321.79166666666</c:v>
                </c:pt>
                <c:pt idx="3226">
                  <c:v>43325.58333333334</c:v>
                </c:pt>
                <c:pt idx="3227">
                  <c:v>43326.70833333334</c:v>
                </c:pt>
                <c:pt idx="3228">
                  <c:v>43327.25</c:v>
                </c:pt>
                <c:pt idx="3229">
                  <c:v>43327.45833333334</c:v>
                </c:pt>
                <c:pt idx="3230">
                  <c:v>43328.20833333334</c:v>
                </c:pt>
                <c:pt idx="3231">
                  <c:v>43329.375</c:v>
                </c:pt>
                <c:pt idx="3232">
                  <c:v>43331.91666666666</c:v>
                </c:pt>
                <c:pt idx="3233">
                  <c:v>43332.875</c:v>
                </c:pt>
                <c:pt idx="3234">
                  <c:v>43333.20833333334</c:v>
                </c:pt>
                <c:pt idx="3235">
                  <c:v>43335.33333333334</c:v>
                </c:pt>
                <c:pt idx="3236">
                  <c:v>43335.58333333334</c:v>
                </c:pt>
                <c:pt idx="3237">
                  <c:v>43335.75</c:v>
                </c:pt>
                <c:pt idx="3238">
                  <c:v>43335.79166666666</c:v>
                </c:pt>
                <c:pt idx="3239">
                  <c:v>43335.83333333334</c:v>
                </c:pt>
                <c:pt idx="3240">
                  <c:v>43336.20833333334</c:v>
                </c:pt>
                <c:pt idx="3241">
                  <c:v>43338.91666666666</c:v>
                </c:pt>
                <c:pt idx="3242">
                  <c:v>43339.66666666666</c:v>
                </c:pt>
                <c:pt idx="3243">
                  <c:v>43340.70833333334</c:v>
                </c:pt>
                <c:pt idx="3244">
                  <c:v>43341.375</c:v>
                </c:pt>
                <c:pt idx="3245">
                  <c:v>43342.375</c:v>
                </c:pt>
                <c:pt idx="3246">
                  <c:v>43347.75</c:v>
                </c:pt>
                <c:pt idx="3247">
                  <c:v>43348.41666666666</c:v>
                </c:pt>
                <c:pt idx="3248">
                  <c:v>43348.625</c:v>
                </c:pt>
                <c:pt idx="3249">
                  <c:v>43349.25</c:v>
                </c:pt>
                <c:pt idx="3250">
                  <c:v>43349.54166666666</c:v>
                </c:pt>
                <c:pt idx="3251">
                  <c:v>43349.58333333334</c:v>
                </c:pt>
                <c:pt idx="3252">
                  <c:v>43350.41666666666</c:v>
                </c:pt>
                <c:pt idx="3253">
                  <c:v>43353</c:v>
                </c:pt>
                <c:pt idx="3254">
                  <c:v>43353.45833333334</c:v>
                </c:pt>
                <c:pt idx="3255">
                  <c:v>43354.66666666666</c:v>
                </c:pt>
                <c:pt idx="3256">
                  <c:v>43354.95833333334</c:v>
                </c:pt>
                <c:pt idx="3257">
                  <c:v>43355.33333333334</c:v>
                </c:pt>
                <c:pt idx="3258">
                  <c:v>43355.875</c:v>
                </c:pt>
                <c:pt idx="3259">
                  <c:v>43357.45833333334</c:v>
                </c:pt>
                <c:pt idx="3260">
                  <c:v>43360.33333333334</c:v>
                </c:pt>
                <c:pt idx="3261">
                  <c:v>43361.16666666666</c:v>
                </c:pt>
                <c:pt idx="3262">
                  <c:v>43361.375</c:v>
                </c:pt>
                <c:pt idx="3263">
                  <c:v>43362.75</c:v>
                </c:pt>
                <c:pt idx="3264">
                  <c:v>43363.33333333334</c:v>
                </c:pt>
                <c:pt idx="3265">
                  <c:v>43364.45833333334</c:v>
                </c:pt>
                <c:pt idx="3266">
                  <c:v>43367.33333333334</c:v>
                </c:pt>
                <c:pt idx="3267">
                  <c:v>43369.33333333334</c:v>
                </c:pt>
                <c:pt idx="3268">
                  <c:v>43369.75</c:v>
                </c:pt>
                <c:pt idx="3269">
                  <c:v>43370</c:v>
                </c:pt>
                <c:pt idx="3270">
                  <c:v>43370.70833333334</c:v>
                </c:pt>
                <c:pt idx="3271">
                  <c:v>43371.16666666666</c:v>
                </c:pt>
                <c:pt idx="3272">
                  <c:v>43373.95833333334</c:v>
                </c:pt>
                <c:pt idx="3273">
                  <c:v>43374.95833333334</c:v>
                </c:pt>
                <c:pt idx="3274">
                  <c:v>43376.08333333334</c:v>
                </c:pt>
                <c:pt idx="3275">
                  <c:v>43377.125</c:v>
                </c:pt>
                <c:pt idx="3276">
                  <c:v>43377.54166666666</c:v>
                </c:pt>
                <c:pt idx="3277">
                  <c:v>43381.375</c:v>
                </c:pt>
                <c:pt idx="3278">
                  <c:v>43382.08333333334</c:v>
                </c:pt>
                <c:pt idx="3279">
                  <c:v>43382.41666666666</c:v>
                </c:pt>
                <c:pt idx="3280">
                  <c:v>43382.75</c:v>
                </c:pt>
                <c:pt idx="3281">
                  <c:v>43383.83333333334</c:v>
                </c:pt>
                <c:pt idx="3282">
                  <c:v>43384.54166666666</c:v>
                </c:pt>
                <c:pt idx="3283">
                  <c:v>43384.95833333334</c:v>
                </c:pt>
                <c:pt idx="3284">
                  <c:v>43385</c:v>
                </c:pt>
                <c:pt idx="3285">
                  <c:v>43385.58333333334</c:v>
                </c:pt>
                <c:pt idx="3286">
                  <c:v>43388.66666666666</c:v>
                </c:pt>
                <c:pt idx="3287">
                  <c:v>43390.08333333334</c:v>
                </c:pt>
                <c:pt idx="3288">
                  <c:v>43390.95833333334</c:v>
                </c:pt>
                <c:pt idx="3289">
                  <c:v>43391.29166666666</c:v>
                </c:pt>
                <c:pt idx="3290">
                  <c:v>43392.33333333334</c:v>
                </c:pt>
                <c:pt idx="3291">
                  <c:v>43395.54166666666</c:v>
                </c:pt>
                <c:pt idx="3292">
                  <c:v>43397</c:v>
                </c:pt>
                <c:pt idx="3293">
                  <c:v>43397.41666666666</c:v>
                </c:pt>
                <c:pt idx="3294">
                  <c:v>43398.41666666666</c:v>
                </c:pt>
                <c:pt idx="3295">
                  <c:v>43398.79166666666</c:v>
                </c:pt>
                <c:pt idx="3296">
                  <c:v>43402</c:v>
                </c:pt>
                <c:pt idx="3297">
                  <c:v>43403.04166666666</c:v>
                </c:pt>
                <c:pt idx="3298">
                  <c:v>43403.08333333334</c:v>
                </c:pt>
                <c:pt idx="3299">
                  <c:v>43403.125</c:v>
                </c:pt>
                <c:pt idx="3300">
                  <c:v>43403.20833333334</c:v>
                </c:pt>
                <c:pt idx="3301">
                  <c:v>43403.58333333334</c:v>
                </c:pt>
                <c:pt idx="3302">
                  <c:v>43404.16666666666</c:v>
                </c:pt>
                <c:pt idx="3303">
                  <c:v>43406.83333333334</c:v>
                </c:pt>
                <c:pt idx="3304">
                  <c:v>43409.08333333334</c:v>
                </c:pt>
                <c:pt idx="3305">
                  <c:v>43412.58333333334</c:v>
                </c:pt>
                <c:pt idx="3306">
                  <c:v>43417.29166666666</c:v>
                </c:pt>
                <c:pt idx="3307">
                  <c:v>43418.41666666666</c:v>
                </c:pt>
                <c:pt idx="3308">
                  <c:v>43419.16666666666</c:v>
                </c:pt>
                <c:pt idx="3309">
                  <c:v>43419.25</c:v>
                </c:pt>
                <c:pt idx="3310">
                  <c:v>43420.125</c:v>
                </c:pt>
                <c:pt idx="3311">
                  <c:v>43420.75</c:v>
                </c:pt>
                <c:pt idx="3312">
                  <c:v>43423.41666666666</c:v>
                </c:pt>
                <c:pt idx="3313">
                  <c:v>43423.75</c:v>
                </c:pt>
                <c:pt idx="3314">
                  <c:v>43424.20833333334</c:v>
                </c:pt>
                <c:pt idx="3315">
                  <c:v>43424.33333333334</c:v>
                </c:pt>
                <c:pt idx="3316">
                  <c:v>43424.375</c:v>
                </c:pt>
                <c:pt idx="3317">
                  <c:v>43424.41666666666</c:v>
                </c:pt>
                <c:pt idx="3318">
                  <c:v>43425.25</c:v>
                </c:pt>
                <c:pt idx="3319">
                  <c:v>43425.91666666666</c:v>
                </c:pt>
                <c:pt idx="3320">
                  <c:v>43426.41666666666</c:v>
                </c:pt>
                <c:pt idx="3321">
                  <c:v>43427.20833333334</c:v>
                </c:pt>
                <c:pt idx="3322">
                  <c:v>43430.125</c:v>
                </c:pt>
                <c:pt idx="3323">
                  <c:v>43431.08333333334</c:v>
                </c:pt>
                <c:pt idx="3324">
                  <c:v>43432.08333333334</c:v>
                </c:pt>
                <c:pt idx="3325">
                  <c:v>43433.25</c:v>
                </c:pt>
                <c:pt idx="3326">
                  <c:v>43434</c:v>
                </c:pt>
                <c:pt idx="3327">
                  <c:v>43434.41666666666</c:v>
                </c:pt>
                <c:pt idx="3328">
                  <c:v>43437.04166666666</c:v>
                </c:pt>
                <c:pt idx="3329">
                  <c:v>43437.54166666666</c:v>
                </c:pt>
                <c:pt idx="3330">
                  <c:v>43439.375</c:v>
                </c:pt>
                <c:pt idx="3331">
                  <c:v>43440.08333333334</c:v>
                </c:pt>
                <c:pt idx="3332">
                  <c:v>43440.66666666666</c:v>
                </c:pt>
                <c:pt idx="3333">
                  <c:v>43441.54166666666</c:v>
                </c:pt>
                <c:pt idx="3334">
                  <c:v>43445.33333333334</c:v>
                </c:pt>
                <c:pt idx="3335">
                  <c:v>43445.83333333334</c:v>
                </c:pt>
                <c:pt idx="3336">
                  <c:v>43446.375</c:v>
                </c:pt>
                <c:pt idx="3337">
                  <c:v>43448.16666666666</c:v>
                </c:pt>
                <c:pt idx="3338">
                  <c:v>43451.125</c:v>
                </c:pt>
                <c:pt idx="3339">
                  <c:v>43451.70833333334</c:v>
                </c:pt>
                <c:pt idx="3340">
                  <c:v>43452.54166666666</c:v>
                </c:pt>
                <c:pt idx="3341">
                  <c:v>43452.95833333334</c:v>
                </c:pt>
                <c:pt idx="3342">
                  <c:v>43453.29166666666</c:v>
                </c:pt>
                <c:pt idx="3343">
                  <c:v>43453.45833333334</c:v>
                </c:pt>
                <c:pt idx="3344">
                  <c:v>43455.41666666666</c:v>
                </c:pt>
                <c:pt idx="3345">
                  <c:v>43455.58333333334</c:v>
                </c:pt>
                <c:pt idx="3346">
                  <c:v>43458.33333333334</c:v>
                </c:pt>
                <c:pt idx="3347">
                  <c:v>43458.54166666666</c:v>
                </c:pt>
                <c:pt idx="3348">
                  <c:v>43460.375</c:v>
                </c:pt>
                <c:pt idx="3349">
                  <c:v>43460.66666666666</c:v>
                </c:pt>
                <c:pt idx="3350">
                  <c:v>43460.83333333334</c:v>
                </c:pt>
                <c:pt idx="3351">
                  <c:v>43461.41666666666</c:v>
                </c:pt>
                <c:pt idx="3352">
                  <c:v>43462.08333333334</c:v>
                </c:pt>
                <c:pt idx="3353">
                  <c:v>43462.33333333334</c:v>
                </c:pt>
                <c:pt idx="3354">
                  <c:v>43462.79166666666</c:v>
                </c:pt>
                <c:pt idx="3355">
                  <c:v>43465.83333333334</c:v>
                </c:pt>
                <c:pt idx="3356">
                  <c:v>43468.625</c:v>
                </c:pt>
                <c:pt idx="3357">
                  <c:v>43472.41666666666</c:v>
                </c:pt>
                <c:pt idx="3358">
                  <c:v>43472.625</c:v>
                </c:pt>
                <c:pt idx="3359">
                  <c:v>43473.625</c:v>
                </c:pt>
                <c:pt idx="3360">
                  <c:v>43474.20833333334</c:v>
                </c:pt>
                <c:pt idx="3361">
                  <c:v>43474.70833333334</c:v>
                </c:pt>
                <c:pt idx="3362">
                  <c:v>43475.79166666666</c:v>
                </c:pt>
                <c:pt idx="3363">
                  <c:v>43479.29166666666</c:v>
                </c:pt>
                <c:pt idx="3364">
                  <c:v>43479.70833333334</c:v>
                </c:pt>
                <c:pt idx="3365">
                  <c:v>43480.625</c:v>
                </c:pt>
                <c:pt idx="3366">
                  <c:v>43481.125</c:v>
                </c:pt>
                <c:pt idx="3367">
                  <c:v>43482.375</c:v>
                </c:pt>
                <c:pt idx="3368">
                  <c:v>43482.66666666666</c:v>
                </c:pt>
                <c:pt idx="3369">
                  <c:v>43483.54166666666</c:v>
                </c:pt>
                <c:pt idx="3370">
                  <c:v>43486.66666666666</c:v>
                </c:pt>
                <c:pt idx="3371">
                  <c:v>43487.20833333334</c:v>
                </c:pt>
                <c:pt idx="3372">
                  <c:v>43487.625</c:v>
                </c:pt>
                <c:pt idx="3373">
                  <c:v>43489.375</c:v>
                </c:pt>
                <c:pt idx="3374">
                  <c:v>43490</c:v>
                </c:pt>
                <c:pt idx="3375">
                  <c:v>43493.29166666666</c:v>
                </c:pt>
                <c:pt idx="3376">
                  <c:v>43494.45833333334</c:v>
                </c:pt>
                <c:pt idx="3377">
                  <c:v>43494.875</c:v>
                </c:pt>
                <c:pt idx="3378">
                  <c:v>43495.54166666666</c:v>
                </c:pt>
                <c:pt idx="3379">
                  <c:v>43495.875</c:v>
                </c:pt>
                <c:pt idx="3380">
                  <c:v>43496.91666666666</c:v>
                </c:pt>
                <c:pt idx="3381">
                  <c:v>43497.16666666666</c:v>
                </c:pt>
                <c:pt idx="3382">
                  <c:v>43497.75</c:v>
                </c:pt>
                <c:pt idx="3383">
                  <c:v>43500.91666666666</c:v>
                </c:pt>
                <c:pt idx="3384">
                  <c:v>43502.75</c:v>
                </c:pt>
                <c:pt idx="3385">
                  <c:v>43503.125</c:v>
                </c:pt>
                <c:pt idx="3386">
                  <c:v>43503.79166666666</c:v>
                </c:pt>
                <c:pt idx="3387">
                  <c:v>43504.25</c:v>
                </c:pt>
                <c:pt idx="3388">
                  <c:v>43504.58333333334</c:v>
                </c:pt>
                <c:pt idx="3389">
                  <c:v>43504.83333333334</c:v>
                </c:pt>
                <c:pt idx="3390">
                  <c:v>43507.25</c:v>
                </c:pt>
                <c:pt idx="3391">
                  <c:v>43507.75</c:v>
                </c:pt>
                <c:pt idx="3392">
                  <c:v>43508.20833333334</c:v>
                </c:pt>
                <c:pt idx="3393">
                  <c:v>43509.875</c:v>
                </c:pt>
                <c:pt idx="3394">
                  <c:v>43510.29166666666</c:v>
                </c:pt>
                <c:pt idx="3395">
                  <c:v>43510.54166666666</c:v>
                </c:pt>
                <c:pt idx="3396">
                  <c:v>43511.54166666666</c:v>
                </c:pt>
                <c:pt idx="3397">
                  <c:v>43515.08333333334</c:v>
                </c:pt>
                <c:pt idx="3398">
                  <c:v>43515.5</c:v>
                </c:pt>
                <c:pt idx="3399">
                  <c:v>43516.5</c:v>
                </c:pt>
                <c:pt idx="3400">
                  <c:v>43516.875</c:v>
                </c:pt>
                <c:pt idx="3401">
                  <c:v>43517.16666666666</c:v>
                </c:pt>
                <c:pt idx="3402">
                  <c:v>43517.54166666666</c:v>
                </c:pt>
                <c:pt idx="3403">
                  <c:v>43517.875</c:v>
                </c:pt>
                <c:pt idx="3404">
                  <c:v>43518.875</c:v>
                </c:pt>
                <c:pt idx="3405">
                  <c:v>43523.29166666666</c:v>
                </c:pt>
                <c:pt idx="3406">
                  <c:v>43523.5</c:v>
                </c:pt>
                <c:pt idx="3407">
                  <c:v>43524.25</c:v>
                </c:pt>
                <c:pt idx="3408">
                  <c:v>43524.70833333334</c:v>
                </c:pt>
                <c:pt idx="3409">
                  <c:v>43525.75</c:v>
                </c:pt>
                <c:pt idx="3410">
                  <c:v>43528.16666666666</c:v>
                </c:pt>
                <c:pt idx="3411">
                  <c:v>43528.54166666666</c:v>
                </c:pt>
                <c:pt idx="3412">
                  <c:v>43529.375</c:v>
                </c:pt>
                <c:pt idx="3413">
                  <c:v>43529.58333333334</c:v>
                </c:pt>
                <c:pt idx="3414">
                  <c:v>43530.04166666666</c:v>
                </c:pt>
                <c:pt idx="3415">
                  <c:v>43530.08333333334</c:v>
                </c:pt>
                <c:pt idx="3416">
                  <c:v>43530.70833333334</c:v>
                </c:pt>
                <c:pt idx="3417">
                  <c:v>43531.45833333334</c:v>
                </c:pt>
                <c:pt idx="3418">
                  <c:v>43535.45833333334</c:v>
                </c:pt>
                <c:pt idx="3419">
                  <c:v>43536.5</c:v>
                </c:pt>
                <c:pt idx="3420">
                  <c:v>43537.33333333334</c:v>
                </c:pt>
                <c:pt idx="3421">
                  <c:v>43539.04166666666</c:v>
                </c:pt>
                <c:pt idx="3422">
                  <c:v>43539.20833333334</c:v>
                </c:pt>
                <c:pt idx="3423">
                  <c:v>43539.29166666666</c:v>
                </c:pt>
                <c:pt idx="3424">
                  <c:v>43539.66666666666</c:v>
                </c:pt>
                <c:pt idx="3425">
                  <c:v>43542.375</c:v>
                </c:pt>
                <c:pt idx="3426">
                  <c:v>43543.125</c:v>
                </c:pt>
                <c:pt idx="3427">
                  <c:v>43544.41666666666</c:v>
                </c:pt>
                <c:pt idx="3428">
                  <c:v>43546.08333333334</c:v>
                </c:pt>
                <c:pt idx="3429">
                  <c:v>43546.54166666666</c:v>
                </c:pt>
                <c:pt idx="3430">
                  <c:v>43549</c:v>
                </c:pt>
                <c:pt idx="3431">
                  <c:v>43549.20833333334</c:v>
                </c:pt>
                <c:pt idx="3432">
                  <c:v>43549.5</c:v>
                </c:pt>
                <c:pt idx="3433">
                  <c:v>43549.91666666666</c:v>
                </c:pt>
                <c:pt idx="3434">
                  <c:v>43550.16666666666</c:v>
                </c:pt>
                <c:pt idx="3435">
                  <c:v>43551.125</c:v>
                </c:pt>
                <c:pt idx="3436">
                  <c:v>43551.66666666666</c:v>
                </c:pt>
                <c:pt idx="3437">
                  <c:v>43551.91666666666</c:v>
                </c:pt>
                <c:pt idx="3438">
                  <c:v>43553.25</c:v>
                </c:pt>
                <c:pt idx="3439">
                  <c:v>43553.625</c:v>
                </c:pt>
                <c:pt idx="3440">
                  <c:v>43556.125</c:v>
                </c:pt>
                <c:pt idx="3441">
                  <c:v>43557.125</c:v>
                </c:pt>
                <c:pt idx="3442">
                  <c:v>43557.79166666666</c:v>
                </c:pt>
                <c:pt idx="3443">
                  <c:v>43558.875</c:v>
                </c:pt>
                <c:pt idx="3444">
                  <c:v>43558.95833333334</c:v>
                </c:pt>
                <c:pt idx="3445">
                  <c:v>43559</c:v>
                </c:pt>
                <c:pt idx="3446">
                  <c:v>43559.125</c:v>
                </c:pt>
                <c:pt idx="3447">
                  <c:v>43559.41666666666</c:v>
                </c:pt>
                <c:pt idx="3448">
                  <c:v>43560.20833333334</c:v>
                </c:pt>
                <c:pt idx="3449">
                  <c:v>43560.58333333334</c:v>
                </c:pt>
                <c:pt idx="3450">
                  <c:v>43563.29166666666</c:v>
                </c:pt>
                <c:pt idx="3451">
                  <c:v>43563.375</c:v>
                </c:pt>
                <c:pt idx="3452">
                  <c:v>43563.83333333334</c:v>
                </c:pt>
                <c:pt idx="3453">
                  <c:v>43564.5</c:v>
                </c:pt>
                <c:pt idx="3454">
                  <c:v>43565.20833333334</c:v>
                </c:pt>
                <c:pt idx="3455">
                  <c:v>43565.91666666666</c:v>
                </c:pt>
                <c:pt idx="3456">
                  <c:v>43566.04166666666</c:v>
                </c:pt>
                <c:pt idx="3457">
                  <c:v>43570.125</c:v>
                </c:pt>
                <c:pt idx="3458">
                  <c:v>43570.33333333334</c:v>
                </c:pt>
                <c:pt idx="3459">
                  <c:v>43571.04166666666</c:v>
                </c:pt>
                <c:pt idx="3460">
                  <c:v>43572.375</c:v>
                </c:pt>
                <c:pt idx="3461">
                  <c:v>43572.41666666666</c:v>
                </c:pt>
                <c:pt idx="3462">
                  <c:v>43574.33333333334</c:v>
                </c:pt>
                <c:pt idx="3463">
                  <c:v>43576.875</c:v>
                </c:pt>
                <c:pt idx="3464">
                  <c:v>43578.41666666666</c:v>
                </c:pt>
                <c:pt idx="3465">
                  <c:v>43578.625</c:v>
                </c:pt>
                <c:pt idx="3466">
                  <c:v>43579.58333333334</c:v>
                </c:pt>
                <c:pt idx="3467">
                  <c:v>43580.125</c:v>
                </c:pt>
                <c:pt idx="3468">
                  <c:v>43581.16666666666</c:v>
                </c:pt>
                <c:pt idx="3469">
                  <c:v>43584.08333333334</c:v>
                </c:pt>
                <c:pt idx="3470">
                  <c:v>43584.25</c:v>
                </c:pt>
                <c:pt idx="3471">
                  <c:v>43584.95833333334</c:v>
                </c:pt>
                <c:pt idx="3472">
                  <c:v>43585.5</c:v>
                </c:pt>
                <c:pt idx="3473">
                  <c:v>43586.91666666666</c:v>
                </c:pt>
                <c:pt idx="3474">
                  <c:v>43587.08333333334</c:v>
                </c:pt>
                <c:pt idx="3475">
                  <c:v>43587.58333333334</c:v>
                </c:pt>
                <c:pt idx="3476">
                  <c:v>43588.66666666666</c:v>
                </c:pt>
                <c:pt idx="3477">
                  <c:v>43591.16666666666</c:v>
                </c:pt>
                <c:pt idx="3478">
                  <c:v>43594.95833333334</c:v>
                </c:pt>
                <c:pt idx="3479">
                  <c:v>43595.45833333334</c:v>
                </c:pt>
                <c:pt idx="3480">
                  <c:v>43595.70833333334</c:v>
                </c:pt>
                <c:pt idx="3481">
                  <c:v>43598.125</c:v>
                </c:pt>
                <c:pt idx="3482">
                  <c:v>43599.25</c:v>
                </c:pt>
                <c:pt idx="3483">
                  <c:v>43599.625</c:v>
                </c:pt>
                <c:pt idx="3484">
                  <c:v>43600.29166666666</c:v>
                </c:pt>
                <c:pt idx="3485">
                  <c:v>43600.33333333334</c:v>
                </c:pt>
                <c:pt idx="3486">
                  <c:v>43601.95833333334</c:v>
                </c:pt>
                <c:pt idx="3487">
                  <c:v>43602.125</c:v>
                </c:pt>
                <c:pt idx="3488">
                  <c:v>43604.95833333334</c:v>
                </c:pt>
                <c:pt idx="3489">
                  <c:v>43605.54166666666</c:v>
                </c:pt>
                <c:pt idx="3490">
                  <c:v>43606.08333333334</c:v>
                </c:pt>
                <c:pt idx="3491">
                  <c:v>43607.125</c:v>
                </c:pt>
                <c:pt idx="3492">
                  <c:v>43609.33333333334</c:v>
                </c:pt>
                <c:pt idx="3493">
                  <c:v>43609.83333333334</c:v>
                </c:pt>
                <c:pt idx="3494">
                  <c:v>43611.875</c:v>
                </c:pt>
                <c:pt idx="3495">
                  <c:v>43612.54166666666</c:v>
                </c:pt>
                <c:pt idx="3496">
                  <c:v>43614.91666666666</c:v>
                </c:pt>
                <c:pt idx="3497">
                  <c:v>43615.75</c:v>
                </c:pt>
                <c:pt idx="3498">
                  <c:v>43619.58333333334</c:v>
                </c:pt>
                <c:pt idx="3499">
                  <c:v>43619.79166666666</c:v>
                </c:pt>
                <c:pt idx="3500">
                  <c:v>43619.875</c:v>
                </c:pt>
                <c:pt idx="3501">
                  <c:v>43619.91666666666</c:v>
                </c:pt>
                <c:pt idx="3502">
                  <c:v>43620.45833333334</c:v>
                </c:pt>
                <c:pt idx="3503">
                  <c:v>43621.95833333334</c:v>
                </c:pt>
                <c:pt idx="3504">
                  <c:v>43622.625</c:v>
                </c:pt>
                <c:pt idx="3505">
                  <c:v>43623.83333333334</c:v>
                </c:pt>
                <c:pt idx="3506">
                  <c:v>43625.91666666666</c:v>
                </c:pt>
                <c:pt idx="3507">
                  <c:v>43626.5</c:v>
                </c:pt>
                <c:pt idx="3508">
                  <c:v>43627.16666666666</c:v>
                </c:pt>
                <c:pt idx="3509">
                  <c:v>43628.08333333334</c:v>
                </c:pt>
                <c:pt idx="3510">
                  <c:v>43629.70833333334</c:v>
                </c:pt>
                <c:pt idx="3511">
                  <c:v>43629.95833333334</c:v>
                </c:pt>
                <c:pt idx="3512">
                  <c:v>43633.20833333334</c:v>
                </c:pt>
                <c:pt idx="3513">
                  <c:v>43633.58333333334</c:v>
                </c:pt>
                <c:pt idx="3514">
                  <c:v>43634.70833333334</c:v>
                </c:pt>
                <c:pt idx="3515">
                  <c:v>43635.41666666666</c:v>
                </c:pt>
                <c:pt idx="3516">
                  <c:v>43635.54166666666</c:v>
                </c:pt>
                <c:pt idx="3517">
                  <c:v>43636.125</c:v>
                </c:pt>
                <c:pt idx="3518">
                  <c:v>43636.41666666666</c:v>
                </c:pt>
                <c:pt idx="3519">
                  <c:v>43636.75</c:v>
                </c:pt>
                <c:pt idx="3520">
                  <c:v>43637.625</c:v>
                </c:pt>
                <c:pt idx="3521">
                  <c:v>43640.54166666666</c:v>
                </c:pt>
                <c:pt idx="3522">
                  <c:v>43642.25</c:v>
                </c:pt>
                <c:pt idx="3523">
                  <c:v>43643.66666666666</c:v>
                </c:pt>
                <c:pt idx="3524">
                  <c:v>43644.5</c:v>
                </c:pt>
                <c:pt idx="3525">
                  <c:v>43647.45833333334</c:v>
                </c:pt>
                <c:pt idx="3526">
                  <c:v>43648.04166666666</c:v>
                </c:pt>
                <c:pt idx="3527">
                  <c:v>43648.25</c:v>
                </c:pt>
                <c:pt idx="3528">
                  <c:v>43649.79166666666</c:v>
                </c:pt>
                <c:pt idx="3529">
                  <c:v>43650.375</c:v>
                </c:pt>
                <c:pt idx="3530">
                  <c:v>43650.83333333334</c:v>
                </c:pt>
                <c:pt idx="3531">
                  <c:v>43654.25</c:v>
                </c:pt>
                <c:pt idx="3532">
                  <c:v>43654.58333333334</c:v>
                </c:pt>
                <c:pt idx="3533">
                  <c:v>43655.375</c:v>
                </c:pt>
                <c:pt idx="3534">
                  <c:v>43656.04166666666</c:v>
                </c:pt>
                <c:pt idx="3535">
                  <c:v>43656.83333333334</c:v>
                </c:pt>
                <c:pt idx="3536">
                  <c:v>43657.5</c:v>
                </c:pt>
                <c:pt idx="3537">
                  <c:v>43658.45833333334</c:v>
                </c:pt>
                <c:pt idx="3538">
                  <c:v>43661.20833333334</c:v>
                </c:pt>
                <c:pt idx="3539">
                  <c:v>43661.5</c:v>
                </c:pt>
                <c:pt idx="3540">
                  <c:v>43663.54166666666</c:v>
                </c:pt>
                <c:pt idx="3541">
                  <c:v>43663.58333333334</c:v>
                </c:pt>
                <c:pt idx="3542">
                  <c:v>43663.66666666666</c:v>
                </c:pt>
                <c:pt idx="3543">
                  <c:v>43664</c:v>
                </c:pt>
                <c:pt idx="3544">
                  <c:v>43664.5</c:v>
                </c:pt>
                <c:pt idx="3545">
                  <c:v>43665.66666666666</c:v>
                </c:pt>
                <c:pt idx="3546">
                  <c:v>43668.08333333334</c:v>
                </c:pt>
                <c:pt idx="3547">
                  <c:v>43668.45833333334</c:v>
                </c:pt>
                <c:pt idx="3548">
                  <c:v>43669.04166666666</c:v>
                </c:pt>
                <c:pt idx="3549">
                  <c:v>43669.33333333334</c:v>
                </c:pt>
                <c:pt idx="3550">
                  <c:v>43669.375</c:v>
                </c:pt>
                <c:pt idx="3551">
                  <c:v>43669.58333333334</c:v>
                </c:pt>
                <c:pt idx="3552">
                  <c:v>43670</c:v>
                </c:pt>
                <c:pt idx="3553">
                  <c:v>43670.125</c:v>
                </c:pt>
                <c:pt idx="3554">
                  <c:v>43670.41666666666</c:v>
                </c:pt>
                <c:pt idx="3555">
                  <c:v>43671.16666666666</c:v>
                </c:pt>
                <c:pt idx="3556">
                  <c:v>43671.58333333334</c:v>
                </c:pt>
                <c:pt idx="3557">
                  <c:v>43672.16666666666</c:v>
                </c:pt>
                <c:pt idx="3558">
                  <c:v>43676.91666666666</c:v>
                </c:pt>
                <c:pt idx="3559">
                  <c:v>43676.95833333334</c:v>
                </c:pt>
                <c:pt idx="3560">
                  <c:v>43677.5</c:v>
                </c:pt>
                <c:pt idx="3561">
                  <c:v>43678.08333333334</c:v>
                </c:pt>
                <c:pt idx="3562">
                  <c:v>43682</c:v>
                </c:pt>
                <c:pt idx="3563">
                  <c:v>43682.04166666666</c:v>
                </c:pt>
                <c:pt idx="3564">
                  <c:v>43682.75</c:v>
                </c:pt>
                <c:pt idx="3565">
                  <c:v>43682.95833333334</c:v>
                </c:pt>
                <c:pt idx="3566">
                  <c:v>43683.20833333334</c:v>
                </c:pt>
                <c:pt idx="3567">
                  <c:v>43683.83333333334</c:v>
                </c:pt>
                <c:pt idx="3568">
                  <c:v>43685.04166666666</c:v>
                </c:pt>
                <c:pt idx="3569">
                  <c:v>43685.54166666666</c:v>
                </c:pt>
                <c:pt idx="3570">
                  <c:v>43689.54166666666</c:v>
                </c:pt>
                <c:pt idx="3571">
                  <c:v>43690.25</c:v>
                </c:pt>
                <c:pt idx="3572">
                  <c:v>43690.54166666666</c:v>
                </c:pt>
                <c:pt idx="3573">
                  <c:v>43691.29166666666</c:v>
                </c:pt>
                <c:pt idx="3574">
                  <c:v>43692.29166666666</c:v>
                </c:pt>
                <c:pt idx="3575">
                  <c:v>43693.04166666666</c:v>
                </c:pt>
                <c:pt idx="3576">
                  <c:v>43693.33333333334</c:v>
                </c:pt>
                <c:pt idx="3577">
                  <c:v>43696.08333333334</c:v>
                </c:pt>
                <c:pt idx="3578">
                  <c:v>43696.20833333334</c:v>
                </c:pt>
                <c:pt idx="3579">
                  <c:v>43696.375</c:v>
                </c:pt>
                <c:pt idx="3580">
                  <c:v>43696.45833333334</c:v>
                </c:pt>
                <c:pt idx="3581">
                  <c:v>43696.54166666666</c:v>
                </c:pt>
                <c:pt idx="3582">
                  <c:v>43696.79166666666</c:v>
                </c:pt>
                <c:pt idx="3583">
                  <c:v>43697.25</c:v>
                </c:pt>
                <c:pt idx="3584">
                  <c:v>43697.83333333334</c:v>
                </c:pt>
                <c:pt idx="3585">
                  <c:v>43698.45833333334</c:v>
                </c:pt>
                <c:pt idx="3586">
                  <c:v>43698.95833333334</c:v>
                </c:pt>
                <c:pt idx="3587">
                  <c:v>43699.20833333334</c:v>
                </c:pt>
                <c:pt idx="3588">
                  <c:v>43699.5</c:v>
                </c:pt>
                <c:pt idx="3589">
                  <c:v>43700.29166666666</c:v>
                </c:pt>
                <c:pt idx="3590">
                  <c:v>43703.375</c:v>
                </c:pt>
                <c:pt idx="3591">
                  <c:v>43704.08333333334</c:v>
                </c:pt>
                <c:pt idx="3592">
                  <c:v>43704.54166666666</c:v>
                </c:pt>
                <c:pt idx="3593">
                  <c:v>43705.16666666666</c:v>
                </c:pt>
                <c:pt idx="3594">
                  <c:v>43705.91666666666</c:v>
                </c:pt>
                <c:pt idx="3595">
                  <c:v>43706.20833333334</c:v>
                </c:pt>
                <c:pt idx="3596">
                  <c:v>43706.54166666666</c:v>
                </c:pt>
                <c:pt idx="3597">
                  <c:v>43707.125</c:v>
                </c:pt>
                <c:pt idx="3598">
                  <c:v>43711.75</c:v>
                </c:pt>
                <c:pt idx="3599">
                  <c:v>43714.375</c:v>
                </c:pt>
                <c:pt idx="3600">
                  <c:v>43717.375</c:v>
                </c:pt>
                <c:pt idx="3601">
                  <c:v>43718.58333333334</c:v>
                </c:pt>
                <c:pt idx="3602">
                  <c:v>43718.70833333334</c:v>
                </c:pt>
                <c:pt idx="3603">
                  <c:v>43719.66666666666</c:v>
                </c:pt>
                <c:pt idx="3604">
                  <c:v>43720.08333333334</c:v>
                </c:pt>
                <c:pt idx="3605">
                  <c:v>43720.5</c:v>
                </c:pt>
                <c:pt idx="3606">
                  <c:v>43720.83333333334</c:v>
                </c:pt>
                <c:pt idx="3607">
                  <c:v>43724.20833333334</c:v>
                </c:pt>
                <c:pt idx="3608">
                  <c:v>43724.95833333334</c:v>
                </c:pt>
                <c:pt idx="3609">
                  <c:v>43725.41666666666</c:v>
                </c:pt>
                <c:pt idx="3610">
                  <c:v>43725.58333333334</c:v>
                </c:pt>
                <c:pt idx="3611">
                  <c:v>43726.33333333334</c:v>
                </c:pt>
                <c:pt idx="3612">
                  <c:v>43726.83333333334</c:v>
                </c:pt>
                <c:pt idx="3613">
                  <c:v>43727.20833333334</c:v>
                </c:pt>
                <c:pt idx="3614">
                  <c:v>43727.70833333334</c:v>
                </c:pt>
                <c:pt idx="3615">
                  <c:v>43728.5</c:v>
                </c:pt>
                <c:pt idx="3616">
                  <c:v>43732.04166666666</c:v>
                </c:pt>
                <c:pt idx="3617">
                  <c:v>43732.91666666666</c:v>
                </c:pt>
                <c:pt idx="3618">
                  <c:v>43734.95833333334</c:v>
                </c:pt>
                <c:pt idx="3619">
                  <c:v>43735.16666666666</c:v>
                </c:pt>
                <c:pt idx="3620">
                  <c:v>43735.54166666666</c:v>
                </c:pt>
                <c:pt idx="3621">
                  <c:v>43737.875</c:v>
                </c:pt>
                <c:pt idx="3622">
                  <c:v>43738.41666666666</c:v>
                </c:pt>
                <c:pt idx="3623">
                  <c:v>43739.04166666666</c:v>
                </c:pt>
                <c:pt idx="3624">
                  <c:v>43739.33333333334</c:v>
                </c:pt>
                <c:pt idx="3625">
                  <c:v>43739.58333333334</c:v>
                </c:pt>
                <c:pt idx="3626">
                  <c:v>43740.29166666666</c:v>
                </c:pt>
                <c:pt idx="3627">
                  <c:v>43740.33333333334</c:v>
                </c:pt>
                <c:pt idx="3628">
                  <c:v>43741.5</c:v>
                </c:pt>
                <c:pt idx="3629">
                  <c:v>43742.04166666666</c:v>
                </c:pt>
                <c:pt idx="3630">
                  <c:v>43745</c:v>
                </c:pt>
                <c:pt idx="3631">
                  <c:v>43745.20833333334</c:v>
                </c:pt>
                <c:pt idx="3632">
                  <c:v>43745.66666666666</c:v>
                </c:pt>
                <c:pt idx="3633">
                  <c:v>43746.375</c:v>
                </c:pt>
                <c:pt idx="3634">
                  <c:v>43747.125</c:v>
                </c:pt>
                <c:pt idx="3635">
                  <c:v>43748</c:v>
                </c:pt>
                <c:pt idx="3636">
                  <c:v>43748.25</c:v>
                </c:pt>
                <c:pt idx="3637">
                  <c:v>43752.16666666666</c:v>
                </c:pt>
                <c:pt idx="3638">
                  <c:v>43752.83333333334</c:v>
                </c:pt>
                <c:pt idx="3639">
                  <c:v>43754.33333333334</c:v>
                </c:pt>
                <c:pt idx="3640">
                  <c:v>43754.625</c:v>
                </c:pt>
                <c:pt idx="3641">
                  <c:v>43755.25</c:v>
                </c:pt>
                <c:pt idx="3642">
                  <c:v>43755.45833333334</c:v>
                </c:pt>
                <c:pt idx="3643">
                  <c:v>43756.29166666666</c:v>
                </c:pt>
                <c:pt idx="3644">
                  <c:v>43756.5</c:v>
                </c:pt>
                <c:pt idx="3645">
                  <c:v>43759.41666666666</c:v>
                </c:pt>
                <c:pt idx="3646">
                  <c:v>43759.45833333334</c:v>
                </c:pt>
                <c:pt idx="3647">
                  <c:v>43760.04166666666</c:v>
                </c:pt>
                <c:pt idx="3648">
                  <c:v>43760.25</c:v>
                </c:pt>
                <c:pt idx="3649">
                  <c:v>43760.375</c:v>
                </c:pt>
                <c:pt idx="3650">
                  <c:v>43761.58333333334</c:v>
                </c:pt>
                <c:pt idx="3651">
                  <c:v>43762.45833333334</c:v>
                </c:pt>
                <c:pt idx="3652">
                  <c:v>43763.33333333334</c:v>
                </c:pt>
                <c:pt idx="3653">
                  <c:v>43763.41666666666</c:v>
                </c:pt>
                <c:pt idx="3654">
                  <c:v>43765.95833333334</c:v>
                </c:pt>
                <c:pt idx="3655">
                  <c:v>43767.29166666666</c:v>
                </c:pt>
                <c:pt idx="3656">
                  <c:v>43767.70833333334</c:v>
                </c:pt>
                <c:pt idx="3657">
                  <c:v>43768.08333333334</c:v>
                </c:pt>
                <c:pt idx="3658">
                  <c:v>43768.41666666666</c:v>
                </c:pt>
                <c:pt idx="3659">
                  <c:v>43769.5</c:v>
                </c:pt>
                <c:pt idx="3660">
                  <c:v>43770.29166666666</c:v>
                </c:pt>
                <c:pt idx="3661">
                  <c:v>43773.83333333334</c:v>
                </c:pt>
                <c:pt idx="3662">
                  <c:v>43774.20833333334</c:v>
                </c:pt>
                <c:pt idx="3663">
                  <c:v>43775.25</c:v>
                </c:pt>
                <c:pt idx="3664">
                  <c:v>43776.5</c:v>
                </c:pt>
                <c:pt idx="3665">
                  <c:v>43777.08333333334</c:v>
                </c:pt>
                <c:pt idx="3666">
                  <c:v>43780.5</c:v>
                </c:pt>
                <c:pt idx="3667">
                  <c:v>43781.58333333334</c:v>
                </c:pt>
                <c:pt idx="3668">
                  <c:v>43783.20833333334</c:v>
                </c:pt>
                <c:pt idx="3669">
                  <c:v>43783.25</c:v>
                </c:pt>
                <c:pt idx="3670">
                  <c:v>43783.91666666666</c:v>
                </c:pt>
                <c:pt idx="3671">
                  <c:v>43787.875</c:v>
                </c:pt>
                <c:pt idx="3672">
                  <c:v>43788.41666666666</c:v>
                </c:pt>
                <c:pt idx="3673">
                  <c:v>43788.66666666666</c:v>
                </c:pt>
                <c:pt idx="3674">
                  <c:v>43789.75</c:v>
                </c:pt>
                <c:pt idx="3675">
                  <c:v>43790.875</c:v>
                </c:pt>
                <c:pt idx="3676">
                  <c:v>43791.33333333334</c:v>
                </c:pt>
                <c:pt idx="3677">
                  <c:v>43791.41666666666</c:v>
                </c:pt>
                <c:pt idx="3678">
                  <c:v>43794.16666666666</c:v>
                </c:pt>
                <c:pt idx="3679">
                  <c:v>43795.375</c:v>
                </c:pt>
                <c:pt idx="3680">
                  <c:v>43796</c:v>
                </c:pt>
                <c:pt idx="3681">
                  <c:v>43797.625</c:v>
                </c:pt>
                <c:pt idx="3682">
                  <c:v>43798.25</c:v>
                </c:pt>
                <c:pt idx="3683">
                  <c:v>43798.375</c:v>
                </c:pt>
                <c:pt idx="3684">
                  <c:v>43798.66666666666</c:v>
                </c:pt>
                <c:pt idx="3685">
                  <c:v>43801.58333333334</c:v>
                </c:pt>
                <c:pt idx="3686">
                  <c:v>43802.33333333334</c:v>
                </c:pt>
                <c:pt idx="3687">
                  <c:v>43802.79166666666</c:v>
                </c:pt>
                <c:pt idx="3688">
                  <c:v>43803.375</c:v>
                </c:pt>
                <c:pt idx="3689">
                  <c:v>43805.20833333334</c:v>
                </c:pt>
                <c:pt idx="3690">
                  <c:v>43808.125</c:v>
                </c:pt>
                <c:pt idx="3691">
                  <c:v>43808.70833333334</c:v>
                </c:pt>
                <c:pt idx="3692">
                  <c:v>43808.79166666666</c:v>
                </c:pt>
                <c:pt idx="3693">
                  <c:v>43808.83333333334</c:v>
                </c:pt>
                <c:pt idx="3694">
                  <c:v>43809</c:v>
                </c:pt>
                <c:pt idx="3695">
                  <c:v>43809.04166666666</c:v>
                </c:pt>
                <c:pt idx="3696">
                  <c:v>43809.08333333334</c:v>
                </c:pt>
                <c:pt idx="3697">
                  <c:v>43810.125</c:v>
                </c:pt>
                <c:pt idx="3698">
                  <c:v>43810.625</c:v>
                </c:pt>
                <c:pt idx="3699">
                  <c:v>43811.54166666666</c:v>
                </c:pt>
                <c:pt idx="3700">
                  <c:v>43811.91666666666</c:v>
                </c:pt>
                <c:pt idx="3701">
                  <c:v>43812.625</c:v>
                </c:pt>
                <c:pt idx="3702">
                  <c:v>43815.20833333334</c:v>
                </c:pt>
                <c:pt idx="3703">
                  <c:v>43815.66666666666</c:v>
                </c:pt>
                <c:pt idx="3704">
                  <c:v>43818.08333333334</c:v>
                </c:pt>
                <c:pt idx="3705">
                  <c:v>43818.58333333334</c:v>
                </c:pt>
                <c:pt idx="3706">
                  <c:v>43819.33333333334</c:v>
                </c:pt>
                <c:pt idx="3707">
                  <c:v>43822</c:v>
                </c:pt>
                <c:pt idx="3708">
                  <c:v>43823.20833333334</c:v>
                </c:pt>
                <c:pt idx="3709">
                  <c:v>43823.54166666666</c:v>
                </c:pt>
                <c:pt idx="3710">
                  <c:v>43823.625</c:v>
                </c:pt>
                <c:pt idx="3711">
                  <c:v>43826.25</c:v>
                </c:pt>
                <c:pt idx="3712">
                  <c:v>43826.375</c:v>
                </c:pt>
                <c:pt idx="3713">
                  <c:v>43829.08333333334</c:v>
                </c:pt>
                <c:pt idx="3714">
                  <c:v>43830.45833333334</c:v>
                </c:pt>
                <c:pt idx="3715">
                  <c:v>43832.33333333334</c:v>
                </c:pt>
                <c:pt idx="3716">
                  <c:v>43836.33333333334</c:v>
                </c:pt>
                <c:pt idx="3717">
                  <c:v>43837.5</c:v>
                </c:pt>
                <c:pt idx="3718">
                  <c:v>43838.41666666666</c:v>
                </c:pt>
                <c:pt idx="3719">
                  <c:v>43839.5</c:v>
                </c:pt>
                <c:pt idx="3720">
                  <c:v>43839.91666666666</c:v>
                </c:pt>
                <c:pt idx="3721">
                  <c:v>43840.75</c:v>
                </c:pt>
                <c:pt idx="3722">
                  <c:v>43843.875</c:v>
                </c:pt>
                <c:pt idx="3723">
                  <c:v>43844.5</c:v>
                </c:pt>
                <c:pt idx="3724">
                  <c:v>43844.70833333334</c:v>
                </c:pt>
                <c:pt idx="3725">
                  <c:v>43845.33333333334</c:v>
                </c:pt>
                <c:pt idx="3726">
                  <c:v>43845.83333333334</c:v>
                </c:pt>
                <c:pt idx="3727">
                  <c:v>43847.45833333334</c:v>
                </c:pt>
                <c:pt idx="3728">
                  <c:v>43850.79166666666</c:v>
                </c:pt>
                <c:pt idx="3729">
                  <c:v>43851.20833333334</c:v>
                </c:pt>
                <c:pt idx="3730">
                  <c:v>43851.5</c:v>
                </c:pt>
                <c:pt idx="3731">
                  <c:v>43852</c:v>
                </c:pt>
                <c:pt idx="3732">
                  <c:v>43852.29166666666</c:v>
                </c:pt>
                <c:pt idx="3733">
                  <c:v>43853.20833333334</c:v>
                </c:pt>
                <c:pt idx="3734">
                  <c:v>43854.16666666666</c:v>
                </c:pt>
                <c:pt idx="3735">
                  <c:v>43854.58333333334</c:v>
                </c:pt>
                <c:pt idx="3736">
                  <c:v>43857.66666666666</c:v>
                </c:pt>
                <c:pt idx="3737">
                  <c:v>43857.75</c:v>
                </c:pt>
                <c:pt idx="3738">
                  <c:v>43858.29166666666</c:v>
                </c:pt>
                <c:pt idx="3739">
                  <c:v>43858.33333333334</c:v>
                </c:pt>
                <c:pt idx="3740">
                  <c:v>43858.95833333334</c:v>
                </c:pt>
                <c:pt idx="3741">
                  <c:v>43859.5</c:v>
                </c:pt>
                <c:pt idx="3742">
                  <c:v>43860</c:v>
                </c:pt>
                <c:pt idx="3743">
                  <c:v>43860.08333333334</c:v>
                </c:pt>
                <c:pt idx="3744">
                  <c:v>43860.58333333334</c:v>
                </c:pt>
                <c:pt idx="3745">
                  <c:v>43864.08333333334</c:v>
                </c:pt>
                <c:pt idx="3746">
                  <c:v>43865.375</c:v>
                </c:pt>
                <c:pt idx="3747">
                  <c:v>43866.33333333334</c:v>
                </c:pt>
                <c:pt idx="3748">
                  <c:v>43866.375</c:v>
                </c:pt>
                <c:pt idx="3749">
                  <c:v>43866.875</c:v>
                </c:pt>
                <c:pt idx="3750">
                  <c:v>43867.33333333334</c:v>
                </c:pt>
                <c:pt idx="3751">
                  <c:v>43867.41666666666</c:v>
                </c:pt>
                <c:pt idx="3752">
                  <c:v>43871.41666666666</c:v>
                </c:pt>
                <c:pt idx="3753">
                  <c:v>43872</c:v>
                </c:pt>
                <c:pt idx="3754">
                  <c:v>43872.20833333334</c:v>
                </c:pt>
                <c:pt idx="3755">
                  <c:v>43874</c:v>
                </c:pt>
                <c:pt idx="3756">
                  <c:v>43874.58333333334</c:v>
                </c:pt>
                <c:pt idx="3757">
                  <c:v>43875.375</c:v>
                </c:pt>
                <c:pt idx="3758">
                  <c:v>43878</c:v>
                </c:pt>
                <c:pt idx="3759">
                  <c:v>43878.54166666666</c:v>
                </c:pt>
                <c:pt idx="3760">
                  <c:v>43879.58333333334</c:v>
                </c:pt>
                <c:pt idx="3761">
                  <c:v>43880.08333333334</c:v>
                </c:pt>
                <c:pt idx="3762">
                  <c:v>43880.29166666666</c:v>
                </c:pt>
                <c:pt idx="3763">
                  <c:v>43885.125</c:v>
                </c:pt>
                <c:pt idx="3764">
                  <c:v>43886.20833333334</c:v>
                </c:pt>
                <c:pt idx="3765">
                  <c:v>43886.70833333334</c:v>
                </c:pt>
                <c:pt idx="3766">
                  <c:v>43887.16666666666</c:v>
                </c:pt>
                <c:pt idx="3767">
                  <c:v>43887.45833333334</c:v>
                </c:pt>
                <c:pt idx="3768">
                  <c:v>43892.33333333334</c:v>
                </c:pt>
                <c:pt idx="3769">
                  <c:v>43892.54166666666</c:v>
                </c:pt>
                <c:pt idx="3770">
                  <c:v>43893</c:v>
                </c:pt>
                <c:pt idx="3771">
                  <c:v>43893.41666666666</c:v>
                </c:pt>
                <c:pt idx="3772">
                  <c:v>43894.29166666666</c:v>
                </c:pt>
                <c:pt idx="3773">
                  <c:v>43895.45833333334</c:v>
                </c:pt>
                <c:pt idx="3774">
                  <c:v>43896.875</c:v>
                </c:pt>
                <c:pt idx="3775">
                  <c:v>43898.91666666666</c:v>
                </c:pt>
                <c:pt idx="3776">
                  <c:v>43900.08333333334</c:v>
                </c:pt>
                <c:pt idx="3777">
                  <c:v>43900.79166666666</c:v>
                </c:pt>
                <c:pt idx="3778">
                  <c:v>43901.41666666666</c:v>
                </c:pt>
                <c:pt idx="3779">
                  <c:v>43901.45833333334</c:v>
                </c:pt>
                <c:pt idx="3780">
                  <c:v>43901.625</c:v>
                </c:pt>
                <c:pt idx="3781">
                  <c:v>43901.75</c:v>
                </c:pt>
                <c:pt idx="3782">
                  <c:v>43903.375</c:v>
                </c:pt>
                <c:pt idx="3783">
                  <c:v>43905.91666666666</c:v>
                </c:pt>
                <c:pt idx="3784">
                  <c:v>43907.125</c:v>
                </c:pt>
                <c:pt idx="3785">
                  <c:v>43907.5</c:v>
                </c:pt>
                <c:pt idx="3786">
                  <c:v>43908</c:v>
                </c:pt>
                <c:pt idx="3787">
                  <c:v>43908.375</c:v>
                </c:pt>
                <c:pt idx="3788">
                  <c:v>43909.45833333334</c:v>
                </c:pt>
                <c:pt idx="3789">
                  <c:v>43913</c:v>
                </c:pt>
                <c:pt idx="3790">
                  <c:v>43913.875</c:v>
                </c:pt>
                <c:pt idx="3791">
                  <c:v>43913.95833333334</c:v>
                </c:pt>
                <c:pt idx="3792">
                  <c:v>43914.08333333334</c:v>
                </c:pt>
                <c:pt idx="3793">
                  <c:v>43915.83333333334</c:v>
                </c:pt>
                <c:pt idx="3794">
                  <c:v>43916.625</c:v>
                </c:pt>
                <c:pt idx="3795">
                  <c:v>43917.33333333334</c:v>
                </c:pt>
                <c:pt idx="3796">
                  <c:v>43917.625</c:v>
                </c:pt>
                <c:pt idx="3797">
                  <c:v>43920.20833333334</c:v>
                </c:pt>
                <c:pt idx="3798">
                  <c:v>43920.58333333334</c:v>
                </c:pt>
                <c:pt idx="3799">
                  <c:v>43921</c:v>
                </c:pt>
                <c:pt idx="3800">
                  <c:v>43921.45833333334</c:v>
                </c:pt>
                <c:pt idx="3801">
                  <c:v>43921.91666666666</c:v>
                </c:pt>
                <c:pt idx="3802">
                  <c:v>43923.20833333334</c:v>
                </c:pt>
                <c:pt idx="3803">
                  <c:v>43924.375</c:v>
                </c:pt>
                <c:pt idx="3804">
                  <c:v>43927.125</c:v>
                </c:pt>
                <c:pt idx="3805">
                  <c:v>43927.91666666666</c:v>
                </c:pt>
                <c:pt idx="3806">
                  <c:v>43928.41666666666</c:v>
                </c:pt>
                <c:pt idx="3807">
                  <c:v>43929</c:v>
                </c:pt>
                <c:pt idx="3808">
                  <c:v>43929.5</c:v>
                </c:pt>
                <c:pt idx="3809">
                  <c:v>43930.95833333334</c:v>
                </c:pt>
                <c:pt idx="3810">
                  <c:v>43931.33333333334</c:v>
                </c:pt>
                <c:pt idx="3811">
                  <c:v>43933.91666666666</c:v>
                </c:pt>
                <c:pt idx="3812">
                  <c:v>43935.08333333334</c:v>
                </c:pt>
                <c:pt idx="3813">
                  <c:v>43935.66666666666</c:v>
                </c:pt>
                <c:pt idx="3814">
                  <c:v>43935.875</c:v>
                </c:pt>
                <c:pt idx="3815">
                  <c:v>43936.25</c:v>
                </c:pt>
                <c:pt idx="3816">
                  <c:v>43936.91666666666</c:v>
                </c:pt>
                <c:pt idx="3817">
                  <c:v>43937.375</c:v>
                </c:pt>
                <c:pt idx="3818">
                  <c:v>43938.04166666666</c:v>
                </c:pt>
                <c:pt idx="3819">
                  <c:v>43938.45833333334</c:v>
                </c:pt>
                <c:pt idx="3820">
                  <c:v>43940.875</c:v>
                </c:pt>
                <c:pt idx="3821">
                  <c:v>43941.375</c:v>
                </c:pt>
                <c:pt idx="3822">
                  <c:v>43943.08333333334</c:v>
                </c:pt>
                <c:pt idx="3823">
                  <c:v>43944</c:v>
                </c:pt>
                <c:pt idx="3824">
                  <c:v>43944.20833333334</c:v>
                </c:pt>
                <c:pt idx="3825">
                  <c:v>43944.66666666666</c:v>
                </c:pt>
                <c:pt idx="3826">
                  <c:v>43944.875</c:v>
                </c:pt>
                <c:pt idx="3827">
                  <c:v>43945</c:v>
                </c:pt>
                <c:pt idx="3828">
                  <c:v>43945.125</c:v>
                </c:pt>
                <c:pt idx="3829">
                  <c:v>43945.25</c:v>
                </c:pt>
                <c:pt idx="3830">
                  <c:v>43948</c:v>
                </c:pt>
                <c:pt idx="3831">
                  <c:v>43948.70833333334</c:v>
                </c:pt>
                <c:pt idx="3832">
                  <c:v>43949</c:v>
                </c:pt>
                <c:pt idx="3833">
                  <c:v>43949.5</c:v>
                </c:pt>
                <c:pt idx="3834">
                  <c:v>43950.875</c:v>
                </c:pt>
                <c:pt idx="3835">
                  <c:v>43952.33333333334</c:v>
                </c:pt>
                <c:pt idx="3836">
                  <c:v>43956.125</c:v>
                </c:pt>
                <c:pt idx="3837">
                  <c:v>43956.66666666666</c:v>
                </c:pt>
                <c:pt idx="3838">
                  <c:v>43958.33333333334</c:v>
                </c:pt>
                <c:pt idx="3839">
                  <c:v>43958.875</c:v>
                </c:pt>
                <c:pt idx="3840">
                  <c:v>43959</c:v>
                </c:pt>
                <c:pt idx="3841">
                  <c:v>43962.54166666666</c:v>
                </c:pt>
                <c:pt idx="3842">
                  <c:v>43962.875</c:v>
                </c:pt>
                <c:pt idx="3843">
                  <c:v>43963.16666666666</c:v>
                </c:pt>
                <c:pt idx="3844">
                  <c:v>43963.54166666666</c:v>
                </c:pt>
                <c:pt idx="3845">
                  <c:v>43963.66666666666</c:v>
                </c:pt>
                <c:pt idx="3846">
                  <c:v>43964.5</c:v>
                </c:pt>
                <c:pt idx="3847">
                  <c:v>43964.625</c:v>
                </c:pt>
                <c:pt idx="3848">
                  <c:v>43965.70833333334</c:v>
                </c:pt>
                <c:pt idx="3849">
                  <c:v>43966.375</c:v>
                </c:pt>
                <c:pt idx="3850">
                  <c:v>43969.45833333334</c:v>
                </c:pt>
                <c:pt idx="3851">
                  <c:v>43971.29166666666</c:v>
                </c:pt>
                <c:pt idx="3852">
                  <c:v>43972.5</c:v>
                </c:pt>
                <c:pt idx="3853">
                  <c:v>43973</c:v>
                </c:pt>
                <c:pt idx="3854">
                  <c:v>43975.95833333334</c:v>
                </c:pt>
                <c:pt idx="3855">
                  <c:v>43978.08333333334</c:v>
                </c:pt>
                <c:pt idx="3856">
                  <c:v>43979.20833333334</c:v>
                </c:pt>
                <c:pt idx="3857">
                  <c:v>43979.5</c:v>
                </c:pt>
                <c:pt idx="3858">
                  <c:v>43979.54166666666</c:v>
                </c:pt>
                <c:pt idx="3859">
                  <c:v>43980.20833333334</c:v>
                </c:pt>
                <c:pt idx="3860">
                  <c:v>43980.70833333334</c:v>
                </c:pt>
                <c:pt idx="3861">
                  <c:v>43986.125</c:v>
                </c:pt>
                <c:pt idx="3862">
                  <c:v>43986.66666666666</c:v>
                </c:pt>
                <c:pt idx="3863">
                  <c:v>43990.375</c:v>
                </c:pt>
                <c:pt idx="3864">
                  <c:v>43991.83333333334</c:v>
                </c:pt>
                <c:pt idx="3865">
                  <c:v>43992.33333333334</c:v>
                </c:pt>
                <c:pt idx="3866">
                  <c:v>43994.375</c:v>
                </c:pt>
                <c:pt idx="3867">
                  <c:v>43994.79166666666</c:v>
                </c:pt>
                <c:pt idx="3868">
                  <c:v>43997.54166666666</c:v>
                </c:pt>
                <c:pt idx="3869">
                  <c:v>43998.625</c:v>
                </c:pt>
                <c:pt idx="3870">
                  <c:v>44001.25</c:v>
                </c:pt>
                <c:pt idx="3871">
                  <c:v>44001.45833333334</c:v>
                </c:pt>
                <c:pt idx="3872">
                  <c:v>44004.29166666666</c:v>
                </c:pt>
                <c:pt idx="3873">
                  <c:v>44005.54166666666</c:v>
                </c:pt>
                <c:pt idx="3874">
                  <c:v>44006.08333333334</c:v>
                </c:pt>
                <c:pt idx="3875">
                  <c:v>44006.41666666666</c:v>
                </c:pt>
                <c:pt idx="3876">
                  <c:v>44007.29166666666</c:v>
                </c:pt>
                <c:pt idx="3877">
                  <c:v>44007.83333333334</c:v>
                </c:pt>
                <c:pt idx="3878">
                  <c:v>44011.16666666666</c:v>
                </c:pt>
                <c:pt idx="3879">
                  <c:v>44011.5</c:v>
                </c:pt>
                <c:pt idx="3880">
                  <c:v>44011.95833333334</c:v>
                </c:pt>
                <c:pt idx="3881">
                  <c:v>44012.45833333334</c:v>
                </c:pt>
                <c:pt idx="3882">
                  <c:v>44012.625</c:v>
                </c:pt>
                <c:pt idx="3883">
                  <c:v>44013.33333333334</c:v>
                </c:pt>
                <c:pt idx="3884">
                  <c:v>44013.66666666666</c:v>
                </c:pt>
                <c:pt idx="3885">
                  <c:v>44014.79166666666</c:v>
                </c:pt>
                <c:pt idx="3886">
                  <c:v>44015.79166666666</c:v>
                </c:pt>
                <c:pt idx="3887">
                  <c:v>44018.66666666666</c:v>
                </c:pt>
                <c:pt idx="3888">
                  <c:v>44019.29166666666</c:v>
                </c:pt>
                <c:pt idx="3889">
                  <c:v>44020.29166666666</c:v>
                </c:pt>
                <c:pt idx="3890">
                  <c:v>44020.70833333334</c:v>
                </c:pt>
                <c:pt idx="3891">
                  <c:v>44021.79166666666</c:v>
                </c:pt>
                <c:pt idx="3892">
                  <c:v>44022.70833333334</c:v>
                </c:pt>
                <c:pt idx="3893">
                  <c:v>44025.66666666666</c:v>
                </c:pt>
                <c:pt idx="3894">
                  <c:v>44026.83333333334</c:v>
                </c:pt>
                <c:pt idx="3895">
                  <c:v>44027.66666666666</c:v>
                </c:pt>
                <c:pt idx="3896">
                  <c:v>44028.625</c:v>
                </c:pt>
                <c:pt idx="3897">
                  <c:v>44029.20833333334</c:v>
                </c:pt>
                <c:pt idx="3898">
                  <c:v>44032</c:v>
                </c:pt>
                <c:pt idx="3899">
                  <c:v>44033.91666666666</c:v>
                </c:pt>
                <c:pt idx="3900">
                  <c:v>44034.66666666666</c:v>
                </c:pt>
                <c:pt idx="3901">
                  <c:v>44035.33333333334</c:v>
                </c:pt>
                <c:pt idx="3902">
                  <c:v>44038.95833333334</c:v>
                </c:pt>
                <c:pt idx="3903">
                  <c:v>44039.375</c:v>
                </c:pt>
                <c:pt idx="3904">
                  <c:v>44039.75</c:v>
                </c:pt>
                <c:pt idx="3905">
                  <c:v>44040.45833333334</c:v>
                </c:pt>
                <c:pt idx="3906">
                  <c:v>44040.70833333334</c:v>
                </c:pt>
                <c:pt idx="3907">
                  <c:v>44041.25</c:v>
                </c:pt>
                <c:pt idx="3908">
                  <c:v>44041.5</c:v>
                </c:pt>
                <c:pt idx="3909">
                  <c:v>44043.25</c:v>
                </c:pt>
                <c:pt idx="3910">
                  <c:v>44043.45833333334</c:v>
                </c:pt>
                <c:pt idx="3911">
                  <c:v>44046.25</c:v>
                </c:pt>
                <c:pt idx="3912">
                  <c:v>44046.83333333334</c:v>
                </c:pt>
                <c:pt idx="3913">
                  <c:v>44047.45833333334</c:v>
                </c:pt>
                <c:pt idx="3914">
                  <c:v>44048.16666666666</c:v>
                </c:pt>
                <c:pt idx="3915">
                  <c:v>44049</c:v>
                </c:pt>
                <c:pt idx="3916">
                  <c:v>44049.29166666666</c:v>
                </c:pt>
                <c:pt idx="3917">
                  <c:v>44049.83333333334</c:v>
                </c:pt>
                <c:pt idx="3918">
                  <c:v>44053.08333333334</c:v>
                </c:pt>
                <c:pt idx="3919">
                  <c:v>44055.08333333334</c:v>
                </c:pt>
                <c:pt idx="3920">
                  <c:v>44055.41666666666</c:v>
                </c:pt>
                <c:pt idx="3921">
                  <c:v>44056</c:v>
                </c:pt>
                <c:pt idx="3922">
                  <c:v>44056.16666666666</c:v>
                </c:pt>
                <c:pt idx="3923">
                  <c:v>44057</c:v>
                </c:pt>
                <c:pt idx="3924">
                  <c:v>44057.70833333334</c:v>
                </c:pt>
                <c:pt idx="3925">
                  <c:v>44059.875</c:v>
                </c:pt>
                <c:pt idx="3926">
                  <c:v>44061.5</c:v>
                </c:pt>
                <c:pt idx="3927">
                  <c:v>44062.5</c:v>
                </c:pt>
                <c:pt idx="3928">
                  <c:v>44063.625</c:v>
                </c:pt>
                <c:pt idx="3929">
                  <c:v>44064.375</c:v>
                </c:pt>
                <c:pt idx="3930">
                  <c:v>44067.29166666666</c:v>
                </c:pt>
                <c:pt idx="3931">
                  <c:v>44067.75</c:v>
                </c:pt>
                <c:pt idx="3932">
                  <c:v>44068.16666666666</c:v>
                </c:pt>
                <c:pt idx="3933">
                  <c:v>44069.375</c:v>
                </c:pt>
                <c:pt idx="3934">
                  <c:v>44069.66666666666</c:v>
                </c:pt>
                <c:pt idx="3935">
                  <c:v>44071.5</c:v>
                </c:pt>
                <c:pt idx="3936">
                  <c:v>44073.95833333334</c:v>
                </c:pt>
                <c:pt idx="3937">
                  <c:v>44075.91666666666</c:v>
                </c:pt>
                <c:pt idx="3938">
                  <c:v>44077.04166666666</c:v>
                </c:pt>
                <c:pt idx="3939">
                  <c:v>44077.29166666666</c:v>
                </c:pt>
                <c:pt idx="3940">
                  <c:v>44078.33333333334</c:v>
                </c:pt>
                <c:pt idx="3941">
                  <c:v>44078.58333333334</c:v>
                </c:pt>
                <c:pt idx="3942">
                  <c:v>44081</c:v>
                </c:pt>
                <c:pt idx="3943">
                  <c:v>44081.20833333334</c:v>
                </c:pt>
                <c:pt idx="3944">
                  <c:v>44083.625</c:v>
                </c:pt>
                <c:pt idx="3945">
                  <c:v>44084.29166666666</c:v>
                </c:pt>
                <c:pt idx="3946">
                  <c:v>44085.41666666666</c:v>
                </c:pt>
                <c:pt idx="3947">
                  <c:v>44085.625</c:v>
                </c:pt>
                <c:pt idx="3948">
                  <c:v>44088.16666666666</c:v>
                </c:pt>
                <c:pt idx="3949">
                  <c:v>44088.83333333334</c:v>
                </c:pt>
                <c:pt idx="3950">
                  <c:v>44089.375</c:v>
                </c:pt>
                <c:pt idx="3951">
                  <c:v>44089.83333333334</c:v>
                </c:pt>
                <c:pt idx="3952">
                  <c:v>44090.41666666666</c:v>
                </c:pt>
                <c:pt idx="3953">
                  <c:v>44091.04166666666</c:v>
                </c:pt>
                <c:pt idx="3954">
                  <c:v>44091.91666666666</c:v>
                </c:pt>
                <c:pt idx="3955">
                  <c:v>44092.375</c:v>
                </c:pt>
                <c:pt idx="3956">
                  <c:v>44096.04166666666</c:v>
                </c:pt>
                <c:pt idx="3957">
                  <c:v>44096.29166666666</c:v>
                </c:pt>
                <c:pt idx="3958">
                  <c:v>44097.25</c:v>
                </c:pt>
                <c:pt idx="3959">
                  <c:v>44097.375</c:v>
                </c:pt>
                <c:pt idx="3960">
                  <c:v>44097.58333333334</c:v>
                </c:pt>
                <c:pt idx="3961">
                  <c:v>44098.16666666666</c:v>
                </c:pt>
                <c:pt idx="3962">
                  <c:v>44098.5</c:v>
                </c:pt>
                <c:pt idx="3963">
                  <c:v>44099.45833333334</c:v>
                </c:pt>
                <c:pt idx="3964">
                  <c:v>44101.91666666666</c:v>
                </c:pt>
                <c:pt idx="3965">
                  <c:v>44103.08333333334</c:v>
                </c:pt>
                <c:pt idx="3966">
                  <c:v>44103.25</c:v>
                </c:pt>
                <c:pt idx="3967">
                  <c:v>44103.91666666666</c:v>
                </c:pt>
                <c:pt idx="3968">
                  <c:v>44104</c:v>
                </c:pt>
                <c:pt idx="3969">
                  <c:v>44104.20833333334</c:v>
                </c:pt>
                <c:pt idx="3970">
                  <c:v>44104.66666666666</c:v>
                </c:pt>
                <c:pt idx="3971">
                  <c:v>44105.375</c:v>
                </c:pt>
                <c:pt idx="3972">
                  <c:v>44105.83333333334</c:v>
                </c:pt>
                <c:pt idx="3973">
                  <c:v>44105.875</c:v>
                </c:pt>
                <c:pt idx="3974">
                  <c:v>44106.625</c:v>
                </c:pt>
                <c:pt idx="3975">
                  <c:v>44110.375</c:v>
                </c:pt>
                <c:pt idx="3976">
                  <c:v>44111.375</c:v>
                </c:pt>
                <c:pt idx="3977">
                  <c:v>44112.66666666666</c:v>
                </c:pt>
                <c:pt idx="3978">
                  <c:v>44112.875</c:v>
                </c:pt>
                <c:pt idx="3979">
                  <c:v>44113.375</c:v>
                </c:pt>
                <c:pt idx="3980">
                  <c:v>44113.5</c:v>
                </c:pt>
                <c:pt idx="3981">
                  <c:v>44116.33333333334</c:v>
                </c:pt>
                <c:pt idx="3982">
                  <c:v>44116.83333333334</c:v>
                </c:pt>
                <c:pt idx="3983">
                  <c:v>44117.25</c:v>
                </c:pt>
                <c:pt idx="3984">
                  <c:v>44118.54166666666</c:v>
                </c:pt>
                <c:pt idx="3985">
                  <c:v>44119.25</c:v>
                </c:pt>
                <c:pt idx="3986">
                  <c:v>44120.54166666666</c:v>
                </c:pt>
                <c:pt idx="3987">
                  <c:v>44123.95833333334</c:v>
                </c:pt>
                <c:pt idx="3988">
                  <c:v>44124.375</c:v>
                </c:pt>
                <c:pt idx="3989">
                  <c:v>44124.83333333334</c:v>
                </c:pt>
                <c:pt idx="3990">
                  <c:v>44125.29166666666</c:v>
                </c:pt>
                <c:pt idx="3991">
                  <c:v>44126.33333333334</c:v>
                </c:pt>
                <c:pt idx="3992">
                  <c:v>44130.33333333334</c:v>
                </c:pt>
                <c:pt idx="3993">
                  <c:v>44130.83333333334</c:v>
                </c:pt>
                <c:pt idx="3994">
                  <c:v>44133</c:v>
                </c:pt>
                <c:pt idx="3995">
                  <c:v>44133.5</c:v>
                </c:pt>
                <c:pt idx="3996">
                  <c:v>44134.08333333334</c:v>
                </c:pt>
                <c:pt idx="3997">
                  <c:v>44134.20833333334</c:v>
                </c:pt>
                <c:pt idx="3998">
                  <c:v>44134.58333333334</c:v>
                </c:pt>
                <c:pt idx="3999">
                  <c:v>44137.20833333334</c:v>
                </c:pt>
                <c:pt idx="4000">
                  <c:v>44137.75</c:v>
                </c:pt>
                <c:pt idx="4001">
                  <c:v>44139.33333333334</c:v>
                </c:pt>
                <c:pt idx="4002">
                  <c:v>44140.5</c:v>
                </c:pt>
                <c:pt idx="4003">
                  <c:v>44141.33333333334</c:v>
                </c:pt>
                <c:pt idx="4004">
                  <c:v>44141.875</c:v>
                </c:pt>
                <c:pt idx="4005">
                  <c:v>44145.29166666666</c:v>
                </c:pt>
                <c:pt idx="4006">
                  <c:v>44145.41666666666</c:v>
                </c:pt>
                <c:pt idx="4007">
                  <c:v>44146.75</c:v>
                </c:pt>
                <c:pt idx="4008">
                  <c:v>44148.41666666666</c:v>
                </c:pt>
                <c:pt idx="4009">
                  <c:v>44148.83333333334</c:v>
                </c:pt>
                <c:pt idx="4010">
                  <c:v>44151.08333333334</c:v>
                </c:pt>
                <c:pt idx="4011">
                  <c:v>44151.54166666666</c:v>
                </c:pt>
                <c:pt idx="4012">
                  <c:v>44152.08333333334</c:v>
                </c:pt>
                <c:pt idx="4013">
                  <c:v>44152.58333333334</c:v>
                </c:pt>
                <c:pt idx="4014">
                  <c:v>44152.75</c:v>
                </c:pt>
                <c:pt idx="4015">
                  <c:v>44152.875</c:v>
                </c:pt>
                <c:pt idx="4016">
                  <c:v>44153</c:v>
                </c:pt>
                <c:pt idx="4017">
                  <c:v>44153.04166666666</c:v>
                </c:pt>
                <c:pt idx="4018">
                  <c:v>44153.66666666666</c:v>
                </c:pt>
                <c:pt idx="4019">
                  <c:v>44153.83333333334</c:v>
                </c:pt>
                <c:pt idx="4020">
                  <c:v>44154.625</c:v>
                </c:pt>
                <c:pt idx="4021">
                  <c:v>44154.95833333334</c:v>
                </c:pt>
                <c:pt idx="4022">
                  <c:v>44155.04166666666</c:v>
                </c:pt>
                <c:pt idx="4023">
                  <c:v>44160.33333333334</c:v>
                </c:pt>
                <c:pt idx="4024">
                  <c:v>44160.83333333334</c:v>
                </c:pt>
                <c:pt idx="4025">
                  <c:v>44161.33333333334</c:v>
                </c:pt>
                <c:pt idx="4026">
                  <c:v>44165.29166666666</c:v>
                </c:pt>
                <c:pt idx="4027">
                  <c:v>44167.41666666666</c:v>
                </c:pt>
                <c:pt idx="4028">
                  <c:v>44168.04166666666</c:v>
                </c:pt>
                <c:pt idx="4029">
                  <c:v>44168.91666666666</c:v>
                </c:pt>
                <c:pt idx="4030">
                  <c:v>44169.45833333334</c:v>
                </c:pt>
                <c:pt idx="4031">
                  <c:v>44172.04166666666</c:v>
                </c:pt>
                <c:pt idx="4032">
                  <c:v>44172.91666666666</c:v>
                </c:pt>
                <c:pt idx="4033">
                  <c:v>44173.375</c:v>
                </c:pt>
                <c:pt idx="4034">
                  <c:v>44173.79166666666</c:v>
                </c:pt>
                <c:pt idx="4035">
                  <c:v>44174.91666666666</c:v>
                </c:pt>
                <c:pt idx="4036">
                  <c:v>44179</c:v>
                </c:pt>
                <c:pt idx="4037">
                  <c:v>44179.83333333334</c:v>
                </c:pt>
                <c:pt idx="4038">
                  <c:v>44180.25</c:v>
                </c:pt>
                <c:pt idx="4039">
                  <c:v>44180.625</c:v>
                </c:pt>
                <c:pt idx="4040">
                  <c:v>44180.66666666666</c:v>
                </c:pt>
                <c:pt idx="4041">
                  <c:v>44182.08333333334</c:v>
                </c:pt>
                <c:pt idx="4042">
                  <c:v>44182.20833333334</c:v>
                </c:pt>
                <c:pt idx="4043">
                  <c:v>44183.08333333334</c:v>
                </c:pt>
                <c:pt idx="4044">
                  <c:v>44186.79166666666</c:v>
                </c:pt>
                <c:pt idx="4045">
                  <c:v>44187.5</c:v>
                </c:pt>
                <c:pt idx="4046">
                  <c:v>44188.16666666666</c:v>
                </c:pt>
                <c:pt idx="4047">
                  <c:v>44189.875</c:v>
                </c:pt>
                <c:pt idx="4048">
                  <c:v>44194.25</c:v>
                </c:pt>
                <c:pt idx="4049">
                  <c:v>44194.75</c:v>
                </c:pt>
                <c:pt idx="4050">
                  <c:v>44195.20833333334</c:v>
                </c:pt>
                <c:pt idx="4051">
                  <c:v>44200.29166666666</c:v>
                </c:pt>
                <c:pt idx="4052">
                  <c:v>44201.875</c:v>
                </c:pt>
                <c:pt idx="4053">
                  <c:v>44206.91666666666</c:v>
                </c:pt>
                <c:pt idx="4054">
                  <c:v>44207.83333333334</c:v>
                </c:pt>
                <c:pt idx="4055">
                  <c:v>44209.25</c:v>
                </c:pt>
                <c:pt idx="4056">
                  <c:v>44209.375</c:v>
                </c:pt>
                <c:pt idx="4057">
                  <c:v>44209.83333333334</c:v>
                </c:pt>
                <c:pt idx="4058">
                  <c:v>44210.25</c:v>
                </c:pt>
                <c:pt idx="4059">
                  <c:v>44211.29166666666</c:v>
                </c:pt>
                <c:pt idx="4060">
                  <c:v>44214.83333333334</c:v>
                </c:pt>
                <c:pt idx="4061">
                  <c:v>44216.75</c:v>
                </c:pt>
                <c:pt idx="4062">
                  <c:v>44217.25</c:v>
                </c:pt>
                <c:pt idx="4063">
                  <c:v>44218.29166666666</c:v>
                </c:pt>
                <c:pt idx="4064">
                  <c:v>44218.875</c:v>
                </c:pt>
                <c:pt idx="4065">
                  <c:v>44221.625</c:v>
                </c:pt>
                <c:pt idx="4066">
                  <c:v>44222.625</c:v>
                </c:pt>
                <c:pt idx="4067">
                  <c:v>44224.33333333334</c:v>
                </c:pt>
                <c:pt idx="4068">
                  <c:v>44224.625</c:v>
                </c:pt>
                <c:pt idx="4069">
                  <c:v>44228.70833333334</c:v>
                </c:pt>
                <c:pt idx="4070">
                  <c:v>44229.25</c:v>
                </c:pt>
                <c:pt idx="4071">
                  <c:v>44229.625</c:v>
                </c:pt>
                <c:pt idx="4072">
                  <c:v>44230.125</c:v>
                </c:pt>
                <c:pt idx="4073">
                  <c:v>44230.45833333334</c:v>
                </c:pt>
                <c:pt idx="4074">
                  <c:v>44231.58333333334</c:v>
                </c:pt>
                <c:pt idx="4075">
                  <c:v>44235.5</c:v>
                </c:pt>
                <c:pt idx="4076">
                  <c:v>44236.125</c:v>
                </c:pt>
                <c:pt idx="4077">
                  <c:v>44236.29166666666</c:v>
                </c:pt>
                <c:pt idx="4078">
                  <c:v>44236.91666666666</c:v>
                </c:pt>
                <c:pt idx="4079">
                  <c:v>44238.04166666666</c:v>
                </c:pt>
                <c:pt idx="4080">
                  <c:v>44238.45833333334</c:v>
                </c:pt>
                <c:pt idx="4081">
                  <c:v>44238.79166666666</c:v>
                </c:pt>
                <c:pt idx="4082">
                  <c:v>44239.5</c:v>
                </c:pt>
                <c:pt idx="4083">
                  <c:v>44243.58333333334</c:v>
                </c:pt>
                <c:pt idx="4084">
                  <c:v>44243.79166666666</c:v>
                </c:pt>
                <c:pt idx="4085">
                  <c:v>44244.33333333334</c:v>
                </c:pt>
                <c:pt idx="4086">
                  <c:v>44245.375</c:v>
                </c:pt>
                <c:pt idx="4087">
                  <c:v>44246.29166666666</c:v>
                </c:pt>
                <c:pt idx="4088">
                  <c:v>44246.58333333334</c:v>
                </c:pt>
                <c:pt idx="4089">
                  <c:v>44249.625</c:v>
                </c:pt>
                <c:pt idx="4090">
                  <c:v>44250.33333333334</c:v>
                </c:pt>
                <c:pt idx="4091">
                  <c:v>44251.83333333334</c:v>
                </c:pt>
                <c:pt idx="4092">
                  <c:v>44252.04166666666</c:v>
                </c:pt>
                <c:pt idx="4093">
                  <c:v>44252.75</c:v>
                </c:pt>
                <c:pt idx="4094">
                  <c:v>44253.75</c:v>
                </c:pt>
                <c:pt idx="4095">
                  <c:v>44256.58333333334</c:v>
                </c:pt>
                <c:pt idx="4096">
                  <c:v>44257.625</c:v>
                </c:pt>
                <c:pt idx="4097">
                  <c:v>44259.04166666666</c:v>
                </c:pt>
                <c:pt idx="4098">
                  <c:v>44259.375</c:v>
                </c:pt>
                <c:pt idx="4099">
                  <c:v>44260.125</c:v>
                </c:pt>
                <c:pt idx="4100">
                  <c:v>44260.45833333334</c:v>
                </c:pt>
                <c:pt idx="4101">
                  <c:v>44260.58333333334</c:v>
                </c:pt>
                <c:pt idx="4102">
                  <c:v>44263.04166666666</c:v>
                </c:pt>
                <c:pt idx="4103">
                  <c:v>44264.79166666666</c:v>
                </c:pt>
                <c:pt idx="4104">
                  <c:v>44265.33333333334</c:v>
                </c:pt>
                <c:pt idx="4105">
                  <c:v>44267.54166666666</c:v>
                </c:pt>
                <c:pt idx="4106">
                  <c:v>44269.95833333334</c:v>
                </c:pt>
                <c:pt idx="4107">
                  <c:v>44270.625</c:v>
                </c:pt>
                <c:pt idx="4108">
                  <c:v>44271.83333333334</c:v>
                </c:pt>
                <c:pt idx="4109">
                  <c:v>44273.70833333334</c:v>
                </c:pt>
                <c:pt idx="4110">
                  <c:v>44277.66666666666</c:v>
                </c:pt>
                <c:pt idx="4111">
                  <c:v>44278.20833333334</c:v>
                </c:pt>
                <c:pt idx="4112">
                  <c:v>44279.66666666666</c:v>
                </c:pt>
                <c:pt idx="4113">
                  <c:v>44280</c:v>
                </c:pt>
                <c:pt idx="4114">
                  <c:v>44280.29166666666</c:v>
                </c:pt>
                <c:pt idx="4115">
                  <c:v>44284.16666666666</c:v>
                </c:pt>
                <c:pt idx="4116">
                  <c:v>44284.5</c:v>
                </c:pt>
                <c:pt idx="4117">
                  <c:v>44284.91666666666</c:v>
                </c:pt>
                <c:pt idx="4118">
                  <c:v>44285.25</c:v>
                </c:pt>
                <c:pt idx="4119">
                  <c:v>44285.75</c:v>
                </c:pt>
                <c:pt idx="4120">
                  <c:v>44286.04166666666</c:v>
                </c:pt>
                <c:pt idx="4121">
                  <c:v>44287.25</c:v>
                </c:pt>
                <c:pt idx="4122">
                  <c:v>44287.58333333334</c:v>
                </c:pt>
                <c:pt idx="4123">
                  <c:v>44288.45833333334</c:v>
                </c:pt>
                <c:pt idx="4124">
                  <c:v>44288.83333333334</c:v>
                </c:pt>
                <c:pt idx="4125">
                  <c:v>44291.25</c:v>
                </c:pt>
                <c:pt idx="4126">
                  <c:v>44291.33333333334</c:v>
                </c:pt>
                <c:pt idx="4127">
                  <c:v>44292.41666666666</c:v>
                </c:pt>
                <c:pt idx="4128">
                  <c:v>44295.33333333334</c:v>
                </c:pt>
                <c:pt idx="4129">
                  <c:v>44298.04166666666</c:v>
                </c:pt>
                <c:pt idx="4130">
                  <c:v>44298.54166666666</c:v>
                </c:pt>
                <c:pt idx="4131">
                  <c:v>44299.54166666666</c:v>
                </c:pt>
                <c:pt idx="4132">
                  <c:v>44300.375</c:v>
                </c:pt>
                <c:pt idx="4133">
                  <c:v>44301.04166666666</c:v>
                </c:pt>
                <c:pt idx="4134">
                  <c:v>44302.5</c:v>
                </c:pt>
                <c:pt idx="4135">
                  <c:v>44305.25</c:v>
                </c:pt>
                <c:pt idx="4136">
                  <c:v>44305.5</c:v>
                </c:pt>
                <c:pt idx="4137">
                  <c:v>44306.66666666666</c:v>
                </c:pt>
                <c:pt idx="4138">
                  <c:v>44307.58333333334</c:v>
                </c:pt>
                <c:pt idx="4139">
                  <c:v>44307.75</c:v>
                </c:pt>
                <c:pt idx="4140">
                  <c:v>44307.95833333334</c:v>
                </c:pt>
                <c:pt idx="4141">
                  <c:v>44308</c:v>
                </c:pt>
                <c:pt idx="4142">
                  <c:v>44309.33333333334</c:v>
                </c:pt>
                <c:pt idx="4143">
                  <c:v>44309.79166666666</c:v>
                </c:pt>
                <c:pt idx="4144">
                  <c:v>44311.91666666666</c:v>
                </c:pt>
                <c:pt idx="4145">
                  <c:v>44314.41666666666</c:v>
                </c:pt>
                <c:pt idx="4146">
                  <c:v>44314.54166666666</c:v>
                </c:pt>
                <c:pt idx="4147">
                  <c:v>44315.95833333334</c:v>
                </c:pt>
                <c:pt idx="4148">
                  <c:v>44319.20833333334</c:v>
                </c:pt>
                <c:pt idx="4149">
                  <c:v>44320.04166666666</c:v>
                </c:pt>
                <c:pt idx="4150">
                  <c:v>44320.41666666666</c:v>
                </c:pt>
                <c:pt idx="4151">
                  <c:v>44320.5</c:v>
                </c:pt>
                <c:pt idx="4152">
                  <c:v>44320.91666666666</c:v>
                </c:pt>
                <c:pt idx="4153">
                  <c:v>44321.70833333334</c:v>
                </c:pt>
                <c:pt idx="4154">
                  <c:v>44322.25</c:v>
                </c:pt>
                <c:pt idx="4155">
                  <c:v>44322.45833333334</c:v>
                </c:pt>
                <c:pt idx="4156">
                  <c:v>44323.20833333334</c:v>
                </c:pt>
                <c:pt idx="4157">
                  <c:v>44327.41666666666</c:v>
                </c:pt>
                <c:pt idx="4158">
                  <c:v>44328.04166666666</c:v>
                </c:pt>
                <c:pt idx="4159">
                  <c:v>44328.125</c:v>
                </c:pt>
                <c:pt idx="4160">
                  <c:v>44328.25</c:v>
                </c:pt>
                <c:pt idx="4161">
                  <c:v>44329.33333333334</c:v>
                </c:pt>
                <c:pt idx="4162">
                  <c:v>44330.125</c:v>
                </c:pt>
                <c:pt idx="4163">
                  <c:v>44333.20833333334</c:v>
                </c:pt>
                <c:pt idx="4164">
                  <c:v>44333.75</c:v>
                </c:pt>
                <c:pt idx="4165">
                  <c:v>44334.75</c:v>
                </c:pt>
                <c:pt idx="4166">
                  <c:v>44335.29166666666</c:v>
                </c:pt>
                <c:pt idx="4167">
                  <c:v>44335.58333333334</c:v>
                </c:pt>
                <c:pt idx="4168">
                  <c:v>44336.75</c:v>
                </c:pt>
                <c:pt idx="4169">
                  <c:v>44337.375</c:v>
                </c:pt>
                <c:pt idx="4170">
                  <c:v>44337.70833333334</c:v>
                </c:pt>
                <c:pt idx="4171">
                  <c:v>44337.79166666666</c:v>
                </c:pt>
                <c:pt idx="4172">
                  <c:v>44340.83333333334</c:v>
                </c:pt>
                <c:pt idx="4173">
                  <c:v>44341.66666666666</c:v>
                </c:pt>
                <c:pt idx="4174">
                  <c:v>44342.25</c:v>
                </c:pt>
                <c:pt idx="4175">
                  <c:v>44342.875</c:v>
                </c:pt>
                <c:pt idx="4176">
                  <c:v>44342.95833333334</c:v>
                </c:pt>
                <c:pt idx="4177">
                  <c:v>44343.04166666666</c:v>
                </c:pt>
                <c:pt idx="4178">
                  <c:v>44343.45833333334</c:v>
                </c:pt>
                <c:pt idx="4179">
                  <c:v>44344.41666666666</c:v>
                </c:pt>
                <c:pt idx="4180">
                  <c:v>44347.91666666666</c:v>
                </c:pt>
                <c:pt idx="4181">
                  <c:v>44348.45833333334</c:v>
                </c:pt>
                <c:pt idx="4182">
                  <c:v>44349.25</c:v>
                </c:pt>
                <c:pt idx="4183">
                  <c:v>44350.91666666666</c:v>
                </c:pt>
                <c:pt idx="4184">
                  <c:v>44354.79166666666</c:v>
                </c:pt>
                <c:pt idx="4185">
                  <c:v>44355.375</c:v>
                </c:pt>
                <c:pt idx="4186">
                  <c:v>44355.875</c:v>
                </c:pt>
                <c:pt idx="4187">
                  <c:v>44356.66666666666</c:v>
                </c:pt>
                <c:pt idx="4188">
                  <c:v>44357.66666666666</c:v>
                </c:pt>
                <c:pt idx="4189">
                  <c:v>44358.58333333334</c:v>
                </c:pt>
                <c:pt idx="4190">
                  <c:v>44361.25</c:v>
                </c:pt>
                <c:pt idx="4191">
                  <c:v>44361.33333333334</c:v>
                </c:pt>
                <c:pt idx="4192">
                  <c:v>44361.66666666666</c:v>
                </c:pt>
                <c:pt idx="4193">
                  <c:v>44362.41666666666</c:v>
                </c:pt>
                <c:pt idx="4194">
                  <c:v>44363.125</c:v>
                </c:pt>
                <c:pt idx="4195">
                  <c:v>44363.75</c:v>
                </c:pt>
                <c:pt idx="4196">
                  <c:v>44368.5</c:v>
                </c:pt>
                <c:pt idx="4197">
                  <c:v>44369.33333333334</c:v>
                </c:pt>
                <c:pt idx="4198">
                  <c:v>44369.66666666666</c:v>
                </c:pt>
                <c:pt idx="4199">
                  <c:v>44371.29166666666</c:v>
                </c:pt>
                <c:pt idx="4200">
                  <c:v>44372.125</c:v>
                </c:pt>
                <c:pt idx="4201">
                  <c:v>44372.375</c:v>
                </c:pt>
                <c:pt idx="4202">
                  <c:v>44375.41666666666</c:v>
                </c:pt>
                <c:pt idx="4203">
                  <c:v>44375.75</c:v>
                </c:pt>
                <c:pt idx="4204">
                  <c:v>44377.08333333334</c:v>
                </c:pt>
                <c:pt idx="4205">
                  <c:v>44377.41666666666</c:v>
                </c:pt>
                <c:pt idx="4206">
                  <c:v>44377.45833333334</c:v>
                </c:pt>
                <c:pt idx="4207">
                  <c:v>44378.91666666666</c:v>
                </c:pt>
                <c:pt idx="4208">
                  <c:v>44381.875</c:v>
                </c:pt>
                <c:pt idx="4209">
                  <c:v>44382.41666666666</c:v>
                </c:pt>
                <c:pt idx="4210">
                  <c:v>44382.79166666666</c:v>
                </c:pt>
                <c:pt idx="4211">
                  <c:v>44383.5</c:v>
                </c:pt>
                <c:pt idx="4212">
                  <c:v>44384.41666666666</c:v>
                </c:pt>
                <c:pt idx="4213">
                  <c:v>44384.875</c:v>
                </c:pt>
                <c:pt idx="4214">
                  <c:v>44386.04166666666</c:v>
                </c:pt>
                <c:pt idx="4215">
                  <c:v>44389.41666666666</c:v>
                </c:pt>
                <c:pt idx="4216">
                  <c:v>44389.79166666666</c:v>
                </c:pt>
                <c:pt idx="4217">
                  <c:v>44390.41666666666</c:v>
                </c:pt>
                <c:pt idx="4218">
                  <c:v>44391.08333333334</c:v>
                </c:pt>
                <c:pt idx="4219">
                  <c:v>44391.125</c:v>
                </c:pt>
                <c:pt idx="4220">
                  <c:v>44391.375</c:v>
                </c:pt>
                <c:pt idx="4221">
                  <c:v>44391.75</c:v>
                </c:pt>
                <c:pt idx="4222">
                  <c:v>44392.58333333334</c:v>
                </c:pt>
                <c:pt idx="4223">
                  <c:v>44392.875</c:v>
                </c:pt>
                <c:pt idx="4224">
                  <c:v>44393.33333333334</c:v>
                </c:pt>
                <c:pt idx="4225">
                  <c:v>44393.75</c:v>
                </c:pt>
                <c:pt idx="4226">
                  <c:v>44397.33333333334</c:v>
                </c:pt>
                <c:pt idx="4227">
                  <c:v>44397.375</c:v>
                </c:pt>
                <c:pt idx="4228">
                  <c:v>44397.875</c:v>
                </c:pt>
                <c:pt idx="4229">
                  <c:v>44403.16666666666</c:v>
                </c:pt>
                <c:pt idx="4230">
                  <c:v>44403.58333333334</c:v>
                </c:pt>
                <c:pt idx="4231">
                  <c:v>44404.25</c:v>
                </c:pt>
                <c:pt idx="4232">
                  <c:v>44404.83333333334</c:v>
                </c:pt>
                <c:pt idx="4233">
                  <c:v>44406.875</c:v>
                </c:pt>
                <c:pt idx="4234">
                  <c:v>44407.41666666666</c:v>
                </c:pt>
                <c:pt idx="4235">
                  <c:v>44407.79166666666</c:v>
                </c:pt>
                <c:pt idx="4236">
                  <c:v>44411.375</c:v>
                </c:pt>
                <c:pt idx="4237">
                  <c:v>44411.58333333334</c:v>
                </c:pt>
                <c:pt idx="4238">
                  <c:v>44411.66666666666</c:v>
                </c:pt>
                <c:pt idx="4239">
                  <c:v>44411.70833333334</c:v>
                </c:pt>
                <c:pt idx="4240">
                  <c:v>44412.20833333334</c:v>
                </c:pt>
                <c:pt idx="4241">
                  <c:v>44414.375</c:v>
                </c:pt>
                <c:pt idx="4242">
                  <c:v>44414.70833333334</c:v>
                </c:pt>
                <c:pt idx="4243">
                  <c:v>44417.125</c:v>
                </c:pt>
                <c:pt idx="4244">
                  <c:v>44418.20833333334</c:v>
                </c:pt>
                <c:pt idx="4245">
                  <c:v>44419</c:v>
                </c:pt>
                <c:pt idx="4246">
                  <c:v>44419.33333333334</c:v>
                </c:pt>
                <c:pt idx="4247">
                  <c:v>44420.125</c:v>
                </c:pt>
                <c:pt idx="4248">
                  <c:v>44426.20833333334</c:v>
                </c:pt>
                <c:pt idx="4249">
                  <c:v>44427.125</c:v>
                </c:pt>
                <c:pt idx="4250">
                  <c:v>44428.79166666666</c:v>
                </c:pt>
                <c:pt idx="4251">
                  <c:v>44432.16666666666</c:v>
                </c:pt>
                <c:pt idx="4252">
                  <c:v>44432.25</c:v>
                </c:pt>
                <c:pt idx="4253">
                  <c:v>44432.625</c:v>
                </c:pt>
                <c:pt idx="4254">
                  <c:v>44432.95833333334</c:v>
                </c:pt>
                <c:pt idx="4255">
                  <c:v>44434.45833333334</c:v>
                </c:pt>
                <c:pt idx="4256">
                  <c:v>44435.45833333334</c:v>
                </c:pt>
                <c:pt idx="4257">
                  <c:v>44438.16666666666</c:v>
                </c:pt>
                <c:pt idx="4258">
                  <c:v>44438.625</c:v>
                </c:pt>
                <c:pt idx="4259">
                  <c:v>44439.66666666666</c:v>
                </c:pt>
                <c:pt idx="4260">
                  <c:v>44440.08333333334</c:v>
                </c:pt>
                <c:pt idx="4261">
                  <c:v>44440.875</c:v>
                </c:pt>
                <c:pt idx="4262">
                  <c:v>44441.41666666666</c:v>
                </c:pt>
                <c:pt idx="4263">
                  <c:v>44442.5</c:v>
                </c:pt>
                <c:pt idx="4264">
                  <c:v>44444.95833333334</c:v>
                </c:pt>
                <c:pt idx="4265">
                  <c:v>44445.375</c:v>
                </c:pt>
                <c:pt idx="4266">
                  <c:v>44446.125</c:v>
                </c:pt>
                <c:pt idx="4267">
                  <c:v>44446.41666666666</c:v>
                </c:pt>
                <c:pt idx="4268">
                  <c:v>44446.875</c:v>
                </c:pt>
                <c:pt idx="4269">
                  <c:v>44447.33333333334</c:v>
                </c:pt>
                <c:pt idx="4270">
                  <c:v>44447.91666666666</c:v>
                </c:pt>
                <c:pt idx="4271">
                  <c:v>44448.16666666666</c:v>
                </c:pt>
                <c:pt idx="4272">
                  <c:v>44448.54166666666</c:v>
                </c:pt>
                <c:pt idx="4273">
                  <c:v>44449.04166666666</c:v>
                </c:pt>
                <c:pt idx="4274">
                  <c:v>44449.20833333334</c:v>
                </c:pt>
                <c:pt idx="4275">
                  <c:v>44449.83333333334</c:v>
                </c:pt>
                <c:pt idx="4276">
                  <c:v>44452.45833333334</c:v>
                </c:pt>
                <c:pt idx="4277">
                  <c:v>44453.70833333334</c:v>
                </c:pt>
                <c:pt idx="4278">
                  <c:v>44454.83333333334</c:v>
                </c:pt>
                <c:pt idx="4279">
                  <c:v>44455.25</c:v>
                </c:pt>
                <c:pt idx="4280">
                  <c:v>44455.79166666666</c:v>
                </c:pt>
                <c:pt idx="4281">
                  <c:v>44456.70833333334</c:v>
                </c:pt>
                <c:pt idx="4282">
                  <c:v>44460.20833333334</c:v>
                </c:pt>
                <c:pt idx="4283">
                  <c:v>44460.66666666666</c:v>
                </c:pt>
                <c:pt idx="4284">
                  <c:v>44461.25</c:v>
                </c:pt>
                <c:pt idx="4285">
                  <c:v>44463.54166666666</c:v>
                </c:pt>
                <c:pt idx="4286">
                  <c:v>44465.91666666666</c:v>
                </c:pt>
                <c:pt idx="4287">
                  <c:v>44466.125</c:v>
                </c:pt>
                <c:pt idx="4288">
                  <c:v>44466.375</c:v>
                </c:pt>
                <c:pt idx="4289">
                  <c:v>44467.5</c:v>
                </c:pt>
                <c:pt idx="4290">
                  <c:v>44468.25</c:v>
                </c:pt>
                <c:pt idx="4291">
                  <c:v>44468.33333333334</c:v>
                </c:pt>
                <c:pt idx="4292">
                  <c:v>44469.08333333334</c:v>
                </c:pt>
                <c:pt idx="4293">
                  <c:v>44469.70833333334</c:v>
                </c:pt>
                <c:pt idx="4294">
                  <c:v>44470.54166666666</c:v>
                </c:pt>
                <c:pt idx="4295">
                  <c:v>44473.20833333334</c:v>
                </c:pt>
                <c:pt idx="4296">
                  <c:v>44473.29166666666</c:v>
                </c:pt>
                <c:pt idx="4297">
                  <c:v>44474.04166666666</c:v>
                </c:pt>
                <c:pt idx="4298">
                  <c:v>44474.25</c:v>
                </c:pt>
                <c:pt idx="4299">
                  <c:v>44475.33333333334</c:v>
                </c:pt>
                <c:pt idx="4300">
                  <c:v>44476.04166666666</c:v>
                </c:pt>
                <c:pt idx="4301">
                  <c:v>44481.08333333334</c:v>
                </c:pt>
                <c:pt idx="4302">
                  <c:v>44481.5</c:v>
                </c:pt>
                <c:pt idx="4303">
                  <c:v>44482.08333333334</c:v>
                </c:pt>
                <c:pt idx="4304">
                  <c:v>44482.33333333334</c:v>
                </c:pt>
                <c:pt idx="4305">
                  <c:v>44487.125</c:v>
                </c:pt>
                <c:pt idx="4306">
                  <c:v>44488.08333333334</c:v>
                </c:pt>
                <c:pt idx="4307">
                  <c:v>44489.45833333334</c:v>
                </c:pt>
                <c:pt idx="4308">
                  <c:v>44489.875</c:v>
                </c:pt>
                <c:pt idx="4309">
                  <c:v>44490.29166666666</c:v>
                </c:pt>
                <c:pt idx="4310">
                  <c:v>44491.16666666666</c:v>
                </c:pt>
                <c:pt idx="4311">
                  <c:v>44491.5</c:v>
                </c:pt>
                <c:pt idx="4312">
                  <c:v>44494.20833333334</c:v>
                </c:pt>
                <c:pt idx="4313">
                  <c:v>44494.66666666666</c:v>
                </c:pt>
                <c:pt idx="4314">
                  <c:v>44494.91666666666</c:v>
                </c:pt>
                <c:pt idx="4315">
                  <c:v>44495.95833333334</c:v>
                </c:pt>
                <c:pt idx="4316">
                  <c:v>44497</c:v>
                </c:pt>
                <c:pt idx="4317">
                  <c:v>44497.25</c:v>
                </c:pt>
                <c:pt idx="4318">
                  <c:v>44497.58333333334</c:v>
                </c:pt>
                <c:pt idx="4319">
                  <c:v>44498.625</c:v>
                </c:pt>
                <c:pt idx="4320">
                  <c:v>44501.29166666666</c:v>
                </c:pt>
                <c:pt idx="4321">
                  <c:v>44501.625</c:v>
                </c:pt>
                <c:pt idx="4322">
                  <c:v>44503</c:v>
                </c:pt>
                <c:pt idx="4323">
                  <c:v>44504.41666666666</c:v>
                </c:pt>
                <c:pt idx="4324">
                  <c:v>44508.16666666666</c:v>
                </c:pt>
                <c:pt idx="4325">
                  <c:v>44509.20833333334</c:v>
                </c:pt>
                <c:pt idx="4326">
                  <c:v>44510.29166666666</c:v>
                </c:pt>
                <c:pt idx="4327">
                  <c:v>44510.91666666666</c:v>
                </c:pt>
                <c:pt idx="4328">
                  <c:v>44512.25</c:v>
                </c:pt>
                <c:pt idx="4329">
                  <c:v>44517.75</c:v>
                </c:pt>
                <c:pt idx="4330">
                  <c:v>44518.45833333334</c:v>
                </c:pt>
                <c:pt idx="4331">
                  <c:v>44519.375</c:v>
                </c:pt>
                <c:pt idx="4332">
                  <c:v>44522.16666666666</c:v>
                </c:pt>
                <c:pt idx="4333">
                  <c:v>44523.45833333334</c:v>
                </c:pt>
                <c:pt idx="4334">
                  <c:v>44523.875</c:v>
                </c:pt>
                <c:pt idx="4335">
                  <c:v>44524.33333333334</c:v>
                </c:pt>
                <c:pt idx="4336">
                  <c:v>44524.83333333334</c:v>
                </c:pt>
                <c:pt idx="4337">
                  <c:v>44525.54166666666</c:v>
                </c:pt>
                <c:pt idx="4338">
                  <c:v>44529.25</c:v>
                </c:pt>
                <c:pt idx="4339">
                  <c:v>44529.54166666666</c:v>
                </c:pt>
                <c:pt idx="4340">
                  <c:v>44530.08333333334</c:v>
                </c:pt>
                <c:pt idx="4341">
                  <c:v>44530.20833333334</c:v>
                </c:pt>
                <c:pt idx="4342">
                  <c:v>44531.125</c:v>
                </c:pt>
                <c:pt idx="4343">
                  <c:v>44531.66666666666</c:v>
                </c:pt>
                <c:pt idx="4344">
                  <c:v>44532.29166666666</c:v>
                </c:pt>
                <c:pt idx="4345">
                  <c:v>44532.83333333334</c:v>
                </c:pt>
                <c:pt idx="4346">
                  <c:v>44532.95833333334</c:v>
                </c:pt>
                <c:pt idx="4347">
                  <c:v>44533</c:v>
                </c:pt>
                <c:pt idx="4348">
                  <c:v>44533.5</c:v>
                </c:pt>
                <c:pt idx="4349">
                  <c:v>44533.625</c:v>
                </c:pt>
                <c:pt idx="4350">
                  <c:v>44536.33333333334</c:v>
                </c:pt>
                <c:pt idx="4351">
                  <c:v>44537.625</c:v>
                </c:pt>
                <c:pt idx="4352">
                  <c:v>44538.25</c:v>
                </c:pt>
                <c:pt idx="4353">
                  <c:v>44538.29166666666</c:v>
                </c:pt>
                <c:pt idx="4354">
                  <c:v>44538.33333333334</c:v>
                </c:pt>
                <c:pt idx="4355">
                  <c:v>44538.41666666666</c:v>
                </c:pt>
                <c:pt idx="4356">
                  <c:v>44538.83333333334</c:v>
                </c:pt>
                <c:pt idx="4357">
                  <c:v>44539.08333333334</c:v>
                </c:pt>
                <c:pt idx="4358">
                  <c:v>44539.95833333334</c:v>
                </c:pt>
                <c:pt idx="4359">
                  <c:v>44543.75</c:v>
                </c:pt>
                <c:pt idx="4360">
                  <c:v>44544.41666666666</c:v>
                </c:pt>
                <c:pt idx="4361">
                  <c:v>44546.91666666666</c:v>
                </c:pt>
                <c:pt idx="4362">
                  <c:v>44550.79166666666</c:v>
                </c:pt>
                <c:pt idx="4363">
                  <c:v>44554.16666666666</c:v>
                </c:pt>
                <c:pt idx="4364">
                  <c:v>44554.75</c:v>
                </c:pt>
                <c:pt idx="4365">
                  <c:v>44554.79166666666</c:v>
                </c:pt>
                <c:pt idx="4366">
                  <c:v>44557.16666666666</c:v>
                </c:pt>
                <c:pt idx="4367">
                  <c:v>44558.375</c:v>
                </c:pt>
                <c:pt idx="4368">
                  <c:v>44558.54166666666</c:v>
                </c:pt>
                <c:pt idx="4369">
                  <c:v>44558.66666666666</c:v>
                </c:pt>
                <c:pt idx="4370">
                  <c:v>44559.29166666666</c:v>
                </c:pt>
                <c:pt idx="4371">
                  <c:v>44561.20833333334</c:v>
                </c:pt>
                <c:pt idx="4372">
                  <c:v>44561.33333333334</c:v>
                </c:pt>
                <c:pt idx="4373">
                  <c:v>44564.33333333334</c:v>
                </c:pt>
                <c:pt idx="4374">
                  <c:v>44565.08333333334</c:v>
                </c:pt>
                <c:pt idx="4375">
                  <c:v>44566.25</c:v>
                </c:pt>
                <c:pt idx="4376">
                  <c:v>44566.79166666666</c:v>
                </c:pt>
                <c:pt idx="4377">
                  <c:v>44567.25</c:v>
                </c:pt>
                <c:pt idx="4378">
                  <c:v>44567.83333333334</c:v>
                </c:pt>
                <c:pt idx="4379">
                  <c:v>44568.66666666666</c:v>
                </c:pt>
                <c:pt idx="4380">
                  <c:v>44568.83333333334</c:v>
                </c:pt>
                <c:pt idx="4381">
                  <c:v>44571.5</c:v>
                </c:pt>
                <c:pt idx="4382">
                  <c:v>44572.125</c:v>
                </c:pt>
                <c:pt idx="4383">
                  <c:v>44573.75</c:v>
                </c:pt>
                <c:pt idx="4384">
                  <c:v>44574.375</c:v>
                </c:pt>
                <c:pt idx="4385">
                  <c:v>44574.625</c:v>
                </c:pt>
                <c:pt idx="4386">
                  <c:v>44578.04166666666</c:v>
                </c:pt>
                <c:pt idx="4387">
                  <c:v>44578.75</c:v>
                </c:pt>
                <c:pt idx="4388">
                  <c:v>44579.16666666666</c:v>
                </c:pt>
                <c:pt idx="4389">
                  <c:v>44579.5</c:v>
                </c:pt>
                <c:pt idx="4390">
                  <c:v>44580.25</c:v>
                </c:pt>
                <c:pt idx="4391">
                  <c:v>44580.29166666666</c:v>
                </c:pt>
                <c:pt idx="4392">
                  <c:v>44580.625</c:v>
                </c:pt>
                <c:pt idx="4393">
                  <c:v>44580.95833333334</c:v>
                </c:pt>
                <c:pt idx="4394">
                  <c:v>44581.33333333334</c:v>
                </c:pt>
                <c:pt idx="4395">
                  <c:v>44581.625</c:v>
                </c:pt>
                <c:pt idx="4396">
                  <c:v>44585.20833333334</c:v>
                </c:pt>
                <c:pt idx="4397">
                  <c:v>44585.41666666666</c:v>
                </c:pt>
                <c:pt idx="4398">
                  <c:v>44586.08333333334</c:v>
                </c:pt>
                <c:pt idx="4399">
                  <c:v>44586.41666666666</c:v>
                </c:pt>
                <c:pt idx="4400">
                  <c:v>44586.66666666666</c:v>
                </c:pt>
                <c:pt idx="4401">
                  <c:v>44588.125</c:v>
                </c:pt>
                <c:pt idx="4402">
                  <c:v>44588.58333333334</c:v>
                </c:pt>
                <c:pt idx="4403">
                  <c:v>44589.70833333334</c:v>
                </c:pt>
                <c:pt idx="4404">
                  <c:v>44592.16666666666</c:v>
                </c:pt>
                <c:pt idx="4405">
                  <c:v>44592.75</c:v>
                </c:pt>
                <c:pt idx="4406">
                  <c:v>44593.5</c:v>
                </c:pt>
                <c:pt idx="4407">
                  <c:v>44594.54166666666</c:v>
                </c:pt>
                <c:pt idx="4408">
                  <c:v>44594.79166666666</c:v>
                </c:pt>
                <c:pt idx="4409">
                  <c:v>44595.33333333334</c:v>
                </c:pt>
                <c:pt idx="4410">
                  <c:v>44595.375</c:v>
                </c:pt>
                <c:pt idx="4411">
                  <c:v>44596.375</c:v>
                </c:pt>
                <c:pt idx="4412">
                  <c:v>44599.29166666666</c:v>
                </c:pt>
                <c:pt idx="4413">
                  <c:v>44599.33333333334</c:v>
                </c:pt>
                <c:pt idx="4414">
                  <c:v>44599.95833333334</c:v>
                </c:pt>
                <c:pt idx="4415">
                  <c:v>44601.33333333334</c:v>
                </c:pt>
                <c:pt idx="4416">
                  <c:v>44601.45833333334</c:v>
                </c:pt>
                <c:pt idx="4417">
                  <c:v>44601.83333333334</c:v>
                </c:pt>
                <c:pt idx="4418">
                  <c:v>44602.33333333334</c:v>
                </c:pt>
                <c:pt idx="4419">
                  <c:v>44603.125</c:v>
                </c:pt>
                <c:pt idx="4420">
                  <c:v>44603.58333333334</c:v>
                </c:pt>
                <c:pt idx="4421">
                  <c:v>44603.83333333334</c:v>
                </c:pt>
                <c:pt idx="4422">
                  <c:v>44606.79166666666</c:v>
                </c:pt>
                <c:pt idx="4423">
                  <c:v>44607.25</c:v>
                </c:pt>
                <c:pt idx="4424">
                  <c:v>44607.41666666666</c:v>
                </c:pt>
                <c:pt idx="4425">
                  <c:v>44608.83333333334</c:v>
                </c:pt>
                <c:pt idx="4426">
                  <c:v>44608.95833333334</c:v>
                </c:pt>
                <c:pt idx="4427">
                  <c:v>44609.16666666666</c:v>
                </c:pt>
                <c:pt idx="4428">
                  <c:v>44609.83333333334</c:v>
                </c:pt>
                <c:pt idx="4429">
                  <c:v>44610</c:v>
                </c:pt>
                <c:pt idx="4430">
                  <c:v>44610.25</c:v>
                </c:pt>
                <c:pt idx="4431">
                  <c:v>44610.70833333334</c:v>
                </c:pt>
                <c:pt idx="4432">
                  <c:v>44613.29166666666</c:v>
                </c:pt>
                <c:pt idx="4433">
                  <c:v>44613.66666666666</c:v>
                </c:pt>
                <c:pt idx="4434">
                  <c:v>44614.625</c:v>
                </c:pt>
                <c:pt idx="4435">
                  <c:v>44615.70833333334</c:v>
                </c:pt>
                <c:pt idx="4436">
                  <c:v>44616.95833333334</c:v>
                </c:pt>
                <c:pt idx="4437">
                  <c:v>44617.58333333334</c:v>
                </c:pt>
                <c:pt idx="4438">
                  <c:v>44617.66666666666</c:v>
                </c:pt>
                <c:pt idx="4439">
                  <c:v>44620.125</c:v>
                </c:pt>
                <c:pt idx="4440">
                  <c:v>44620.58333333334</c:v>
                </c:pt>
                <c:pt idx="4441">
                  <c:v>44620.83333333334</c:v>
                </c:pt>
                <c:pt idx="4442">
                  <c:v>44621.25</c:v>
                </c:pt>
                <c:pt idx="4443">
                  <c:v>44621.41666666666</c:v>
                </c:pt>
                <c:pt idx="4444">
                  <c:v>44622.375</c:v>
                </c:pt>
                <c:pt idx="4445">
                  <c:v>44623.625</c:v>
                </c:pt>
                <c:pt idx="4446">
                  <c:v>44628.33333333334</c:v>
                </c:pt>
                <c:pt idx="4447">
                  <c:v>44630.58333333334</c:v>
                </c:pt>
                <c:pt idx="4448">
                  <c:v>44631.29166666666</c:v>
                </c:pt>
                <c:pt idx="4449">
                  <c:v>44635.04166666666</c:v>
                </c:pt>
                <c:pt idx="4450">
                  <c:v>44635.125</c:v>
                </c:pt>
                <c:pt idx="4451">
                  <c:v>44635.66666666666</c:v>
                </c:pt>
                <c:pt idx="4452">
                  <c:v>44635.70833333334</c:v>
                </c:pt>
                <c:pt idx="4453">
                  <c:v>44637.625</c:v>
                </c:pt>
                <c:pt idx="4454">
                  <c:v>44638.125</c:v>
                </c:pt>
                <c:pt idx="4455">
                  <c:v>44641.29166666666</c:v>
                </c:pt>
                <c:pt idx="4456">
                  <c:v>44641.66666666666</c:v>
                </c:pt>
                <c:pt idx="4457">
                  <c:v>44643.45833333334</c:v>
                </c:pt>
                <c:pt idx="4458">
                  <c:v>44644.04166666666</c:v>
                </c:pt>
                <c:pt idx="4459">
                  <c:v>44645.29166666666</c:v>
                </c:pt>
                <c:pt idx="4460">
                  <c:v>44645.75</c:v>
                </c:pt>
                <c:pt idx="4461">
                  <c:v>44648.79166666666</c:v>
                </c:pt>
                <c:pt idx="4462">
                  <c:v>44649.25</c:v>
                </c:pt>
                <c:pt idx="4463">
                  <c:v>44649.33333333334</c:v>
                </c:pt>
                <c:pt idx="4464">
                  <c:v>44650.70833333334</c:v>
                </c:pt>
                <c:pt idx="4465">
                  <c:v>44651</c:v>
                </c:pt>
                <c:pt idx="4466">
                  <c:v>44651.20833333334</c:v>
                </c:pt>
                <c:pt idx="4467">
                  <c:v>44651.41666666666</c:v>
                </c:pt>
                <c:pt idx="4468">
                  <c:v>44652</c:v>
                </c:pt>
                <c:pt idx="4469">
                  <c:v>44652.79166666666</c:v>
                </c:pt>
                <c:pt idx="4470">
                  <c:v>44655.25</c:v>
                </c:pt>
                <c:pt idx="4471">
                  <c:v>44656.16666666666</c:v>
                </c:pt>
                <c:pt idx="4472">
                  <c:v>44656.41666666666</c:v>
                </c:pt>
                <c:pt idx="4473">
                  <c:v>44657.83333333334</c:v>
                </c:pt>
                <c:pt idx="4474">
                  <c:v>44658.375</c:v>
                </c:pt>
                <c:pt idx="4475">
                  <c:v>44659.29166666666</c:v>
                </c:pt>
                <c:pt idx="4476">
                  <c:v>44659.75</c:v>
                </c:pt>
                <c:pt idx="4477">
                  <c:v>44663.04166666666</c:v>
                </c:pt>
                <c:pt idx="4478">
                  <c:v>44663.58333333334</c:v>
                </c:pt>
                <c:pt idx="4479">
                  <c:v>44663.625</c:v>
                </c:pt>
                <c:pt idx="4480">
                  <c:v>44664.20833333334</c:v>
                </c:pt>
                <c:pt idx="4481">
                  <c:v>44665.45833333334</c:v>
                </c:pt>
                <c:pt idx="4482">
                  <c:v>44665.95833333334</c:v>
                </c:pt>
                <c:pt idx="4483">
                  <c:v>44666.79166666666</c:v>
                </c:pt>
                <c:pt idx="4484">
                  <c:v>44669.75</c:v>
                </c:pt>
                <c:pt idx="4485">
                  <c:v>44671.375</c:v>
                </c:pt>
                <c:pt idx="4486">
                  <c:v>44672.04166666666</c:v>
                </c:pt>
                <c:pt idx="4487">
                  <c:v>44672.70833333334</c:v>
                </c:pt>
                <c:pt idx="4488">
                  <c:v>44672.91666666666</c:v>
                </c:pt>
                <c:pt idx="4489">
                  <c:v>44672.95833333334</c:v>
                </c:pt>
                <c:pt idx="4490">
                  <c:v>44677.08333333334</c:v>
                </c:pt>
                <c:pt idx="4491">
                  <c:v>44677.45833333334</c:v>
                </c:pt>
                <c:pt idx="4492">
                  <c:v>44678.33333333334</c:v>
                </c:pt>
                <c:pt idx="4493">
                  <c:v>44679.91666666666</c:v>
                </c:pt>
                <c:pt idx="4494">
                  <c:v>44680.125</c:v>
                </c:pt>
                <c:pt idx="4495">
                  <c:v>44680.79166666666</c:v>
                </c:pt>
                <c:pt idx="4496">
                  <c:v>44683</c:v>
                </c:pt>
                <c:pt idx="4497">
                  <c:v>44683.54166666666</c:v>
                </c:pt>
                <c:pt idx="4498">
                  <c:v>44684.29166666666</c:v>
                </c:pt>
                <c:pt idx="4499">
                  <c:v>44684.70833333334</c:v>
                </c:pt>
                <c:pt idx="4500">
                  <c:v>44685.5</c:v>
                </c:pt>
                <c:pt idx="4501">
                  <c:v>44685.70833333334</c:v>
                </c:pt>
                <c:pt idx="4502">
                  <c:v>44685.875</c:v>
                </c:pt>
                <c:pt idx="4503">
                  <c:v>44686.33333333334</c:v>
                </c:pt>
                <c:pt idx="4504">
                  <c:v>44687.20833333334</c:v>
                </c:pt>
                <c:pt idx="4505">
                  <c:v>44687.5</c:v>
                </c:pt>
                <c:pt idx="4506">
                  <c:v>44689.95833333334</c:v>
                </c:pt>
                <c:pt idx="4507">
                  <c:v>44690.29166666666</c:v>
                </c:pt>
                <c:pt idx="4508">
                  <c:v>44690.41666666666</c:v>
                </c:pt>
                <c:pt idx="4509">
                  <c:v>44690.83333333334</c:v>
                </c:pt>
                <c:pt idx="4510">
                  <c:v>44691.29166666666</c:v>
                </c:pt>
                <c:pt idx="4511">
                  <c:v>44691.5</c:v>
                </c:pt>
                <c:pt idx="4512">
                  <c:v>44692.04166666666</c:v>
                </c:pt>
                <c:pt idx="4513">
                  <c:v>44692.5</c:v>
                </c:pt>
                <c:pt idx="4514">
                  <c:v>44692.54166666666</c:v>
                </c:pt>
                <c:pt idx="4515">
                  <c:v>44692.625</c:v>
                </c:pt>
                <c:pt idx="4516">
                  <c:v>44694.08333333334</c:v>
                </c:pt>
                <c:pt idx="4517">
                  <c:v>44697.33333333334</c:v>
                </c:pt>
                <c:pt idx="4518">
                  <c:v>44697.66666666666</c:v>
                </c:pt>
                <c:pt idx="4519">
                  <c:v>44699.20833333334</c:v>
                </c:pt>
                <c:pt idx="4520">
                  <c:v>44700.29166666666</c:v>
                </c:pt>
                <c:pt idx="4521">
                  <c:v>44701.33333333334</c:v>
                </c:pt>
                <c:pt idx="4522">
                  <c:v>44701.41666666666</c:v>
                </c:pt>
                <c:pt idx="4523">
                  <c:v>44704.04166666666</c:v>
                </c:pt>
                <c:pt idx="4524">
                  <c:v>44704.08333333334</c:v>
                </c:pt>
                <c:pt idx="4525">
                  <c:v>44705.25</c:v>
                </c:pt>
                <c:pt idx="4526">
                  <c:v>44706.125</c:v>
                </c:pt>
                <c:pt idx="4527">
                  <c:v>44707.375</c:v>
                </c:pt>
                <c:pt idx="4528">
                  <c:v>44707.75</c:v>
                </c:pt>
                <c:pt idx="4529">
                  <c:v>44708.58333333334</c:v>
                </c:pt>
                <c:pt idx="4530">
                  <c:v>44708.83333333334</c:v>
                </c:pt>
                <c:pt idx="4531">
                  <c:v>44712.375</c:v>
                </c:pt>
                <c:pt idx="4532">
                  <c:v>44712.66666666666</c:v>
                </c:pt>
                <c:pt idx="4533">
                  <c:v>44713.70833333334</c:v>
                </c:pt>
                <c:pt idx="4534">
                  <c:v>44714.33333333334</c:v>
                </c:pt>
                <c:pt idx="4535">
                  <c:v>44718</c:v>
                </c:pt>
                <c:pt idx="4536">
                  <c:v>44718.375</c:v>
                </c:pt>
                <c:pt idx="4537">
                  <c:v>44721.25</c:v>
                </c:pt>
                <c:pt idx="4538">
                  <c:v>44721.79166666666</c:v>
                </c:pt>
                <c:pt idx="4539">
                  <c:v>44722.20833333334</c:v>
                </c:pt>
                <c:pt idx="4540">
                  <c:v>44726.20833333334</c:v>
                </c:pt>
                <c:pt idx="4541">
                  <c:v>44726.54166666666</c:v>
                </c:pt>
                <c:pt idx="4542">
                  <c:v>44727.125</c:v>
                </c:pt>
                <c:pt idx="4543">
                  <c:v>44727.54166666666</c:v>
                </c:pt>
                <c:pt idx="4544">
                  <c:v>44727.625</c:v>
                </c:pt>
                <c:pt idx="4545">
                  <c:v>44728.41666666666</c:v>
                </c:pt>
                <c:pt idx="4546">
                  <c:v>44728.83333333334</c:v>
                </c:pt>
                <c:pt idx="4547">
                  <c:v>44729.83333333334</c:v>
                </c:pt>
                <c:pt idx="4548">
                  <c:v>44732.20833333334</c:v>
                </c:pt>
                <c:pt idx="4549">
                  <c:v>44732.41666666666</c:v>
                </c:pt>
                <c:pt idx="4550">
                  <c:v>44732.45833333334</c:v>
                </c:pt>
                <c:pt idx="4551">
                  <c:v>44734.20833333334</c:v>
                </c:pt>
                <c:pt idx="4552">
                  <c:v>44734.75</c:v>
                </c:pt>
                <c:pt idx="4553">
                  <c:v>44735.125</c:v>
                </c:pt>
                <c:pt idx="4554">
                  <c:v>44736.04166666666</c:v>
                </c:pt>
                <c:pt idx="4555">
                  <c:v>44739.08333333334</c:v>
                </c:pt>
                <c:pt idx="4556">
                  <c:v>44739.45833333334</c:v>
                </c:pt>
                <c:pt idx="4557">
                  <c:v>44740.04166666666</c:v>
                </c:pt>
                <c:pt idx="4558">
                  <c:v>44740.33333333334</c:v>
                </c:pt>
                <c:pt idx="4559">
                  <c:v>44740.83333333334</c:v>
                </c:pt>
                <c:pt idx="4560">
                  <c:v>44746</c:v>
                </c:pt>
                <c:pt idx="4561">
                  <c:v>44747.45833333334</c:v>
                </c:pt>
                <c:pt idx="4562">
                  <c:v>44748.875</c:v>
                </c:pt>
                <c:pt idx="4563">
                  <c:v>44750.29166666666</c:v>
                </c:pt>
                <c:pt idx="4564">
                  <c:v>44750.70833333334</c:v>
                </c:pt>
                <c:pt idx="4565">
                  <c:v>44753.54166666666</c:v>
                </c:pt>
                <c:pt idx="4566">
                  <c:v>44754.875</c:v>
                </c:pt>
                <c:pt idx="4567">
                  <c:v>44756.83333333334</c:v>
                </c:pt>
                <c:pt idx="4568">
                  <c:v>44757.125</c:v>
                </c:pt>
                <c:pt idx="4569">
                  <c:v>44757.5</c:v>
                </c:pt>
                <c:pt idx="4570">
                  <c:v>44759.875</c:v>
                </c:pt>
                <c:pt idx="4571">
                  <c:v>44761</c:v>
                </c:pt>
                <c:pt idx="4572">
                  <c:v>44761.45833333334</c:v>
                </c:pt>
                <c:pt idx="4573">
                  <c:v>44762.5</c:v>
                </c:pt>
                <c:pt idx="4574">
                  <c:v>44763.125</c:v>
                </c:pt>
                <c:pt idx="4575">
                  <c:v>44763.54166666666</c:v>
                </c:pt>
                <c:pt idx="4576">
                  <c:v>44767.375</c:v>
                </c:pt>
                <c:pt idx="4577">
                  <c:v>44768.16666666666</c:v>
                </c:pt>
                <c:pt idx="4578">
                  <c:v>44768.91666666666</c:v>
                </c:pt>
                <c:pt idx="4579">
                  <c:v>44770.20833333334</c:v>
                </c:pt>
                <c:pt idx="4580">
                  <c:v>44773.91666666666</c:v>
                </c:pt>
                <c:pt idx="4581">
                  <c:v>44774.04166666666</c:v>
                </c:pt>
                <c:pt idx="4582">
                  <c:v>44774.66666666666</c:v>
                </c:pt>
                <c:pt idx="4583">
                  <c:v>44774.875</c:v>
                </c:pt>
                <c:pt idx="4584">
                  <c:v>44775.70833333334</c:v>
                </c:pt>
                <c:pt idx="4585">
                  <c:v>44777.16666666666</c:v>
                </c:pt>
                <c:pt idx="4586">
                  <c:v>44777.29166666666</c:v>
                </c:pt>
                <c:pt idx="4587">
                  <c:v>44777.58333333334</c:v>
                </c:pt>
                <c:pt idx="4588">
                  <c:v>44778.25</c:v>
                </c:pt>
                <c:pt idx="4589">
                  <c:v>44781.66666666666</c:v>
                </c:pt>
                <c:pt idx="4590">
                  <c:v>44782.33333333334</c:v>
                </c:pt>
                <c:pt idx="4591">
                  <c:v>44782.91666666666</c:v>
                </c:pt>
                <c:pt idx="4592">
                  <c:v>44783.45833333334</c:v>
                </c:pt>
                <c:pt idx="4593">
                  <c:v>44783.5</c:v>
                </c:pt>
                <c:pt idx="4594">
                  <c:v>44784.91666666666</c:v>
                </c:pt>
                <c:pt idx="4595">
                  <c:v>44785.5</c:v>
                </c:pt>
                <c:pt idx="4596">
                  <c:v>44789.33333333334</c:v>
                </c:pt>
                <c:pt idx="4597">
                  <c:v>44790.91666666666</c:v>
                </c:pt>
                <c:pt idx="4598">
                  <c:v>44791.5</c:v>
                </c:pt>
                <c:pt idx="4599">
                  <c:v>44791.625</c:v>
                </c:pt>
                <c:pt idx="4600">
                  <c:v>44792.25</c:v>
                </c:pt>
                <c:pt idx="4601">
                  <c:v>44792.625</c:v>
                </c:pt>
                <c:pt idx="4602">
                  <c:v>44795.125</c:v>
                </c:pt>
                <c:pt idx="4603">
                  <c:v>44795.5</c:v>
                </c:pt>
                <c:pt idx="4604">
                  <c:v>44796.66666666666</c:v>
                </c:pt>
                <c:pt idx="4605">
                  <c:v>44797.16666666666</c:v>
                </c:pt>
                <c:pt idx="4606">
                  <c:v>44797.83333333334</c:v>
                </c:pt>
                <c:pt idx="4607">
                  <c:v>44798.41666666666</c:v>
                </c:pt>
                <c:pt idx="4608">
                  <c:v>44799.125</c:v>
                </c:pt>
                <c:pt idx="4609">
                  <c:v>44799.83333333334</c:v>
                </c:pt>
                <c:pt idx="4610">
                  <c:v>44802.29166666666</c:v>
                </c:pt>
                <c:pt idx="4611">
                  <c:v>44803.16666666666</c:v>
                </c:pt>
                <c:pt idx="4612">
                  <c:v>44805</c:v>
                </c:pt>
                <c:pt idx="4613">
                  <c:v>44805.5</c:v>
                </c:pt>
                <c:pt idx="4614">
                  <c:v>44805.83333333334</c:v>
                </c:pt>
                <c:pt idx="4615">
                  <c:v>44806.79166666666</c:v>
                </c:pt>
                <c:pt idx="4616">
                  <c:v>44809.45833333334</c:v>
                </c:pt>
                <c:pt idx="4617">
                  <c:v>44812.33333333334</c:v>
                </c:pt>
                <c:pt idx="4618">
                  <c:v>44812.83333333334</c:v>
                </c:pt>
                <c:pt idx="4619">
                  <c:v>44813.41666666666</c:v>
                </c:pt>
                <c:pt idx="4620">
                  <c:v>44815.91666666666</c:v>
                </c:pt>
                <c:pt idx="4621">
                  <c:v>44817.04166666666</c:v>
                </c:pt>
                <c:pt idx="4622">
                  <c:v>44817.08333333334</c:v>
                </c:pt>
                <c:pt idx="4623">
                  <c:v>44817.20833333334</c:v>
                </c:pt>
                <c:pt idx="4624">
                  <c:v>44819.29166666666</c:v>
                </c:pt>
                <c:pt idx="4625">
                  <c:v>44819.58333333334</c:v>
                </c:pt>
                <c:pt idx="4626">
                  <c:v>44823.08333333334</c:v>
                </c:pt>
                <c:pt idx="4627">
                  <c:v>44823.5</c:v>
                </c:pt>
                <c:pt idx="4628">
                  <c:v>44823.66666666666</c:v>
                </c:pt>
                <c:pt idx="4629">
                  <c:v>44824.75</c:v>
                </c:pt>
                <c:pt idx="4630">
                  <c:v>44830.54166666666</c:v>
                </c:pt>
                <c:pt idx="4631">
                  <c:v>44831.04166666666</c:v>
                </c:pt>
                <c:pt idx="4632">
                  <c:v>44831.16666666666</c:v>
                </c:pt>
                <c:pt idx="4633">
                  <c:v>44831.75</c:v>
                </c:pt>
                <c:pt idx="4634">
                  <c:v>44832.66666666666</c:v>
                </c:pt>
                <c:pt idx="4635">
                  <c:v>44833.29166666666</c:v>
                </c:pt>
                <c:pt idx="4636">
                  <c:v>44833.5</c:v>
                </c:pt>
                <c:pt idx="4637">
                  <c:v>44834.625</c:v>
                </c:pt>
                <c:pt idx="4638">
                  <c:v>44834.83333333334</c:v>
                </c:pt>
                <c:pt idx="4639">
                  <c:v>44839.25</c:v>
                </c:pt>
                <c:pt idx="4640">
                  <c:v>44840.08333333334</c:v>
                </c:pt>
                <c:pt idx="4641">
                  <c:v>44840.45833333334</c:v>
                </c:pt>
                <c:pt idx="4642">
                  <c:v>44841.375</c:v>
                </c:pt>
                <c:pt idx="4643">
                  <c:v>44841.58333333334</c:v>
                </c:pt>
                <c:pt idx="4644">
                  <c:v>44844.875</c:v>
                </c:pt>
                <c:pt idx="4645">
                  <c:v>44845.25</c:v>
                </c:pt>
                <c:pt idx="4646">
                  <c:v>44845.625</c:v>
                </c:pt>
                <c:pt idx="4647">
                  <c:v>44846</c:v>
                </c:pt>
                <c:pt idx="4648">
                  <c:v>44846.41666666666</c:v>
                </c:pt>
                <c:pt idx="4649">
                  <c:v>44848.41666666666</c:v>
                </c:pt>
                <c:pt idx="4650">
                  <c:v>44850.95833333334</c:v>
                </c:pt>
                <c:pt idx="4651">
                  <c:v>44852.25</c:v>
                </c:pt>
                <c:pt idx="4652">
                  <c:v>44852.875</c:v>
                </c:pt>
                <c:pt idx="4653">
                  <c:v>44853.375</c:v>
                </c:pt>
                <c:pt idx="4654">
                  <c:v>44854.45833333334</c:v>
                </c:pt>
                <c:pt idx="4655">
                  <c:v>44855.125</c:v>
                </c:pt>
                <c:pt idx="4656">
                  <c:v>44858.08333333334</c:v>
                </c:pt>
                <c:pt idx="4657">
                  <c:v>44858.70833333334</c:v>
                </c:pt>
                <c:pt idx="4658">
                  <c:v>44859.25</c:v>
                </c:pt>
                <c:pt idx="4659">
                  <c:v>44861</c:v>
                </c:pt>
                <c:pt idx="4660">
                  <c:v>44862.04166666666</c:v>
                </c:pt>
                <c:pt idx="4661">
                  <c:v>44862.125</c:v>
                </c:pt>
                <c:pt idx="4662">
                  <c:v>44862.16666666666</c:v>
                </c:pt>
                <c:pt idx="4663">
                  <c:v>44865.54166666666</c:v>
                </c:pt>
                <c:pt idx="4664">
                  <c:v>44869.25</c:v>
                </c:pt>
                <c:pt idx="4665">
                  <c:v>44873.375</c:v>
                </c:pt>
                <c:pt idx="4666">
                  <c:v>44873.95833333334</c:v>
                </c:pt>
                <c:pt idx="4667">
                  <c:v>44874.29166666666</c:v>
                </c:pt>
                <c:pt idx="4668">
                  <c:v>44875.33333333334</c:v>
                </c:pt>
                <c:pt idx="4669">
                  <c:v>44875.625</c:v>
                </c:pt>
                <c:pt idx="4670">
                  <c:v>44876.33333333334</c:v>
                </c:pt>
                <c:pt idx="4671">
                  <c:v>44876.41666666666</c:v>
                </c:pt>
                <c:pt idx="4672">
                  <c:v>44879.125</c:v>
                </c:pt>
                <c:pt idx="4673">
                  <c:v>44879.95833333334</c:v>
                </c:pt>
                <c:pt idx="4674">
                  <c:v>44880.25</c:v>
                </c:pt>
                <c:pt idx="4675">
                  <c:v>44881</c:v>
                </c:pt>
                <c:pt idx="4676">
                  <c:v>44881.20833333334</c:v>
                </c:pt>
                <c:pt idx="4677">
                  <c:v>44881.83333333334</c:v>
                </c:pt>
                <c:pt idx="4678">
                  <c:v>44882</c:v>
                </c:pt>
                <c:pt idx="4679">
                  <c:v>44882.41666666666</c:v>
                </c:pt>
                <c:pt idx="4680">
                  <c:v>44882.91666666666</c:v>
                </c:pt>
                <c:pt idx="4681">
                  <c:v>44886.125</c:v>
                </c:pt>
                <c:pt idx="4682">
                  <c:v>44886.45833333334</c:v>
                </c:pt>
                <c:pt idx="4683">
                  <c:v>44887.45833333334</c:v>
                </c:pt>
                <c:pt idx="4684">
                  <c:v>44888</c:v>
                </c:pt>
                <c:pt idx="4685">
                  <c:v>44888.95833333334</c:v>
                </c:pt>
                <c:pt idx="4686">
                  <c:v>44889.875</c:v>
                </c:pt>
                <c:pt idx="4687">
                  <c:v>44893</c:v>
                </c:pt>
                <c:pt idx="4688">
                  <c:v>44895.16666666666</c:v>
                </c:pt>
                <c:pt idx="4689">
                  <c:v>44896</c:v>
                </c:pt>
                <c:pt idx="4690">
                  <c:v>44896.625</c:v>
                </c:pt>
                <c:pt idx="4691">
                  <c:v>44897.04166666666</c:v>
                </c:pt>
                <c:pt idx="4692">
                  <c:v>44897.83333333334</c:v>
                </c:pt>
                <c:pt idx="4693">
                  <c:v>44901.54166666666</c:v>
                </c:pt>
                <c:pt idx="4694">
                  <c:v>44902.33333333334</c:v>
                </c:pt>
                <c:pt idx="4695">
                  <c:v>44902.875</c:v>
                </c:pt>
                <c:pt idx="4696">
                  <c:v>44903.25</c:v>
                </c:pt>
                <c:pt idx="4697">
                  <c:v>44903.625</c:v>
                </c:pt>
                <c:pt idx="4698">
                  <c:v>44903.75</c:v>
                </c:pt>
                <c:pt idx="4699">
                  <c:v>44904.29166666666</c:v>
                </c:pt>
                <c:pt idx="4700">
                  <c:v>44904.66666666666</c:v>
                </c:pt>
                <c:pt idx="4701">
                  <c:v>44907.29166666666</c:v>
                </c:pt>
                <c:pt idx="4702">
                  <c:v>44907.45833333334</c:v>
                </c:pt>
                <c:pt idx="4703">
                  <c:v>44908.54166666666</c:v>
                </c:pt>
                <c:pt idx="4704">
                  <c:v>44909.83333333334</c:v>
                </c:pt>
                <c:pt idx="4705">
                  <c:v>44910.83333333334</c:v>
                </c:pt>
                <c:pt idx="4706">
                  <c:v>44914.54166666666</c:v>
                </c:pt>
                <c:pt idx="4707">
                  <c:v>44915.125</c:v>
                </c:pt>
                <c:pt idx="4708">
                  <c:v>44916.125</c:v>
                </c:pt>
                <c:pt idx="4709">
                  <c:v>44916.5</c:v>
                </c:pt>
                <c:pt idx="4710">
                  <c:v>44918.125</c:v>
                </c:pt>
                <c:pt idx="4711">
                  <c:v>44922.66666666666</c:v>
                </c:pt>
                <c:pt idx="4712">
                  <c:v>44923.04166666666</c:v>
                </c:pt>
                <c:pt idx="4713">
                  <c:v>44924.04166666666</c:v>
                </c:pt>
                <c:pt idx="4714">
                  <c:v>42377.66666666666</c:v>
                </c:pt>
                <c:pt idx="4715">
                  <c:v>42380.41666666666</c:v>
                </c:pt>
                <c:pt idx="4716">
                  <c:v>42380.95833333334</c:v>
                </c:pt>
                <c:pt idx="4717">
                  <c:v>42382.08333333334</c:v>
                </c:pt>
                <c:pt idx="4718">
                  <c:v>42382.70833333334</c:v>
                </c:pt>
                <c:pt idx="4719">
                  <c:v>42383.58333333334</c:v>
                </c:pt>
                <c:pt idx="4720">
                  <c:v>42384.29166666666</c:v>
                </c:pt>
                <c:pt idx="4721">
                  <c:v>42387.29166666666</c:v>
                </c:pt>
                <c:pt idx="4722">
                  <c:v>42387.875</c:v>
                </c:pt>
                <c:pt idx="4723">
                  <c:v>42388.25</c:v>
                </c:pt>
                <c:pt idx="4724">
                  <c:v>42388.75</c:v>
                </c:pt>
                <c:pt idx="4725">
                  <c:v>42389.875</c:v>
                </c:pt>
                <c:pt idx="4726">
                  <c:v>42390.45833333334</c:v>
                </c:pt>
                <c:pt idx="4727">
                  <c:v>42390.79166666666</c:v>
                </c:pt>
                <c:pt idx="4728">
                  <c:v>42394.29166666666</c:v>
                </c:pt>
                <c:pt idx="4729">
                  <c:v>42395.625</c:v>
                </c:pt>
                <c:pt idx="4730">
                  <c:v>42396.33333333334</c:v>
                </c:pt>
                <c:pt idx="4731">
                  <c:v>42397.375</c:v>
                </c:pt>
                <c:pt idx="4732">
                  <c:v>42398.83333333334</c:v>
                </c:pt>
                <c:pt idx="4733">
                  <c:v>42401.16666666666</c:v>
                </c:pt>
                <c:pt idx="4734">
                  <c:v>42402.29166666666</c:v>
                </c:pt>
                <c:pt idx="4735">
                  <c:v>42403.54166666666</c:v>
                </c:pt>
                <c:pt idx="4736">
                  <c:v>42403.79166666666</c:v>
                </c:pt>
                <c:pt idx="4737">
                  <c:v>42404.375</c:v>
                </c:pt>
                <c:pt idx="4738">
                  <c:v>42404.54166666666</c:v>
                </c:pt>
                <c:pt idx="4739">
                  <c:v>42408.125</c:v>
                </c:pt>
                <c:pt idx="4740">
                  <c:v>42408.5</c:v>
                </c:pt>
                <c:pt idx="4741">
                  <c:v>42409.70833333334</c:v>
                </c:pt>
                <c:pt idx="4742">
                  <c:v>42409.83333333334</c:v>
                </c:pt>
                <c:pt idx="4743">
                  <c:v>42409.875</c:v>
                </c:pt>
                <c:pt idx="4744">
                  <c:v>42410.29166666666</c:v>
                </c:pt>
                <c:pt idx="4745">
                  <c:v>42410.5</c:v>
                </c:pt>
                <c:pt idx="4746">
                  <c:v>42410.83333333334</c:v>
                </c:pt>
                <c:pt idx="4747">
                  <c:v>42411.95833333334</c:v>
                </c:pt>
                <c:pt idx="4748">
                  <c:v>42416.375</c:v>
                </c:pt>
                <c:pt idx="4749">
                  <c:v>42417.66666666666</c:v>
                </c:pt>
                <c:pt idx="4750">
                  <c:v>42418.08333333334</c:v>
                </c:pt>
                <c:pt idx="4751">
                  <c:v>42418.5</c:v>
                </c:pt>
                <c:pt idx="4752">
                  <c:v>42418.91666666666</c:v>
                </c:pt>
                <c:pt idx="4753">
                  <c:v>42422.08333333334</c:v>
                </c:pt>
                <c:pt idx="4754">
                  <c:v>42422.25</c:v>
                </c:pt>
                <c:pt idx="4755">
                  <c:v>42425.08333333334</c:v>
                </c:pt>
                <c:pt idx="4756">
                  <c:v>42429</c:v>
                </c:pt>
                <c:pt idx="4757">
                  <c:v>42429.83333333334</c:v>
                </c:pt>
                <c:pt idx="4758">
                  <c:v>42430.08333333334</c:v>
                </c:pt>
                <c:pt idx="4759">
                  <c:v>42430.375</c:v>
                </c:pt>
                <c:pt idx="4760">
                  <c:v>42433.41666666666</c:v>
                </c:pt>
                <c:pt idx="4761">
                  <c:v>42433.45833333334</c:v>
                </c:pt>
                <c:pt idx="4762">
                  <c:v>42433.54166666666</c:v>
                </c:pt>
                <c:pt idx="4763">
                  <c:v>42433.625</c:v>
                </c:pt>
                <c:pt idx="4764">
                  <c:v>42436.29166666666</c:v>
                </c:pt>
                <c:pt idx="4765">
                  <c:v>42436.83333333334</c:v>
                </c:pt>
                <c:pt idx="4766">
                  <c:v>42437.25</c:v>
                </c:pt>
                <c:pt idx="4767">
                  <c:v>42438.625</c:v>
                </c:pt>
                <c:pt idx="4768">
                  <c:v>42440.04166666666</c:v>
                </c:pt>
                <c:pt idx="4769">
                  <c:v>42440.125</c:v>
                </c:pt>
                <c:pt idx="4770">
                  <c:v>42443.375</c:v>
                </c:pt>
                <c:pt idx="4771">
                  <c:v>42445.08333333334</c:v>
                </c:pt>
                <c:pt idx="4772">
                  <c:v>42445.54166666666</c:v>
                </c:pt>
                <c:pt idx="4773">
                  <c:v>42445.875</c:v>
                </c:pt>
                <c:pt idx="4774">
                  <c:v>42446.29166666666</c:v>
                </c:pt>
                <c:pt idx="4775">
                  <c:v>42446.70833333334</c:v>
                </c:pt>
                <c:pt idx="4776">
                  <c:v>42447.29166666666</c:v>
                </c:pt>
                <c:pt idx="4777">
                  <c:v>42447.625</c:v>
                </c:pt>
                <c:pt idx="4778">
                  <c:v>42450.125</c:v>
                </c:pt>
                <c:pt idx="4779">
                  <c:v>42450.83333333334</c:v>
                </c:pt>
                <c:pt idx="4780">
                  <c:v>42451.33333333334</c:v>
                </c:pt>
                <c:pt idx="4781">
                  <c:v>42452.04166666666</c:v>
                </c:pt>
                <c:pt idx="4782">
                  <c:v>42452.41666666666</c:v>
                </c:pt>
                <c:pt idx="4783">
                  <c:v>42453.33333333334</c:v>
                </c:pt>
                <c:pt idx="4784">
                  <c:v>42459.125</c:v>
                </c:pt>
                <c:pt idx="4785">
                  <c:v>42459.625</c:v>
                </c:pt>
                <c:pt idx="4786">
                  <c:v>42459.95833333334</c:v>
                </c:pt>
                <c:pt idx="4787">
                  <c:v>42460.58333333334</c:v>
                </c:pt>
                <c:pt idx="4788">
                  <c:v>42461.08333333334</c:v>
                </c:pt>
                <c:pt idx="4789">
                  <c:v>42464.54166666666</c:v>
                </c:pt>
                <c:pt idx="4790">
                  <c:v>42464.95833333334</c:v>
                </c:pt>
                <c:pt idx="4791">
                  <c:v>42466.33333333334</c:v>
                </c:pt>
                <c:pt idx="4792">
                  <c:v>42466.375</c:v>
                </c:pt>
                <c:pt idx="4793">
                  <c:v>42468.125</c:v>
                </c:pt>
                <c:pt idx="4794">
                  <c:v>42468.75</c:v>
                </c:pt>
                <c:pt idx="4795">
                  <c:v>42471.45833333334</c:v>
                </c:pt>
                <c:pt idx="4796">
                  <c:v>42472.125</c:v>
                </c:pt>
                <c:pt idx="4797">
                  <c:v>42472.20833333334</c:v>
                </c:pt>
                <c:pt idx="4798">
                  <c:v>42473.91666666666</c:v>
                </c:pt>
                <c:pt idx="4799">
                  <c:v>42473.95833333334</c:v>
                </c:pt>
                <c:pt idx="4800">
                  <c:v>42474.04166666666</c:v>
                </c:pt>
                <c:pt idx="4801">
                  <c:v>42474.83333333334</c:v>
                </c:pt>
                <c:pt idx="4802">
                  <c:v>42475.5</c:v>
                </c:pt>
                <c:pt idx="4803">
                  <c:v>42478.54166666666</c:v>
                </c:pt>
                <c:pt idx="4804">
                  <c:v>42480.125</c:v>
                </c:pt>
                <c:pt idx="4805">
                  <c:v>42480.625</c:v>
                </c:pt>
                <c:pt idx="4806">
                  <c:v>42481.16666666666</c:v>
                </c:pt>
                <c:pt idx="4807">
                  <c:v>42481.5</c:v>
                </c:pt>
                <c:pt idx="4808">
                  <c:v>42481.70833333334</c:v>
                </c:pt>
                <c:pt idx="4809">
                  <c:v>42482.25</c:v>
                </c:pt>
                <c:pt idx="4810">
                  <c:v>42485.29166666666</c:v>
                </c:pt>
                <c:pt idx="4811">
                  <c:v>42485.66666666666</c:v>
                </c:pt>
                <c:pt idx="4812">
                  <c:v>42486.20833333334</c:v>
                </c:pt>
                <c:pt idx="4813">
                  <c:v>42486.41666666666</c:v>
                </c:pt>
                <c:pt idx="4814">
                  <c:v>42487.20833333334</c:v>
                </c:pt>
                <c:pt idx="4815">
                  <c:v>42487.54166666666</c:v>
                </c:pt>
                <c:pt idx="4816">
                  <c:v>42487.79166666666</c:v>
                </c:pt>
                <c:pt idx="4817">
                  <c:v>42488.91666666666</c:v>
                </c:pt>
                <c:pt idx="4818">
                  <c:v>42489.04166666666</c:v>
                </c:pt>
                <c:pt idx="4819">
                  <c:v>42492.45833333334</c:v>
                </c:pt>
                <c:pt idx="4820">
                  <c:v>42493.08333333334</c:v>
                </c:pt>
                <c:pt idx="4821">
                  <c:v>42494.08333333334</c:v>
                </c:pt>
                <c:pt idx="4822">
                  <c:v>42494.5</c:v>
                </c:pt>
                <c:pt idx="4823">
                  <c:v>42494.95833333334</c:v>
                </c:pt>
                <c:pt idx="4824">
                  <c:v>42495.75</c:v>
                </c:pt>
                <c:pt idx="4825">
                  <c:v>42495.91666666666</c:v>
                </c:pt>
                <c:pt idx="4826">
                  <c:v>42496.04166666666</c:v>
                </c:pt>
                <c:pt idx="4827">
                  <c:v>42499.08333333334</c:v>
                </c:pt>
                <c:pt idx="4828">
                  <c:v>42501.125</c:v>
                </c:pt>
                <c:pt idx="4829">
                  <c:v>42502.29166666666</c:v>
                </c:pt>
                <c:pt idx="4830">
                  <c:v>42502.95833333334</c:v>
                </c:pt>
                <c:pt idx="4831">
                  <c:v>42506.375</c:v>
                </c:pt>
                <c:pt idx="4832">
                  <c:v>42507.75</c:v>
                </c:pt>
                <c:pt idx="4833">
                  <c:v>42508.41666666666</c:v>
                </c:pt>
                <c:pt idx="4834">
                  <c:v>42509.75</c:v>
                </c:pt>
                <c:pt idx="4835">
                  <c:v>42510.20833333334</c:v>
                </c:pt>
                <c:pt idx="4836">
                  <c:v>42510.70833333334</c:v>
                </c:pt>
                <c:pt idx="4837">
                  <c:v>42514.16666666666</c:v>
                </c:pt>
                <c:pt idx="4838">
                  <c:v>42516.08333333334</c:v>
                </c:pt>
                <c:pt idx="4839">
                  <c:v>42517.29166666666</c:v>
                </c:pt>
                <c:pt idx="4840">
                  <c:v>42517.45833333334</c:v>
                </c:pt>
                <c:pt idx="4841">
                  <c:v>42519.875</c:v>
                </c:pt>
                <c:pt idx="4842">
                  <c:v>42521.54166666666</c:v>
                </c:pt>
                <c:pt idx="4843">
                  <c:v>42527.54166666666</c:v>
                </c:pt>
                <c:pt idx="4844">
                  <c:v>42528.83333333334</c:v>
                </c:pt>
                <c:pt idx="4845">
                  <c:v>42530.83333333334</c:v>
                </c:pt>
                <c:pt idx="4846">
                  <c:v>42531.41666666666</c:v>
                </c:pt>
                <c:pt idx="4847">
                  <c:v>42534.75</c:v>
                </c:pt>
                <c:pt idx="4848">
                  <c:v>42535.16666666666</c:v>
                </c:pt>
                <c:pt idx="4849">
                  <c:v>42536.04166666666</c:v>
                </c:pt>
                <c:pt idx="4850">
                  <c:v>42536.08333333334</c:v>
                </c:pt>
                <c:pt idx="4851">
                  <c:v>42536.125</c:v>
                </c:pt>
                <c:pt idx="4852">
                  <c:v>42536.79166666666</c:v>
                </c:pt>
                <c:pt idx="4853">
                  <c:v>42537.91666666666</c:v>
                </c:pt>
                <c:pt idx="4854">
                  <c:v>42541.95833333334</c:v>
                </c:pt>
                <c:pt idx="4855">
                  <c:v>42542.33333333334</c:v>
                </c:pt>
                <c:pt idx="4856">
                  <c:v>42542.875</c:v>
                </c:pt>
                <c:pt idx="4857">
                  <c:v>42543.54166666666</c:v>
                </c:pt>
                <c:pt idx="4858">
                  <c:v>42545.04166666666</c:v>
                </c:pt>
                <c:pt idx="4859">
                  <c:v>42549.08333333334</c:v>
                </c:pt>
                <c:pt idx="4860">
                  <c:v>42550.16666666666</c:v>
                </c:pt>
                <c:pt idx="4861">
                  <c:v>42550.45833333334</c:v>
                </c:pt>
                <c:pt idx="4862">
                  <c:v>42551.08333333334</c:v>
                </c:pt>
                <c:pt idx="4863">
                  <c:v>42551.5</c:v>
                </c:pt>
                <c:pt idx="4864">
                  <c:v>42551.66666666666</c:v>
                </c:pt>
                <c:pt idx="4865">
                  <c:v>42555.16666666666</c:v>
                </c:pt>
                <c:pt idx="4866">
                  <c:v>42555.54166666666</c:v>
                </c:pt>
                <c:pt idx="4867">
                  <c:v>42555.95833333334</c:v>
                </c:pt>
                <c:pt idx="4868">
                  <c:v>42556</c:v>
                </c:pt>
                <c:pt idx="4869">
                  <c:v>42557.75</c:v>
                </c:pt>
                <c:pt idx="4870">
                  <c:v>42558.29166666666</c:v>
                </c:pt>
                <c:pt idx="4871">
                  <c:v>42558.33333333334</c:v>
                </c:pt>
                <c:pt idx="4872">
                  <c:v>42558.75</c:v>
                </c:pt>
                <c:pt idx="4873">
                  <c:v>42559.33333333334</c:v>
                </c:pt>
                <c:pt idx="4874">
                  <c:v>42561.95833333334</c:v>
                </c:pt>
                <c:pt idx="4875">
                  <c:v>42562.16666666666</c:v>
                </c:pt>
                <c:pt idx="4876">
                  <c:v>42564.33333333334</c:v>
                </c:pt>
                <c:pt idx="4877">
                  <c:v>42565.29166666666</c:v>
                </c:pt>
                <c:pt idx="4878">
                  <c:v>42566.625</c:v>
                </c:pt>
                <c:pt idx="4879">
                  <c:v>42569.29166666666</c:v>
                </c:pt>
                <c:pt idx="4880">
                  <c:v>42570.20833333334</c:v>
                </c:pt>
                <c:pt idx="4881">
                  <c:v>42571.375</c:v>
                </c:pt>
                <c:pt idx="4882">
                  <c:v>42572.41666666666</c:v>
                </c:pt>
                <c:pt idx="4883">
                  <c:v>42573.16666666666</c:v>
                </c:pt>
                <c:pt idx="4884">
                  <c:v>42573.41666666666</c:v>
                </c:pt>
                <c:pt idx="4885">
                  <c:v>42576.08333333334</c:v>
                </c:pt>
                <c:pt idx="4886">
                  <c:v>42576.54166666666</c:v>
                </c:pt>
                <c:pt idx="4887">
                  <c:v>42577.75</c:v>
                </c:pt>
                <c:pt idx="4888">
                  <c:v>42579.25</c:v>
                </c:pt>
                <c:pt idx="4889">
                  <c:v>42579.875</c:v>
                </c:pt>
                <c:pt idx="4890">
                  <c:v>42580.16666666666</c:v>
                </c:pt>
                <c:pt idx="4891">
                  <c:v>42583.25</c:v>
                </c:pt>
                <c:pt idx="4892">
                  <c:v>42583.5</c:v>
                </c:pt>
                <c:pt idx="4893">
                  <c:v>42584.08333333334</c:v>
                </c:pt>
                <c:pt idx="4894">
                  <c:v>42584.29166666666</c:v>
                </c:pt>
                <c:pt idx="4895">
                  <c:v>42585</c:v>
                </c:pt>
                <c:pt idx="4896">
                  <c:v>42586.04166666666</c:v>
                </c:pt>
                <c:pt idx="4897">
                  <c:v>42586.20833333334</c:v>
                </c:pt>
                <c:pt idx="4898">
                  <c:v>42586.375</c:v>
                </c:pt>
                <c:pt idx="4899">
                  <c:v>42587.25</c:v>
                </c:pt>
                <c:pt idx="4900">
                  <c:v>42591</c:v>
                </c:pt>
                <c:pt idx="4901">
                  <c:v>42593.79166666666</c:v>
                </c:pt>
                <c:pt idx="4902">
                  <c:v>42594.54166666666</c:v>
                </c:pt>
                <c:pt idx="4903">
                  <c:v>42597.29166666666</c:v>
                </c:pt>
                <c:pt idx="4904">
                  <c:v>42597.45833333334</c:v>
                </c:pt>
                <c:pt idx="4905">
                  <c:v>42598.66666666666</c:v>
                </c:pt>
                <c:pt idx="4906">
                  <c:v>42599.625</c:v>
                </c:pt>
                <c:pt idx="4907">
                  <c:v>42600.33333333334</c:v>
                </c:pt>
                <c:pt idx="4908">
                  <c:v>42601.04166666666</c:v>
                </c:pt>
                <c:pt idx="4909">
                  <c:v>42601.16666666666</c:v>
                </c:pt>
                <c:pt idx="4910">
                  <c:v>42601.5</c:v>
                </c:pt>
                <c:pt idx="4911">
                  <c:v>42604.08333333334</c:v>
                </c:pt>
                <c:pt idx="4912">
                  <c:v>42605.08333333334</c:v>
                </c:pt>
                <c:pt idx="4913">
                  <c:v>42605.16666666666</c:v>
                </c:pt>
                <c:pt idx="4914">
                  <c:v>42607.25</c:v>
                </c:pt>
                <c:pt idx="4915">
                  <c:v>42608.125</c:v>
                </c:pt>
                <c:pt idx="4916">
                  <c:v>42608.58333333334</c:v>
                </c:pt>
                <c:pt idx="4917">
                  <c:v>42608.625</c:v>
                </c:pt>
                <c:pt idx="4918">
                  <c:v>42611.58333333334</c:v>
                </c:pt>
                <c:pt idx="4919">
                  <c:v>42612.29166666666</c:v>
                </c:pt>
                <c:pt idx="4920">
                  <c:v>42615.08333333334</c:v>
                </c:pt>
                <c:pt idx="4921">
                  <c:v>42615.29166666666</c:v>
                </c:pt>
                <c:pt idx="4922">
                  <c:v>42618.25</c:v>
                </c:pt>
                <c:pt idx="4923">
                  <c:v>42619.04166666666</c:v>
                </c:pt>
                <c:pt idx="4924">
                  <c:v>42619.625</c:v>
                </c:pt>
                <c:pt idx="4925">
                  <c:v>42621.25</c:v>
                </c:pt>
                <c:pt idx="4926">
                  <c:v>42621.45833333334</c:v>
                </c:pt>
                <c:pt idx="4927">
                  <c:v>42621.70833333334</c:v>
                </c:pt>
                <c:pt idx="4928">
                  <c:v>42622.375</c:v>
                </c:pt>
                <c:pt idx="4929">
                  <c:v>42622.5</c:v>
                </c:pt>
                <c:pt idx="4930">
                  <c:v>42624.91666666666</c:v>
                </c:pt>
                <c:pt idx="4931">
                  <c:v>42625.91666666666</c:v>
                </c:pt>
                <c:pt idx="4932">
                  <c:v>42626.29166666666</c:v>
                </c:pt>
                <c:pt idx="4933">
                  <c:v>42627.04166666666</c:v>
                </c:pt>
                <c:pt idx="4934">
                  <c:v>42627.66666666666</c:v>
                </c:pt>
                <c:pt idx="4935">
                  <c:v>42628.08333333334</c:v>
                </c:pt>
                <c:pt idx="4936">
                  <c:v>42628.375</c:v>
                </c:pt>
                <c:pt idx="4937">
                  <c:v>42634.125</c:v>
                </c:pt>
                <c:pt idx="4938">
                  <c:v>42634.54166666666</c:v>
                </c:pt>
                <c:pt idx="4939">
                  <c:v>42635.25</c:v>
                </c:pt>
                <c:pt idx="4940">
                  <c:v>42636.29166666666</c:v>
                </c:pt>
                <c:pt idx="4941">
                  <c:v>42639.125</c:v>
                </c:pt>
                <c:pt idx="4942">
                  <c:v>42639.29166666666</c:v>
                </c:pt>
                <c:pt idx="4943">
                  <c:v>42640.04166666666</c:v>
                </c:pt>
                <c:pt idx="4944">
                  <c:v>42640.625</c:v>
                </c:pt>
                <c:pt idx="4945">
                  <c:v>42640.875</c:v>
                </c:pt>
                <c:pt idx="4946">
                  <c:v>42642.70833333334</c:v>
                </c:pt>
                <c:pt idx="4947">
                  <c:v>42643.45833333334</c:v>
                </c:pt>
                <c:pt idx="4948">
                  <c:v>42643.54166666666</c:v>
                </c:pt>
                <c:pt idx="4949">
                  <c:v>42643.625</c:v>
                </c:pt>
                <c:pt idx="4950">
                  <c:v>42646.125</c:v>
                </c:pt>
                <c:pt idx="4951">
                  <c:v>42647</c:v>
                </c:pt>
                <c:pt idx="4952">
                  <c:v>42647.58333333334</c:v>
                </c:pt>
                <c:pt idx="4953">
                  <c:v>42647.875</c:v>
                </c:pt>
                <c:pt idx="4954">
                  <c:v>42648.29166666666</c:v>
                </c:pt>
                <c:pt idx="4955">
                  <c:v>42648.41666666666</c:v>
                </c:pt>
                <c:pt idx="4956">
                  <c:v>42649.25</c:v>
                </c:pt>
                <c:pt idx="4957">
                  <c:v>42653.58333333334</c:v>
                </c:pt>
                <c:pt idx="4958">
                  <c:v>42654.08333333334</c:v>
                </c:pt>
                <c:pt idx="4959">
                  <c:v>42655.20833333334</c:v>
                </c:pt>
                <c:pt idx="4960">
                  <c:v>42656.125</c:v>
                </c:pt>
                <c:pt idx="4961">
                  <c:v>42656.79166666666</c:v>
                </c:pt>
                <c:pt idx="4962">
                  <c:v>42657.83333333334</c:v>
                </c:pt>
                <c:pt idx="4963">
                  <c:v>42661</c:v>
                </c:pt>
                <c:pt idx="4964">
                  <c:v>42662.125</c:v>
                </c:pt>
                <c:pt idx="4965">
                  <c:v>42663.08333333334</c:v>
                </c:pt>
                <c:pt idx="4966">
                  <c:v>42663.66666666666</c:v>
                </c:pt>
                <c:pt idx="4967">
                  <c:v>42663.875</c:v>
                </c:pt>
                <c:pt idx="4968">
                  <c:v>42664.33333333334</c:v>
                </c:pt>
                <c:pt idx="4969">
                  <c:v>42666.95833333334</c:v>
                </c:pt>
                <c:pt idx="4970">
                  <c:v>42667.33333333334</c:v>
                </c:pt>
                <c:pt idx="4971">
                  <c:v>42667.45833333334</c:v>
                </c:pt>
                <c:pt idx="4972">
                  <c:v>42668.625</c:v>
                </c:pt>
                <c:pt idx="4973">
                  <c:v>42669.41666666666</c:v>
                </c:pt>
                <c:pt idx="4974">
                  <c:v>42670.29166666666</c:v>
                </c:pt>
                <c:pt idx="4975">
                  <c:v>42670.45833333334</c:v>
                </c:pt>
                <c:pt idx="4976">
                  <c:v>42671.125</c:v>
                </c:pt>
                <c:pt idx="4977">
                  <c:v>42671.25</c:v>
                </c:pt>
                <c:pt idx="4978">
                  <c:v>42671.41666666666</c:v>
                </c:pt>
                <c:pt idx="4979">
                  <c:v>42674.375</c:v>
                </c:pt>
                <c:pt idx="4980">
                  <c:v>42675.70833333334</c:v>
                </c:pt>
                <c:pt idx="4981">
                  <c:v>42676.83333333334</c:v>
                </c:pt>
                <c:pt idx="4982">
                  <c:v>42676.91666666666</c:v>
                </c:pt>
                <c:pt idx="4983">
                  <c:v>42677.5</c:v>
                </c:pt>
                <c:pt idx="4984">
                  <c:v>42681.625</c:v>
                </c:pt>
                <c:pt idx="4985">
                  <c:v>42682.45833333334</c:v>
                </c:pt>
                <c:pt idx="4986">
                  <c:v>42683.125</c:v>
                </c:pt>
                <c:pt idx="4987">
                  <c:v>42683.66666666666</c:v>
                </c:pt>
                <c:pt idx="4988">
                  <c:v>42684.41666666666</c:v>
                </c:pt>
                <c:pt idx="4989">
                  <c:v>42684.45833333334</c:v>
                </c:pt>
                <c:pt idx="4990">
                  <c:v>42689.25</c:v>
                </c:pt>
                <c:pt idx="4991">
                  <c:v>42689.79166666666</c:v>
                </c:pt>
                <c:pt idx="4992">
                  <c:v>42690.79166666666</c:v>
                </c:pt>
                <c:pt idx="4993">
                  <c:v>42691.45833333334</c:v>
                </c:pt>
                <c:pt idx="4994">
                  <c:v>42692.58333333334</c:v>
                </c:pt>
                <c:pt idx="4995">
                  <c:v>42695.04166666666</c:v>
                </c:pt>
                <c:pt idx="4996">
                  <c:v>42696.29166666666</c:v>
                </c:pt>
                <c:pt idx="4997">
                  <c:v>42697.58333333334</c:v>
                </c:pt>
                <c:pt idx="4998">
                  <c:v>42699.33333333334</c:v>
                </c:pt>
                <c:pt idx="4999">
                  <c:v>42701.95833333334</c:v>
                </c:pt>
                <c:pt idx="5000">
                  <c:v>42702.08333333334</c:v>
                </c:pt>
                <c:pt idx="5001">
                  <c:v>42703.41666666666</c:v>
                </c:pt>
                <c:pt idx="5002">
                  <c:v>42704.08333333334</c:v>
                </c:pt>
                <c:pt idx="5003">
                  <c:v>42704.41666666666</c:v>
                </c:pt>
                <c:pt idx="5004">
                  <c:v>42706</c:v>
                </c:pt>
                <c:pt idx="5005">
                  <c:v>42706.45833333334</c:v>
                </c:pt>
                <c:pt idx="5006">
                  <c:v>42709.20833333334</c:v>
                </c:pt>
                <c:pt idx="5007">
                  <c:v>42709.33333333334</c:v>
                </c:pt>
                <c:pt idx="5008">
                  <c:v>42710</c:v>
                </c:pt>
                <c:pt idx="5009">
                  <c:v>42710.33333333334</c:v>
                </c:pt>
                <c:pt idx="5010">
                  <c:v>42710.79166666666</c:v>
                </c:pt>
                <c:pt idx="5011">
                  <c:v>42712.125</c:v>
                </c:pt>
                <c:pt idx="5012">
                  <c:v>42712.91666666666</c:v>
                </c:pt>
                <c:pt idx="5013">
                  <c:v>42713.20833333334</c:v>
                </c:pt>
                <c:pt idx="5014">
                  <c:v>42717</c:v>
                </c:pt>
                <c:pt idx="5015">
                  <c:v>42717.375</c:v>
                </c:pt>
                <c:pt idx="5016">
                  <c:v>42717.875</c:v>
                </c:pt>
                <c:pt idx="5017">
                  <c:v>42718.625</c:v>
                </c:pt>
                <c:pt idx="5018">
                  <c:v>42719.75</c:v>
                </c:pt>
                <c:pt idx="5019">
                  <c:v>42720.41666666666</c:v>
                </c:pt>
                <c:pt idx="5020">
                  <c:v>42723.16666666666</c:v>
                </c:pt>
                <c:pt idx="5021">
                  <c:v>42724.20833333334</c:v>
                </c:pt>
                <c:pt idx="5022">
                  <c:v>42724.79166666666</c:v>
                </c:pt>
                <c:pt idx="5023">
                  <c:v>42725.20833333334</c:v>
                </c:pt>
                <c:pt idx="5024">
                  <c:v>42725.25</c:v>
                </c:pt>
                <c:pt idx="5025">
                  <c:v>42725.95833333334</c:v>
                </c:pt>
                <c:pt idx="5026">
                  <c:v>42726.41666666666</c:v>
                </c:pt>
                <c:pt idx="5027">
                  <c:v>42731.08333333334</c:v>
                </c:pt>
                <c:pt idx="5028">
                  <c:v>42731.5</c:v>
                </c:pt>
                <c:pt idx="5029">
                  <c:v>42731.83333333334</c:v>
                </c:pt>
                <c:pt idx="5030">
                  <c:v>42732.5</c:v>
                </c:pt>
                <c:pt idx="5031">
                  <c:v>42734.04166666666</c:v>
                </c:pt>
                <c:pt idx="5032">
                  <c:v>42738.83333333334</c:v>
                </c:pt>
                <c:pt idx="5033">
                  <c:v>42739.29166666666</c:v>
                </c:pt>
                <c:pt idx="5034">
                  <c:v>42739.70833333334</c:v>
                </c:pt>
                <c:pt idx="5035">
                  <c:v>42739.91666666666</c:v>
                </c:pt>
                <c:pt idx="5036">
                  <c:v>42739.95833333334</c:v>
                </c:pt>
                <c:pt idx="5037">
                  <c:v>42740</c:v>
                </c:pt>
                <c:pt idx="5038">
                  <c:v>42740.08333333334</c:v>
                </c:pt>
                <c:pt idx="5039">
                  <c:v>42740.83333333334</c:v>
                </c:pt>
                <c:pt idx="5040">
                  <c:v>42740.875</c:v>
                </c:pt>
                <c:pt idx="5041">
                  <c:v>42740.91666666666</c:v>
                </c:pt>
                <c:pt idx="5042">
                  <c:v>42744.25</c:v>
                </c:pt>
                <c:pt idx="5043">
                  <c:v>42745.66666666666</c:v>
                </c:pt>
                <c:pt idx="5044">
                  <c:v>42746.54166666666</c:v>
                </c:pt>
                <c:pt idx="5045">
                  <c:v>42748.25</c:v>
                </c:pt>
                <c:pt idx="5046">
                  <c:v>42748.83333333334</c:v>
                </c:pt>
                <c:pt idx="5047">
                  <c:v>42751.70833333334</c:v>
                </c:pt>
                <c:pt idx="5048">
                  <c:v>42752</c:v>
                </c:pt>
                <c:pt idx="5049">
                  <c:v>42752.45833333334</c:v>
                </c:pt>
                <c:pt idx="5050">
                  <c:v>42753.29166666666</c:v>
                </c:pt>
                <c:pt idx="5051">
                  <c:v>42753.875</c:v>
                </c:pt>
                <c:pt idx="5052">
                  <c:v>42755.33333333334</c:v>
                </c:pt>
                <c:pt idx="5053">
                  <c:v>42757.91666666666</c:v>
                </c:pt>
                <c:pt idx="5054">
                  <c:v>42758</c:v>
                </c:pt>
                <c:pt idx="5055">
                  <c:v>42758.625</c:v>
                </c:pt>
                <c:pt idx="5056">
                  <c:v>42758.95833333334</c:v>
                </c:pt>
                <c:pt idx="5057">
                  <c:v>42759.20833333334</c:v>
                </c:pt>
                <c:pt idx="5058">
                  <c:v>42759.25</c:v>
                </c:pt>
                <c:pt idx="5059">
                  <c:v>42759.29166666666</c:v>
                </c:pt>
                <c:pt idx="5060">
                  <c:v>42759.5</c:v>
                </c:pt>
                <c:pt idx="5061">
                  <c:v>42759.625</c:v>
                </c:pt>
                <c:pt idx="5062">
                  <c:v>42760.41666666666</c:v>
                </c:pt>
                <c:pt idx="5063">
                  <c:v>42760.5</c:v>
                </c:pt>
                <c:pt idx="5064">
                  <c:v>42762.66666666666</c:v>
                </c:pt>
                <c:pt idx="5065">
                  <c:v>42762.875</c:v>
                </c:pt>
                <c:pt idx="5066">
                  <c:v>42765.04166666666</c:v>
                </c:pt>
                <c:pt idx="5067">
                  <c:v>42766.95833333334</c:v>
                </c:pt>
                <c:pt idx="5068">
                  <c:v>42768.16666666666</c:v>
                </c:pt>
                <c:pt idx="5069">
                  <c:v>42769.25</c:v>
                </c:pt>
                <c:pt idx="5070">
                  <c:v>42769.625</c:v>
                </c:pt>
                <c:pt idx="5071">
                  <c:v>42773.75</c:v>
                </c:pt>
                <c:pt idx="5072">
                  <c:v>42774.45833333334</c:v>
                </c:pt>
                <c:pt idx="5073">
                  <c:v>42775</c:v>
                </c:pt>
                <c:pt idx="5074">
                  <c:v>42776.58333333334</c:v>
                </c:pt>
                <c:pt idx="5075">
                  <c:v>42779.04166666666</c:v>
                </c:pt>
                <c:pt idx="5076">
                  <c:v>42780.20833333334</c:v>
                </c:pt>
                <c:pt idx="5077">
                  <c:v>42780.875</c:v>
                </c:pt>
                <c:pt idx="5078">
                  <c:v>42781.41666666666</c:v>
                </c:pt>
                <c:pt idx="5079">
                  <c:v>42783.25</c:v>
                </c:pt>
                <c:pt idx="5080">
                  <c:v>42783.41666666666</c:v>
                </c:pt>
                <c:pt idx="5081">
                  <c:v>42786.16666666666</c:v>
                </c:pt>
                <c:pt idx="5082">
                  <c:v>42787.58333333334</c:v>
                </c:pt>
                <c:pt idx="5083">
                  <c:v>42787.75</c:v>
                </c:pt>
                <c:pt idx="5084">
                  <c:v>42788.375</c:v>
                </c:pt>
                <c:pt idx="5085">
                  <c:v>42789</c:v>
                </c:pt>
                <c:pt idx="5086">
                  <c:v>42789.29166666666</c:v>
                </c:pt>
                <c:pt idx="5087">
                  <c:v>42789.58333333334</c:v>
                </c:pt>
                <c:pt idx="5088">
                  <c:v>42790.41666666666</c:v>
                </c:pt>
                <c:pt idx="5089">
                  <c:v>42793.66666666666</c:v>
                </c:pt>
                <c:pt idx="5090">
                  <c:v>42794.33333333334</c:v>
                </c:pt>
                <c:pt idx="5091">
                  <c:v>42795.08333333334</c:v>
                </c:pt>
                <c:pt idx="5092">
                  <c:v>42795.75</c:v>
                </c:pt>
                <c:pt idx="5093">
                  <c:v>42796.25</c:v>
                </c:pt>
                <c:pt idx="5094">
                  <c:v>42797.04166666666</c:v>
                </c:pt>
                <c:pt idx="5095">
                  <c:v>42797.79166666666</c:v>
                </c:pt>
                <c:pt idx="5096">
                  <c:v>42800.125</c:v>
                </c:pt>
                <c:pt idx="5097">
                  <c:v>42802</c:v>
                </c:pt>
                <c:pt idx="5098">
                  <c:v>42802.16666666666</c:v>
                </c:pt>
                <c:pt idx="5099">
                  <c:v>42802.66666666666</c:v>
                </c:pt>
                <c:pt idx="5100">
                  <c:v>42803.29166666666</c:v>
                </c:pt>
                <c:pt idx="5101">
                  <c:v>42803.375</c:v>
                </c:pt>
                <c:pt idx="5102">
                  <c:v>42804.75</c:v>
                </c:pt>
                <c:pt idx="5103">
                  <c:v>42807.33333333334</c:v>
                </c:pt>
                <c:pt idx="5104">
                  <c:v>42808.25</c:v>
                </c:pt>
                <c:pt idx="5105">
                  <c:v>42809.08333333334</c:v>
                </c:pt>
                <c:pt idx="5106">
                  <c:v>42809.79166666666</c:v>
                </c:pt>
                <c:pt idx="5107">
                  <c:v>42810.58333333334</c:v>
                </c:pt>
                <c:pt idx="5108">
                  <c:v>42811.54166666666</c:v>
                </c:pt>
                <c:pt idx="5109">
                  <c:v>42814.375</c:v>
                </c:pt>
                <c:pt idx="5110">
                  <c:v>42814.75</c:v>
                </c:pt>
                <c:pt idx="5111">
                  <c:v>42815.29166666666</c:v>
                </c:pt>
                <c:pt idx="5112">
                  <c:v>42815.91666666666</c:v>
                </c:pt>
                <c:pt idx="5113">
                  <c:v>42817</c:v>
                </c:pt>
                <c:pt idx="5114">
                  <c:v>42817.54166666666</c:v>
                </c:pt>
                <c:pt idx="5115">
                  <c:v>42817.83333333334</c:v>
                </c:pt>
                <c:pt idx="5116">
                  <c:v>42818.33333333334</c:v>
                </c:pt>
                <c:pt idx="5117">
                  <c:v>42821.5</c:v>
                </c:pt>
                <c:pt idx="5118">
                  <c:v>42822.5</c:v>
                </c:pt>
                <c:pt idx="5119">
                  <c:v>42823.91666666666</c:v>
                </c:pt>
                <c:pt idx="5120">
                  <c:v>42825.5</c:v>
                </c:pt>
                <c:pt idx="5121">
                  <c:v>42827.91666666666</c:v>
                </c:pt>
                <c:pt idx="5122">
                  <c:v>42828.375</c:v>
                </c:pt>
                <c:pt idx="5123">
                  <c:v>42829.875</c:v>
                </c:pt>
                <c:pt idx="5124">
                  <c:v>42831.04166666666</c:v>
                </c:pt>
                <c:pt idx="5125">
                  <c:v>42831.54166666666</c:v>
                </c:pt>
                <c:pt idx="5126">
                  <c:v>42832.04166666666</c:v>
                </c:pt>
                <c:pt idx="5127">
                  <c:v>42835</c:v>
                </c:pt>
                <c:pt idx="5128">
                  <c:v>42835.75</c:v>
                </c:pt>
                <c:pt idx="5129">
                  <c:v>42837.5</c:v>
                </c:pt>
                <c:pt idx="5130">
                  <c:v>42837.95833333334</c:v>
                </c:pt>
                <c:pt idx="5131">
                  <c:v>42838.45833333334</c:v>
                </c:pt>
                <c:pt idx="5132">
                  <c:v>42838.66666666666</c:v>
                </c:pt>
                <c:pt idx="5133">
                  <c:v>42842.54166666666</c:v>
                </c:pt>
                <c:pt idx="5134">
                  <c:v>42844.875</c:v>
                </c:pt>
                <c:pt idx="5135">
                  <c:v>42845.29166666666</c:v>
                </c:pt>
                <c:pt idx="5136">
                  <c:v>42846.16666666666</c:v>
                </c:pt>
                <c:pt idx="5137">
                  <c:v>42848.91666666666</c:v>
                </c:pt>
                <c:pt idx="5138">
                  <c:v>42849.66666666666</c:v>
                </c:pt>
                <c:pt idx="5139">
                  <c:v>42850.25</c:v>
                </c:pt>
                <c:pt idx="5140">
                  <c:v>42852.08333333334</c:v>
                </c:pt>
                <c:pt idx="5141">
                  <c:v>42852.25</c:v>
                </c:pt>
                <c:pt idx="5142">
                  <c:v>42853</c:v>
                </c:pt>
                <c:pt idx="5143">
                  <c:v>42853.04166666666</c:v>
                </c:pt>
                <c:pt idx="5144">
                  <c:v>42853.08333333334</c:v>
                </c:pt>
                <c:pt idx="5145">
                  <c:v>42853.33333333334</c:v>
                </c:pt>
                <c:pt idx="5146">
                  <c:v>42856.16666666666</c:v>
                </c:pt>
                <c:pt idx="5147">
                  <c:v>42856.33333333334</c:v>
                </c:pt>
                <c:pt idx="5148">
                  <c:v>42856.83333333334</c:v>
                </c:pt>
                <c:pt idx="5149">
                  <c:v>42857.25</c:v>
                </c:pt>
                <c:pt idx="5150">
                  <c:v>42858.45833333334</c:v>
                </c:pt>
                <c:pt idx="5151">
                  <c:v>42858.58333333334</c:v>
                </c:pt>
                <c:pt idx="5152">
                  <c:v>42860</c:v>
                </c:pt>
                <c:pt idx="5153">
                  <c:v>42860.58333333334</c:v>
                </c:pt>
                <c:pt idx="5154">
                  <c:v>42863.375</c:v>
                </c:pt>
                <c:pt idx="5155">
                  <c:v>42863.83333333334</c:v>
                </c:pt>
                <c:pt idx="5156">
                  <c:v>42865.125</c:v>
                </c:pt>
                <c:pt idx="5157">
                  <c:v>42865.45833333334</c:v>
                </c:pt>
                <c:pt idx="5158">
                  <c:v>42866.33333333334</c:v>
                </c:pt>
                <c:pt idx="5159">
                  <c:v>42867.25</c:v>
                </c:pt>
                <c:pt idx="5160">
                  <c:v>42867.29166666666</c:v>
                </c:pt>
                <c:pt idx="5161">
                  <c:v>42870.20833333334</c:v>
                </c:pt>
                <c:pt idx="5162">
                  <c:v>42871.04166666666</c:v>
                </c:pt>
                <c:pt idx="5163">
                  <c:v>42873.33333333334</c:v>
                </c:pt>
                <c:pt idx="5164">
                  <c:v>42874.125</c:v>
                </c:pt>
                <c:pt idx="5165">
                  <c:v>42874.16666666666</c:v>
                </c:pt>
                <c:pt idx="5166">
                  <c:v>42874.25</c:v>
                </c:pt>
                <c:pt idx="5167">
                  <c:v>42874.33333333334</c:v>
                </c:pt>
                <c:pt idx="5168">
                  <c:v>42877.08333333334</c:v>
                </c:pt>
                <c:pt idx="5169">
                  <c:v>42878.66666666666</c:v>
                </c:pt>
                <c:pt idx="5170">
                  <c:v>42879.66666666666</c:v>
                </c:pt>
                <c:pt idx="5171">
                  <c:v>42880.29166666666</c:v>
                </c:pt>
                <c:pt idx="5172">
                  <c:v>42880.70833333334</c:v>
                </c:pt>
                <c:pt idx="5173">
                  <c:v>42884.08333333334</c:v>
                </c:pt>
                <c:pt idx="5174">
                  <c:v>42884.91666666666</c:v>
                </c:pt>
                <c:pt idx="5175">
                  <c:v>42885.54166666666</c:v>
                </c:pt>
                <c:pt idx="5176">
                  <c:v>42885.91666666666</c:v>
                </c:pt>
                <c:pt idx="5177">
                  <c:v>42886.625</c:v>
                </c:pt>
                <c:pt idx="5178">
                  <c:v>42888.45833333334</c:v>
                </c:pt>
                <c:pt idx="5179">
                  <c:v>42891.33333333334</c:v>
                </c:pt>
                <c:pt idx="5180">
                  <c:v>42892</c:v>
                </c:pt>
                <c:pt idx="5181">
                  <c:v>42893.125</c:v>
                </c:pt>
                <c:pt idx="5182">
                  <c:v>42893.45833333334</c:v>
                </c:pt>
                <c:pt idx="5183">
                  <c:v>42893.58333333334</c:v>
                </c:pt>
                <c:pt idx="5184">
                  <c:v>42894.54166666666</c:v>
                </c:pt>
                <c:pt idx="5185">
                  <c:v>42894.58333333334</c:v>
                </c:pt>
                <c:pt idx="5186">
                  <c:v>42894.875</c:v>
                </c:pt>
                <c:pt idx="5187">
                  <c:v>42895.66666666666</c:v>
                </c:pt>
                <c:pt idx="5188">
                  <c:v>42898.04166666666</c:v>
                </c:pt>
                <c:pt idx="5189">
                  <c:v>42899.16666666666</c:v>
                </c:pt>
                <c:pt idx="5190">
                  <c:v>42900.58333333334</c:v>
                </c:pt>
                <c:pt idx="5191">
                  <c:v>42901.5</c:v>
                </c:pt>
                <c:pt idx="5192">
                  <c:v>42902.70833333334</c:v>
                </c:pt>
                <c:pt idx="5193">
                  <c:v>42905.29166666666</c:v>
                </c:pt>
                <c:pt idx="5194">
                  <c:v>42906.375</c:v>
                </c:pt>
                <c:pt idx="5195">
                  <c:v>42907.54166666666</c:v>
                </c:pt>
                <c:pt idx="5196">
                  <c:v>42908.125</c:v>
                </c:pt>
                <c:pt idx="5197">
                  <c:v>42908.70833333334</c:v>
                </c:pt>
                <c:pt idx="5198">
                  <c:v>42914.375</c:v>
                </c:pt>
                <c:pt idx="5199">
                  <c:v>42914.5</c:v>
                </c:pt>
                <c:pt idx="5200">
                  <c:v>42915.91666666666</c:v>
                </c:pt>
                <c:pt idx="5201">
                  <c:v>42916.75</c:v>
                </c:pt>
                <c:pt idx="5202">
                  <c:v>42920.20833333334</c:v>
                </c:pt>
                <c:pt idx="5203">
                  <c:v>42921.375</c:v>
                </c:pt>
                <c:pt idx="5204">
                  <c:v>42921.91666666666</c:v>
                </c:pt>
                <c:pt idx="5205">
                  <c:v>42922.41666666666</c:v>
                </c:pt>
                <c:pt idx="5206">
                  <c:v>42923.54166666666</c:v>
                </c:pt>
                <c:pt idx="5207">
                  <c:v>42926.04166666666</c:v>
                </c:pt>
                <c:pt idx="5208">
                  <c:v>42926.625</c:v>
                </c:pt>
                <c:pt idx="5209">
                  <c:v>42927.16666666666</c:v>
                </c:pt>
                <c:pt idx="5210">
                  <c:v>42927.70833333334</c:v>
                </c:pt>
                <c:pt idx="5211">
                  <c:v>42928.75</c:v>
                </c:pt>
                <c:pt idx="5212">
                  <c:v>42930.54166666666</c:v>
                </c:pt>
                <c:pt idx="5213">
                  <c:v>42930.625</c:v>
                </c:pt>
                <c:pt idx="5214">
                  <c:v>42933.41666666666</c:v>
                </c:pt>
                <c:pt idx="5215">
                  <c:v>42935.08333333334</c:v>
                </c:pt>
                <c:pt idx="5216">
                  <c:v>42935.33333333334</c:v>
                </c:pt>
                <c:pt idx="5217">
                  <c:v>42936.125</c:v>
                </c:pt>
                <c:pt idx="5218">
                  <c:v>42936.54166666666</c:v>
                </c:pt>
                <c:pt idx="5219">
                  <c:v>42937.33333333334</c:v>
                </c:pt>
                <c:pt idx="5220">
                  <c:v>42937.5</c:v>
                </c:pt>
                <c:pt idx="5221">
                  <c:v>42940.29166666666</c:v>
                </c:pt>
                <c:pt idx="5222">
                  <c:v>42941.29166666666</c:v>
                </c:pt>
                <c:pt idx="5223">
                  <c:v>42941.45833333334</c:v>
                </c:pt>
                <c:pt idx="5224">
                  <c:v>42942.375</c:v>
                </c:pt>
                <c:pt idx="5225">
                  <c:v>42942.58333333334</c:v>
                </c:pt>
                <c:pt idx="5226">
                  <c:v>42943.04166666666</c:v>
                </c:pt>
                <c:pt idx="5227">
                  <c:v>42943.41666666666</c:v>
                </c:pt>
                <c:pt idx="5228">
                  <c:v>42943.79166666666</c:v>
                </c:pt>
                <c:pt idx="5229">
                  <c:v>42944.41666666666</c:v>
                </c:pt>
                <c:pt idx="5230">
                  <c:v>42947</c:v>
                </c:pt>
                <c:pt idx="5231">
                  <c:v>42947.66666666666</c:v>
                </c:pt>
                <c:pt idx="5232">
                  <c:v>42948.875</c:v>
                </c:pt>
                <c:pt idx="5233">
                  <c:v>42949.125</c:v>
                </c:pt>
                <c:pt idx="5234">
                  <c:v>42949.875</c:v>
                </c:pt>
                <c:pt idx="5235">
                  <c:v>42950.125</c:v>
                </c:pt>
                <c:pt idx="5236">
                  <c:v>42950.45833333334</c:v>
                </c:pt>
                <c:pt idx="5237">
                  <c:v>42951.33333333334</c:v>
                </c:pt>
                <c:pt idx="5238">
                  <c:v>42951.70833333334</c:v>
                </c:pt>
                <c:pt idx="5239">
                  <c:v>42954.25</c:v>
                </c:pt>
                <c:pt idx="5240">
                  <c:v>42954.625</c:v>
                </c:pt>
                <c:pt idx="5241">
                  <c:v>42955.25</c:v>
                </c:pt>
                <c:pt idx="5242">
                  <c:v>42955.33333333334</c:v>
                </c:pt>
                <c:pt idx="5243">
                  <c:v>42956.75</c:v>
                </c:pt>
                <c:pt idx="5244">
                  <c:v>42957.33333333334</c:v>
                </c:pt>
                <c:pt idx="5245">
                  <c:v>42958.75</c:v>
                </c:pt>
                <c:pt idx="5246">
                  <c:v>42961.66666666666</c:v>
                </c:pt>
                <c:pt idx="5247">
                  <c:v>42962.04166666666</c:v>
                </c:pt>
                <c:pt idx="5248">
                  <c:v>42962.58333333334</c:v>
                </c:pt>
                <c:pt idx="5249">
                  <c:v>42963.08333333334</c:v>
                </c:pt>
                <c:pt idx="5250">
                  <c:v>42963.75</c:v>
                </c:pt>
                <c:pt idx="5251">
                  <c:v>42968</c:v>
                </c:pt>
                <c:pt idx="5252">
                  <c:v>42968.375</c:v>
                </c:pt>
                <c:pt idx="5253">
                  <c:v>42968.95833333334</c:v>
                </c:pt>
                <c:pt idx="5254">
                  <c:v>42969.5</c:v>
                </c:pt>
                <c:pt idx="5255">
                  <c:v>42969.95833333334</c:v>
                </c:pt>
                <c:pt idx="5256">
                  <c:v>42970.33333333334</c:v>
                </c:pt>
                <c:pt idx="5257">
                  <c:v>42971.29166666666</c:v>
                </c:pt>
                <c:pt idx="5258">
                  <c:v>42975.33333333334</c:v>
                </c:pt>
                <c:pt idx="5259">
                  <c:v>42975.5</c:v>
                </c:pt>
                <c:pt idx="5260">
                  <c:v>42976.04166666666</c:v>
                </c:pt>
                <c:pt idx="5261">
                  <c:v>42976.66666666666</c:v>
                </c:pt>
                <c:pt idx="5262">
                  <c:v>42978.45833333334</c:v>
                </c:pt>
                <c:pt idx="5263">
                  <c:v>42979.08333333334</c:v>
                </c:pt>
                <c:pt idx="5264">
                  <c:v>42982.08333333334</c:v>
                </c:pt>
                <c:pt idx="5265">
                  <c:v>42983.625</c:v>
                </c:pt>
                <c:pt idx="5266">
                  <c:v>42984.16666666666</c:v>
                </c:pt>
                <c:pt idx="5267">
                  <c:v>42984.41666666666</c:v>
                </c:pt>
                <c:pt idx="5268">
                  <c:v>42985.29166666666</c:v>
                </c:pt>
                <c:pt idx="5269">
                  <c:v>42986.66666666666</c:v>
                </c:pt>
                <c:pt idx="5270">
                  <c:v>42991.41666666666</c:v>
                </c:pt>
                <c:pt idx="5271">
                  <c:v>42992.45833333334</c:v>
                </c:pt>
                <c:pt idx="5272">
                  <c:v>42993.20833333334</c:v>
                </c:pt>
                <c:pt idx="5273">
                  <c:v>42993.33333333334</c:v>
                </c:pt>
                <c:pt idx="5274">
                  <c:v>42996.625</c:v>
                </c:pt>
                <c:pt idx="5275">
                  <c:v>42997.20833333334</c:v>
                </c:pt>
                <c:pt idx="5276">
                  <c:v>42997.625</c:v>
                </c:pt>
                <c:pt idx="5277">
                  <c:v>42998.04166666666</c:v>
                </c:pt>
                <c:pt idx="5278">
                  <c:v>42998.41666666666</c:v>
                </c:pt>
                <c:pt idx="5279">
                  <c:v>42998.58333333334</c:v>
                </c:pt>
                <c:pt idx="5280">
                  <c:v>43000.25</c:v>
                </c:pt>
                <c:pt idx="5281">
                  <c:v>43003.16666666666</c:v>
                </c:pt>
                <c:pt idx="5282">
                  <c:v>43003.54166666666</c:v>
                </c:pt>
                <c:pt idx="5283">
                  <c:v>43004.375</c:v>
                </c:pt>
                <c:pt idx="5284">
                  <c:v>43005.91666666666</c:v>
                </c:pt>
                <c:pt idx="5285">
                  <c:v>43006.25</c:v>
                </c:pt>
                <c:pt idx="5286">
                  <c:v>43006.41666666666</c:v>
                </c:pt>
                <c:pt idx="5287">
                  <c:v>43006.75</c:v>
                </c:pt>
                <c:pt idx="5288">
                  <c:v>43007</c:v>
                </c:pt>
                <c:pt idx="5289">
                  <c:v>43009.91666666666</c:v>
                </c:pt>
                <c:pt idx="5290">
                  <c:v>43010.33333333334</c:v>
                </c:pt>
                <c:pt idx="5291">
                  <c:v>43011.16666666666</c:v>
                </c:pt>
                <c:pt idx="5292">
                  <c:v>43011.58333333334</c:v>
                </c:pt>
                <c:pt idx="5293">
                  <c:v>43012.66666666666</c:v>
                </c:pt>
                <c:pt idx="5294">
                  <c:v>43013.04166666666</c:v>
                </c:pt>
                <c:pt idx="5295">
                  <c:v>43017.25</c:v>
                </c:pt>
                <c:pt idx="5296">
                  <c:v>43018.16666666666</c:v>
                </c:pt>
                <c:pt idx="5297">
                  <c:v>43018.20833333334</c:v>
                </c:pt>
                <c:pt idx="5298">
                  <c:v>43018.66666666666</c:v>
                </c:pt>
                <c:pt idx="5299">
                  <c:v>43018.91666666666</c:v>
                </c:pt>
                <c:pt idx="5300">
                  <c:v>43019.375</c:v>
                </c:pt>
                <c:pt idx="5301">
                  <c:v>43019.79166666666</c:v>
                </c:pt>
                <c:pt idx="5302">
                  <c:v>43020.45833333334</c:v>
                </c:pt>
                <c:pt idx="5303">
                  <c:v>43020.91666666666</c:v>
                </c:pt>
                <c:pt idx="5304">
                  <c:v>43021.70833333334</c:v>
                </c:pt>
                <c:pt idx="5305">
                  <c:v>43025</c:v>
                </c:pt>
                <c:pt idx="5306">
                  <c:v>43025.45833333334</c:v>
                </c:pt>
                <c:pt idx="5307">
                  <c:v>43026.25</c:v>
                </c:pt>
                <c:pt idx="5308">
                  <c:v>43027.375</c:v>
                </c:pt>
                <c:pt idx="5309">
                  <c:v>43028.16666666666</c:v>
                </c:pt>
                <c:pt idx="5310">
                  <c:v>43031.58333333334</c:v>
                </c:pt>
                <c:pt idx="5311">
                  <c:v>43032.375</c:v>
                </c:pt>
                <c:pt idx="5312">
                  <c:v>43032.66666666666</c:v>
                </c:pt>
                <c:pt idx="5313">
                  <c:v>43033.33333333334</c:v>
                </c:pt>
                <c:pt idx="5314">
                  <c:v>43034.125</c:v>
                </c:pt>
                <c:pt idx="5315">
                  <c:v>43038.29166666666</c:v>
                </c:pt>
                <c:pt idx="5316">
                  <c:v>43038.91666666666</c:v>
                </c:pt>
                <c:pt idx="5317">
                  <c:v>43039.41666666666</c:v>
                </c:pt>
                <c:pt idx="5318">
                  <c:v>43040.875</c:v>
                </c:pt>
                <c:pt idx="5319">
                  <c:v>43042.375</c:v>
                </c:pt>
                <c:pt idx="5320">
                  <c:v>43046.70833333334</c:v>
                </c:pt>
                <c:pt idx="5321">
                  <c:v>43047.20833333334</c:v>
                </c:pt>
                <c:pt idx="5322">
                  <c:v>43047.25</c:v>
                </c:pt>
                <c:pt idx="5323">
                  <c:v>43048</c:v>
                </c:pt>
                <c:pt idx="5324">
                  <c:v>43048.41666666666</c:v>
                </c:pt>
                <c:pt idx="5325">
                  <c:v>43048.95833333334</c:v>
                </c:pt>
                <c:pt idx="5326">
                  <c:v>43052.125</c:v>
                </c:pt>
                <c:pt idx="5327">
                  <c:v>43052.875</c:v>
                </c:pt>
                <c:pt idx="5328">
                  <c:v>43053.5</c:v>
                </c:pt>
                <c:pt idx="5329">
                  <c:v>43053.83333333334</c:v>
                </c:pt>
                <c:pt idx="5330">
                  <c:v>43054.25</c:v>
                </c:pt>
                <c:pt idx="5331">
                  <c:v>43054.875</c:v>
                </c:pt>
                <c:pt idx="5332">
                  <c:v>43055.91666666666</c:v>
                </c:pt>
                <c:pt idx="5333">
                  <c:v>43059.375</c:v>
                </c:pt>
                <c:pt idx="5334">
                  <c:v>43060.41666666666</c:v>
                </c:pt>
                <c:pt idx="5335">
                  <c:v>43063.125</c:v>
                </c:pt>
                <c:pt idx="5336">
                  <c:v>43066.16666666666</c:v>
                </c:pt>
                <c:pt idx="5337">
                  <c:v>43067.29166666666</c:v>
                </c:pt>
                <c:pt idx="5338">
                  <c:v>43067.58333333334</c:v>
                </c:pt>
                <c:pt idx="5339">
                  <c:v>43067.91666666666</c:v>
                </c:pt>
                <c:pt idx="5340">
                  <c:v>43070.45833333334</c:v>
                </c:pt>
                <c:pt idx="5341">
                  <c:v>43073.16666666666</c:v>
                </c:pt>
                <c:pt idx="5342">
                  <c:v>43073.91666666666</c:v>
                </c:pt>
                <c:pt idx="5343">
                  <c:v>43074.83333333334</c:v>
                </c:pt>
                <c:pt idx="5344">
                  <c:v>43075.08333333334</c:v>
                </c:pt>
                <c:pt idx="5345">
                  <c:v>43076</c:v>
                </c:pt>
                <c:pt idx="5346">
                  <c:v>43077.625</c:v>
                </c:pt>
                <c:pt idx="5347">
                  <c:v>43080.25</c:v>
                </c:pt>
                <c:pt idx="5348">
                  <c:v>43080.45833333334</c:v>
                </c:pt>
                <c:pt idx="5349">
                  <c:v>43081.625</c:v>
                </c:pt>
                <c:pt idx="5350">
                  <c:v>43081.75</c:v>
                </c:pt>
                <c:pt idx="5351">
                  <c:v>43082.54166666666</c:v>
                </c:pt>
                <c:pt idx="5352">
                  <c:v>43082.79166666666</c:v>
                </c:pt>
                <c:pt idx="5353">
                  <c:v>43083.20833333334</c:v>
                </c:pt>
                <c:pt idx="5354">
                  <c:v>43083.75</c:v>
                </c:pt>
                <c:pt idx="5355">
                  <c:v>43087.16666666666</c:v>
                </c:pt>
                <c:pt idx="5356">
                  <c:v>43088.33333333334</c:v>
                </c:pt>
                <c:pt idx="5357">
                  <c:v>43088.375</c:v>
                </c:pt>
                <c:pt idx="5358">
                  <c:v>43088.54166666666</c:v>
                </c:pt>
                <c:pt idx="5359">
                  <c:v>43088.66666666666</c:v>
                </c:pt>
                <c:pt idx="5360">
                  <c:v>43090.08333333334</c:v>
                </c:pt>
                <c:pt idx="5361">
                  <c:v>43090.5</c:v>
                </c:pt>
                <c:pt idx="5362">
                  <c:v>43090.83333333334</c:v>
                </c:pt>
                <c:pt idx="5363">
                  <c:v>43091</c:v>
                </c:pt>
                <c:pt idx="5364">
                  <c:v>43091.16666666666</c:v>
                </c:pt>
                <c:pt idx="5365">
                  <c:v>43091.20833333334</c:v>
                </c:pt>
                <c:pt idx="5366">
                  <c:v>43091.41666666666</c:v>
                </c:pt>
                <c:pt idx="5367">
                  <c:v>43091.45833333334</c:v>
                </c:pt>
                <c:pt idx="5368">
                  <c:v>43091.79166666666</c:v>
                </c:pt>
                <c:pt idx="5369">
                  <c:v>43095.33333333334</c:v>
                </c:pt>
                <c:pt idx="5370">
                  <c:v>43095.41666666666</c:v>
                </c:pt>
                <c:pt idx="5371">
                  <c:v>43096</c:v>
                </c:pt>
                <c:pt idx="5372">
                  <c:v>43097.08333333334</c:v>
                </c:pt>
                <c:pt idx="5373">
                  <c:v>43097.875</c:v>
                </c:pt>
                <c:pt idx="5374">
                  <c:v>43098.16666666666</c:v>
                </c:pt>
                <c:pt idx="5375">
                  <c:v>43098.33333333334</c:v>
                </c:pt>
                <c:pt idx="5376">
                  <c:v>43102.41666666666</c:v>
                </c:pt>
                <c:pt idx="5377">
                  <c:v>43102.83333333334</c:v>
                </c:pt>
                <c:pt idx="5378">
                  <c:v>43103.5</c:v>
                </c:pt>
                <c:pt idx="5379">
                  <c:v>43104.16666666666</c:v>
                </c:pt>
                <c:pt idx="5380">
                  <c:v>43108.375</c:v>
                </c:pt>
                <c:pt idx="5381">
                  <c:v>43108.95833333334</c:v>
                </c:pt>
                <c:pt idx="5382">
                  <c:v>43109.20833333334</c:v>
                </c:pt>
                <c:pt idx="5383">
                  <c:v>43111.25</c:v>
                </c:pt>
                <c:pt idx="5384">
                  <c:v>43111.66666666666</c:v>
                </c:pt>
                <c:pt idx="5385">
                  <c:v>43112.16666666666</c:v>
                </c:pt>
                <c:pt idx="5386">
                  <c:v>43115.29166666666</c:v>
                </c:pt>
                <c:pt idx="5387">
                  <c:v>43115.58333333334</c:v>
                </c:pt>
                <c:pt idx="5388">
                  <c:v>43116.5</c:v>
                </c:pt>
                <c:pt idx="5389">
                  <c:v>43117.08333333334</c:v>
                </c:pt>
                <c:pt idx="5390">
                  <c:v>43119.41666666666</c:v>
                </c:pt>
                <c:pt idx="5391">
                  <c:v>43122.125</c:v>
                </c:pt>
                <c:pt idx="5392">
                  <c:v>43123.375</c:v>
                </c:pt>
                <c:pt idx="5393">
                  <c:v>43124.08333333334</c:v>
                </c:pt>
                <c:pt idx="5394">
                  <c:v>43124.29166666666</c:v>
                </c:pt>
                <c:pt idx="5395">
                  <c:v>43124.45833333334</c:v>
                </c:pt>
                <c:pt idx="5396">
                  <c:v>43125.625</c:v>
                </c:pt>
                <c:pt idx="5397">
                  <c:v>43126.29166666666</c:v>
                </c:pt>
                <c:pt idx="5398">
                  <c:v>43126.66666666666</c:v>
                </c:pt>
                <c:pt idx="5399">
                  <c:v>43130.66666666666</c:v>
                </c:pt>
                <c:pt idx="5400">
                  <c:v>43133.66666666666</c:v>
                </c:pt>
                <c:pt idx="5401">
                  <c:v>43137.625</c:v>
                </c:pt>
                <c:pt idx="5402">
                  <c:v>43138.375</c:v>
                </c:pt>
                <c:pt idx="5403">
                  <c:v>43139.16666666666</c:v>
                </c:pt>
                <c:pt idx="5404">
                  <c:v>43139.91666666666</c:v>
                </c:pt>
                <c:pt idx="5405">
                  <c:v>43140.375</c:v>
                </c:pt>
                <c:pt idx="5406">
                  <c:v>43140.625</c:v>
                </c:pt>
                <c:pt idx="5407">
                  <c:v>43143.20833333334</c:v>
                </c:pt>
                <c:pt idx="5408">
                  <c:v>43143.625</c:v>
                </c:pt>
                <c:pt idx="5409">
                  <c:v>43144.04166666666</c:v>
                </c:pt>
                <c:pt idx="5410">
                  <c:v>43144.29166666666</c:v>
                </c:pt>
                <c:pt idx="5411">
                  <c:v>43145.04166666666</c:v>
                </c:pt>
                <c:pt idx="5412">
                  <c:v>43145.16666666666</c:v>
                </c:pt>
                <c:pt idx="5413">
                  <c:v>43145.83333333334</c:v>
                </c:pt>
                <c:pt idx="5414">
                  <c:v>43146.33333333334</c:v>
                </c:pt>
                <c:pt idx="5415">
                  <c:v>43146.54166666666</c:v>
                </c:pt>
                <c:pt idx="5416">
                  <c:v>43147</c:v>
                </c:pt>
                <c:pt idx="5417">
                  <c:v>43147.04166666666</c:v>
                </c:pt>
                <c:pt idx="5418">
                  <c:v>43147.125</c:v>
                </c:pt>
                <c:pt idx="5419">
                  <c:v>43150.16666666666</c:v>
                </c:pt>
                <c:pt idx="5420">
                  <c:v>43150.70833333334</c:v>
                </c:pt>
                <c:pt idx="5421">
                  <c:v>43151.04166666666</c:v>
                </c:pt>
                <c:pt idx="5422">
                  <c:v>43152.5</c:v>
                </c:pt>
                <c:pt idx="5423">
                  <c:v>43154.04166666666</c:v>
                </c:pt>
                <c:pt idx="5424">
                  <c:v>43154.79166666666</c:v>
                </c:pt>
                <c:pt idx="5425">
                  <c:v>43157.125</c:v>
                </c:pt>
                <c:pt idx="5426">
                  <c:v>43157.875</c:v>
                </c:pt>
                <c:pt idx="5427">
                  <c:v>43158.29166666666</c:v>
                </c:pt>
                <c:pt idx="5428">
                  <c:v>43158.5</c:v>
                </c:pt>
                <c:pt idx="5429">
                  <c:v>43158.95833333334</c:v>
                </c:pt>
                <c:pt idx="5430">
                  <c:v>43159.08333333334</c:v>
                </c:pt>
                <c:pt idx="5431">
                  <c:v>43160.54166666666</c:v>
                </c:pt>
                <c:pt idx="5432">
                  <c:v>43160.75</c:v>
                </c:pt>
                <c:pt idx="5433">
                  <c:v>43164</c:v>
                </c:pt>
                <c:pt idx="5434">
                  <c:v>43165.45833333334</c:v>
                </c:pt>
                <c:pt idx="5435">
                  <c:v>43165.66666666666</c:v>
                </c:pt>
                <c:pt idx="5436">
                  <c:v>43166.08333333334</c:v>
                </c:pt>
                <c:pt idx="5437">
                  <c:v>43166.70833333334</c:v>
                </c:pt>
                <c:pt idx="5438">
                  <c:v>43167.41666666666</c:v>
                </c:pt>
                <c:pt idx="5439">
                  <c:v>43168.16666666666</c:v>
                </c:pt>
                <c:pt idx="5440">
                  <c:v>43171.16666666666</c:v>
                </c:pt>
                <c:pt idx="5441">
                  <c:v>43171.66666666666</c:v>
                </c:pt>
                <c:pt idx="5442">
                  <c:v>43173.08333333334</c:v>
                </c:pt>
                <c:pt idx="5443">
                  <c:v>43174.875</c:v>
                </c:pt>
                <c:pt idx="5444">
                  <c:v>43175.20833333334</c:v>
                </c:pt>
                <c:pt idx="5445">
                  <c:v>43175.75</c:v>
                </c:pt>
                <c:pt idx="5446">
                  <c:v>43178.125</c:v>
                </c:pt>
                <c:pt idx="5447">
                  <c:v>43178.45833333334</c:v>
                </c:pt>
                <c:pt idx="5448">
                  <c:v>43179.75</c:v>
                </c:pt>
                <c:pt idx="5449">
                  <c:v>43180.125</c:v>
                </c:pt>
                <c:pt idx="5450">
                  <c:v>43181.375</c:v>
                </c:pt>
                <c:pt idx="5451">
                  <c:v>43182.58333333334</c:v>
                </c:pt>
                <c:pt idx="5452">
                  <c:v>43185.125</c:v>
                </c:pt>
                <c:pt idx="5453">
                  <c:v>43185.25</c:v>
                </c:pt>
                <c:pt idx="5454">
                  <c:v>43186.45833333334</c:v>
                </c:pt>
                <c:pt idx="5455">
                  <c:v>43187.16666666666</c:v>
                </c:pt>
                <c:pt idx="5456">
                  <c:v>43188.29166666666</c:v>
                </c:pt>
                <c:pt idx="5457">
                  <c:v>43189.66666666666</c:v>
                </c:pt>
                <c:pt idx="5458">
                  <c:v>43189.83333333334</c:v>
                </c:pt>
                <c:pt idx="5459">
                  <c:v>43192.08333333334</c:v>
                </c:pt>
                <c:pt idx="5460">
                  <c:v>43192.70833333334</c:v>
                </c:pt>
                <c:pt idx="5461">
                  <c:v>43193.33333333334</c:v>
                </c:pt>
                <c:pt idx="5462">
                  <c:v>43194.41666666666</c:v>
                </c:pt>
                <c:pt idx="5463">
                  <c:v>43194.83333333334</c:v>
                </c:pt>
                <c:pt idx="5464">
                  <c:v>43195.5</c:v>
                </c:pt>
                <c:pt idx="5465">
                  <c:v>43196.41666666666</c:v>
                </c:pt>
                <c:pt idx="5466">
                  <c:v>43199.95833333334</c:v>
                </c:pt>
                <c:pt idx="5467">
                  <c:v>43200.25</c:v>
                </c:pt>
                <c:pt idx="5468">
                  <c:v>43201.33333333334</c:v>
                </c:pt>
                <c:pt idx="5469">
                  <c:v>43202.25</c:v>
                </c:pt>
                <c:pt idx="5470">
                  <c:v>43203.83333333334</c:v>
                </c:pt>
                <c:pt idx="5471">
                  <c:v>43206.5</c:v>
                </c:pt>
                <c:pt idx="5472">
                  <c:v>43207.20833333334</c:v>
                </c:pt>
                <c:pt idx="5473">
                  <c:v>43208.20833333334</c:v>
                </c:pt>
                <c:pt idx="5474">
                  <c:v>43208.45833333334</c:v>
                </c:pt>
                <c:pt idx="5475">
                  <c:v>43209.25</c:v>
                </c:pt>
                <c:pt idx="5476">
                  <c:v>43209.70833333334</c:v>
                </c:pt>
                <c:pt idx="5477">
                  <c:v>43210.5</c:v>
                </c:pt>
                <c:pt idx="5478">
                  <c:v>43210.54166666666</c:v>
                </c:pt>
                <c:pt idx="5479">
                  <c:v>43213.25</c:v>
                </c:pt>
                <c:pt idx="5480">
                  <c:v>43215.66666666666</c:v>
                </c:pt>
                <c:pt idx="5481">
                  <c:v>43215.83333333334</c:v>
                </c:pt>
                <c:pt idx="5482">
                  <c:v>43216.375</c:v>
                </c:pt>
                <c:pt idx="5483">
                  <c:v>43220.79166666666</c:v>
                </c:pt>
                <c:pt idx="5484">
                  <c:v>43221.375</c:v>
                </c:pt>
                <c:pt idx="5485">
                  <c:v>43222.33333333334</c:v>
                </c:pt>
                <c:pt idx="5486">
                  <c:v>43222.83333333334</c:v>
                </c:pt>
                <c:pt idx="5487">
                  <c:v>43227.20833333334</c:v>
                </c:pt>
                <c:pt idx="5488">
                  <c:v>43228</c:v>
                </c:pt>
                <c:pt idx="5489">
                  <c:v>43228.875</c:v>
                </c:pt>
                <c:pt idx="5490">
                  <c:v>43230.04166666666</c:v>
                </c:pt>
                <c:pt idx="5491">
                  <c:v>43230.29166666666</c:v>
                </c:pt>
                <c:pt idx="5492">
                  <c:v>43230.54166666666</c:v>
                </c:pt>
                <c:pt idx="5493">
                  <c:v>43231.25</c:v>
                </c:pt>
                <c:pt idx="5494">
                  <c:v>43234.04166666666</c:v>
                </c:pt>
                <c:pt idx="5495">
                  <c:v>43234.08333333334</c:v>
                </c:pt>
                <c:pt idx="5496">
                  <c:v>43235.04166666666</c:v>
                </c:pt>
                <c:pt idx="5497">
                  <c:v>43235.20833333334</c:v>
                </c:pt>
                <c:pt idx="5498">
                  <c:v>43235.58333333334</c:v>
                </c:pt>
                <c:pt idx="5499">
                  <c:v>43235.70833333334</c:v>
                </c:pt>
                <c:pt idx="5500">
                  <c:v>43236.25</c:v>
                </c:pt>
                <c:pt idx="5501">
                  <c:v>43236.91666666666</c:v>
                </c:pt>
                <c:pt idx="5502">
                  <c:v>43238.5</c:v>
                </c:pt>
                <c:pt idx="5503">
                  <c:v>43241.20833333334</c:v>
                </c:pt>
                <c:pt idx="5504">
                  <c:v>43241.58333333334</c:v>
                </c:pt>
                <c:pt idx="5505">
                  <c:v>43242.375</c:v>
                </c:pt>
                <c:pt idx="5506">
                  <c:v>43242.83333333334</c:v>
                </c:pt>
                <c:pt idx="5507">
                  <c:v>43244.04166666666</c:v>
                </c:pt>
                <c:pt idx="5508">
                  <c:v>43244.16666666666</c:v>
                </c:pt>
                <c:pt idx="5509">
                  <c:v>43244.625</c:v>
                </c:pt>
                <c:pt idx="5510">
                  <c:v>43244.79166666666</c:v>
                </c:pt>
                <c:pt idx="5511">
                  <c:v>43245.25</c:v>
                </c:pt>
                <c:pt idx="5512">
                  <c:v>43245.45833333334</c:v>
                </c:pt>
                <c:pt idx="5513">
                  <c:v>43248.16666666666</c:v>
                </c:pt>
                <c:pt idx="5514">
                  <c:v>43248.54166666666</c:v>
                </c:pt>
                <c:pt idx="5515">
                  <c:v>43250.33333333334</c:v>
                </c:pt>
                <c:pt idx="5516">
                  <c:v>43251.08333333334</c:v>
                </c:pt>
                <c:pt idx="5517">
                  <c:v>43251.375</c:v>
                </c:pt>
                <c:pt idx="5518">
                  <c:v>43251.79166666666</c:v>
                </c:pt>
                <c:pt idx="5519">
                  <c:v>43252.20833333334</c:v>
                </c:pt>
                <c:pt idx="5520">
                  <c:v>43255.625</c:v>
                </c:pt>
                <c:pt idx="5521">
                  <c:v>43256.20833333334</c:v>
                </c:pt>
                <c:pt idx="5522">
                  <c:v>43258.16666666666</c:v>
                </c:pt>
                <c:pt idx="5523">
                  <c:v>43258.29166666666</c:v>
                </c:pt>
                <c:pt idx="5524">
                  <c:v>43258.45833333334</c:v>
                </c:pt>
                <c:pt idx="5525">
                  <c:v>43258.5</c:v>
                </c:pt>
                <c:pt idx="5526">
                  <c:v>43258.54166666666</c:v>
                </c:pt>
                <c:pt idx="5527">
                  <c:v>43261.95833333334</c:v>
                </c:pt>
                <c:pt idx="5528">
                  <c:v>43262.70833333334</c:v>
                </c:pt>
                <c:pt idx="5529">
                  <c:v>43262.91666666666</c:v>
                </c:pt>
                <c:pt idx="5530">
                  <c:v>43264.41666666666</c:v>
                </c:pt>
                <c:pt idx="5531">
                  <c:v>43264.91666666666</c:v>
                </c:pt>
                <c:pt idx="5532">
                  <c:v>43265.125</c:v>
                </c:pt>
                <c:pt idx="5533">
                  <c:v>43266.45833333334</c:v>
                </c:pt>
                <c:pt idx="5534">
                  <c:v>43269.08333333334</c:v>
                </c:pt>
                <c:pt idx="5535">
                  <c:v>43270.95833333334</c:v>
                </c:pt>
                <c:pt idx="5536">
                  <c:v>43272.375</c:v>
                </c:pt>
                <c:pt idx="5537">
                  <c:v>43272.58333333334</c:v>
                </c:pt>
                <c:pt idx="5538">
                  <c:v>43273.79166666666</c:v>
                </c:pt>
                <c:pt idx="5539">
                  <c:v>43276.70833333334</c:v>
                </c:pt>
                <c:pt idx="5540">
                  <c:v>43277.29166666666</c:v>
                </c:pt>
                <c:pt idx="5541">
                  <c:v>43277.83333333334</c:v>
                </c:pt>
                <c:pt idx="5542">
                  <c:v>43278.20833333334</c:v>
                </c:pt>
                <c:pt idx="5543">
                  <c:v>43279.875</c:v>
                </c:pt>
                <c:pt idx="5544">
                  <c:v>43283.33333333334</c:v>
                </c:pt>
                <c:pt idx="5545">
                  <c:v>43284.04166666666</c:v>
                </c:pt>
                <c:pt idx="5546">
                  <c:v>43284.83333333334</c:v>
                </c:pt>
                <c:pt idx="5547">
                  <c:v>43285.33333333334</c:v>
                </c:pt>
                <c:pt idx="5548">
                  <c:v>43286.875</c:v>
                </c:pt>
                <c:pt idx="5549">
                  <c:v>43287.29166666666</c:v>
                </c:pt>
                <c:pt idx="5550">
                  <c:v>43290.79166666666</c:v>
                </c:pt>
                <c:pt idx="5551">
                  <c:v>43291.16666666666</c:v>
                </c:pt>
                <c:pt idx="5552">
                  <c:v>43292</c:v>
                </c:pt>
                <c:pt idx="5553">
                  <c:v>43292.5</c:v>
                </c:pt>
                <c:pt idx="5554">
                  <c:v>43294.04166666666</c:v>
                </c:pt>
                <c:pt idx="5555">
                  <c:v>43294.79166666666</c:v>
                </c:pt>
                <c:pt idx="5556">
                  <c:v>43297.75</c:v>
                </c:pt>
                <c:pt idx="5557">
                  <c:v>43298.25</c:v>
                </c:pt>
                <c:pt idx="5558">
                  <c:v>43298.58333333334</c:v>
                </c:pt>
                <c:pt idx="5559">
                  <c:v>43300</c:v>
                </c:pt>
                <c:pt idx="5560">
                  <c:v>43300.33333333334</c:v>
                </c:pt>
                <c:pt idx="5561">
                  <c:v>43301.54166666666</c:v>
                </c:pt>
                <c:pt idx="5562">
                  <c:v>43304</c:v>
                </c:pt>
                <c:pt idx="5563">
                  <c:v>43304.66666666666</c:v>
                </c:pt>
                <c:pt idx="5564">
                  <c:v>43305.04166666666</c:v>
                </c:pt>
                <c:pt idx="5565">
                  <c:v>43305.58333333334</c:v>
                </c:pt>
                <c:pt idx="5566">
                  <c:v>43306.58333333334</c:v>
                </c:pt>
                <c:pt idx="5567">
                  <c:v>43307.04166666666</c:v>
                </c:pt>
                <c:pt idx="5568">
                  <c:v>43307.41666666666</c:v>
                </c:pt>
                <c:pt idx="5569">
                  <c:v>43308.79166666666</c:v>
                </c:pt>
                <c:pt idx="5570">
                  <c:v>43308.83333333334</c:v>
                </c:pt>
                <c:pt idx="5571">
                  <c:v>43311.20833333334</c:v>
                </c:pt>
                <c:pt idx="5572">
                  <c:v>43312.125</c:v>
                </c:pt>
                <c:pt idx="5573">
                  <c:v>43312.20833333334</c:v>
                </c:pt>
                <c:pt idx="5574">
                  <c:v>43313.08333333334</c:v>
                </c:pt>
                <c:pt idx="5575">
                  <c:v>43313.375</c:v>
                </c:pt>
                <c:pt idx="5576">
                  <c:v>43313.75</c:v>
                </c:pt>
                <c:pt idx="5577">
                  <c:v>43319.41666666666</c:v>
                </c:pt>
                <c:pt idx="5578">
                  <c:v>43319.66666666666</c:v>
                </c:pt>
                <c:pt idx="5579">
                  <c:v>43320.08333333334</c:v>
                </c:pt>
                <c:pt idx="5580">
                  <c:v>43320.29166666666</c:v>
                </c:pt>
                <c:pt idx="5581">
                  <c:v>43321.45833333334</c:v>
                </c:pt>
                <c:pt idx="5582">
                  <c:v>43321.79166666666</c:v>
                </c:pt>
                <c:pt idx="5583">
                  <c:v>43325.58333333334</c:v>
                </c:pt>
                <c:pt idx="5584">
                  <c:v>43326.70833333334</c:v>
                </c:pt>
                <c:pt idx="5585">
                  <c:v>43327.25</c:v>
                </c:pt>
                <c:pt idx="5586">
                  <c:v>43327.45833333334</c:v>
                </c:pt>
                <c:pt idx="5587">
                  <c:v>43328.20833333334</c:v>
                </c:pt>
                <c:pt idx="5588">
                  <c:v>43329.375</c:v>
                </c:pt>
                <c:pt idx="5589">
                  <c:v>43331.91666666666</c:v>
                </c:pt>
                <c:pt idx="5590">
                  <c:v>43332.875</c:v>
                </c:pt>
                <c:pt idx="5591">
                  <c:v>43333.20833333334</c:v>
                </c:pt>
                <c:pt idx="5592">
                  <c:v>43335.33333333334</c:v>
                </c:pt>
                <c:pt idx="5593">
                  <c:v>43335.58333333334</c:v>
                </c:pt>
                <c:pt idx="5594">
                  <c:v>43335.75</c:v>
                </c:pt>
                <c:pt idx="5595">
                  <c:v>43335.79166666666</c:v>
                </c:pt>
                <c:pt idx="5596">
                  <c:v>43335.83333333334</c:v>
                </c:pt>
                <c:pt idx="5597">
                  <c:v>43336.20833333334</c:v>
                </c:pt>
                <c:pt idx="5598">
                  <c:v>43338.91666666666</c:v>
                </c:pt>
                <c:pt idx="5599">
                  <c:v>43339.66666666666</c:v>
                </c:pt>
                <c:pt idx="5600">
                  <c:v>43340.70833333334</c:v>
                </c:pt>
                <c:pt idx="5601">
                  <c:v>43341.375</c:v>
                </c:pt>
                <c:pt idx="5602">
                  <c:v>43342.375</c:v>
                </c:pt>
                <c:pt idx="5603">
                  <c:v>43347.75</c:v>
                </c:pt>
                <c:pt idx="5604">
                  <c:v>43348.41666666666</c:v>
                </c:pt>
                <c:pt idx="5605">
                  <c:v>43348.625</c:v>
                </c:pt>
                <c:pt idx="5606">
                  <c:v>43349.25</c:v>
                </c:pt>
                <c:pt idx="5607">
                  <c:v>43349.54166666666</c:v>
                </c:pt>
                <c:pt idx="5608">
                  <c:v>43349.58333333334</c:v>
                </c:pt>
                <c:pt idx="5609">
                  <c:v>43350.41666666666</c:v>
                </c:pt>
                <c:pt idx="5610">
                  <c:v>43353</c:v>
                </c:pt>
                <c:pt idx="5611">
                  <c:v>43353.45833333334</c:v>
                </c:pt>
                <c:pt idx="5612">
                  <c:v>43354.66666666666</c:v>
                </c:pt>
                <c:pt idx="5613">
                  <c:v>43354.95833333334</c:v>
                </c:pt>
                <c:pt idx="5614">
                  <c:v>43355.33333333334</c:v>
                </c:pt>
                <c:pt idx="5615">
                  <c:v>43355.875</c:v>
                </c:pt>
                <c:pt idx="5616">
                  <c:v>43357.45833333334</c:v>
                </c:pt>
                <c:pt idx="5617">
                  <c:v>43360.33333333334</c:v>
                </c:pt>
                <c:pt idx="5618">
                  <c:v>43361.16666666666</c:v>
                </c:pt>
                <c:pt idx="5619">
                  <c:v>43361.375</c:v>
                </c:pt>
                <c:pt idx="5620">
                  <c:v>43362.75</c:v>
                </c:pt>
                <c:pt idx="5621">
                  <c:v>43363.33333333334</c:v>
                </c:pt>
                <c:pt idx="5622">
                  <c:v>43364.45833333334</c:v>
                </c:pt>
                <c:pt idx="5623">
                  <c:v>43367.33333333334</c:v>
                </c:pt>
                <c:pt idx="5624">
                  <c:v>43369.33333333334</c:v>
                </c:pt>
                <c:pt idx="5625">
                  <c:v>43369.75</c:v>
                </c:pt>
                <c:pt idx="5626">
                  <c:v>43370</c:v>
                </c:pt>
                <c:pt idx="5627">
                  <c:v>43370.70833333334</c:v>
                </c:pt>
                <c:pt idx="5628">
                  <c:v>43371.16666666666</c:v>
                </c:pt>
                <c:pt idx="5629">
                  <c:v>43373.95833333334</c:v>
                </c:pt>
                <c:pt idx="5630">
                  <c:v>43374.95833333334</c:v>
                </c:pt>
                <c:pt idx="5631">
                  <c:v>43376.08333333334</c:v>
                </c:pt>
                <c:pt idx="5632">
                  <c:v>43377.125</c:v>
                </c:pt>
                <c:pt idx="5633">
                  <c:v>43377.54166666666</c:v>
                </c:pt>
                <c:pt idx="5634">
                  <c:v>43381.375</c:v>
                </c:pt>
                <c:pt idx="5635">
                  <c:v>43382.08333333334</c:v>
                </c:pt>
                <c:pt idx="5636">
                  <c:v>43382.41666666666</c:v>
                </c:pt>
                <c:pt idx="5637">
                  <c:v>43382.75</c:v>
                </c:pt>
                <c:pt idx="5638">
                  <c:v>43383.83333333334</c:v>
                </c:pt>
                <c:pt idx="5639">
                  <c:v>43384.54166666666</c:v>
                </c:pt>
                <c:pt idx="5640">
                  <c:v>43384.95833333334</c:v>
                </c:pt>
                <c:pt idx="5641">
                  <c:v>43385</c:v>
                </c:pt>
                <c:pt idx="5642">
                  <c:v>43385.58333333334</c:v>
                </c:pt>
                <c:pt idx="5643">
                  <c:v>43388.66666666666</c:v>
                </c:pt>
                <c:pt idx="5644">
                  <c:v>43390.08333333334</c:v>
                </c:pt>
                <c:pt idx="5645">
                  <c:v>43390.95833333334</c:v>
                </c:pt>
                <c:pt idx="5646">
                  <c:v>43391.29166666666</c:v>
                </c:pt>
                <c:pt idx="5647">
                  <c:v>43392.33333333334</c:v>
                </c:pt>
                <c:pt idx="5648">
                  <c:v>43395.54166666666</c:v>
                </c:pt>
                <c:pt idx="5649">
                  <c:v>43397</c:v>
                </c:pt>
                <c:pt idx="5650">
                  <c:v>43397.41666666666</c:v>
                </c:pt>
                <c:pt idx="5651">
                  <c:v>43398.41666666666</c:v>
                </c:pt>
                <c:pt idx="5652">
                  <c:v>43398.79166666666</c:v>
                </c:pt>
                <c:pt idx="5653">
                  <c:v>43402</c:v>
                </c:pt>
                <c:pt idx="5654">
                  <c:v>43403.04166666666</c:v>
                </c:pt>
                <c:pt idx="5655">
                  <c:v>43403.08333333334</c:v>
                </c:pt>
                <c:pt idx="5656">
                  <c:v>43403.125</c:v>
                </c:pt>
                <c:pt idx="5657">
                  <c:v>43403.20833333334</c:v>
                </c:pt>
                <c:pt idx="5658">
                  <c:v>43403.58333333334</c:v>
                </c:pt>
                <c:pt idx="5659">
                  <c:v>43404.16666666666</c:v>
                </c:pt>
                <c:pt idx="5660">
                  <c:v>43406.83333333334</c:v>
                </c:pt>
                <c:pt idx="5661">
                  <c:v>43409.08333333334</c:v>
                </c:pt>
                <c:pt idx="5662">
                  <c:v>43412.58333333334</c:v>
                </c:pt>
                <c:pt idx="5663">
                  <c:v>43417.29166666666</c:v>
                </c:pt>
                <c:pt idx="5664">
                  <c:v>43418.41666666666</c:v>
                </c:pt>
                <c:pt idx="5665">
                  <c:v>43419.16666666666</c:v>
                </c:pt>
                <c:pt idx="5666">
                  <c:v>43419.25</c:v>
                </c:pt>
                <c:pt idx="5667">
                  <c:v>43420.125</c:v>
                </c:pt>
                <c:pt idx="5668">
                  <c:v>43420.75</c:v>
                </c:pt>
                <c:pt idx="5669">
                  <c:v>43423.41666666666</c:v>
                </c:pt>
                <c:pt idx="5670">
                  <c:v>43423.75</c:v>
                </c:pt>
                <c:pt idx="5671">
                  <c:v>43424.20833333334</c:v>
                </c:pt>
                <c:pt idx="5672">
                  <c:v>43424.33333333334</c:v>
                </c:pt>
                <c:pt idx="5673">
                  <c:v>43424.375</c:v>
                </c:pt>
                <c:pt idx="5674">
                  <c:v>43424.41666666666</c:v>
                </c:pt>
                <c:pt idx="5675">
                  <c:v>43425.25</c:v>
                </c:pt>
                <c:pt idx="5676">
                  <c:v>43425.91666666666</c:v>
                </c:pt>
                <c:pt idx="5677">
                  <c:v>43426.41666666666</c:v>
                </c:pt>
                <c:pt idx="5678">
                  <c:v>43427.20833333334</c:v>
                </c:pt>
                <c:pt idx="5679">
                  <c:v>43430.125</c:v>
                </c:pt>
                <c:pt idx="5680">
                  <c:v>43431.08333333334</c:v>
                </c:pt>
                <c:pt idx="5681">
                  <c:v>43432.08333333334</c:v>
                </c:pt>
                <c:pt idx="5682">
                  <c:v>43433.25</c:v>
                </c:pt>
                <c:pt idx="5683">
                  <c:v>43434</c:v>
                </c:pt>
                <c:pt idx="5684">
                  <c:v>43434.41666666666</c:v>
                </c:pt>
                <c:pt idx="5685">
                  <c:v>43437.04166666666</c:v>
                </c:pt>
                <c:pt idx="5686">
                  <c:v>43437.54166666666</c:v>
                </c:pt>
                <c:pt idx="5687">
                  <c:v>43439.375</c:v>
                </c:pt>
                <c:pt idx="5688">
                  <c:v>43440.08333333334</c:v>
                </c:pt>
                <c:pt idx="5689">
                  <c:v>43440.66666666666</c:v>
                </c:pt>
                <c:pt idx="5690">
                  <c:v>43441.54166666666</c:v>
                </c:pt>
                <c:pt idx="5691">
                  <c:v>43445.33333333334</c:v>
                </c:pt>
                <c:pt idx="5692">
                  <c:v>43445.83333333334</c:v>
                </c:pt>
                <c:pt idx="5693">
                  <c:v>43446.375</c:v>
                </c:pt>
                <c:pt idx="5694">
                  <c:v>43448.16666666666</c:v>
                </c:pt>
                <c:pt idx="5695">
                  <c:v>43451.125</c:v>
                </c:pt>
                <c:pt idx="5696">
                  <c:v>43451.70833333334</c:v>
                </c:pt>
                <c:pt idx="5697">
                  <c:v>43452.54166666666</c:v>
                </c:pt>
                <c:pt idx="5698">
                  <c:v>43452.95833333334</c:v>
                </c:pt>
                <c:pt idx="5699">
                  <c:v>43453.29166666666</c:v>
                </c:pt>
                <c:pt idx="5700">
                  <c:v>43453.45833333334</c:v>
                </c:pt>
                <c:pt idx="5701">
                  <c:v>43455.41666666666</c:v>
                </c:pt>
                <c:pt idx="5702">
                  <c:v>43455.58333333334</c:v>
                </c:pt>
                <c:pt idx="5703">
                  <c:v>43458.33333333334</c:v>
                </c:pt>
                <c:pt idx="5704">
                  <c:v>43458.54166666666</c:v>
                </c:pt>
                <c:pt idx="5705">
                  <c:v>43460.375</c:v>
                </c:pt>
                <c:pt idx="5706">
                  <c:v>43460.66666666666</c:v>
                </c:pt>
                <c:pt idx="5707">
                  <c:v>43460.83333333334</c:v>
                </c:pt>
                <c:pt idx="5708">
                  <c:v>43461.41666666666</c:v>
                </c:pt>
                <c:pt idx="5709">
                  <c:v>43462.08333333334</c:v>
                </c:pt>
                <c:pt idx="5710">
                  <c:v>43462.33333333334</c:v>
                </c:pt>
                <c:pt idx="5711">
                  <c:v>43462.79166666666</c:v>
                </c:pt>
                <c:pt idx="5712">
                  <c:v>43465.83333333334</c:v>
                </c:pt>
                <c:pt idx="5713">
                  <c:v>43468.625</c:v>
                </c:pt>
                <c:pt idx="5714">
                  <c:v>43472.41666666666</c:v>
                </c:pt>
                <c:pt idx="5715">
                  <c:v>43472.625</c:v>
                </c:pt>
                <c:pt idx="5716">
                  <c:v>43473.625</c:v>
                </c:pt>
                <c:pt idx="5717">
                  <c:v>43474.20833333334</c:v>
                </c:pt>
                <c:pt idx="5718">
                  <c:v>43474.70833333334</c:v>
                </c:pt>
                <c:pt idx="5719">
                  <c:v>43475.79166666666</c:v>
                </c:pt>
                <c:pt idx="5720">
                  <c:v>43479.29166666666</c:v>
                </c:pt>
                <c:pt idx="5721">
                  <c:v>43479.70833333334</c:v>
                </c:pt>
                <c:pt idx="5722">
                  <c:v>43480.625</c:v>
                </c:pt>
                <c:pt idx="5723">
                  <c:v>43481.125</c:v>
                </c:pt>
                <c:pt idx="5724">
                  <c:v>43482.375</c:v>
                </c:pt>
                <c:pt idx="5725">
                  <c:v>43482.66666666666</c:v>
                </c:pt>
                <c:pt idx="5726">
                  <c:v>43483.54166666666</c:v>
                </c:pt>
                <c:pt idx="5727">
                  <c:v>43486.66666666666</c:v>
                </c:pt>
                <c:pt idx="5728">
                  <c:v>43487.20833333334</c:v>
                </c:pt>
                <c:pt idx="5729">
                  <c:v>43487.625</c:v>
                </c:pt>
                <c:pt idx="5730">
                  <c:v>43489.375</c:v>
                </c:pt>
                <c:pt idx="5731">
                  <c:v>43490</c:v>
                </c:pt>
                <c:pt idx="5732">
                  <c:v>43493.29166666666</c:v>
                </c:pt>
                <c:pt idx="5733">
                  <c:v>43494.45833333334</c:v>
                </c:pt>
                <c:pt idx="5734">
                  <c:v>43494.875</c:v>
                </c:pt>
                <c:pt idx="5735">
                  <c:v>43495.54166666666</c:v>
                </c:pt>
                <c:pt idx="5736">
                  <c:v>43495.875</c:v>
                </c:pt>
                <c:pt idx="5737">
                  <c:v>43496.91666666666</c:v>
                </c:pt>
                <c:pt idx="5738">
                  <c:v>43497.16666666666</c:v>
                </c:pt>
                <c:pt idx="5739">
                  <c:v>43497.75</c:v>
                </c:pt>
                <c:pt idx="5740">
                  <c:v>43500.91666666666</c:v>
                </c:pt>
                <c:pt idx="5741">
                  <c:v>43502.75</c:v>
                </c:pt>
                <c:pt idx="5742">
                  <c:v>43503.125</c:v>
                </c:pt>
                <c:pt idx="5743">
                  <c:v>43503.79166666666</c:v>
                </c:pt>
                <c:pt idx="5744">
                  <c:v>43504.25</c:v>
                </c:pt>
                <c:pt idx="5745">
                  <c:v>43504.58333333334</c:v>
                </c:pt>
                <c:pt idx="5746">
                  <c:v>43504.83333333334</c:v>
                </c:pt>
                <c:pt idx="5747">
                  <c:v>43507.25</c:v>
                </c:pt>
                <c:pt idx="5748">
                  <c:v>43507.75</c:v>
                </c:pt>
                <c:pt idx="5749">
                  <c:v>43508.20833333334</c:v>
                </c:pt>
                <c:pt idx="5750">
                  <c:v>43509.875</c:v>
                </c:pt>
                <c:pt idx="5751">
                  <c:v>43510.29166666666</c:v>
                </c:pt>
                <c:pt idx="5752">
                  <c:v>43510.54166666666</c:v>
                </c:pt>
                <c:pt idx="5753">
                  <c:v>43511.54166666666</c:v>
                </c:pt>
                <c:pt idx="5754">
                  <c:v>43515.08333333334</c:v>
                </c:pt>
                <c:pt idx="5755">
                  <c:v>43515.5</c:v>
                </c:pt>
                <c:pt idx="5756">
                  <c:v>43516.5</c:v>
                </c:pt>
                <c:pt idx="5757">
                  <c:v>43516.875</c:v>
                </c:pt>
                <c:pt idx="5758">
                  <c:v>43517.16666666666</c:v>
                </c:pt>
                <c:pt idx="5759">
                  <c:v>43517.54166666666</c:v>
                </c:pt>
                <c:pt idx="5760">
                  <c:v>43517.875</c:v>
                </c:pt>
                <c:pt idx="5761">
                  <c:v>43518.875</c:v>
                </c:pt>
                <c:pt idx="5762">
                  <c:v>43523.29166666666</c:v>
                </c:pt>
                <c:pt idx="5763">
                  <c:v>43523.5</c:v>
                </c:pt>
                <c:pt idx="5764">
                  <c:v>43524.25</c:v>
                </c:pt>
                <c:pt idx="5765">
                  <c:v>43524.70833333334</c:v>
                </c:pt>
                <c:pt idx="5766">
                  <c:v>43525.75</c:v>
                </c:pt>
                <c:pt idx="5767">
                  <c:v>43528.16666666666</c:v>
                </c:pt>
                <c:pt idx="5768">
                  <c:v>43528.54166666666</c:v>
                </c:pt>
                <c:pt idx="5769">
                  <c:v>43529.375</c:v>
                </c:pt>
                <c:pt idx="5770">
                  <c:v>43529.58333333334</c:v>
                </c:pt>
                <c:pt idx="5771">
                  <c:v>43530.04166666666</c:v>
                </c:pt>
                <c:pt idx="5772">
                  <c:v>43530.08333333334</c:v>
                </c:pt>
                <c:pt idx="5773">
                  <c:v>43530.70833333334</c:v>
                </c:pt>
                <c:pt idx="5774">
                  <c:v>43531.45833333334</c:v>
                </c:pt>
                <c:pt idx="5775">
                  <c:v>43535.45833333334</c:v>
                </c:pt>
                <c:pt idx="5776">
                  <c:v>43536.5</c:v>
                </c:pt>
                <c:pt idx="5777">
                  <c:v>43537.33333333334</c:v>
                </c:pt>
                <c:pt idx="5778">
                  <c:v>43539.04166666666</c:v>
                </c:pt>
                <c:pt idx="5779">
                  <c:v>43539.20833333334</c:v>
                </c:pt>
                <c:pt idx="5780">
                  <c:v>43539.29166666666</c:v>
                </c:pt>
                <c:pt idx="5781">
                  <c:v>43539.66666666666</c:v>
                </c:pt>
                <c:pt idx="5782">
                  <c:v>43542.375</c:v>
                </c:pt>
                <c:pt idx="5783">
                  <c:v>43543.125</c:v>
                </c:pt>
                <c:pt idx="5784">
                  <c:v>43544.41666666666</c:v>
                </c:pt>
                <c:pt idx="5785">
                  <c:v>43546.08333333334</c:v>
                </c:pt>
                <c:pt idx="5786">
                  <c:v>43546.54166666666</c:v>
                </c:pt>
                <c:pt idx="5787">
                  <c:v>43549</c:v>
                </c:pt>
                <c:pt idx="5788">
                  <c:v>43549.20833333334</c:v>
                </c:pt>
                <c:pt idx="5789">
                  <c:v>43549.5</c:v>
                </c:pt>
                <c:pt idx="5790">
                  <c:v>43549.91666666666</c:v>
                </c:pt>
                <c:pt idx="5791">
                  <c:v>43550.16666666666</c:v>
                </c:pt>
                <c:pt idx="5792">
                  <c:v>43551.125</c:v>
                </c:pt>
                <c:pt idx="5793">
                  <c:v>43551.66666666666</c:v>
                </c:pt>
                <c:pt idx="5794">
                  <c:v>43551.91666666666</c:v>
                </c:pt>
                <c:pt idx="5795">
                  <c:v>43553.25</c:v>
                </c:pt>
                <c:pt idx="5796">
                  <c:v>43553.625</c:v>
                </c:pt>
                <c:pt idx="5797">
                  <c:v>43556.125</c:v>
                </c:pt>
                <c:pt idx="5798">
                  <c:v>43557.125</c:v>
                </c:pt>
                <c:pt idx="5799">
                  <c:v>43557.79166666666</c:v>
                </c:pt>
                <c:pt idx="5800">
                  <c:v>43558.875</c:v>
                </c:pt>
                <c:pt idx="5801">
                  <c:v>43558.95833333334</c:v>
                </c:pt>
                <c:pt idx="5802">
                  <c:v>43559</c:v>
                </c:pt>
                <c:pt idx="5803">
                  <c:v>43559.125</c:v>
                </c:pt>
                <c:pt idx="5804">
                  <c:v>43559.41666666666</c:v>
                </c:pt>
                <c:pt idx="5805">
                  <c:v>43560.20833333334</c:v>
                </c:pt>
                <c:pt idx="5806">
                  <c:v>43560.58333333334</c:v>
                </c:pt>
                <c:pt idx="5807">
                  <c:v>43563.29166666666</c:v>
                </c:pt>
                <c:pt idx="5808">
                  <c:v>43563.375</c:v>
                </c:pt>
                <c:pt idx="5809">
                  <c:v>43563.83333333334</c:v>
                </c:pt>
                <c:pt idx="5810">
                  <c:v>43564.5</c:v>
                </c:pt>
                <c:pt idx="5811">
                  <c:v>43565.20833333334</c:v>
                </c:pt>
                <c:pt idx="5812">
                  <c:v>43565.91666666666</c:v>
                </c:pt>
                <c:pt idx="5813">
                  <c:v>43566.04166666666</c:v>
                </c:pt>
                <c:pt idx="5814">
                  <c:v>43570.125</c:v>
                </c:pt>
                <c:pt idx="5815">
                  <c:v>43570.33333333334</c:v>
                </c:pt>
                <c:pt idx="5816">
                  <c:v>43571.04166666666</c:v>
                </c:pt>
                <c:pt idx="5817">
                  <c:v>43572.375</c:v>
                </c:pt>
                <c:pt idx="5818">
                  <c:v>43572.41666666666</c:v>
                </c:pt>
                <c:pt idx="5819">
                  <c:v>43574.33333333334</c:v>
                </c:pt>
                <c:pt idx="5820">
                  <c:v>43576.875</c:v>
                </c:pt>
                <c:pt idx="5821">
                  <c:v>43578.41666666666</c:v>
                </c:pt>
                <c:pt idx="5822">
                  <c:v>43578.625</c:v>
                </c:pt>
                <c:pt idx="5823">
                  <c:v>43579.58333333334</c:v>
                </c:pt>
                <c:pt idx="5824">
                  <c:v>43580.125</c:v>
                </c:pt>
                <c:pt idx="5825">
                  <c:v>43581.16666666666</c:v>
                </c:pt>
                <c:pt idx="5826">
                  <c:v>43584.08333333334</c:v>
                </c:pt>
                <c:pt idx="5827">
                  <c:v>43584.25</c:v>
                </c:pt>
                <c:pt idx="5828">
                  <c:v>43584.95833333334</c:v>
                </c:pt>
                <c:pt idx="5829">
                  <c:v>43585.5</c:v>
                </c:pt>
                <c:pt idx="5830">
                  <c:v>43586.91666666666</c:v>
                </c:pt>
                <c:pt idx="5831">
                  <c:v>43587.08333333334</c:v>
                </c:pt>
                <c:pt idx="5832">
                  <c:v>43587.58333333334</c:v>
                </c:pt>
                <c:pt idx="5833">
                  <c:v>43588.66666666666</c:v>
                </c:pt>
                <c:pt idx="5834">
                  <c:v>43591.16666666666</c:v>
                </c:pt>
                <c:pt idx="5835">
                  <c:v>43594.95833333334</c:v>
                </c:pt>
                <c:pt idx="5836">
                  <c:v>43595.45833333334</c:v>
                </c:pt>
                <c:pt idx="5837">
                  <c:v>43595.70833333334</c:v>
                </c:pt>
                <c:pt idx="5838">
                  <c:v>43598.125</c:v>
                </c:pt>
                <c:pt idx="5839">
                  <c:v>43599.25</c:v>
                </c:pt>
                <c:pt idx="5840">
                  <c:v>43599.625</c:v>
                </c:pt>
                <c:pt idx="5841">
                  <c:v>43600.29166666666</c:v>
                </c:pt>
                <c:pt idx="5842">
                  <c:v>43600.33333333334</c:v>
                </c:pt>
                <c:pt idx="5843">
                  <c:v>43601.95833333334</c:v>
                </c:pt>
                <c:pt idx="5844">
                  <c:v>43602.125</c:v>
                </c:pt>
                <c:pt idx="5845">
                  <c:v>43604.95833333334</c:v>
                </c:pt>
                <c:pt idx="5846">
                  <c:v>43605.54166666666</c:v>
                </c:pt>
                <c:pt idx="5847">
                  <c:v>43606.08333333334</c:v>
                </c:pt>
                <c:pt idx="5848">
                  <c:v>43607.125</c:v>
                </c:pt>
                <c:pt idx="5849">
                  <c:v>43609.33333333334</c:v>
                </c:pt>
                <c:pt idx="5850">
                  <c:v>43609.83333333334</c:v>
                </c:pt>
                <c:pt idx="5851">
                  <c:v>43611.875</c:v>
                </c:pt>
                <c:pt idx="5852">
                  <c:v>43612.54166666666</c:v>
                </c:pt>
                <c:pt idx="5853">
                  <c:v>43614.91666666666</c:v>
                </c:pt>
                <c:pt idx="5854">
                  <c:v>43615.75</c:v>
                </c:pt>
                <c:pt idx="5855">
                  <c:v>43619.58333333334</c:v>
                </c:pt>
                <c:pt idx="5856">
                  <c:v>43619.79166666666</c:v>
                </c:pt>
                <c:pt idx="5857">
                  <c:v>43619.875</c:v>
                </c:pt>
                <c:pt idx="5858">
                  <c:v>43619.91666666666</c:v>
                </c:pt>
                <c:pt idx="5859">
                  <c:v>43620.45833333334</c:v>
                </c:pt>
                <c:pt idx="5860">
                  <c:v>43621.95833333334</c:v>
                </c:pt>
                <c:pt idx="5861">
                  <c:v>43622.625</c:v>
                </c:pt>
                <c:pt idx="5862">
                  <c:v>43623.83333333334</c:v>
                </c:pt>
                <c:pt idx="5863">
                  <c:v>43625.91666666666</c:v>
                </c:pt>
                <c:pt idx="5864">
                  <c:v>43626.5</c:v>
                </c:pt>
                <c:pt idx="5865">
                  <c:v>43627.16666666666</c:v>
                </c:pt>
                <c:pt idx="5866">
                  <c:v>43628.08333333334</c:v>
                </c:pt>
                <c:pt idx="5867">
                  <c:v>43629.70833333334</c:v>
                </c:pt>
                <c:pt idx="5868">
                  <c:v>43629.95833333334</c:v>
                </c:pt>
                <c:pt idx="5869">
                  <c:v>43633.20833333334</c:v>
                </c:pt>
                <c:pt idx="5870">
                  <c:v>43633.58333333334</c:v>
                </c:pt>
                <c:pt idx="5871">
                  <c:v>43634.70833333334</c:v>
                </c:pt>
                <c:pt idx="5872">
                  <c:v>43635.41666666666</c:v>
                </c:pt>
                <c:pt idx="5873">
                  <c:v>43635.54166666666</c:v>
                </c:pt>
                <c:pt idx="5874">
                  <c:v>43636.125</c:v>
                </c:pt>
                <c:pt idx="5875">
                  <c:v>43636.41666666666</c:v>
                </c:pt>
                <c:pt idx="5876">
                  <c:v>43636.75</c:v>
                </c:pt>
                <c:pt idx="5877">
                  <c:v>43637.625</c:v>
                </c:pt>
                <c:pt idx="5878">
                  <c:v>43640.54166666666</c:v>
                </c:pt>
                <c:pt idx="5879">
                  <c:v>43642.25</c:v>
                </c:pt>
                <c:pt idx="5880">
                  <c:v>43643.66666666666</c:v>
                </c:pt>
                <c:pt idx="5881">
                  <c:v>43644.5</c:v>
                </c:pt>
                <c:pt idx="5882">
                  <c:v>43647.45833333334</c:v>
                </c:pt>
                <c:pt idx="5883">
                  <c:v>43648.04166666666</c:v>
                </c:pt>
                <c:pt idx="5884">
                  <c:v>43648.25</c:v>
                </c:pt>
                <c:pt idx="5885">
                  <c:v>43649.79166666666</c:v>
                </c:pt>
                <c:pt idx="5886">
                  <c:v>43650.375</c:v>
                </c:pt>
                <c:pt idx="5887">
                  <c:v>43650.83333333334</c:v>
                </c:pt>
                <c:pt idx="5888">
                  <c:v>43654.25</c:v>
                </c:pt>
                <c:pt idx="5889">
                  <c:v>43654.58333333334</c:v>
                </c:pt>
                <c:pt idx="5890">
                  <c:v>43655.375</c:v>
                </c:pt>
                <c:pt idx="5891">
                  <c:v>43656.04166666666</c:v>
                </c:pt>
                <c:pt idx="5892">
                  <c:v>43656.83333333334</c:v>
                </c:pt>
                <c:pt idx="5893">
                  <c:v>43657.5</c:v>
                </c:pt>
                <c:pt idx="5894">
                  <c:v>43658.45833333334</c:v>
                </c:pt>
                <c:pt idx="5895">
                  <c:v>43661.20833333334</c:v>
                </c:pt>
                <c:pt idx="5896">
                  <c:v>43661.5</c:v>
                </c:pt>
                <c:pt idx="5897">
                  <c:v>43663.54166666666</c:v>
                </c:pt>
                <c:pt idx="5898">
                  <c:v>43663.58333333334</c:v>
                </c:pt>
                <c:pt idx="5899">
                  <c:v>43663.66666666666</c:v>
                </c:pt>
                <c:pt idx="5900">
                  <c:v>43664</c:v>
                </c:pt>
                <c:pt idx="5901">
                  <c:v>43664.5</c:v>
                </c:pt>
                <c:pt idx="5902">
                  <c:v>43665.66666666666</c:v>
                </c:pt>
                <c:pt idx="5903">
                  <c:v>43668.08333333334</c:v>
                </c:pt>
                <c:pt idx="5904">
                  <c:v>43668.45833333334</c:v>
                </c:pt>
                <c:pt idx="5905">
                  <c:v>43669.04166666666</c:v>
                </c:pt>
                <c:pt idx="5906">
                  <c:v>43669.33333333334</c:v>
                </c:pt>
                <c:pt idx="5907">
                  <c:v>43669.375</c:v>
                </c:pt>
                <c:pt idx="5908">
                  <c:v>43669.58333333334</c:v>
                </c:pt>
                <c:pt idx="5909">
                  <c:v>43670</c:v>
                </c:pt>
                <c:pt idx="5910">
                  <c:v>43670.125</c:v>
                </c:pt>
                <c:pt idx="5911">
                  <c:v>43670.41666666666</c:v>
                </c:pt>
                <c:pt idx="5912">
                  <c:v>43671.16666666666</c:v>
                </c:pt>
                <c:pt idx="5913">
                  <c:v>43671.58333333334</c:v>
                </c:pt>
                <c:pt idx="5914">
                  <c:v>43672.16666666666</c:v>
                </c:pt>
                <c:pt idx="5915">
                  <c:v>43676.91666666666</c:v>
                </c:pt>
                <c:pt idx="5916">
                  <c:v>43676.95833333334</c:v>
                </c:pt>
                <c:pt idx="5917">
                  <c:v>43677.5</c:v>
                </c:pt>
                <c:pt idx="5918">
                  <c:v>43678.08333333334</c:v>
                </c:pt>
                <c:pt idx="5919">
                  <c:v>43682</c:v>
                </c:pt>
                <c:pt idx="5920">
                  <c:v>43682.04166666666</c:v>
                </c:pt>
                <c:pt idx="5921">
                  <c:v>43682.75</c:v>
                </c:pt>
                <c:pt idx="5922">
                  <c:v>43682.95833333334</c:v>
                </c:pt>
                <c:pt idx="5923">
                  <c:v>43683.20833333334</c:v>
                </c:pt>
                <c:pt idx="5924">
                  <c:v>43683.83333333334</c:v>
                </c:pt>
                <c:pt idx="5925">
                  <c:v>43685.04166666666</c:v>
                </c:pt>
                <c:pt idx="5926">
                  <c:v>43685.54166666666</c:v>
                </c:pt>
                <c:pt idx="5927">
                  <c:v>43689.54166666666</c:v>
                </c:pt>
                <c:pt idx="5928">
                  <c:v>43690.25</c:v>
                </c:pt>
                <c:pt idx="5929">
                  <c:v>43690.54166666666</c:v>
                </c:pt>
                <c:pt idx="5930">
                  <c:v>43691.29166666666</c:v>
                </c:pt>
                <c:pt idx="5931">
                  <c:v>43692.29166666666</c:v>
                </c:pt>
                <c:pt idx="5932">
                  <c:v>43693.04166666666</c:v>
                </c:pt>
                <c:pt idx="5933">
                  <c:v>43693.33333333334</c:v>
                </c:pt>
                <c:pt idx="5934">
                  <c:v>43696.08333333334</c:v>
                </c:pt>
                <c:pt idx="5935">
                  <c:v>43696.20833333334</c:v>
                </c:pt>
                <c:pt idx="5936">
                  <c:v>43696.375</c:v>
                </c:pt>
                <c:pt idx="5937">
                  <c:v>43696.45833333334</c:v>
                </c:pt>
                <c:pt idx="5938">
                  <c:v>43696.54166666666</c:v>
                </c:pt>
                <c:pt idx="5939">
                  <c:v>43696.79166666666</c:v>
                </c:pt>
                <c:pt idx="5940">
                  <c:v>43697.25</c:v>
                </c:pt>
                <c:pt idx="5941">
                  <c:v>43697.83333333334</c:v>
                </c:pt>
                <c:pt idx="5942">
                  <c:v>43698.45833333334</c:v>
                </c:pt>
                <c:pt idx="5943">
                  <c:v>43698.95833333334</c:v>
                </c:pt>
                <c:pt idx="5944">
                  <c:v>43699.20833333334</c:v>
                </c:pt>
                <c:pt idx="5945">
                  <c:v>43699.5</c:v>
                </c:pt>
                <c:pt idx="5946">
                  <c:v>43700.29166666666</c:v>
                </c:pt>
                <c:pt idx="5947">
                  <c:v>43703.375</c:v>
                </c:pt>
                <c:pt idx="5948">
                  <c:v>43704.08333333334</c:v>
                </c:pt>
                <c:pt idx="5949">
                  <c:v>43704.54166666666</c:v>
                </c:pt>
                <c:pt idx="5950">
                  <c:v>43705.16666666666</c:v>
                </c:pt>
                <c:pt idx="5951">
                  <c:v>43705.91666666666</c:v>
                </c:pt>
                <c:pt idx="5952">
                  <c:v>43706.20833333334</c:v>
                </c:pt>
                <c:pt idx="5953">
                  <c:v>43706.54166666666</c:v>
                </c:pt>
                <c:pt idx="5954">
                  <c:v>43707.125</c:v>
                </c:pt>
                <c:pt idx="5955">
                  <c:v>43711.75</c:v>
                </c:pt>
                <c:pt idx="5956">
                  <c:v>43714.375</c:v>
                </c:pt>
                <c:pt idx="5957">
                  <c:v>43717.375</c:v>
                </c:pt>
                <c:pt idx="5958">
                  <c:v>43718.58333333334</c:v>
                </c:pt>
                <c:pt idx="5959">
                  <c:v>43718.70833333334</c:v>
                </c:pt>
                <c:pt idx="5960">
                  <c:v>43719.66666666666</c:v>
                </c:pt>
                <c:pt idx="5961">
                  <c:v>43720.08333333334</c:v>
                </c:pt>
                <c:pt idx="5962">
                  <c:v>43720.5</c:v>
                </c:pt>
                <c:pt idx="5963">
                  <c:v>43720.83333333334</c:v>
                </c:pt>
                <c:pt idx="5964">
                  <c:v>43724.20833333334</c:v>
                </c:pt>
                <c:pt idx="5965">
                  <c:v>43724.95833333334</c:v>
                </c:pt>
                <c:pt idx="5966">
                  <c:v>43725.41666666666</c:v>
                </c:pt>
                <c:pt idx="5967">
                  <c:v>43725.58333333334</c:v>
                </c:pt>
                <c:pt idx="5968">
                  <c:v>43726.33333333334</c:v>
                </c:pt>
                <c:pt idx="5969">
                  <c:v>43726.83333333334</c:v>
                </c:pt>
                <c:pt idx="5970">
                  <c:v>43727.20833333334</c:v>
                </c:pt>
                <c:pt idx="5971">
                  <c:v>43727.70833333334</c:v>
                </c:pt>
                <c:pt idx="5972">
                  <c:v>43728.5</c:v>
                </c:pt>
                <c:pt idx="5973">
                  <c:v>43732.04166666666</c:v>
                </c:pt>
                <c:pt idx="5974">
                  <c:v>43732.91666666666</c:v>
                </c:pt>
                <c:pt idx="5975">
                  <c:v>43734.95833333334</c:v>
                </c:pt>
                <c:pt idx="5976">
                  <c:v>43735.16666666666</c:v>
                </c:pt>
                <c:pt idx="5977">
                  <c:v>43735.54166666666</c:v>
                </c:pt>
                <c:pt idx="5978">
                  <c:v>43737.875</c:v>
                </c:pt>
                <c:pt idx="5979">
                  <c:v>43738.41666666666</c:v>
                </c:pt>
                <c:pt idx="5980">
                  <c:v>43739.04166666666</c:v>
                </c:pt>
                <c:pt idx="5981">
                  <c:v>43739.33333333334</c:v>
                </c:pt>
                <c:pt idx="5982">
                  <c:v>43739.58333333334</c:v>
                </c:pt>
                <c:pt idx="5983">
                  <c:v>43740.29166666666</c:v>
                </c:pt>
                <c:pt idx="5984">
                  <c:v>43740.33333333334</c:v>
                </c:pt>
                <c:pt idx="5985">
                  <c:v>43741.5</c:v>
                </c:pt>
                <c:pt idx="5986">
                  <c:v>43742.04166666666</c:v>
                </c:pt>
                <c:pt idx="5987">
                  <c:v>43745</c:v>
                </c:pt>
                <c:pt idx="5988">
                  <c:v>43745.20833333334</c:v>
                </c:pt>
                <c:pt idx="5989">
                  <c:v>43745.66666666666</c:v>
                </c:pt>
                <c:pt idx="5990">
                  <c:v>43746.375</c:v>
                </c:pt>
                <c:pt idx="5991">
                  <c:v>43747.125</c:v>
                </c:pt>
                <c:pt idx="5992">
                  <c:v>43748</c:v>
                </c:pt>
                <c:pt idx="5993">
                  <c:v>43748.25</c:v>
                </c:pt>
                <c:pt idx="5994">
                  <c:v>43752.16666666666</c:v>
                </c:pt>
                <c:pt idx="5995">
                  <c:v>43752.83333333334</c:v>
                </c:pt>
                <c:pt idx="5996">
                  <c:v>43754.33333333334</c:v>
                </c:pt>
                <c:pt idx="5997">
                  <c:v>43754.625</c:v>
                </c:pt>
                <c:pt idx="5998">
                  <c:v>43755.25</c:v>
                </c:pt>
                <c:pt idx="5999">
                  <c:v>43755.45833333334</c:v>
                </c:pt>
                <c:pt idx="6000">
                  <c:v>43756.29166666666</c:v>
                </c:pt>
                <c:pt idx="6001">
                  <c:v>43756.5</c:v>
                </c:pt>
                <c:pt idx="6002">
                  <c:v>43759.41666666666</c:v>
                </c:pt>
                <c:pt idx="6003">
                  <c:v>43759.45833333334</c:v>
                </c:pt>
                <c:pt idx="6004">
                  <c:v>43760.04166666666</c:v>
                </c:pt>
                <c:pt idx="6005">
                  <c:v>43760.25</c:v>
                </c:pt>
                <c:pt idx="6006">
                  <c:v>43760.375</c:v>
                </c:pt>
                <c:pt idx="6007">
                  <c:v>43761.58333333334</c:v>
                </c:pt>
                <c:pt idx="6008">
                  <c:v>43762.45833333334</c:v>
                </c:pt>
                <c:pt idx="6009">
                  <c:v>43763.33333333334</c:v>
                </c:pt>
                <c:pt idx="6010">
                  <c:v>43763.41666666666</c:v>
                </c:pt>
                <c:pt idx="6011">
                  <c:v>43765.95833333334</c:v>
                </c:pt>
                <c:pt idx="6012">
                  <c:v>43767.29166666666</c:v>
                </c:pt>
                <c:pt idx="6013">
                  <c:v>43767.70833333334</c:v>
                </c:pt>
                <c:pt idx="6014">
                  <c:v>43768.08333333334</c:v>
                </c:pt>
                <c:pt idx="6015">
                  <c:v>43768.41666666666</c:v>
                </c:pt>
                <c:pt idx="6016">
                  <c:v>43769.5</c:v>
                </c:pt>
                <c:pt idx="6017">
                  <c:v>43770.29166666666</c:v>
                </c:pt>
                <c:pt idx="6018">
                  <c:v>43773.83333333334</c:v>
                </c:pt>
                <c:pt idx="6019">
                  <c:v>43774.20833333334</c:v>
                </c:pt>
                <c:pt idx="6020">
                  <c:v>43775.25</c:v>
                </c:pt>
                <c:pt idx="6021">
                  <c:v>43776.5</c:v>
                </c:pt>
                <c:pt idx="6022">
                  <c:v>43777.08333333334</c:v>
                </c:pt>
                <c:pt idx="6023">
                  <c:v>43780.5</c:v>
                </c:pt>
                <c:pt idx="6024">
                  <c:v>43781.58333333334</c:v>
                </c:pt>
                <c:pt idx="6025">
                  <c:v>43783.20833333334</c:v>
                </c:pt>
                <c:pt idx="6026">
                  <c:v>43783.25</c:v>
                </c:pt>
                <c:pt idx="6027">
                  <c:v>43783.91666666666</c:v>
                </c:pt>
                <c:pt idx="6028">
                  <c:v>43787.875</c:v>
                </c:pt>
                <c:pt idx="6029">
                  <c:v>43788.41666666666</c:v>
                </c:pt>
                <c:pt idx="6030">
                  <c:v>43788.66666666666</c:v>
                </c:pt>
                <c:pt idx="6031">
                  <c:v>43789.75</c:v>
                </c:pt>
                <c:pt idx="6032">
                  <c:v>43790.875</c:v>
                </c:pt>
                <c:pt idx="6033">
                  <c:v>43791.33333333334</c:v>
                </c:pt>
                <c:pt idx="6034">
                  <c:v>43791.41666666666</c:v>
                </c:pt>
                <c:pt idx="6035">
                  <c:v>43794.16666666666</c:v>
                </c:pt>
                <c:pt idx="6036">
                  <c:v>43795.375</c:v>
                </c:pt>
                <c:pt idx="6037">
                  <c:v>43796</c:v>
                </c:pt>
                <c:pt idx="6038">
                  <c:v>43797.625</c:v>
                </c:pt>
                <c:pt idx="6039">
                  <c:v>43798.25</c:v>
                </c:pt>
                <c:pt idx="6040">
                  <c:v>43798.375</c:v>
                </c:pt>
                <c:pt idx="6041">
                  <c:v>43798.66666666666</c:v>
                </c:pt>
                <c:pt idx="6042">
                  <c:v>43801.58333333334</c:v>
                </c:pt>
                <c:pt idx="6043">
                  <c:v>43802.33333333334</c:v>
                </c:pt>
                <c:pt idx="6044">
                  <c:v>43802.79166666666</c:v>
                </c:pt>
                <c:pt idx="6045">
                  <c:v>43803.375</c:v>
                </c:pt>
                <c:pt idx="6046">
                  <c:v>43805.20833333334</c:v>
                </c:pt>
                <c:pt idx="6047">
                  <c:v>43808.125</c:v>
                </c:pt>
                <c:pt idx="6048">
                  <c:v>43808.70833333334</c:v>
                </c:pt>
                <c:pt idx="6049">
                  <c:v>43808.79166666666</c:v>
                </c:pt>
                <c:pt idx="6050">
                  <c:v>43808.83333333334</c:v>
                </c:pt>
                <c:pt idx="6051">
                  <c:v>43809</c:v>
                </c:pt>
                <c:pt idx="6052">
                  <c:v>43809.04166666666</c:v>
                </c:pt>
                <c:pt idx="6053">
                  <c:v>43809.08333333334</c:v>
                </c:pt>
                <c:pt idx="6054">
                  <c:v>43810.125</c:v>
                </c:pt>
                <c:pt idx="6055">
                  <c:v>43810.625</c:v>
                </c:pt>
                <c:pt idx="6056">
                  <c:v>43811.54166666666</c:v>
                </c:pt>
                <c:pt idx="6057">
                  <c:v>43811.91666666666</c:v>
                </c:pt>
                <c:pt idx="6058">
                  <c:v>43812.625</c:v>
                </c:pt>
                <c:pt idx="6059">
                  <c:v>43815.20833333334</c:v>
                </c:pt>
                <c:pt idx="6060">
                  <c:v>43815.66666666666</c:v>
                </c:pt>
                <c:pt idx="6061">
                  <c:v>43818.08333333334</c:v>
                </c:pt>
                <c:pt idx="6062">
                  <c:v>43818.58333333334</c:v>
                </c:pt>
                <c:pt idx="6063">
                  <c:v>43819.33333333334</c:v>
                </c:pt>
                <c:pt idx="6064">
                  <c:v>43822</c:v>
                </c:pt>
                <c:pt idx="6065">
                  <c:v>43823.20833333334</c:v>
                </c:pt>
                <c:pt idx="6066">
                  <c:v>43823.54166666666</c:v>
                </c:pt>
                <c:pt idx="6067">
                  <c:v>43823.625</c:v>
                </c:pt>
                <c:pt idx="6068">
                  <c:v>43826.25</c:v>
                </c:pt>
                <c:pt idx="6069">
                  <c:v>43826.375</c:v>
                </c:pt>
                <c:pt idx="6070">
                  <c:v>43829.08333333334</c:v>
                </c:pt>
                <c:pt idx="6071">
                  <c:v>43830.45833333334</c:v>
                </c:pt>
                <c:pt idx="6072">
                  <c:v>43832.33333333334</c:v>
                </c:pt>
                <c:pt idx="6073">
                  <c:v>43836.33333333334</c:v>
                </c:pt>
                <c:pt idx="6074">
                  <c:v>43837.5</c:v>
                </c:pt>
                <c:pt idx="6075">
                  <c:v>43838.41666666666</c:v>
                </c:pt>
                <c:pt idx="6076">
                  <c:v>43839.5</c:v>
                </c:pt>
                <c:pt idx="6077">
                  <c:v>43839.91666666666</c:v>
                </c:pt>
                <c:pt idx="6078">
                  <c:v>43840.75</c:v>
                </c:pt>
                <c:pt idx="6079">
                  <c:v>43843.875</c:v>
                </c:pt>
                <c:pt idx="6080">
                  <c:v>43844.5</c:v>
                </c:pt>
                <c:pt idx="6081">
                  <c:v>43844.70833333334</c:v>
                </c:pt>
                <c:pt idx="6082">
                  <c:v>43845.33333333334</c:v>
                </c:pt>
                <c:pt idx="6083">
                  <c:v>43845.83333333334</c:v>
                </c:pt>
                <c:pt idx="6084">
                  <c:v>43847.45833333334</c:v>
                </c:pt>
                <c:pt idx="6085">
                  <c:v>43850.79166666666</c:v>
                </c:pt>
                <c:pt idx="6086">
                  <c:v>43851.20833333334</c:v>
                </c:pt>
                <c:pt idx="6087">
                  <c:v>43851.5</c:v>
                </c:pt>
                <c:pt idx="6088">
                  <c:v>43852</c:v>
                </c:pt>
                <c:pt idx="6089">
                  <c:v>43852.29166666666</c:v>
                </c:pt>
                <c:pt idx="6090">
                  <c:v>43853.20833333334</c:v>
                </c:pt>
                <c:pt idx="6091">
                  <c:v>43854.16666666666</c:v>
                </c:pt>
                <c:pt idx="6092">
                  <c:v>43854.58333333334</c:v>
                </c:pt>
                <c:pt idx="6093">
                  <c:v>43857.66666666666</c:v>
                </c:pt>
                <c:pt idx="6094">
                  <c:v>43857.75</c:v>
                </c:pt>
                <c:pt idx="6095">
                  <c:v>43858.29166666666</c:v>
                </c:pt>
                <c:pt idx="6096">
                  <c:v>43858.33333333334</c:v>
                </c:pt>
                <c:pt idx="6097">
                  <c:v>43858.95833333334</c:v>
                </c:pt>
                <c:pt idx="6098">
                  <c:v>43859.5</c:v>
                </c:pt>
                <c:pt idx="6099">
                  <c:v>43860</c:v>
                </c:pt>
                <c:pt idx="6100">
                  <c:v>43860.08333333334</c:v>
                </c:pt>
                <c:pt idx="6101">
                  <c:v>43860.58333333334</c:v>
                </c:pt>
                <c:pt idx="6102">
                  <c:v>43864.08333333334</c:v>
                </c:pt>
                <c:pt idx="6103">
                  <c:v>43865.375</c:v>
                </c:pt>
                <c:pt idx="6104">
                  <c:v>43866.33333333334</c:v>
                </c:pt>
                <c:pt idx="6105">
                  <c:v>43866.375</c:v>
                </c:pt>
                <c:pt idx="6106">
                  <c:v>43866.875</c:v>
                </c:pt>
                <c:pt idx="6107">
                  <c:v>43867.33333333334</c:v>
                </c:pt>
                <c:pt idx="6108">
                  <c:v>43867.41666666666</c:v>
                </c:pt>
                <c:pt idx="6109">
                  <c:v>43871.41666666666</c:v>
                </c:pt>
                <c:pt idx="6110">
                  <c:v>43872</c:v>
                </c:pt>
                <c:pt idx="6111">
                  <c:v>43872.20833333334</c:v>
                </c:pt>
                <c:pt idx="6112">
                  <c:v>43874</c:v>
                </c:pt>
                <c:pt idx="6113">
                  <c:v>43874.58333333334</c:v>
                </c:pt>
                <c:pt idx="6114">
                  <c:v>43875.375</c:v>
                </c:pt>
                <c:pt idx="6115">
                  <c:v>43878</c:v>
                </c:pt>
                <c:pt idx="6116">
                  <c:v>43878.54166666666</c:v>
                </c:pt>
                <c:pt idx="6117">
                  <c:v>43879.58333333334</c:v>
                </c:pt>
                <c:pt idx="6118">
                  <c:v>43880.08333333334</c:v>
                </c:pt>
                <c:pt idx="6119">
                  <c:v>43880.29166666666</c:v>
                </c:pt>
                <c:pt idx="6120">
                  <c:v>43885.125</c:v>
                </c:pt>
                <c:pt idx="6121">
                  <c:v>43886.20833333334</c:v>
                </c:pt>
                <c:pt idx="6122">
                  <c:v>43886.70833333334</c:v>
                </c:pt>
                <c:pt idx="6123">
                  <c:v>43887.16666666666</c:v>
                </c:pt>
                <c:pt idx="6124">
                  <c:v>43887.45833333334</c:v>
                </c:pt>
                <c:pt idx="6125">
                  <c:v>43892.33333333334</c:v>
                </c:pt>
                <c:pt idx="6126">
                  <c:v>43892.54166666666</c:v>
                </c:pt>
                <c:pt idx="6127">
                  <c:v>43893</c:v>
                </c:pt>
                <c:pt idx="6128">
                  <c:v>43893.41666666666</c:v>
                </c:pt>
                <c:pt idx="6129">
                  <c:v>43894.29166666666</c:v>
                </c:pt>
                <c:pt idx="6130">
                  <c:v>43895.45833333334</c:v>
                </c:pt>
                <c:pt idx="6131">
                  <c:v>43896.875</c:v>
                </c:pt>
                <c:pt idx="6132">
                  <c:v>43898.91666666666</c:v>
                </c:pt>
                <c:pt idx="6133">
                  <c:v>43900.08333333334</c:v>
                </c:pt>
                <c:pt idx="6134">
                  <c:v>43900.79166666666</c:v>
                </c:pt>
                <c:pt idx="6135">
                  <c:v>43901.41666666666</c:v>
                </c:pt>
                <c:pt idx="6136">
                  <c:v>43901.45833333334</c:v>
                </c:pt>
                <c:pt idx="6137">
                  <c:v>43901.625</c:v>
                </c:pt>
                <c:pt idx="6138">
                  <c:v>43901.75</c:v>
                </c:pt>
                <c:pt idx="6139">
                  <c:v>43903.375</c:v>
                </c:pt>
                <c:pt idx="6140">
                  <c:v>43905.91666666666</c:v>
                </c:pt>
                <c:pt idx="6141">
                  <c:v>43907.125</c:v>
                </c:pt>
                <c:pt idx="6142">
                  <c:v>43907.5</c:v>
                </c:pt>
                <c:pt idx="6143">
                  <c:v>43908</c:v>
                </c:pt>
                <c:pt idx="6144">
                  <c:v>43908.375</c:v>
                </c:pt>
                <c:pt idx="6145">
                  <c:v>43909.45833333334</c:v>
                </c:pt>
                <c:pt idx="6146">
                  <c:v>43913</c:v>
                </c:pt>
                <c:pt idx="6147">
                  <c:v>43913.875</c:v>
                </c:pt>
                <c:pt idx="6148">
                  <c:v>43913.95833333334</c:v>
                </c:pt>
                <c:pt idx="6149">
                  <c:v>43914.08333333334</c:v>
                </c:pt>
                <c:pt idx="6150">
                  <c:v>43915.83333333334</c:v>
                </c:pt>
                <c:pt idx="6151">
                  <c:v>43916.625</c:v>
                </c:pt>
                <c:pt idx="6152">
                  <c:v>43917.33333333334</c:v>
                </c:pt>
                <c:pt idx="6153">
                  <c:v>43917.625</c:v>
                </c:pt>
                <c:pt idx="6154">
                  <c:v>43920.20833333334</c:v>
                </c:pt>
                <c:pt idx="6155">
                  <c:v>43920.58333333334</c:v>
                </c:pt>
                <c:pt idx="6156">
                  <c:v>43921</c:v>
                </c:pt>
                <c:pt idx="6157">
                  <c:v>43921.45833333334</c:v>
                </c:pt>
                <c:pt idx="6158">
                  <c:v>43921.91666666666</c:v>
                </c:pt>
                <c:pt idx="6159">
                  <c:v>43923.20833333334</c:v>
                </c:pt>
                <c:pt idx="6160">
                  <c:v>43924.375</c:v>
                </c:pt>
                <c:pt idx="6161">
                  <c:v>43927.125</c:v>
                </c:pt>
                <c:pt idx="6162">
                  <c:v>43927.91666666666</c:v>
                </c:pt>
                <c:pt idx="6163">
                  <c:v>43928.41666666666</c:v>
                </c:pt>
                <c:pt idx="6164">
                  <c:v>43929</c:v>
                </c:pt>
                <c:pt idx="6165">
                  <c:v>43929.5</c:v>
                </c:pt>
                <c:pt idx="6166">
                  <c:v>43930.95833333334</c:v>
                </c:pt>
                <c:pt idx="6167">
                  <c:v>43931.33333333334</c:v>
                </c:pt>
                <c:pt idx="6168">
                  <c:v>43933.91666666666</c:v>
                </c:pt>
                <c:pt idx="6169">
                  <c:v>43935.08333333334</c:v>
                </c:pt>
                <c:pt idx="6170">
                  <c:v>43935.66666666666</c:v>
                </c:pt>
                <c:pt idx="6171">
                  <c:v>43935.875</c:v>
                </c:pt>
                <c:pt idx="6172">
                  <c:v>43936.25</c:v>
                </c:pt>
                <c:pt idx="6173">
                  <c:v>43936.91666666666</c:v>
                </c:pt>
                <c:pt idx="6174">
                  <c:v>43937.375</c:v>
                </c:pt>
                <c:pt idx="6175">
                  <c:v>43938.04166666666</c:v>
                </c:pt>
                <c:pt idx="6176">
                  <c:v>43938.45833333334</c:v>
                </c:pt>
                <c:pt idx="6177">
                  <c:v>43940.875</c:v>
                </c:pt>
                <c:pt idx="6178">
                  <c:v>43941.375</c:v>
                </c:pt>
                <c:pt idx="6179">
                  <c:v>43943.08333333334</c:v>
                </c:pt>
                <c:pt idx="6180">
                  <c:v>43944</c:v>
                </c:pt>
                <c:pt idx="6181">
                  <c:v>43944.20833333334</c:v>
                </c:pt>
                <c:pt idx="6182">
                  <c:v>43944.66666666666</c:v>
                </c:pt>
                <c:pt idx="6183">
                  <c:v>43944.875</c:v>
                </c:pt>
                <c:pt idx="6184">
                  <c:v>43945</c:v>
                </c:pt>
                <c:pt idx="6185">
                  <c:v>43945.125</c:v>
                </c:pt>
                <c:pt idx="6186">
                  <c:v>43945.25</c:v>
                </c:pt>
                <c:pt idx="6187">
                  <c:v>43948</c:v>
                </c:pt>
                <c:pt idx="6188">
                  <c:v>43948.70833333334</c:v>
                </c:pt>
                <c:pt idx="6189">
                  <c:v>43949</c:v>
                </c:pt>
                <c:pt idx="6190">
                  <c:v>43949.5</c:v>
                </c:pt>
                <c:pt idx="6191">
                  <c:v>43950.875</c:v>
                </c:pt>
                <c:pt idx="6192">
                  <c:v>43952.33333333334</c:v>
                </c:pt>
                <c:pt idx="6193">
                  <c:v>43956.125</c:v>
                </c:pt>
                <c:pt idx="6194">
                  <c:v>43956.66666666666</c:v>
                </c:pt>
                <c:pt idx="6195">
                  <c:v>43958.33333333334</c:v>
                </c:pt>
                <c:pt idx="6196">
                  <c:v>43958.875</c:v>
                </c:pt>
                <c:pt idx="6197">
                  <c:v>43959</c:v>
                </c:pt>
                <c:pt idx="6198">
                  <c:v>43962.54166666666</c:v>
                </c:pt>
                <c:pt idx="6199">
                  <c:v>43962.875</c:v>
                </c:pt>
                <c:pt idx="6200">
                  <c:v>43963.16666666666</c:v>
                </c:pt>
                <c:pt idx="6201">
                  <c:v>43963.54166666666</c:v>
                </c:pt>
                <c:pt idx="6202">
                  <c:v>43963.66666666666</c:v>
                </c:pt>
                <c:pt idx="6203">
                  <c:v>43964.5</c:v>
                </c:pt>
                <c:pt idx="6204">
                  <c:v>43964.625</c:v>
                </c:pt>
                <c:pt idx="6205">
                  <c:v>43965.70833333334</c:v>
                </c:pt>
                <c:pt idx="6206">
                  <c:v>43966.375</c:v>
                </c:pt>
                <c:pt idx="6207">
                  <c:v>43969.45833333334</c:v>
                </c:pt>
                <c:pt idx="6208">
                  <c:v>43971.29166666666</c:v>
                </c:pt>
                <c:pt idx="6209">
                  <c:v>43972.5</c:v>
                </c:pt>
                <c:pt idx="6210">
                  <c:v>43973</c:v>
                </c:pt>
                <c:pt idx="6211">
                  <c:v>43975.95833333334</c:v>
                </c:pt>
                <c:pt idx="6212">
                  <c:v>43978.08333333334</c:v>
                </c:pt>
                <c:pt idx="6213">
                  <c:v>43979.20833333334</c:v>
                </c:pt>
                <c:pt idx="6214">
                  <c:v>43979.5</c:v>
                </c:pt>
                <c:pt idx="6215">
                  <c:v>43979.54166666666</c:v>
                </c:pt>
                <c:pt idx="6216">
                  <c:v>43980.20833333334</c:v>
                </c:pt>
                <c:pt idx="6217">
                  <c:v>43980.70833333334</c:v>
                </c:pt>
                <c:pt idx="6218">
                  <c:v>43986.125</c:v>
                </c:pt>
                <c:pt idx="6219">
                  <c:v>43986.66666666666</c:v>
                </c:pt>
                <c:pt idx="6220">
                  <c:v>43990.375</c:v>
                </c:pt>
                <c:pt idx="6221">
                  <c:v>43991.83333333334</c:v>
                </c:pt>
                <c:pt idx="6222">
                  <c:v>43992.33333333334</c:v>
                </c:pt>
                <c:pt idx="6223">
                  <c:v>43994.375</c:v>
                </c:pt>
                <c:pt idx="6224">
                  <c:v>43994.79166666666</c:v>
                </c:pt>
                <c:pt idx="6225">
                  <c:v>43997.54166666666</c:v>
                </c:pt>
                <c:pt idx="6226">
                  <c:v>43998.625</c:v>
                </c:pt>
                <c:pt idx="6227">
                  <c:v>44001.25</c:v>
                </c:pt>
                <c:pt idx="6228">
                  <c:v>44001.45833333334</c:v>
                </c:pt>
                <c:pt idx="6229">
                  <c:v>44004.29166666666</c:v>
                </c:pt>
                <c:pt idx="6230">
                  <c:v>44005.54166666666</c:v>
                </c:pt>
                <c:pt idx="6231">
                  <c:v>44006.08333333334</c:v>
                </c:pt>
                <c:pt idx="6232">
                  <c:v>44006.41666666666</c:v>
                </c:pt>
                <c:pt idx="6233">
                  <c:v>44007.29166666666</c:v>
                </c:pt>
                <c:pt idx="6234">
                  <c:v>44007.83333333334</c:v>
                </c:pt>
                <c:pt idx="6235">
                  <c:v>44011.16666666666</c:v>
                </c:pt>
                <c:pt idx="6236">
                  <c:v>44011.5</c:v>
                </c:pt>
                <c:pt idx="6237">
                  <c:v>44011.95833333334</c:v>
                </c:pt>
                <c:pt idx="6238">
                  <c:v>44012.45833333334</c:v>
                </c:pt>
                <c:pt idx="6239">
                  <c:v>44012.625</c:v>
                </c:pt>
                <c:pt idx="6240">
                  <c:v>44013.33333333334</c:v>
                </c:pt>
                <c:pt idx="6241">
                  <c:v>44013.66666666666</c:v>
                </c:pt>
                <c:pt idx="6242">
                  <c:v>44014.79166666666</c:v>
                </c:pt>
                <c:pt idx="6243">
                  <c:v>44015.79166666666</c:v>
                </c:pt>
                <c:pt idx="6244">
                  <c:v>44018.66666666666</c:v>
                </c:pt>
                <c:pt idx="6245">
                  <c:v>44019.29166666666</c:v>
                </c:pt>
                <c:pt idx="6246">
                  <c:v>44020.29166666666</c:v>
                </c:pt>
                <c:pt idx="6247">
                  <c:v>44020.70833333334</c:v>
                </c:pt>
                <c:pt idx="6248">
                  <c:v>44021.79166666666</c:v>
                </c:pt>
                <c:pt idx="6249">
                  <c:v>44022.70833333334</c:v>
                </c:pt>
                <c:pt idx="6250">
                  <c:v>44025.66666666666</c:v>
                </c:pt>
                <c:pt idx="6251">
                  <c:v>44026.83333333334</c:v>
                </c:pt>
                <c:pt idx="6252">
                  <c:v>44027.66666666666</c:v>
                </c:pt>
                <c:pt idx="6253">
                  <c:v>44028.625</c:v>
                </c:pt>
                <c:pt idx="6254">
                  <c:v>44029.20833333334</c:v>
                </c:pt>
                <c:pt idx="6255">
                  <c:v>44032</c:v>
                </c:pt>
                <c:pt idx="6256">
                  <c:v>44033.91666666666</c:v>
                </c:pt>
                <c:pt idx="6257">
                  <c:v>44034.66666666666</c:v>
                </c:pt>
                <c:pt idx="6258">
                  <c:v>44035.33333333334</c:v>
                </c:pt>
                <c:pt idx="6259">
                  <c:v>44038.95833333334</c:v>
                </c:pt>
                <c:pt idx="6260">
                  <c:v>44039.375</c:v>
                </c:pt>
                <c:pt idx="6261">
                  <c:v>44039.75</c:v>
                </c:pt>
                <c:pt idx="6262">
                  <c:v>44040.45833333334</c:v>
                </c:pt>
                <c:pt idx="6263">
                  <c:v>44040.70833333334</c:v>
                </c:pt>
                <c:pt idx="6264">
                  <c:v>44041.25</c:v>
                </c:pt>
                <c:pt idx="6265">
                  <c:v>44041.5</c:v>
                </c:pt>
                <c:pt idx="6266">
                  <c:v>44043.25</c:v>
                </c:pt>
                <c:pt idx="6267">
                  <c:v>44043.45833333334</c:v>
                </c:pt>
                <c:pt idx="6268">
                  <c:v>44046.25</c:v>
                </c:pt>
                <c:pt idx="6269">
                  <c:v>44046.83333333334</c:v>
                </c:pt>
                <c:pt idx="6270">
                  <c:v>44047.45833333334</c:v>
                </c:pt>
                <c:pt idx="6271">
                  <c:v>44048.16666666666</c:v>
                </c:pt>
                <c:pt idx="6272">
                  <c:v>44049</c:v>
                </c:pt>
                <c:pt idx="6273">
                  <c:v>44049.29166666666</c:v>
                </c:pt>
                <c:pt idx="6274">
                  <c:v>44049.83333333334</c:v>
                </c:pt>
                <c:pt idx="6275">
                  <c:v>44053.08333333334</c:v>
                </c:pt>
                <c:pt idx="6276">
                  <c:v>44055.08333333334</c:v>
                </c:pt>
                <c:pt idx="6277">
                  <c:v>44055.41666666666</c:v>
                </c:pt>
                <c:pt idx="6278">
                  <c:v>44056</c:v>
                </c:pt>
                <c:pt idx="6279">
                  <c:v>44056.16666666666</c:v>
                </c:pt>
                <c:pt idx="6280">
                  <c:v>44057</c:v>
                </c:pt>
                <c:pt idx="6281">
                  <c:v>44057.70833333334</c:v>
                </c:pt>
                <c:pt idx="6282">
                  <c:v>44059.875</c:v>
                </c:pt>
                <c:pt idx="6283">
                  <c:v>44061.5</c:v>
                </c:pt>
                <c:pt idx="6284">
                  <c:v>44062.5</c:v>
                </c:pt>
                <c:pt idx="6285">
                  <c:v>44063.625</c:v>
                </c:pt>
                <c:pt idx="6286">
                  <c:v>44064.375</c:v>
                </c:pt>
                <c:pt idx="6287">
                  <c:v>44067.29166666666</c:v>
                </c:pt>
                <c:pt idx="6288">
                  <c:v>44067.75</c:v>
                </c:pt>
                <c:pt idx="6289">
                  <c:v>44068.16666666666</c:v>
                </c:pt>
                <c:pt idx="6290">
                  <c:v>44069.375</c:v>
                </c:pt>
                <c:pt idx="6291">
                  <c:v>44069.66666666666</c:v>
                </c:pt>
                <c:pt idx="6292">
                  <c:v>44071.5</c:v>
                </c:pt>
                <c:pt idx="6293">
                  <c:v>44073.95833333334</c:v>
                </c:pt>
                <c:pt idx="6294">
                  <c:v>44075.91666666666</c:v>
                </c:pt>
                <c:pt idx="6295">
                  <c:v>44077.04166666666</c:v>
                </c:pt>
                <c:pt idx="6296">
                  <c:v>44077.29166666666</c:v>
                </c:pt>
                <c:pt idx="6297">
                  <c:v>44078.33333333334</c:v>
                </c:pt>
                <c:pt idx="6298">
                  <c:v>44078.58333333334</c:v>
                </c:pt>
                <c:pt idx="6299">
                  <c:v>44081</c:v>
                </c:pt>
                <c:pt idx="6300">
                  <c:v>44081.20833333334</c:v>
                </c:pt>
                <c:pt idx="6301">
                  <c:v>44083.625</c:v>
                </c:pt>
                <c:pt idx="6302">
                  <c:v>44084.29166666666</c:v>
                </c:pt>
                <c:pt idx="6303">
                  <c:v>44085.41666666666</c:v>
                </c:pt>
                <c:pt idx="6304">
                  <c:v>44085.625</c:v>
                </c:pt>
                <c:pt idx="6305">
                  <c:v>44088.16666666666</c:v>
                </c:pt>
                <c:pt idx="6306">
                  <c:v>44088.83333333334</c:v>
                </c:pt>
                <c:pt idx="6307">
                  <c:v>44089.375</c:v>
                </c:pt>
                <c:pt idx="6308">
                  <c:v>44089.83333333334</c:v>
                </c:pt>
                <c:pt idx="6309">
                  <c:v>44090.41666666666</c:v>
                </c:pt>
                <c:pt idx="6310">
                  <c:v>44091.04166666666</c:v>
                </c:pt>
                <c:pt idx="6311">
                  <c:v>44091.91666666666</c:v>
                </c:pt>
                <c:pt idx="6312">
                  <c:v>44092.375</c:v>
                </c:pt>
                <c:pt idx="6313">
                  <c:v>44096.04166666666</c:v>
                </c:pt>
                <c:pt idx="6314">
                  <c:v>44096.29166666666</c:v>
                </c:pt>
                <c:pt idx="6315">
                  <c:v>44097.25</c:v>
                </c:pt>
                <c:pt idx="6316">
                  <c:v>44097.375</c:v>
                </c:pt>
                <c:pt idx="6317">
                  <c:v>44097.58333333334</c:v>
                </c:pt>
                <c:pt idx="6318">
                  <c:v>44098.16666666666</c:v>
                </c:pt>
                <c:pt idx="6319">
                  <c:v>44098.5</c:v>
                </c:pt>
                <c:pt idx="6320">
                  <c:v>44099.45833333334</c:v>
                </c:pt>
                <c:pt idx="6321">
                  <c:v>44101.91666666666</c:v>
                </c:pt>
                <c:pt idx="6322">
                  <c:v>44103.08333333334</c:v>
                </c:pt>
                <c:pt idx="6323">
                  <c:v>44103.25</c:v>
                </c:pt>
                <c:pt idx="6324">
                  <c:v>44103.91666666666</c:v>
                </c:pt>
                <c:pt idx="6325">
                  <c:v>44104</c:v>
                </c:pt>
                <c:pt idx="6326">
                  <c:v>44104.20833333334</c:v>
                </c:pt>
                <c:pt idx="6327">
                  <c:v>44104.66666666666</c:v>
                </c:pt>
                <c:pt idx="6328">
                  <c:v>44105.375</c:v>
                </c:pt>
                <c:pt idx="6329">
                  <c:v>44105.83333333334</c:v>
                </c:pt>
                <c:pt idx="6330">
                  <c:v>44105.875</c:v>
                </c:pt>
                <c:pt idx="6331">
                  <c:v>44106.625</c:v>
                </c:pt>
                <c:pt idx="6332">
                  <c:v>44110.375</c:v>
                </c:pt>
                <c:pt idx="6333">
                  <c:v>44111.375</c:v>
                </c:pt>
                <c:pt idx="6334">
                  <c:v>44112.66666666666</c:v>
                </c:pt>
                <c:pt idx="6335">
                  <c:v>44112.875</c:v>
                </c:pt>
                <c:pt idx="6336">
                  <c:v>44113.375</c:v>
                </c:pt>
                <c:pt idx="6337">
                  <c:v>44113.5</c:v>
                </c:pt>
                <c:pt idx="6338">
                  <c:v>44116.33333333334</c:v>
                </c:pt>
                <c:pt idx="6339">
                  <c:v>44116.83333333334</c:v>
                </c:pt>
                <c:pt idx="6340">
                  <c:v>44117.25</c:v>
                </c:pt>
                <c:pt idx="6341">
                  <c:v>44118.54166666666</c:v>
                </c:pt>
                <c:pt idx="6342">
                  <c:v>44119.25</c:v>
                </c:pt>
                <c:pt idx="6343">
                  <c:v>44120.54166666666</c:v>
                </c:pt>
                <c:pt idx="6344">
                  <c:v>44123.95833333334</c:v>
                </c:pt>
                <c:pt idx="6345">
                  <c:v>44124.375</c:v>
                </c:pt>
                <c:pt idx="6346">
                  <c:v>44124.83333333334</c:v>
                </c:pt>
                <c:pt idx="6347">
                  <c:v>44125.29166666666</c:v>
                </c:pt>
                <c:pt idx="6348">
                  <c:v>44126.33333333334</c:v>
                </c:pt>
                <c:pt idx="6349">
                  <c:v>44130.33333333334</c:v>
                </c:pt>
                <c:pt idx="6350">
                  <c:v>44130.83333333334</c:v>
                </c:pt>
                <c:pt idx="6351">
                  <c:v>44133</c:v>
                </c:pt>
                <c:pt idx="6352">
                  <c:v>44133.5</c:v>
                </c:pt>
                <c:pt idx="6353">
                  <c:v>44134.08333333334</c:v>
                </c:pt>
                <c:pt idx="6354">
                  <c:v>44134.20833333334</c:v>
                </c:pt>
                <c:pt idx="6355">
                  <c:v>44134.58333333334</c:v>
                </c:pt>
                <c:pt idx="6356">
                  <c:v>44137.20833333334</c:v>
                </c:pt>
                <c:pt idx="6357">
                  <c:v>44137.75</c:v>
                </c:pt>
                <c:pt idx="6358">
                  <c:v>44139.33333333334</c:v>
                </c:pt>
                <c:pt idx="6359">
                  <c:v>44140.5</c:v>
                </c:pt>
                <c:pt idx="6360">
                  <c:v>44141.33333333334</c:v>
                </c:pt>
                <c:pt idx="6361">
                  <c:v>44141.875</c:v>
                </c:pt>
                <c:pt idx="6362">
                  <c:v>44145.29166666666</c:v>
                </c:pt>
                <c:pt idx="6363">
                  <c:v>44145.41666666666</c:v>
                </c:pt>
                <c:pt idx="6364">
                  <c:v>44146.75</c:v>
                </c:pt>
                <c:pt idx="6365">
                  <c:v>44148.41666666666</c:v>
                </c:pt>
                <c:pt idx="6366">
                  <c:v>44148.83333333334</c:v>
                </c:pt>
                <c:pt idx="6367">
                  <c:v>44151.08333333334</c:v>
                </c:pt>
                <c:pt idx="6368">
                  <c:v>44151.54166666666</c:v>
                </c:pt>
                <c:pt idx="6369">
                  <c:v>44152.08333333334</c:v>
                </c:pt>
                <c:pt idx="6370">
                  <c:v>44152.58333333334</c:v>
                </c:pt>
                <c:pt idx="6371">
                  <c:v>44152.75</c:v>
                </c:pt>
                <c:pt idx="6372">
                  <c:v>44152.875</c:v>
                </c:pt>
                <c:pt idx="6373">
                  <c:v>44153</c:v>
                </c:pt>
                <c:pt idx="6374">
                  <c:v>44153.04166666666</c:v>
                </c:pt>
                <c:pt idx="6375">
                  <c:v>44153.66666666666</c:v>
                </c:pt>
                <c:pt idx="6376">
                  <c:v>44153.83333333334</c:v>
                </c:pt>
                <c:pt idx="6377">
                  <c:v>44154.625</c:v>
                </c:pt>
                <c:pt idx="6378">
                  <c:v>44154.95833333334</c:v>
                </c:pt>
                <c:pt idx="6379">
                  <c:v>44155.04166666666</c:v>
                </c:pt>
                <c:pt idx="6380">
                  <c:v>44160.33333333334</c:v>
                </c:pt>
                <c:pt idx="6381">
                  <c:v>44160.83333333334</c:v>
                </c:pt>
                <c:pt idx="6382">
                  <c:v>44161.33333333334</c:v>
                </c:pt>
                <c:pt idx="6383">
                  <c:v>44165.29166666666</c:v>
                </c:pt>
                <c:pt idx="6384">
                  <c:v>44167.41666666666</c:v>
                </c:pt>
                <c:pt idx="6385">
                  <c:v>44168.04166666666</c:v>
                </c:pt>
                <c:pt idx="6386">
                  <c:v>44168.91666666666</c:v>
                </c:pt>
                <c:pt idx="6387">
                  <c:v>44169.45833333334</c:v>
                </c:pt>
                <c:pt idx="6388">
                  <c:v>44172.04166666666</c:v>
                </c:pt>
                <c:pt idx="6389">
                  <c:v>44172.91666666666</c:v>
                </c:pt>
                <c:pt idx="6390">
                  <c:v>44173.375</c:v>
                </c:pt>
                <c:pt idx="6391">
                  <c:v>44173.79166666666</c:v>
                </c:pt>
                <c:pt idx="6392">
                  <c:v>44174.91666666666</c:v>
                </c:pt>
                <c:pt idx="6393">
                  <c:v>44179</c:v>
                </c:pt>
                <c:pt idx="6394">
                  <c:v>44179.83333333334</c:v>
                </c:pt>
                <c:pt idx="6395">
                  <c:v>44180.25</c:v>
                </c:pt>
                <c:pt idx="6396">
                  <c:v>44180.625</c:v>
                </c:pt>
                <c:pt idx="6397">
                  <c:v>44180.66666666666</c:v>
                </c:pt>
                <c:pt idx="6398">
                  <c:v>44182.08333333334</c:v>
                </c:pt>
                <c:pt idx="6399">
                  <c:v>44182.20833333334</c:v>
                </c:pt>
                <c:pt idx="6400">
                  <c:v>44183.08333333334</c:v>
                </c:pt>
                <c:pt idx="6401">
                  <c:v>44186.79166666666</c:v>
                </c:pt>
                <c:pt idx="6402">
                  <c:v>44187.5</c:v>
                </c:pt>
                <c:pt idx="6403">
                  <c:v>44188.16666666666</c:v>
                </c:pt>
                <c:pt idx="6404">
                  <c:v>44189.875</c:v>
                </c:pt>
                <c:pt idx="6405">
                  <c:v>44194.25</c:v>
                </c:pt>
                <c:pt idx="6406">
                  <c:v>44194.75</c:v>
                </c:pt>
                <c:pt idx="6407">
                  <c:v>44195.20833333334</c:v>
                </c:pt>
                <c:pt idx="6408">
                  <c:v>44200.29166666666</c:v>
                </c:pt>
                <c:pt idx="6409">
                  <c:v>44201.875</c:v>
                </c:pt>
                <c:pt idx="6410">
                  <c:v>44206.91666666666</c:v>
                </c:pt>
                <c:pt idx="6411">
                  <c:v>44207.83333333334</c:v>
                </c:pt>
                <c:pt idx="6412">
                  <c:v>44209.25</c:v>
                </c:pt>
                <c:pt idx="6413">
                  <c:v>44209.375</c:v>
                </c:pt>
                <c:pt idx="6414">
                  <c:v>44209.83333333334</c:v>
                </c:pt>
                <c:pt idx="6415">
                  <c:v>44210.25</c:v>
                </c:pt>
                <c:pt idx="6416">
                  <c:v>44211.29166666666</c:v>
                </c:pt>
                <c:pt idx="6417">
                  <c:v>44214.83333333334</c:v>
                </c:pt>
                <c:pt idx="6418">
                  <c:v>44216.75</c:v>
                </c:pt>
                <c:pt idx="6419">
                  <c:v>44217.25</c:v>
                </c:pt>
                <c:pt idx="6420">
                  <c:v>44218.29166666666</c:v>
                </c:pt>
                <c:pt idx="6421">
                  <c:v>44218.875</c:v>
                </c:pt>
                <c:pt idx="6422">
                  <c:v>44221.625</c:v>
                </c:pt>
                <c:pt idx="6423">
                  <c:v>44222.625</c:v>
                </c:pt>
                <c:pt idx="6424">
                  <c:v>44224.33333333334</c:v>
                </c:pt>
                <c:pt idx="6425">
                  <c:v>44224.625</c:v>
                </c:pt>
                <c:pt idx="6426">
                  <c:v>44228.70833333334</c:v>
                </c:pt>
                <c:pt idx="6427">
                  <c:v>44229.25</c:v>
                </c:pt>
                <c:pt idx="6428">
                  <c:v>44229.625</c:v>
                </c:pt>
                <c:pt idx="6429">
                  <c:v>44230.125</c:v>
                </c:pt>
                <c:pt idx="6430">
                  <c:v>44230.45833333334</c:v>
                </c:pt>
                <c:pt idx="6431">
                  <c:v>44231.58333333334</c:v>
                </c:pt>
                <c:pt idx="6432">
                  <c:v>44235.5</c:v>
                </c:pt>
                <c:pt idx="6433">
                  <c:v>44236.125</c:v>
                </c:pt>
                <c:pt idx="6434">
                  <c:v>44236.29166666666</c:v>
                </c:pt>
                <c:pt idx="6435">
                  <c:v>44236.91666666666</c:v>
                </c:pt>
                <c:pt idx="6436">
                  <c:v>44238.04166666666</c:v>
                </c:pt>
                <c:pt idx="6437">
                  <c:v>44238.45833333334</c:v>
                </c:pt>
                <c:pt idx="6438">
                  <c:v>44238.79166666666</c:v>
                </c:pt>
                <c:pt idx="6439">
                  <c:v>44239.5</c:v>
                </c:pt>
                <c:pt idx="6440">
                  <c:v>44243.58333333334</c:v>
                </c:pt>
                <c:pt idx="6441">
                  <c:v>44243.79166666666</c:v>
                </c:pt>
                <c:pt idx="6442">
                  <c:v>44244.33333333334</c:v>
                </c:pt>
                <c:pt idx="6443">
                  <c:v>44245.375</c:v>
                </c:pt>
                <c:pt idx="6444">
                  <c:v>44246.29166666666</c:v>
                </c:pt>
                <c:pt idx="6445">
                  <c:v>44246.58333333334</c:v>
                </c:pt>
                <c:pt idx="6446">
                  <c:v>44249.625</c:v>
                </c:pt>
                <c:pt idx="6447">
                  <c:v>44250.33333333334</c:v>
                </c:pt>
                <c:pt idx="6448">
                  <c:v>44251.83333333334</c:v>
                </c:pt>
                <c:pt idx="6449">
                  <c:v>44252.04166666666</c:v>
                </c:pt>
                <c:pt idx="6450">
                  <c:v>44252.75</c:v>
                </c:pt>
                <c:pt idx="6451">
                  <c:v>44253.75</c:v>
                </c:pt>
                <c:pt idx="6452">
                  <c:v>44256.58333333334</c:v>
                </c:pt>
                <c:pt idx="6453">
                  <c:v>44257.625</c:v>
                </c:pt>
                <c:pt idx="6454">
                  <c:v>44259.04166666666</c:v>
                </c:pt>
                <c:pt idx="6455">
                  <c:v>44259.375</c:v>
                </c:pt>
                <c:pt idx="6456">
                  <c:v>44260.125</c:v>
                </c:pt>
                <c:pt idx="6457">
                  <c:v>44260.45833333334</c:v>
                </c:pt>
                <c:pt idx="6458">
                  <c:v>44260.58333333334</c:v>
                </c:pt>
                <c:pt idx="6459">
                  <c:v>44263.04166666666</c:v>
                </c:pt>
                <c:pt idx="6460">
                  <c:v>44264.79166666666</c:v>
                </c:pt>
                <c:pt idx="6461">
                  <c:v>44265.33333333334</c:v>
                </c:pt>
                <c:pt idx="6462">
                  <c:v>44267.54166666666</c:v>
                </c:pt>
                <c:pt idx="6463">
                  <c:v>44269.95833333334</c:v>
                </c:pt>
                <c:pt idx="6464">
                  <c:v>44270.625</c:v>
                </c:pt>
                <c:pt idx="6465">
                  <c:v>44271.83333333334</c:v>
                </c:pt>
                <c:pt idx="6466">
                  <c:v>44273.70833333334</c:v>
                </c:pt>
                <c:pt idx="6467">
                  <c:v>44277.66666666666</c:v>
                </c:pt>
                <c:pt idx="6468">
                  <c:v>44278.20833333334</c:v>
                </c:pt>
                <c:pt idx="6469">
                  <c:v>44279.66666666666</c:v>
                </c:pt>
                <c:pt idx="6470">
                  <c:v>44280</c:v>
                </c:pt>
                <c:pt idx="6471">
                  <c:v>44280.29166666666</c:v>
                </c:pt>
                <c:pt idx="6472">
                  <c:v>44284.16666666666</c:v>
                </c:pt>
                <c:pt idx="6473">
                  <c:v>44284.5</c:v>
                </c:pt>
                <c:pt idx="6474">
                  <c:v>44284.91666666666</c:v>
                </c:pt>
                <c:pt idx="6475">
                  <c:v>44285.25</c:v>
                </c:pt>
                <c:pt idx="6476">
                  <c:v>44285.75</c:v>
                </c:pt>
                <c:pt idx="6477">
                  <c:v>44286.04166666666</c:v>
                </c:pt>
                <c:pt idx="6478">
                  <c:v>44287.25</c:v>
                </c:pt>
                <c:pt idx="6479">
                  <c:v>44287.58333333334</c:v>
                </c:pt>
                <c:pt idx="6480">
                  <c:v>44288.45833333334</c:v>
                </c:pt>
                <c:pt idx="6481">
                  <c:v>44288.83333333334</c:v>
                </c:pt>
                <c:pt idx="6482">
                  <c:v>44291.25</c:v>
                </c:pt>
                <c:pt idx="6483">
                  <c:v>44291.33333333334</c:v>
                </c:pt>
                <c:pt idx="6484">
                  <c:v>44292.41666666666</c:v>
                </c:pt>
                <c:pt idx="6485">
                  <c:v>44295.33333333334</c:v>
                </c:pt>
                <c:pt idx="6486">
                  <c:v>44298.04166666666</c:v>
                </c:pt>
                <c:pt idx="6487">
                  <c:v>44298.54166666666</c:v>
                </c:pt>
                <c:pt idx="6488">
                  <c:v>44299.54166666666</c:v>
                </c:pt>
                <c:pt idx="6489">
                  <c:v>44300.375</c:v>
                </c:pt>
                <c:pt idx="6490">
                  <c:v>44301.04166666666</c:v>
                </c:pt>
                <c:pt idx="6491">
                  <c:v>44302.5</c:v>
                </c:pt>
                <c:pt idx="6492">
                  <c:v>44305.25</c:v>
                </c:pt>
                <c:pt idx="6493">
                  <c:v>44305.5</c:v>
                </c:pt>
                <c:pt idx="6494">
                  <c:v>44306.66666666666</c:v>
                </c:pt>
                <c:pt idx="6495">
                  <c:v>44307.58333333334</c:v>
                </c:pt>
                <c:pt idx="6496">
                  <c:v>44307.75</c:v>
                </c:pt>
                <c:pt idx="6497">
                  <c:v>44307.95833333334</c:v>
                </c:pt>
                <c:pt idx="6498">
                  <c:v>44308</c:v>
                </c:pt>
                <c:pt idx="6499">
                  <c:v>44309.33333333334</c:v>
                </c:pt>
                <c:pt idx="6500">
                  <c:v>44309.79166666666</c:v>
                </c:pt>
                <c:pt idx="6501">
                  <c:v>44311.91666666666</c:v>
                </c:pt>
                <c:pt idx="6502">
                  <c:v>44314.41666666666</c:v>
                </c:pt>
                <c:pt idx="6503">
                  <c:v>44314.54166666666</c:v>
                </c:pt>
                <c:pt idx="6504">
                  <c:v>44315.95833333334</c:v>
                </c:pt>
                <c:pt idx="6505">
                  <c:v>44319.20833333334</c:v>
                </c:pt>
                <c:pt idx="6506">
                  <c:v>44320.04166666666</c:v>
                </c:pt>
                <c:pt idx="6507">
                  <c:v>44320.41666666666</c:v>
                </c:pt>
                <c:pt idx="6508">
                  <c:v>44320.5</c:v>
                </c:pt>
                <c:pt idx="6509">
                  <c:v>44320.91666666666</c:v>
                </c:pt>
                <c:pt idx="6510">
                  <c:v>44321.70833333334</c:v>
                </c:pt>
                <c:pt idx="6511">
                  <c:v>44322.25</c:v>
                </c:pt>
                <c:pt idx="6512">
                  <c:v>44322.45833333334</c:v>
                </c:pt>
                <c:pt idx="6513">
                  <c:v>44323.20833333334</c:v>
                </c:pt>
                <c:pt idx="6514">
                  <c:v>44327.41666666666</c:v>
                </c:pt>
                <c:pt idx="6515">
                  <c:v>44328.04166666666</c:v>
                </c:pt>
                <c:pt idx="6516">
                  <c:v>44328.125</c:v>
                </c:pt>
                <c:pt idx="6517">
                  <c:v>44328.25</c:v>
                </c:pt>
                <c:pt idx="6518">
                  <c:v>44329.33333333334</c:v>
                </c:pt>
                <c:pt idx="6519">
                  <c:v>44330.125</c:v>
                </c:pt>
                <c:pt idx="6520">
                  <c:v>44333.20833333334</c:v>
                </c:pt>
                <c:pt idx="6521">
                  <c:v>44333.75</c:v>
                </c:pt>
                <c:pt idx="6522">
                  <c:v>44334.75</c:v>
                </c:pt>
                <c:pt idx="6523">
                  <c:v>44335.29166666666</c:v>
                </c:pt>
                <c:pt idx="6524">
                  <c:v>44335.58333333334</c:v>
                </c:pt>
                <c:pt idx="6525">
                  <c:v>44336.75</c:v>
                </c:pt>
                <c:pt idx="6526">
                  <c:v>44337.375</c:v>
                </c:pt>
                <c:pt idx="6527">
                  <c:v>44337.70833333334</c:v>
                </c:pt>
                <c:pt idx="6528">
                  <c:v>44337.79166666666</c:v>
                </c:pt>
                <c:pt idx="6529">
                  <c:v>44340.83333333334</c:v>
                </c:pt>
                <c:pt idx="6530">
                  <c:v>44341.66666666666</c:v>
                </c:pt>
                <c:pt idx="6531">
                  <c:v>44342.25</c:v>
                </c:pt>
                <c:pt idx="6532">
                  <c:v>44342.875</c:v>
                </c:pt>
                <c:pt idx="6533">
                  <c:v>44342.95833333334</c:v>
                </c:pt>
                <c:pt idx="6534">
                  <c:v>44343.04166666666</c:v>
                </c:pt>
                <c:pt idx="6535">
                  <c:v>44343.45833333334</c:v>
                </c:pt>
                <c:pt idx="6536">
                  <c:v>44344.41666666666</c:v>
                </c:pt>
                <c:pt idx="6537">
                  <c:v>44347.91666666666</c:v>
                </c:pt>
                <c:pt idx="6538">
                  <c:v>44348.45833333334</c:v>
                </c:pt>
                <c:pt idx="6539">
                  <c:v>44349.25</c:v>
                </c:pt>
                <c:pt idx="6540">
                  <c:v>44350.91666666666</c:v>
                </c:pt>
                <c:pt idx="6541">
                  <c:v>44354.79166666666</c:v>
                </c:pt>
                <c:pt idx="6542">
                  <c:v>44355.375</c:v>
                </c:pt>
                <c:pt idx="6543">
                  <c:v>44355.875</c:v>
                </c:pt>
                <c:pt idx="6544">
                  <c:v>44356.66666666666</c:v>
                </c:pt>
                <c:pt idx="6545">
                  <c:v>44357.66666666666</c:v>
                </c:pt>
                <c:pt idx="6546">
                  <c:v>44358.58333333334</c:v>
                </c:pt>
                <c:pt idx="6547">
                  <c:v>44361.25</c:v>
                </c:pt>
                <c:pt idx="6548">
                  <c:v>44361.33333333334</c:v>
                </c:pt>
                <c:pt idx="6549">
                  <c:v>44361.66666666666</c:v>
                </c:pt>
                <c:pt idx="6550">
                  <c:v>44362.41666666666</c:v>
                </c:pt>
                <c:pt idx="6551">
                  <c:v>44363.125</c:v>
                </c:pt>
                <c:pt idx="6552">
                  <c:v>44363.75</c:v>
                </c:pt>
                <c:pt idx="6553">
                  <c:v>44368.5</c:v>
                </c:pt>
                <c:pt idx="6554">
                  <c:v>44369.33333333334</c:v>
                </c:pt>
                <c:pt idx="6555">
                  <c:v>44369.66666666666</c:v>
                </c:pt>
                <c:pt idx="6556">
                  <c:v>44371.29166666666</c:v>
                </c:pt>
                <c:pt idx="6557">
                  <c:v>44372.125</c:v>
                </c:pt>
                <c:pt idx="6558">
                  <c:v>44372.375</c:v>
                </c:pt>
                <c:pt idx="6559">
                  <c:v>44375.41666666666</c:v>
                </c:pt>
                <c:pt idx="6560">
                  <c:v>44375.75</c:v>
                </c:pt>
                <c:pt idx="6561">
                  <c:v>44377.08333333334</c:v>
                </c:pt>
                <c:pt idx="6562">
                  <c:v>44377.41666666666</c:v>
                </c:pt>
                <c:pt idx="6563">
                  <c:v>44377.45833333334</c:v>
                </c:pt>
                <c:pt idx="6564">
                  <c:v>44378.91666666666</c:v>
                </c:pt>
                <c:pt idx="6565">
                  <c:v>44381.875</c:v>
                </c:pt>
                <c:pt idx="6566">
                  <c:v>44382.41666666666</c:v>
                </c:pt>
                <c:pt idx="6567">
                  <c:v>44382.79166666666</c:v>
                </c:pt>
                <c:pt idx="6568">
                  <c:v>44383.5</c:v>
                </c:pt>
                <c:pt idx="6569">
                  <c:v>44384.41666666666</c:v>
                </c:pt>
                <c:pt idx="6570">
                  <c:v>44384.875</c:v>
                </c:pt>
                <c:pt idx="6571">
                  <c:v>44386.04166666666</c:v>
                </c:pt>
                <c:pt idx="6572">
                  <c:v>44389.41666666666</c:v>
                </c:pt>
                <c:pt idx="6573">
                  <c:v>44389.79166666666</c:v>
                </c:pt>
                <c:pt idx="6574">
                  <c:v>44390.41666666666</c:v>
                </c:pt>
                <c:pt idx="6575">
                  <c:v>44391.08333333334</c:v>
                </c:pt>
                <c:pt idx="6576">
                  <c:v>44391.125</c:v>
                </c:pt>
                <c:pt idx="6577">
                  <c:v>44391.375</c:v>
                </c:pt>
                <c:pt idx="6578">
                  <c:v>44391.75</c:v>
                </c:pt>
                <c:pt idx="6579">
                  <c:v>44392.58333333334</c:v>
                </c:pt>
                <c:pt idx="6580">
                  <c:v>44392.875</c:v>
                </c:pt>
                <c:pt idx="6581">
                  <c:v>44393.33333333334</c:v>
                </c:pt>
                <c:pt idx="6582">
                  <c:v>44393.75</c:v>
                </c:pt>
                <c:pt idx="6583">
                  <c:v>44397.33333333334</c:v>
                </c:pt>
                <c:pt idx="6584">
                  <c:v>44397.375</c:v>
                </c:pt>
                <c:pt idx="6585">
                  <c:v>44397.875</c:v>
                </c:pt>
                <c:pt idx="6586">
                  <c:v>44403.16666666666</c:v>
                </c:pt>
                <c:pt idx="6587">
                  <c:v>44403.58333333334</c:v>
                </c:pt>
                <c:pt idx="6588">
                  <c:v>44404.25</c:v>
                </c:pt>
                <c:pt idx="6589">
                  <c:v>44404.83333333334</c:v>
                </c:pt>
                <c:pt idx="6590">
                  <c:v>44406.875</c:v>
                </c:pt>
                <c:pt idx="6591">
                  <c:v>44407.41666666666</c:v>
                </c:pt>
                <c:pt idx="6592">
                  <c:v>44407.79166666666</c:v>
                </c:pt>
                <c:pt idx="6593">
                  <c:v>44411.375</c:v>
                </c:pt>
                <c:pt idx="6594">
                  <c:v>44411.58333333334</c:v>
                </c:pt>
                <c:pt idx="6595">
                  <c:v>44411.66666666666</c:v>
                </c:pt>
                <c:pt idx="6596">
                  <c:v>44411.70833333334</c:v>
                </c:pt>
                <c:pt idx="6597">
                  <c:v>44412.20833333334</c:v>
                </c:pt>
                <c:pt idx="6598">
                  <c:v>44414.375</c:v>
                </c:pt>
                <c:pt idx="6599">
                  <c:v>44414.70833333334</c:v>
                </c:pt>
                <c:pt idx="6600">
                  <c:v>44417.125</c:v>
                </c:pt>
                <c:pt idx="6601">
                  <c:v>44418.20833333334</c:v>
                </c:pt>
                <c:pt idx="6602">
                  <c:v>44419</c:v>
                </c:pt>
                <c:pt idx="6603">
                  <c:v>44419.33333333334</c:v>
                </c:pt>
                <c:pt idx="6604">
                  <c:v>44420.125</c:v>
                </c:pt>
                <c:pt idx="6605">
                  <c:v>44426.20833333334</c:v>
                </c:pt>
                <c:pt idx="6606">
                  <c:v>44427.125</c:v>
                </c:pt>
                <c:pt idx="6607">
                  <c:v>44428.79166666666</c:v>
                </c:pt>
                <c:pt idx="6608">
                  <c:v>44432.16666666666</c:v>
                </c:pt>
                <c:pt idx="6609">
                  <c:v>44432.25</c:v>
                </c:pt>
                <c:pt idx="6610">
                  <c:v>44432.625</c:v>
                </c:pt>
                <c:pt idx="6611">
                  <c:v>44432.95833333334</c:v>
                </c:pt>
                <c:pt idx="6612">
                  <c:v>44434.45833333334</c:v>
                </c:pt>
                <c:pt idx="6613">
                  <c:v>44435.45833333334</c:v>
                </c:pt>
                <c:pt idx="6614">
                  <c:v>44438.16666666666</c:v>
                </c:pt>
                <c:pt idx="6615">
                  <c:v>44438.625</c:v>
                </c:pt>
                <c:pt idx="6616">
                  <c:v>44439.66666666666</c:v>
                </c:pt>
                <c:pt idx="6617">
                  <c:v>44440.08333333334</c:v>
                </c:pt>
                <c:pt idx="6618">
                  <c:v>44440.875</c:v>
                </c:pt>
                <c:pt idx="6619">
                  <c:v>44441.41666666666</c:v>
                </c:pt>
                <c:pt idx="6620">
                  <c:v>44442.5</c:v>
                </c:pt>
                <c:pt idx="6621">
                  <c:v>44444.95833333334</c:v>
                </c:pt>
                <c:pt idx="6622">
                  <c:v>44445.375</c:v>
                </c:pt>
                <c:pt idx="6623">
                  <c:v>44446.125</c:v>
                </c:pt>
                <c:pt idx="6624">
                  <c:v>44446.41666666666</c:v>
                </c:pt>
                <c:pt idx="6625">
                  <c:v>44446.875</c:v>
                </c:pt>
                <c:pt idx="6626">
                  <c:v>44447.33333333334</c:v>
                </c:pt>
                <c:pt idx="6627">
                  <c:v>44447.91666666666</c:v>
                </c:pt>
                <c:pt idx="6628">
                  <c:v>44448.16666666666</c:v>
                </c:pt>
                <c:pt idx="6629">
                  <c:v>44448.54166666666</c:v>
                </c:pt>
                <c:pt idx="6630">
                  <c:v>44449.04166666666</c:v>
                </c:pt>
                <c:pt idx="6631">
                  <c:v>44449.20833333334</c:v>
                </c:pt>
                <c:pt idx="6632">
                  <c:v>44449.83333333334</c:v>
                </c:pt>
                <c:pt idx="6633">
                  <c:v>44452.45833333334</c:v>
                </c:pt>
                <c:pt idx="6634">
                  <c:v>44453.70833333334</c:v>
                </c:pt>
                <c:pt idx="6635">
                  <c:v>44454.83333333334</c:v>
                </c:pt>
                <c:pt idx="6636">
                  <c:v>44455.25</c:v>
                </c:pt>
                <c:pt idx="6637">
                  <c:v>44455.79166666666</c:v>
                </c:pt>
                <c:pt idx="6638">
                  <c:v>44456.70833333334</c:v>
                </c:pt>
                <c:pt idx="6639">
                  <c:v>44460.20833333334</c:v>
                </c:pt>
                <c:pt idx="6640">
                  <c:v>44460.66666666666</c:v>
                </c:pt>
                <c:pt idx="6641">
                  <c:v>44461.25</c:v>
                </c:pt>
                <c:pt idx="6642">
                  <c:v>44463.54166666666</c:v>
                </c:pt>
                <c:pt idx="6643">
                  <c:v>44465.91666666666</c:v>
                </c:pt>
                <c:pt idx="6644">
                  <c:v>44466.125</c:v>
                </c:pt>
                <c:pt idx="6645">
                  <c:v>44466.375</c:v>
                </c:pt>
                <c:pt idx="6646">
                  <c:v>44467.5</c:v>
                </c:pt>
                <c:pt idx="6647">
                  <c:v>44468.25</c:v>
                </c:pt>
                <c:pt idx="6648">
                  <c:v>44468.33333333334</c:v>
                </c:pt>
                <c:pt idx="6649">
                  <c:v>44469.08333333334</c:v>
                </c:pt>
                <c:pt idx="6650">
                  <c:v>44469.70833333334</c:v>
                </c:pt>
                <c:pt idx="6651">
                  <c:v>44470.54166666666</c:v>
                </c:pt>
                <c:pt idx="6652">
                  <c:v>44473.20833333334</c:v>
                </c:pt>
                <c:pt idx="6653">
                  <c:v>44473.29166666666</c:v>
                </c:pt>
                <c:pt idx="6654">
                  <c:v>44474.04166666666</c:v>
                </c:pt>
                <c:pt idx="6655">
                  <c:v>44474.25</c:v>
                </c:pt>
                <c:pt idx="6656">
                  <c:v>44475.33333333334</c:v>
                </c:pt>
                <c:pt idx="6657">
                  <c:v>44476.04166666666</c:v>
                </c:pt>
                <c:pt idx="6658">
                  <c:v>44481.08333333334</c:v>
                </c:pt>
                <c:pt idx="6659">
                  <c:v>44481.5</c:v>
                </c:pt>
                <c:pt idx="6660">
                  <c:v>44482.08333333334</c:v>
                </c:pt>
                <c:pt idx="6661">
                  <c:v>44482.33333333334</c:v>
                </c:pt>
                <c:pt idx="6662">
                  <c:v>44487.125</c:v>
                </c:pt>
                <c:pt idx="6663">
                  <c:v>44488.08333333334</c:v>
                </c:pt>
                <c:pt idx="6664">
                  <c:v>44489.45833333334</c:v>
                </c:pt>
                <c:pt idx="6665">
                  <c:v>44489.875</c:v>
                </c:pt>
                <c:pt idx="6666">
                  <c:v>44490.29166666666</c:v>
                </c:pt>
                <c:pt idx="6667">
                  <c:v>44491.16666666666</c:v>
                </c:pt>
                <c:pt idx="6668">
                  <c:v>44491.5</c:v>
                </c:pt>
                <c:pt idx="6669">
                  <c:v>44494.20833333334</c:v>
                </c:pt>
                <c:pt idx="6670">
                  <c:v>44494.66666666666</c:v>
                </c:pt>
                <c:pt idx="6671">
                  <c:v>44494.91666666666</c:v>
                </c:pt>
                <c:pt idx="6672">
                  <c:v>44495.95833333334</c:v>
                </c:pt>
                <c:pt idx="6673">
                  <c:v>44497</c:v>
                </c:pt>
                <c:pt idx="6674">
                  <c:v>44497.25</c:v>
                </c:pt>
                <c:pt idx="6675">
                  <c:v>44497.58333333334</c:v>
                </c:pt>
                <c:pt idx="6676">
                  <c:v>44498.625</c:v>
                </c:pt>
                <c:pt idx="6677">
                  <c:v>44501.29166666666</c:v>
                </c:pt>
                <c:pt idx="6678">
                  <c:v>44501.625</c:v>
                </c:pt>
                <c:pt idx="6679">
                  <c:v>44503</c:v>
                </c:pt>
                <c:pt idx="6680">
                  <c:v>44504.41666666666</c:v>
                </c:pt>
                <c:pt idx="6681">
                  <c:v>44508.16666666666</c:v>
                </c:pt>
                <c:pt idx="6682">
                  <c:v>44509.20833333334</c:v>
                </c:pt>
                <c:pt idx="6683">
                  <c:v>44510.29166666666</c:v>
                </c:pt>
                <c:pt idx="6684">
                  <c:v>44510.91666666666</c:v>
                </c:pt>
                <c:pt idx="6685">
                  <c:v>44512.25</c:v>
                </c:pt>
                <c:pt idx="6686">
                  <c:v>44517.75</c:v>
                </c:pt>
                <c:pt idx="6687">
                  <c:v>44518.45833333334</c:v>
                </c:pt>
                <c:pt idx="6688">
                  <c:v>44519.375</c:v>
                </c:pt>
                <c:pt idx="6689">
                  <c:v>44522.16666666666</c:v>
                </c:pt>
                <c:pt idx="6690">
                  <c:v>44523.45833333334</c:v>
                </c:pt>
                <c:pt idx="6691">
                  <c:v>44523.875</c:v>
                </c:pt>
                <c:pt idx="6692">
                  <c:v>44524.33333333334</c:v>
                </c:pt>
                <c:pt idx="6693">
                  <c:v>44524.83333333334</c:v>
                </c:pt>
                <c:pt idx="6694">
                  <c:v>44525.54166666666</c:v>
                </c:pt>
                <c:pt idx="6695">
                  <c:v>44529.25</c:v>
                </c:pt>
                <c:pt idx="6696">
                  <c:v>44529.54166666666</c:v>
                </c:pt>
                <c:pt idx="6697">
                  <c:v>44530.08333333334</c:v>
                </c:pt>
                <c:pt idx="6698">
                  <c:v>44530.20833333334</c:v>
                </c:pt>
                <c:pt idx="6699">
                  <c:v>44531.125</c:v>
                </c:pt>
                <c:pt idx="6700">
                  <c:v>44531.66666666666</c:v>
                </c:pt>
                <c:pt idx="6701">
                  <c:v>44532.29166666666</c:v>
                </c:pt>
                <c:pt idx="6702">
                  <c:v>44532.83333333334</c:v>
                </c:pt>
                <c:pt idx="6703">
                  <c:v>44532.95833333334</c:v>
                </c:pt>
                <c:pt idx="6704">
                  <c:v>44533</c:v>
                </c:pt>
                <c:pt idx="6705">
                  <c:v>44533.5</c:v>
                </c:pt>
                <c:pt idx="6706">
                  <c:v>44533.625</c:v>
                </c:pt>
                <c:pt idx="6707">
                  <c:v>44536.33333333334</c:v>
                </c:pt>
                <c:pt idx="6708">
                  <c:v>44537.625</c:v>
                </c:pt>
                <c:pt idx="6709">
                  <c:v>44538.25</c:v>
                </c:pt>
                <c:pt idx="6710">
                  <c:v>44538.29166666666</c:v>
                </c:pt>
                <c:pt idx="6711">
                  <c:v>44538.33333333334</c:v>
                </c:pt>
                <c:pt idx="6712">
                  <c:v>44538.41666666666</c:v>
                </c:pt>
                <c:pt idx="6713">
                  <c:v>44538.83333333334</c:v>
                </c:pt>
                <c:pt idx="6714">
                  <c:v>44539.08333333334</c:v>
                </c:pt>
                <c:pt idx="6715">
                  <c:v>44539.95833333334</c:v>
                </c:pt>
                <c:pt idx="6716">
                  <c:v>44543.75</c:v>
                </c:pt>
                <c:pt idx="6717">
                  <c:v>44544.41666666666</c:v>
                </c:pt>
                <c:pt idx="6718">
                  <c:v>44546.91666666666</c:v>
                </c:pt>
                <c:pt idx="6719">
                  <c:v>44550.79166666666</c:v>
                </c:pt>
                <c:pt idx="6720">
                  <c:v>44554.16666666666</c:v>
                </c:pt>
                <c:pt idx="6721">
                  <c:v>44554.75</c:v>
                </c:pt>
                <c:pt idx="6722">
                  <c:v>44554.79166666666</c:v>
                </c:pt>
                <c:pt idx="6723">
                  <c:v>44557.16666666666</c:v>
                </c:pt>
                <c:pt idx="6724">
                  <c:v>44558.375</c:v>
                </c:pt>
                <c:pt idx="6725">
                  <c:v>44558.54166666666</c:v>
                </c:pt>
                <c:pt idx="6726">
                  <c:v>44558.66666666666</c:v>
                </c:pt>
                <c:pt idx="6727">
                  <c:v>44559.29166666666</c:v>
                </c:pt>
                <c:pt idx="6728">
                  <c:v>44561.20833333334</c:v>
                </c:pt>
                <c:pt idx="6729">
                  <c:v>44561.33333333334</c:v>
                </c:pt>
                <c:pt idx="6730">
                  <c:v>44564.33333333334</c:v>
                </c:pt>
                <c:pt idx="6731">
                  <c:v>44565.08333333334</c:v>
                </c:pt>
                <c:pt idx="6732">
                  <c:v>44566.25</c:v>
                </c:pt>
                <c:pt idx="6733">
                  <c:v>44566.79166666666</c:v>
                </c:pt>
                <c:pt idx="6734">
                  <c:v>44567.25</c:v>
                </c:pt>
                <c:pt idx="6735">
                  <c:v>44567.83333333334</c:v>
                </c:pt>
                <c:pt idx="6736">
                  <c:v>44568.66666666666</c:v>
                </c:pt>
                <c:pt idx="6737">
                  <c:v>44568.83333333334</c:v>
                </c:pt>
                <c:pt idx="6738">
                  <c:v>44571.5</c:v>
                </c:pt>
                <c:pt idx="6739">
                  <c:v>44572.125</c:v>
                </c:pt>
                <c:pt idx="6740">
                  <c:v>44573.75</c:v>
                </c:pt>
                <c:pt idx="6741">
                  <c:v>44574.375</c:v>
                </c:pt>
                <c:pt idx="6742">
                  <c:v>44574.625</c:v>
                </c:pt>
                <c:pt idx="6743">
                  <c:v>44578.04166666666</c:v>
                </c:pt>
                <c:pt idx="6744">
                  <c:v>44578.75</c:v>
                </c:pt>
                <c:pt idx="6745">
                  <c:v>44579.16666666666</c:v>
                </c:pt>
                <c:pt idx="6746">
                  <c:v>44579.5</c:v>
                </c:pt>
                <c:pt idx="6747">
                  <c:v>44580.25</c:v>
                </c:pt>
                <c:pt idx="6748">
                  <c:v>44580.29166666666</c:v>
                </c:pt>
                <c:pt idx="6749">
                  <c:v>44580.625</c:v>
                </c:pt>
                <c:pt idx="6750">
                  <c:v>44580.95833333334</c:v>
                </c:pt>
                <c:pt idx="6751">
                  <c:v>44581.33333333334</c:v>
                </c:pt>
                <c:pt idx="6752">
                  <c:v>44581.625</c:v>
                </c:pt>
                <c:pt idx="6753">
                  <c:v>44585.20833333334</c:v>
                </c:pt>
                <c:pt idx="6754">
                  <c:v>44585.41666666666</c:v>
                </c:pt>
                <c:pt idx="6755">
                  <c:v>44586.08333333334</c:v>
                </c:pt>
                <c:pt idx="6756">
                  <c:v>44586.41666666666</c:v>
                </c:pt>
                <c:pt idx="6757">
                  <c:v>44586.66666666666</c:v>
                </c:pt>
                <c:pt idx="6758">
                  <c:v>44588.125</c:v>
                </c:pt>
                <c:pt idx="6759">
                  <c:v>44588.58333333334</c:v>
                </c:pt>
                <c:pt idx="6760">
                  <c:v>44589.70833333334</c:v>
                </c:pt>
                <c:pt idx="6761">
                  <c:v>44592.16666666666</c:v>
                </c:pt>
                <c:pt idx="6762">
                  <c:v>44592.75</c:v>
                </c:pt>
                <c:pt idx="6763">
                  <c:v>44593.5</c:v>
                </c:pt>
                <c:pt idx="6764">
                  <c:v>44594.54166666666</c:v>
                </c:pt>
                <c:pt idx="6765">
                  <c:v>44594.79166666666</c:v>
                </c:pt>
                <c:pt idx="6766">
                  <c:v>44595.33333333334</c:v>
                </c:pt>
                <c:pt idx="6767">
                  <c:v>44595.375</c:v>
                </c:pt>
                <c:pt idx="6768">
                  <c:v>44596.375</c:v>
                </c:pt>
                <c:pt idx="6769">
                  <c:v>44599.29166666666</c:v>
                </c:pt>
                <c:pt idx="6770">
                  <c:v>44599.33333333334</c:v>
                </c:pt>
                <c:pt idx="6771">
                  <c:v>44599.95833333334</c:v>
                </c:pt>
                <c:pt idx="6772">
                  <c:v>44601.33333333334</c:v>
                </c:pt>
                <c:pt idx="6773">
                  <c:v>44601.45833333334</c:v>
                </c:pt>
                <c:pt idx="6774">
                  <c:v>44601.83333333334</c:v>
                </c:pt>
                <c:pt idx="6775">
                  <c:v>44602.33333333334</c:v>
                </c:pt>
                <c:pt idx="6776">
                  <c:v>44603.125</c:v>
                </c:pt>
                <c:pt idx="6777">
                  <c:v>44603.58333333334</c:v>
                </c:pt>
                <c:pt idx="6778">
                  <c:v>44603.83333333334</c:v>
                </c:pt>
                <c:pt idx="6779">
                  <c:v>44606.79166666666</c:v>
                </c:pt>
                <c:pt idx="6780">
                  <c:v>44607.25</c:v>
                </c:pt>
                <c:pt idx="6781">
                  <c:v>44607.41666666666</c:v>
                </c:pt>
                <c:pt idx="6782">
                  <c:v>44608.83333333334</c:v>
                </c:pt>
                <c:pt idx="6783">
                  <c:v>44608.95833333334</c:v>
                </c:pt>
                <c:pt idx="6784">
                  <c:v>44609.16666666666</c:v>
                </c:pt>
                <c:pt idx="6785">
                  <c:v>44609.83333333334</c:v>
                </c:pt>
                <c:pt idx="6786">
                  <c:v>44610</c:v>
                </c:pt>
                <c:pt idx="6787">
                  <c:v>44610.25</c:v>
                </c:pt>
                <c:pt idx="6788">
                  <c:v>44610.70833333334</c:v>
                </c:pt>
                <c:pt idx="6789">
                  <c:v>44613.29166666666</c:v>
                </c:pt>
                <c:pt idx="6790">
                  <c:v>44613.66666666666</c:v>
                </c:pt>
                <c:pt idx="6791">
                  <c:v>44614.625</c:v>
                </c:pt>
                <c:pt idx="6792">
                  <c:v>44615.70833333334</c:v>
                </c:pt>
                <c:pt idx="6793">
                  <c:v>44616.95833333334</c:v>
                </c:pt>
                <c:pt idx="6794">
                  <c:v>44617.58333333334</c:v>
                </c:pt>
                <c:pt idx="6795">
                  <c:v>44617.66666666666</c:v>
                </c:pt>
                <c:pt idx="6796">
                  <c:v>44620.125</c:v>
                </c:pt>
                <c:pt idx="6797">
                  <c:v>44620.58333333334</c:v>
                </c:pt>
                <c:pt idx="6798">
                  <c:v>44620.83333333334</c:v>
                </c:pt>
                <c:pt idx="6799">
                  <c:v>44621.25</c:v>
                </c:pt>
                <c:pt idx="6800">
                  <c:v>44621.41666666666</c:v>
                </c:pt>
                <c:pt idx="6801">
                  <c:v>44622.375</c:v>
                </c:pt>
                <c:pt idx="6802">
                  <c:v>44623.625</c:v>
                </c:pt>
                <c:pt idx="6803">
                  <c:v>44628.33333333334</c:v>
                </c:pt>
                <c:pt idx="6804">
                  <c:v>44630.58333333334</c:v>
                </c:pt>
                <c:pt idx="6805">
                  <c:v>44631.29166666666</c:v>
                </c:pt>
                <c:pt idx="6806">
                  <c:v>44635.04166666666</c:v>
                </c:pt>
                <c:pt idx="6807">
                  <c:v>44635.125</c:v>
                </c:pt>
                <c:pt idx="6808">
                  <c:v>44635.66666666666</c:v>
                </c:pt>
                <c:pt idx="6809">
                  <c:v>44635.70833333334</c:v>
                </c:pt>
                <c:pt idx="6810">
                  <c:v>44637.625</c:v>
                </c:pt>
                <c:pt idx="6811">
                  <c:v>44638.125</c:v>
                </c:pt>
                <c:pt idx="6812">
                  <c:v>44641.29166666666</c:v>
                </c:pt>
                <c:pt idx="6813">
                  <c:v>44641.66666666666</c:v>
                </c:pt>
                <c:pt idx="6814">
                  <c:v>44643.45833333334</c:v>
                </c:pt>
                <c:pt idx="6815">
                  <c:v>44644.04166666666</c:v>
                </c:pt>
                <c:pt idx="6816">
                  <c:v>44645.29166666666</c:v>
                </c:pt>
                <c:pt idx="6817">
                  <c:v>44645.75</c:v>
                </c:pt>
                <c:pt idx="6818">
                  <c:v>44648.79166666666</c:v>
                </c:pt>
                <c:pt idx="6819">
                  <c:v>44649.25</c:v>
                </c:pt>
                <c:pt idx="6820">
                  <c:v>44649.33333333334</c:v>
                </c:pt>
                <c:pt idx="6821">
                  <c:v>44650.70833333334</c:v>
                </c:pt>
                <c:pt idx="6822">
                  <c:v>44651</c:v>
                </c:pt>
                <c:pt idx="6823">
                  <c:v>44651.20833333334</c:v>
                </c:pt>
                <c:pt idx="6824">
                  <c:v>44651.41666666666</c:v>
                </c:pt>
                <c:pt idx="6825">
                  <c:v>44652</c:v>
                </c:pt>
                <c:pt idx="6826">
                  <c:v>44652.79166666666</c:v>
                </c:pt>
                <c:pt idx="6827">
                  <c:v>44655.25</c:v>
                </c:pt>
                <c:pt idx="6828">
                  <c:v>44656.16666666666</c:v>
                </c:pt>
                <c:pt idx="6829">
                  <c:v>44656.41666666666</c:v>
                </c:pt>
                <c:pt idx="6830">
                  <c:v>44657.83333333334</c:v>
                </c:pt>
                <c:pt idx="6831">
                  <c:v>44658.375</c:v>
                </c:pt>
                <c:pt idx="6832">
                  <c:v>44659.29166666666</c:v>
                </c:pt>
                <c:pt idx="6833">
                  <c:v>44659.75</c:v>
                </c:pt>
                <c:pt idx="6834">
                  <c:v>44663.04166666666</c:v>
                </c:pt>
                <c:pt idx="6835">
                  <c:v>44663.58333333334</c:v>
                </c:pt>
                <c:pt idx="6836">
                  <c:v>44663.625</c:v>
                </c:pt>
                <c:pt idx="6837">
                  <c:v>44664.20833333334</c:v>
                </c:pt>
                <c:pt idx="6838">
                  <c:v>44665.45833333334</c:v>
                </c:pt>
                <c:pt idx="6839">
                  <c:v>44665.95833333334</c:v>
                </c:pt>
                <c:pt idx="6840">
                  <c:v>44666.79166666666</c:v>
                </c:pt>
                <c:pt idx="6841">
                  <c:v>44669.75</c:v>
                </c:pt>
                <c:pt idx="6842">
                  <c:v>44671.375</c:v>
                </c:pt>
                <c:pt idx="6843">
                  <c:v>44672.04166666666</c:v>
                </c:pt>
                <c:pt idx="6844">
                  <c:v>44672.70833333334</c:v>
                </c:pt>
                <c:pt idx="6845">
                  <c:v>44672.91666666666</c:v>
                </c:pt>
                <c:pt idx="6846">
                  <c:v>44672.95833333334</c:v>
                </c:pt>
                <c:pt idx="6847">
                  <c:v>44677.08333333334</c:v>
                </c:pt>
                <c:pt idx="6848">
                  <c:v>44677.45833333334</c:v>
                </c:pt>
                <c:pt idx="6849">
                  <c:v>44678.33333333334</c:v>
                </c:pt>
                <c:pt idx="6850">
                  <c:v>44679.91666666666</c:v>
                </c:pt>
                <c:pt idx="6851">
                  <c:v>44680.125</c:v>
                </c:pt>
                <c:pt idx="6852">
                  <c:v>44680.79166666666</c:v>
                </c:pt>
                <c:pt idx="6853">
                  <c:v>44683</c:v>
                </c:pt>
                <c:pt idx="6854">
                  <c:v>44683.54166666666</c:v>
                </c:pt>
                <c:pt idx="6855">
                  <c:v>44684.29166666666</c:v>
                </c:pt>
                <c:pt idx="6856">
                  <c:v>44684.70833333334</c:v>
                </c:pt>
                <c:pt idx="6857">
                  <c:v>44685.5</c:v>
                </c:pt>
                <c:pt idx="6858">
                  <c:v>44685.70833333334</c:v>
                </c:pt>
                <c:pt idx="6859">
                  <c:v>44685.875</c:v>
                </c:pt>
                <c:pt idx="6860">
                  <c:v>44686.33333333334</c:v>
                </c:pt>
                <c:pt idx="6861">
                  <c:v>44687.20833333334</c:v>
                </c:pt>
                <c:pt idx="6862">
                  <c:v>44687.5</c:v>
                </c:pt>
                <c:pt idx="6863">
                  <c:v>44689.95833333334</c:v>
                </c:pt>
                <c:pt idx="6864">
                  <c:v>44690.29166666666</c:v>
                </c:pt>
                <c:pt idx="6865">
                  <c:v>44690.41666666666</c:v>
                </c:pt>
                <c:pt idx="6866">
                  <c:v>44690.83333333334</c:v>
                </c:pt>
                <c:pt idx="6867">
                  <c:v>44691.29166666666</c:v>
                </c:pt>
                <c:pt idx="6868">
                  <c:v>44691.5</c:v>
                </c:pt>
                <c:pt idx="6869">
                  <c:v>44692.04166666666</c:v>
                </c:pt>
                <c:pt idx="6870">
                  <c:v>44692.5</c:v>
                </c:pt>
                <c:pt idx="6871">
                  <c:v>44692.54166666666</c:v>
                </c:pt>
                <c:pt idx="6872">
                  <c:v>44692.625</c:v>
                </c:pt>
                <c:pt idx="6873">
                  <c:v>44694.08333333334</c:v>
                </c:pt>
                <c:pt idx="6874">
                  <c:v>44697.33333333334</c:v>
                </c:pt>
                <c:pt idx="6875">
                  <c:v>44697.66666666666</c:v>
                </c:pt>
                <c:pt idx="6876">
                  <c:v>44699.20833333334</c:v>
                </c:pt>
                <c:pt idx="6877">
                  <c:v>44700.29166666666</c:v>
                </c:pt>
                <c:pt idx="6878">
                  <c:v>44701.33333333334</c:v>
                </c:pt>
                <c:pt idx="6879">
                  <c:v>44701.41666666666</c:v>
                </c:pt>
                <c:pt idx="6880">
                  <c:v>44704.04166666666</c:v>
                </c:pt>
                <c:pt idx="6881">
                  <c:v>44704.08333333334</c:v>
                </c:pt>
                <c:pt idx="6882">
                  <c:v>44705.25</c:v>
                </c:pt>
                <c:pt idx="6883">
                  <c:v>44706.125</c:v>
                </c:pt>
                <c:pt idx="6884">
                  <c:v>44707.375</c:v>
                </c:pt>
                <c:pt idx="6885">
                  <c:v>44707.75</c:v>
                </c:pt>
                <c:pt idx="6886">
                  <c:v>44708.58333333334</c:v>
                </c:pt>
                <c:pt idx="6887">
                  <c:v>44708.83333333334</c:v>
                </c:pt>
                <c:pt idx="6888">
                  <c:v>44712.375</c:v>
                </c:pt>
                <c:pt idx="6889">
                  <c:v>44712.66666666666</c:v>
                </c:pt>
                <c:pt idx="6890">
                  <c:v>44713.70833333334</c:v>
                </c:pt>
                <c:pt idx="6891">
                  <c:v>44714.33333333334</c:v>
                </c:pt>
                <c:pt idx="6892">
                  <c:v>44718</c:v>
                </c:pt>
                <c:pt idx="6893">
                  <c:v>44718.375</c:v>
                </c:pt>
                <c:pt idx="6894">
                  <c:v>44721.25</c:v>
                </c:pt>
                <c:pt idx="6895">
                  <c:v>44721.79166666666</c:v>
                </c:pt>
                <c:pt idx="6896">
                  <c:v>44722.20833333334</c:v>
                </c:pt>
                <c:pt idx="6897">
                  <c:v>44726.20833333334</c:v>
                </c:pt>
                <c:pt idx="6898">
                  <c:v>44726.54166666666</c:v>
                </c:pt>
                <c:pt idx="6899">
                  <c:v>44727.125</c:v>
                </c:pt>
                <c:pt idx="6900">
                  <c:v>44727.54166666666</c:v>
                </c:pt>
                <c:pt idx="6901">
                  <c:v>44727.625</c:v>
                </c:pt>
                <c:pt idx="6902">
                  <c:v>44728.41666666666</c:v>
                </c:pt>
                <c:pt idx="6903">
                  <c:v>44728.83333333334</c:v>
                </c:pt>
                <c:pt idx="6904">
                  <c:v>44729.83333333334</c:v>
                </c:pt>
                <c:pt idx="6905">
                  <c:v>44732.20833333334</c:v>
                </c:pt>
                <c:pt idx="6906">
                  <c:v>44732.41666666666</c:v>
                </c:pt>
                <c:pt idx="6907">
                  <c:v>44732.45833333334</c:v>
                </c:pt>
                <c:pt idx="6908">
                  <c:v>44734.20833333334</c:v>
                </c:pt>
                <c:pt idx="6909">
                  <c:v>44734.75</c:v>
                </c:pt>
                <c:pt idx="6910">
                  <c:v>44735.125</c:v>
                </c:pt>
                <c:pt idx="6911">
                  <c:v>44736.04166666666</c:v>
                </c:pt>
                <c:pt idx="6912">
                  <c:v>44739.08333333334</c:v>
                </c:pt>
                <c:pt idx="6913">
                  <c:v>44739.45833333334</c:v>
                </c:pt>
                <c:pt idx="6914">
                  <c:v>44740.04166666666</c:v>
                </c:pt>
                <c:pt idx="6915">
                  <c:v>44740.33333333334</c:v>
                </c:pt>
                <c:pt idx="6916">
                  <c:v>44740.83333333334</c:v>
                </c:pt>
                <c:pt idx="6917">
                  <c:v>44746</c:v>
                </c:pt>
                <c:pt idx="6918">
                  <c:v>44747.45833333334</c:v>
                </c:pt>
                <c:pt idx="6919">
                  <c:v>44748.875</c:v>
                </c:pt>
                <c:pt idx="6920">
                  <c:v>44750.29166666666</c:v>
                </c:pt>
                <c:pt idx="6921">
                  <c:v>44750.70833333334</c:v>
                </c:pt>
                <c:pt idx="6922">
                  <c:v>44753.54166666666</c:v>
                </c:pt>
                <c:pt idx="6923">
                  <c:v>44754.875</c:v>
                </c:pt>
                <c:pt idx="6924">
                  <c:v>44756.83333333334</c:v>
                </c:pt>
                <c:pt idx="6925">
                  <c:v>44757.125</c:v>
                </c:pt>
                <c:pt idx="6926">
                  <c:v>44757.5</c:v>
                </c:pt>
                <c:pt idx="6927">
                  <c:v>44759.875</c:v>
                </c:pt>
                <c:pt idx="6928">
                  <c:v>44761</c:v>
                </c:pt>
                <c:pt idx="6929">
                  <c:v>44761.45833333334</c:v>
                </c:pt>
                <c:pt idx="6930">
                  <c:v>44762.5</c:v>
                </c:pt>
                <c:pt idx="6931">
                  <c:v>44763.125</c:v>
                </c:pt>
                <c:pt idx="6932">
                  <c:v>44763.54166666666</c:v>
                </c:pt>
                <c:pt idx="6933">
                  <c:v>44767.375</c:v>
                </c:pt>
                <c:pt idx="6934">
                  <c:v>44768.16666666666</c:v>
                </c:pt>
                <c:pt idx="6935">
                  <c:v>44768.91666666666</c:v>
                </c:pt>
                <c:pt idx="6936">
                  <c:v>44770.20833333334</c:v>
                </c:pt>
                <c:pt idx="6937">
                  <c:v>44773.91666666666</c:v>
                </c:pt>
                <c:pt idx="6938">
                  <c:v>44774.04166666666</c:v>
                </c:pt>
                <c:pt idx="6939">
                  <c:v>44774.66666666666</c:v>
                </c:pt>
                <c:pt idx="6940">
                  <c:v>44774.875</c:v>
                </c:pt>
                <c:pt idx="6941">
                  <c:v>44775.70833333334</c:v>
                </c:pt>
                <c:pt idx="6942">
                  <c:v>44777.16666666666</c:v>
                </c:pt>
                <c:pt idx="6943">
                  <c:v>44777.29166666666</c:v>
                </c:pt>
                <c:pt idx="6944">
                  <c:v>44777.58333333334</c:v>
                </c:pt>
                <c:pt idx="6945">
                  <c:v>44778.25</c:v>
                </c:pt>
                <c:pt idx="6946">
                  <c:v>44781.66666666666</c:v>
                </c:pt>
                <c:pt idx="6947">
                  <c:v>44782.33333333334</c:v>
                </c:pt>
                <c:pt idx="6948">
                  <c:v>44782.91666666666</c:v>
                </c:pt>
                <c:pt idx="6949">
                  <c:v>44783.45833333334</c:v>
                </c:pt>
                <c:pt idx="6950">
                  <c:v>44783.5</c:v>
                </c:pt>
                <c:pt idx="6951">
                  <c:v>44784.91666666666</c:v>
                </c:pt>
                <c:pt idx="6952">
                  <c:v>44785.5</c:v>
                </c:pt>
                <c:pt idx="6953">
                  <c:v>44789.33333333334</c:v>
                </c:pt>
                <c:pt idx="6954">
                  <c:v>44790.91666666666</c:v>
                </c:pt>
                <c:pt idx="6955">
                  <c:v>44791.5</c:v>
                </c:pt>
                <c:pt idx="6956">
                  <c:v>44791.625</c:v>
                </c:pt>
                <c:pt idx="6957">
                  <c:v>44792.25</c:v>
                </c:pt>
                <c:pt idx="6958">
                  <c:v>44792.625</c:v>
                </c:pt>
                <c:pt idx="6959">
                  <c:v>44795.125</c:v>
                </c:pt>
                <c:pt idx="6960">
                  <c:v>44795.5</c:v>
                </c:pt>
                <c:pt idx="6961">
                  <c:v>44796.66666666666</c:v>
                </c:pt>
                <c:pt idx="6962">
                  <c:v>44797.16666666666</c:v>
                </c:pt>
                <c:pt idx="6963">
                  <c:v>44797.83333333334</c:v>
                </c:pt>
                <c:pt idx="6964">
                  <c:v>44798.41666666666</c:v>
                </c:pt>
                <c:pt idx="6965">
                  <c:v>44799.125</c:v>
                </c:pt>
                <c:pt idx="6966">
                  <c:v>44799.83333333334</c:v>
                </c:pt>
                <c:pt idx="6967">
                  <c:v>44802.29166666666</c:v>
                </c:pt>
                <c:pt idx="6968">
                  <c:v>44803.16666666666</c:v>
                </c:pt>
                <c:pt idx="6969">
                  <c:v>44805</c:v>
                </c:pt>
                <c:pt idx="6970">
                  <c:v>44805.5</c:v>
                </c:pt>
                <c:pt idx="6971">
                  <c:v>44805.83333333334</c:v>
                </c:pt>
                <c:pt idx="6972">
                  <c:v>44806.79166666666</c:v>
                </c:pt>
                <c:pt idx="6973">
                  <c:v>44809.45833333334</c:v>
                </c:pt>
                <c:pt idx="6974">
                  <c:v>44812.33333333334</c:v>
                </c:pt>
                <c:pt idx="6975">
                  <c:v>44812.83333333334</c:v>
                </c:pt>
                <c:pt idx="6976">
                  <c:v>44813.41666666666</c:v>
                </c:pt>
                <c:pt idx="6977">
                  <c:v>44815.91666666666</c:v>
                </c:pt>
                <c:pt idx="6978">
                  <c:v>44817.04166666666</c:v>
                </c:pt>
                <c:pt idx="6979">
                  <c:v>44817.08333333334</c:v>
                </c:pt>
                <c:pt idx="6980">
                  <c:v>44817.20833333334</c:v>
                </c:pt>
                <c:pt idx="6981">
                  <c:v>44819.29166666666</c:v>
                </c:pt>
                <c:pt idx="6982">
                  <c:v>44819.58333333334</c:v>
                </c:pt>
                <c:pt idx="6983">
                  <c:v>44823.08333333334</c:v>
                </c:pt>
                <c:pt idx="6984">
                  <c:v>44823.5</c:v>
                </c:pt>
                <c:pt idx="6985">
                  <c:v>44823.66666666666</c:v>
                </c:pt>
                <c:pt idx="6986">
                  <c:v>44824.75</c:v>
                </c:pt>
                <c:pt idx="6987">
                  <c:v>44830.54166666666</c:v>
                </c:pt>
                <c:pt idx="6988">
                  <c:v>44831.04166666666</c:v>
                </c:pt>
                <c:pt idx="6989">
                  <c:v>44831.16666666666</c:v>
                </c:pt>
                <c:pt idx="6990">
                  <c:v>44831.75</c:v>
                </c:pt>
                <c:pt idx="6991">
                  <c:v>44832.66666666666</c:v>
                </c:pt>
                <c:pt idx="6992">
                  <c:v>44833.29166666666</c:v>
                </c:pt>
                <c:pt idx="6993">
                  <c:v>44833.5</c:v>
                </c:pt>
                <c:pt idx="6994">
                  <c:v>44834.625</c:v>
                </c:pt>
                <c:pt idx="6995">
                  <c:v>44834.83333333334</c:v>
                </c:pt>
                <c:pt idx="6996">
                  <c:v>44839.25</c:v>
                </c:pt>
                <c:pt idx="6997">
                  <c:v>44840.08333333334</c:v>
                </c:pt>
                <c:pt idx="6998">
                  <c:v>44840.45833333334</c:v>
                </c:pt>
                <c:pt idx="6999">
                  <c:v>44841.375</c:v>
                </c:pt>
                <c:pt idx="7000">
                  <c:v>44841.58333333334</c:v>
                </c:pt>
                <c:pt idx="7001">
                  <c:v>44844.875</c:v>
                </c:pt>
                <c:pt idx="7002">
                  <c:v>44845.25</c:v>
                </c:pt>
                <c:pt idx="7003">
                  <c:v>44845.625</c:v>
                </c:pt>
                <c:pt idx="7004">
                  <c:v>44846</c:v>
                </c:pt>
                <c:pt idx="7005">
                  <c:v>44846.41666666666</c:v>
                </c:pt>
                <c:pt idx="7006">
                  <c:v>44848.41666666666</c:v>
                </c:pt>
                <c:pt idx="7007">
                  <c:v>44850.95833333334</c:v>
                </c:pt>
                <c:pt idx="7008">
                  <c:v>44852.25</c:v>
                </c:pt>
                <c:pt idx="7009">
                  <c:v>44852.875</c:v>
                </c:pt>
                <c:pt idx="7010">
                  <c:v>44853.375</c:v>
                </c:pt>
                <c:pt idx="7011">
                  <c:v>44854.45833333334</c:v>
                </c:pt>
                <c:pt idx="7012">
                  <c:v>44855.125</c:v>
                </c:pt>
                <c:pt idx="7013">
                  <c:v>44858.08333333334</c:v>
                </c:pt>
                <c:pt idx="7014">
                  <c:v>44858.70833333334</c:v>
                </c:pt>
                <c:pt idx="7015">
                  <c:v>44859.25</c:v>
                </c:pt>
                <c:pt idx="7016">
                  <c:v>44861</c:v>
                </c:pt>
                <c:pt idx="7017">
                  <c:v>44862.04166666666</c:v>
                </c:pt>
                <c:pt idx="7018">
                  <c:v>44862.125</c:v>
                </c:pt>
                <c:pt idx="7019">
                  <c:v>44862.16666666666</c:v>
                </c:pt>
                <c:pt idx="7020">
                  <c:v>44865.54166666666</c:v>
                </c:pt>
                <c:pt idx="7021">
                  <c:v>44869.25</c:v>
                </c:pt>
                <c:pt idx="7022">
                  <c:v>44873.375</c:v>
                </c:pt>
                <c:pt idx="7023">
                  <c:v>44873.95833333334</c:v>
                </c:pt>
                <c:pt idx="7024">
                  <c:v>44874.29166666666</c:v>
                </c:pt>
                <c:pt idx="7025">
                  <c:v>44875.33333333334</c:v>
                </c:pt>
                <c:pt idx="7026">
                  <c:v>44875.625</c:v>
                </c:pt>
                <c:pt idx="7027">
                  <c:v>44876.33333333334</c:v>
                </c:pt>
                <c:pt idx="7028">
                  <c:v>44876.41666666666</c:v>
                </c:pt>
                <c:pt idx="7029">
                  <c:v>44879.125</c:v>
                </c:pt>
                <c:pt idx="7030">
                  <c:v>44879.95833333334</c:v>
                </c:pt>
                <c:pt idx="7031">
                  <c:v>44880.25</c:v>
                </c:pt>
                <c:pt idx="7032">
                  <c:v>44881</c:v>
                </c:pt>
                <c:pt idx="7033">
                  <c:v>44881.20833333334</c:v>
                </c:pt>
                <c:pt idx="7034">
                  <c:v>44881.83333333334</c:v>
                </c:pt>
                <c:pt idx="7035">
                  <c:v>44882</c:v>
                </c:pt>
                <c:pt idx="7036">
                  <c:v>44882.41666666666</c:v>
                </c:pt>
                <c:pt idx="7037">
                  <c:v>44882.91666666666</c:v>
                </c:pt>
                <c:pt idx="7038">
                  <c:v>44886.125</c:v>
                </c:pt>
                <c:pt idx="7039">
                  <c:v>44886.45833333334</c:v>
                </c:pt>
                <c:pt idx="7040">
                  <c:v>44887.45833333334</c:v>
                </c:pt>
                <c:pt idx="7041">
                  <c:v>44888</c:v>
                </c:pt>
                <c:pt idx="7042">
                  <c:v>44888.95833333334</c:v>
                </c:pt>
                <c:pt idx="7043">
                  <c:v>44889.875</c:v>
                </c:pt>
                <c:pt idx="7044">
                  <c:v>44893</c:v>
                </c:pt>
                <c:pt idx="7045">
                  <c:v>44895.16666666666</c:v>
                </c:pt>
                <c:pt idx="7046">
                  <c:v>44896</c:v>
                </c:pt>
                <c:pt idx="7047">
                  <c:v>44896.625</c:v>
                </c:pt>
                <c:pt idx="7048">
                  <c:v>44897.04166666666</c:v>
                </c:pt>
                <c:pt idx="7049">
                  <c:v>44897.83333333334</c:v>
                </c:pt>
                <c:pt idx="7050">
                  <c:v>44901.54166666666</c:v>
                </c:pt>
                <c:pt idx="7051">
                  <c:v>44902.33333333334</c:v>
                </c:pt>
                <c:pt idx="7052">
                  <c:v>44902.875</c:v>
                </c:pt>
                <c:pt idx="7053">
                  <c:v>44903.25</c:v>
                </c:pt>
                <c:pt idx="7054">
                  <c:v>44903.625</c:v>
                </c:pt>
                <c:pt idx="7055">
                  <c:v>44903.75</c:v>
                </c:pt>
                <c:pt idx="7056">
                  <c:v>44904.29166666666</c:v>
                </c:pt>
                <c:pt idx="7057">
                  <c:v>44904.66666666666</c:v>
                </c:pt>
                <c:pt idx="7058">
                  <c:v>44907.29166666666</c:v>
                </c:pt>
                <c:pt idx="7059">
                  <c:v>44907.45833333334</c:v>
                </c:pt>
                <c:pt idx="7060">
                  <c:v>44908.54166666666</c:v>
                </c:pt>
                <c:pt idx="7061">
                  <c:v>44909.83333333334</c:v>
                </c:pt>
                <c:pt idx="7062">
                  <c:v>44910.83333333334</c:v>
                </c:pt>
                <c:pt idx="7063">
                  <c:v>44914.54166666666</c:v>
                </c:pt>
                <c:pt idx="7064">
                  <c:v>44915.125</c:v>
                </c:pt>
                <c:pt idx="7065">
                  <c:v>44916.125</c:v>
                </c:pt>
                <c:pt idx="7066">
                  <c:v>44916.5</c:v>
                </c:pt>
                <c:pt idx="7067">
                  <c:v>44918.125</c:v>
                </c:pt>
                <c:pt idx="7068">
                  <c:v>44922.66666666666</c:v>
                </c:pt>
                <c:pt idx="7069">
                  <c:v>44923.04166666666</c:v>
                </c:pt>
                <c:pt idx="7070">
                  <c:v>44924.04166666666</c:v>
                </c:pt>
                <c:pt idx="7071">
                  <c:v>42377.66666666666</c:v>
                </c:pt>
                <c:pt idx="7072">
                  <c:v>42380.41666666666</c:v>
                </c:pt>
                <c:pt idx="7073">
                  <c:v>42380.95833333334</c:v>
                </c:pt>
                <c:pt idx="7074">
                  <c:v>42382.08333333334</c:v>
                </c:pt>
                <c:pt idx="7075">
                  <c:v>42382.70833333334</c:v>
                </c:pt>
                <c:pt idx="7076">
                  <c:v>42383.58333333334</c:v>
                </c:pt>
                <c:pt idx="7077">
                  <c:v>42384.29166666666</c:v>
                </c:pt>
                <c:pt idx="7078">
                  <c:v>42387.29166666666</c:v>
                </c:pt>
                <c:pt idx="7079">
                  <c:v>42387.875</c:v>
                </c:pt>
                <c:pt idx="7080">
                  <c:v>42388.25</c:v>
                </c:pt>
                <c:pt idx="7081">
                  <c:v>42388.75</c:v>
                </c:pt>
                <c:pt idx="7082">
                  <c:v>42389.875</c:v>
                </c:pt>
                <c:pt idx="7083">
                  <c:v>42390.45833333334</c:v>
                </c:pt>
                <c:pt idx="7084">
                  <c:v>42390.79166666666</c:v>
                </c:pt>
                <c:pt idx="7085">
                  <c:v>42394.29166666666</c:v>
                </c:pt>
                <c:pt idx="7086">
                  <c:v>42395.625</c:v>
                </c:pt>
                <c:pt idx="7087">
                  <c:v>42396.33333333334</c:v>
                </c:pt>
                <c:pt idx="7088">
                  <c:v>42397.375</c:v>
                </c:pt>
                <c:pt idx="7089">
                  <c:v>42398.83333333334</c:v>
                </c:pt>
                <c:pt idx="7090">
                  <c:v>42401.16666666666</c:v>
                </c:pt>
                <c:pt idx="7091">
                  <c:v>42402.29166666666</c:v>
                </c:pt>
                <c:pt idx="7092">
                  <c:v>42403.54166666666</c:v>
                </c:pt>
                <c:pt idx="7093">
                  <c:v>42403.79166666666</c:v>
                </c:pt>
                <c:pt idx="7094">
                  <c:v>42404.375</c:v>
                </c:pt>
                <c:pt idx="7095">
                  <c:v>42404.54166666666</c:v>
                </c:pt>
                <c:pt idx="7096">
                  <c:v>42408.125</c:v>
                </c:pt>
                <c:pt idx="7097">
                  <c:v>42408.5</c:v>
                </c:pt>
                <c:pt idx="7098">
                  <c:v>42409.70833333334</c:v>
                </c:pt>
                <c:pt idx="7099">
                  <c:v>42409.83333333334</c:v>
                </c:pt>
                <c:pt idx="7100">
                  <c:v>42409.875</c:v>
                </c:pt>
                <c:pt idx="7101">
                  <c:v>42410.29166666666</c:v>
                </c:pt>
                <c:pt idx="7102">
                  <c:v>42410.5</c:v>
                </c:pt>
                <c:pt idx="7103">
                  <c:v>42410.83333333334</c:v>
                </c:pt>
                <c:pt idx="7104">
                  <c:v>42411.95833333334</c:v>
                </c:pt>
                <c:pt idx="7105">
                  <c:v>42416.375</c:v>
                </c:pt>
                <c:pt idx="7106">
                  <c:v>42417.66666666666</c:v>
                </c:pt>
                <c:pt idx="7107">
                  <c:v>42418.08333333334</c:v>
                </c:pt>
                <c:pt idx="7108">
                  <c:v>42418.5</c:v>
                </c:pt>
                <c:pt idx="7109">
                  <c:v>42418.91666666666</c:v>
                </c:pt>
                <c:pt idx="7110">
                  <c:v>42422.08333333334</c:v>
                </c:pt>
                <c:pt idx="7111">
                  <c:v>42422.25</c:v>
                </c:pt>
                <c:pt idx="7112">
                  <c:v>42425.08333333334</c:v>
                </c:pt>
                <c:pt idx="7113">
                  <c:v>42429</c:v>
                </c:pt>
                <c:pt idx="7114">
                  <c:v>42429.83333333334</c:v>
                </c:pt>
                <c:pt idx="7115">
                  <c:v>42430.08333333334</c:v>
                </c:pt>
                <c:pt idx="7116">
                  <c:v>42430.375</c:v>
                </c:pt>
                <c:pt idx="7117">
                  <c:v>42433.41666666666</c:v>
                </c:pt>
                <c:pt idx="7118">
                  <c:v>42433.45833333334</c:v>
                </c:pt>
                <c:pt idx="7119">
                  <c:v>42433.54166666666</c:v>
                </c:pt>
                <c:pt idx="7120">
                  <c:v>42433.625</c:v>
                </c:pt>
                <c:pt idx="7121">
                  <c:v>42436.29166666666</c:v>
                </c:pt>
                <c:pt idx="7122">
                  <c:v>42436.83333333334</c:v>
                </c:pt>
                <c:pt idx="7123">
                  <c:v>42437.25</c:v>
                </c:pt>
                <c:pt idx="7124">
                  <c:v>42438.625</c:v>
                </c:pt>
                <c:pt idx="7125">
                  <c:v>42440.04166666666</c:v>
                </c:pt>
                <c:pt idx="7126">
                  <c:v>42440.125</c:v>
                </c:pt>
                <c:pt idx="7127">
                  <c:v>42443.375</c:v>
                </c:pt>
                <c:pt idx="7128">
                  <c:v>42445.08333333334</c:v>
                </c:pt>
                <c:pt idx="7129">
                  <c:v>42445.54166666666</c:v>
                </c:pt>
                <c:pt idx="7130">
                  <c:v>42445.875</c:v>
                </c:pt>
                <c:pt idx="7131">
                  <c:v>42446.29166666666</c:v>
                </c:pt>
                <c:pt idx="7132">
                  <c:v>42446.70833333334</c:v>
                </c:pt>
                <c:pt idx="7133">
                  <c:v>42447.29166666666</c:v>
                </c:pt>
                <c:pt idx="7134">
                  <c:v>42447.625</c:v>
                </c:pt>
                <c:pt idx="7135">
                  <c:v>42450.125</c:v>
                </c:pt>
                <c:pt idx="7136">
                  <c:v>42450.83333333334</c:v>
                </c:pt>
                <c:pt idx="7137">
                  <c:v>42451.33333333334</c:v>
                </c:pt>
                <c:pt idx="7138">
                  <c:v>42452.04166666666</c:v>
                </c:pt>
                <c:pt idx="7139">
                  <c:v>42452.41666666666</c:v>
                </c:pt>
                <c:pt idx="7140">
                  <c:v>42453.33333333334</c:v>
                </c:pt>
                <c:pt idx="7141">
                  <c:v>42459.125</c:v>
                </c:pt>
                <c:pt idx="7142">
                  <c:v>42459.625</c:v>
                </c:pt>
                <c:pt idx="7143">
                  <c:v>42459.95833333334</c:v>
                </c:pt>
                <c:pt idx="7144">
                  <c:v>42460.58333333334</c:v>
                </c:pt>
                <c:pt idx="7145">
                  <c:v>42461.08333333334</c:v>
                </c:pt>
                <c:pt idx="7146">
                  <c:v>42464.54166666666</c:v>
                </c:pt>
                <c:pt idx="7147">
                  <c:v>42464.95833333334</c:v>
                </c:pt>
                <c:pt idx="7148">
                  <c:v>42466.33333333334</c:v>
                </c:pt>
                <c:pt idx="7149">
                  <c:v>42466.375</c:v>
                </c:pt>
                <c:pt idx="7150">
                  <c:v>42468.125</c:v>
                </c:pt>
                <c:pt idx="7151">
                  <c:v>42468.75</c:v>
                </c:pt>
                <c:pt idx="7152">
                  <c:v>42471.45833333334</c:v>
                </c:pt>
                <c:pt idx="7153">
                  <c:v>42472.125</c:v>
                </c:pt>
                <c:pt idx="7154">
                  <c:v>42472.20833333334</c:v>
                </c:pt>
                <c:pt idx="7155">
                  <c:v>42473.91666666666</c:v>
                </c:pt>
                <c:pt idx="7156">
                  <c:v>42473.95833333334</c:v>
                </c:pt>
                <c:pt idx="7157">
                  <c:v>42474.04166666666</c:v>
                </c:pt>
                <c:pt idx="7158">
                  <c:v>42474.83333333334</c:v>
                </c:pt>
                <c:pt idx="7159">
                  <c:v>42475.5</c:v>
                </c:pt>
                <c:pt idx="7160">
                  <c:v>42478.54166666666</c:v>
                </c:pt>
                <c:pt idx="7161">
                  <c:v>42480.125</c:v>
                </c:pt>
                <c:pt idx="7162">
                  <c:v>42480.625</c:v>
                </c:pt>
                <c:pt idx="7163">
                  <c:v>42481.16666666666</c:v>
                </c:pt>
                <c:pt idx="7164">
                  <c:v>42481.5</c:v>
                </c:pt>
                <c:pt idx="7165">
                  <c:v>42481.70833333334</c:v>
                </c:pt>
                <c:pt idx="7166">
                  <c:v>42482.25</c:v>
                </c:pt>
                <c:pt idx="7167">
                  <c:v>42485.29166666666</c:v>
                </c:pt>
                <c:pt idx="7168">
                  <c:v>42485.66666666666</c:v>
                </c:pt>
                <c:pt idx="7169">
                  <c:v>42486.20833333334</c:v>
                </c:pt>
                <c:pt idx="7170">
                  <c:v>42486.41666666666</c:v>
                </c:pt>
                <c:pt idx="7171">
                  <c:v>42487.20833333334</c:v>
                </c:pt>
                <c:pt idx="7172">
                  <c:v>42487.54166666666</c:v>
                </c:pt>
                <c:pt idx="7173">
                  <c:v>42487.79166666666</c:v>
                </c:pt>
                <c:pt idx="7174">
                  <c:v>42488.91666666666</c:v>
                </c:pt>
                <c:pt idx="7175">
                  <c:v>42489.04166666666</c:v>
                </c:pt>
                <c:pt idx="7176">
                  <c:v>42492.45833333334</c:v>
                </c:pt>
                <c:pt idx="7177">
                  <c:v>42493.08333333334</c:v>
                </c:pt>
                <c:pt idx="7178">
                  <c:v>42494.08333333334</c:v>
                </c:pt>
                <c:pt idx="7179">
                  <c:v>42494.5</c:v>
                </c:pt>
                <c:pt idx="7180">
                  <c:v>42494.95833333334</c:v>
                </c:pt>
                <c:pt idx="7181">
                  <c:v>42495.75</c:v>
                </c:pt>
                <c:pt idx="7182">
                  <c:v>42495.91666666666</c:v>
                </c:pt>
                <c:pt idx="7183">
                  <c:v>42496.04166666666</c:v>
                </c:pt>
                <c:pt idx="7184">
                  <c:v>42499.08333333334</c:v>
                </c:pt>
                <c:pt idx="7185">
                  <c:v>42501.125</c:v>
                </c:pt>
                <c:pt idx="7186">
                  <c:v>42502.29166666666</c:v>
                </c:pt>
                <c:pt idx="7187">
                  <c:v>42502.95833333334</c:v>
                </c:pt>
                <c:pt idx="7188">
                  <c:v>42506.375</c:v>
                </c:pt>
                <c:pt idx="7189">
                  <c:v>42507.75</c:v>
                </c:pt>
                <c:pt idx="7190">
                  <c:v>42508.41666666666</c:v>
                </c:pt>
                <c:pt idx="7191">
                  <c:v>42509.75</c:v>
                </c:pt>
                <c:pt idx="7192">
                  <c:v>42510.20833333334</c:v>
                </c:pt>
                <c:pt idx="7193">
                  <c:v>42510.70833333334</c:v>
                </c:pt>
                <c:pt idx="7194">
                  <c:v>42514.16666666666</c:v>
                </c:pt>
                <c:pt idx="7195">
                  <c:v>42516.08333333334</c:v>
                </c:pt>
                <c:pt idx="7196">
                  <c:v>42517.29166666666</c:v>
                </c:pt>
                <c:pt idx="7197">
                  <c:v>42517.45833333334</c:v>
                </c:pt>
                <c:pt idx="7198">
                  <c:v>42519.875</c:v>
                </c:pt>
                <c:pt idx="7199">
                  <c:v>42521.54166666666</c:v>
                </c:pt>
                <c:pt idx="7200">
                  <c:v>42527.54166666666</c:v>
                </c:pt>
                <c:pt idx="7201">
                  <c:v>42528.83333333334</c:v>
                </c:pt>
                <c:pt idx="7202">
                  <c:v>42530.83333333334</c:v>
                </c:pt>
                <c:pt idx="7203">
                  <c:v>42531.41666666666</c:v>
                </c:pt>
                <c:pt idx="7204">
                  <c:v>42534.75</c:v>
                </c:pt>
                <c:pt idx="7205">
                  <c:v>42535.16666666666</c:v>
                </c:pt>
                <c:pt idx="7206">
                  <c:v>42536.04166666666</c:v>
                </c:pt>
                <c:pt idx="7207">
                  <c:v>42536.08333333334</c:v>
                </c:pt>
                <c:pt idx="7208">
                  <c:v>42536.125</c:v>
                </c:pt>
                <c:pt idx="7209">
                  <c:v>42536.79166666666</c:v>
                </c:pt>
                <c:pt idx="7210">
                  <c:v>42537.91666666666</c:v>
                </c:pt>
                <c:pt idx="7211">
                  <c:v>42541.95833333334</c:v>
                </c:pt>
                <c:pt idx="7212">
                  <c:v>42542.33333333334</c:v>
                </c:pt>
                <c:pt idx="7213">
                  <c:v>42542.875</c:v>
                </c:pt>
                <c:pt idx="7214">
                  <c:v>42543.54166666666</c:v>
                </c:pt>
                <c:pt idx="7215">
                  <c:v>42545.04166666666</c:v>
                </c:pt>
                <c:pt idx="7216">
                  <c:v>42549.08333333334</c:v>
                </c:pt>
                <c:pt idx="7217">
                  <c:v>42550.16666666666</c:v>
                </c:pt>
                <c:pt idx="7218">
                  <c:v>42550.45833333334</c:v>
                </c:pt>
                <c:pt idx="7219">
                  <c:v>42551.08333333334</c:v>
                </c:pt>
                <c:pt idx="7220">
                  <c:v>42551.5</c:v>
                </c:pt>
                <c:pt idx="7221">
                  <c:v>42551.66666666666</c:v>
                </c:pt>
                <c:pt idx="7222">
                  <c:v>42555.16666666666</c:v>
                </c:pt>
                <c:pt idx="7223">
                  <c:v>42555.54166666666</c:v>
                </c:pt>
                <c:pt idx="7224">
                  <c:v>42555.95833333334</c:v>
                </c:pt>
                <c:pt idx="7225">
                  <c:v>42556</c:v>
                </c:pt>
                <c:pt idx="7226">
                  <c:v>42557.75</c:v>
                </c:pt>
                <c:pt idx="7227">
                  <c:v>42558.29166666666</c:v>
                </c:pt>
                <c:pt idx="7228">
                  <c:v>42558.33333333334</c:v>
                </c:pt>
                <c:pt idx="7229">
                  <c:v>42558.75</c:v>
                </c:pt>
                <c:pt idx="7230">
                  <c:v>42559.33333333334</c:v>
                </c:pt>
                <c:pt idx="7231">
                  <c:v>42561.95833333334</c:v>
                </c:pt>
                <c:pt idx="7232">
                  <c:v>42562.16666666666</c:v>
                </c:pt>
                <c:pt idx="7233">
                  <c:v>42564.33333333334</c:v>
                </c:pt>
                <c:pt idx="7234">
                  <c:v>42565.29166666666</c:v>
                </c:pt>
                <c:pt idx="7235">
                  <c:v>42566.625</c:v>
                </c:pt>
                <c:pt idx="7236">
                  <c:v>42569.29166666666</c:v>
                </c:pt>
                <c:pt idx="7237">
                  <c:v>42570.20833333334</c:v>
                </c:pt>
                <c:pt idx="7238">
                  <c:v>42571.375</c:v>
                </c:pt>
                <c:pt idx="7239">
                  <c:v>42572.41666666666</c:v>
                </c:pt>
                <c:pt idx="7240">
                  <c:v>42573.16666666666</c:v>
                </c:pt>
                <c:pt idx="7241">
                  <c:v>42573.41666666666</c:v>
                </c:pt>
                <c:pt idx="7242">
                  <c:v>42576.08333333334</c:v>
                </c:pt>
                <c:pt idx="7243">
                  <c:v>42576.54166666666</c:v>
                </c:pt>
                <c:pt idx="7244">
                  <c:v>42577.75</c:v>
                </c:pt>
                <c:pt idx="7245">
                  <c:v>42579.25</c:v>
                </c:pt>
                <c:pt idx="7246">
                  <c:v>42579.875</c:v>
                </c:pt>
                <c:pt idx="7247">
                  <c:v>42580.16666666666</c:v>
                </c:pt>
                <c:pt idx="7248">
                  <c:v>42583.25</c:v>
                </c:pt>
                <c:pt idx="7249">
                  <c:v>42583.5</c:v>
                </c:pt>
                <c:pt idx="7250">
                  <c:v>42584.08333333334</c:v>
                </c:pt>
                <c:pt idx="7251">
                  <c:v>42584.29166666666</c:v>
                </c:pt>
                <c:pt idx="7252">
                  <c:v>42585</c:v>
                </c:pt>
                <c:pt idx="7253">
                  <c:v>42586.04166666666</c:v>
                </c:pt>
                <c:pt idx="7254">
                  <c:v>42586.20833333334</c:v>
                </c:pt>
                <c:pt idx="7255">
                  <c:v>42586.375</c:v>
                </c:pt>
                <c:pt idx="7256">
                  <c:v>42587.25</c:v>
                </c:pt>
                <c:pt idx="7257">
                  <c:v>42591</c:v>
                </c:pt>
                <c:pt idx="7258">
                  <c:v>42593.79166666666</c:v>
                </c:pt>
                <c:pt idx="7259">
                  <c:v>42594.54166666666</c:v>
                </c:pt>
                <c:pt idx="7260">
                  <c:v>42597.29166666666</c:v>
                </c:pt>
                <c:pt idx="7261">
                  <c:v>42597.45833333334</c:v>
                </c:pt>
                <c:pt idx="7262">
                  <c:v>42598.66666666666</c:v>
                </c:pt>
                <c:pt idx="7263">
                  <c:v>42599.625</c:v>
                </c:pt>
                <c:pt idx="7264">
                  <c:v>42600.33333333334</c:v>
                </c:pt>
                <c:pt idx="7265">
                  <c:v>42601.04166666666</c:v>
                </c:pt>
                <c:pt idx="7266">
                  <c:v>42601.16666666666</c:v>
                </c:pt>
                <c:pt idx="7267">
                  <c:v>42601.5</c:v>
                </c:pt>
                <c:pt idx="7268">
                  <c:v>42604.08333333334</c:v>
                </c:pt>
                <c:pt idx="7269">
                  <c:v>42605.08333333334</c:v>
                </c:pt>
                <c:pt idx="7270">
                  <c:v>42605.16666666666</c:v>
                </c:pt>
                <c:pt idx="7271">
                  <c:v>42607.25</c:v>
                </c:pt>
                <c:pt idx="7272">
                  <c:v>42608.125</c:v>
                </c:pt>
                <c:pt idx="7273">
                  <c:v>42608.58333333334</c:v>
                </c:pt>
                <c:pt idx="7274">
                  <c:v>42608.625</c:v>
                </c:pt>
                <c:pt idx="7275">
                  <c:v>42611.58333333334</c:v>
                </c:pt>
                <c:pt idx="7276">
                  <c:v>42612.29166666666</c:v>
                </c:pt>
                <c:pt idx="7277">
                  <c:v>42615.08333333334</c:v>
                </c:pt>
                <c:pt idx="7278">
                  <c:v>42615.29166666666</c:v>
                </c:pt>
                <c:pt idx="7279">
                  <c:v>42618.25</c:v>
                </c:pt>
                <c:pt idx="7280">
                  <c:v>42619.04166666666</c:v>
                </c:pt>
                <c:pt idx="7281">
                  <c:v>42619.625</c:v>
                </c:pt>
                <c:pt idx="7282">
                  <c:v>42621.25</c:v>
                </c:pt>
                <c:pt idx="7283">
                  <c:v>42621.45833333334</c:v>
                </c:pt>
                <c:pt idx="7284">
                  <c:v>42621.70833333334</c:v>
                </c:pt>
                <c:pt idx="7285">
                  <c:v>42622.375</c:v>
                </c:pt>
                <c:pt idx="7286">
                  <c:v>42622.5</c:v>
                </c:pt>
                <c:pt idx="7287">
                  <c:v>42624.91666666666</c:v>
                </c:pt>
                <c:pt idx="7288">
                  <c:v>42625.91666666666</c:v>
                </c:pt>
                <c:pt idx="7289">
                  <c:v>42626.29166666666</c:v>
                </c:pt>
                <c:pt idx="7290">
                  <c:v>42627.04166666666</c:v>
                </c:pt>
                <c:pt idx="7291">
                  <c:v>42627.66666666666</c:v>
                </c:pt>
                <c:pt idx="7292">
                  <c:v>42628.08333333334</c:v>
                </c:pt>
                <c:pt idx="7293">
                  <c:v>42628.375</c:v>
                </c:pt>
                <c:pt idx="7294">
                  <c:v>42634.125</c:v>
                </c:pt>
                <c:pt idx="7295">
                  <c:v>42634.54166666666</c:v>
                </c:pt>
                <c:pt idx="7296">
                  <c:v>42635.25</c:v>
                </c:pt>
                <c:pt idx="7297">
                  <c:v>42636.29166666666</c:v>
                </c:pt>
                <c:pt idx="7298">
                  <c:v>42639.125</c:v>
                </c:pt>
                <c:pt idx="7299">
                  <c:v>42639.29166666666</c:v>
                </c:pt>
                <c:pt idx="7300">
                  <c:v>42640.04166666666</c:v>
                </c:pt>
                <c:pt idx="7301">
                  <c:v>42640.625</c:v>
                </c:pt>
                <c:pt idx="7302">
                  <c:v>42640.875</c:v>
                </c:pt>
                <c:pt idx="7303">
                  <c:v>42642.70833333334</c:v>
                </c:pt>
                <c:pt idx="7304">
                  <c:v>42643.45833333334</c:v>
                </c:pt>
                <c:pt idx="7305">
                  <c:v>42643.54166666666</c:v>
                </c:pt>
                <c:pt idx="7306">
                  <c:v>42643.625</c:v>
                </c:pt>
                <c:pt idx="7307">
                  <c:v>42646.125</c:v>
                </c:pt>
                <c:pt idx="7308">
                  <c:v>42647</c:v>
                </c:pt>
                <c:pt idx="7309">
                  <c:v>42647.58333333334</c:v>
                </c:pt>
                <c:pt idx="7310">
                  <c:v>42647.875</c:v>
                </c:pt>
                <c:pt idx="7311">
                  <c:v>42648.29166666666</c:v>
                </c:pt>
                <c:pt idx="7312">
                  <c:v>42648.41666666666</c:v>
                </c:pt>
                <c:pt idx="7313">
                  <c:v>42649.25</c:v>
                </c:pt>
                <c:pt idx="7314">
                  <c:v>42653.58333333334</c:v>
                </c:pt>
                <c:pt idx="7315">
                  <c:v>42654.08333333334</c:v>
                </c:pt>
                <c:pt idx="7316">
                  <c:v>42655.20833333334</c:v>
                </c:pt>
                <c:pt idx="7317">
                  <c:v>42656.125</c:v>
                </c:pt>
                <c:pt idx="7318">
                  <c:v>42656.79166666666</c:v>
                </c:pt>
                <c:pt idx="7319">
                  <c:v>42657.83333333334</c:v>
                </c:pt>
                <c:pt idx="7320">
                  <c:v>42661</c:v>
                </c:pt>
                <c:pt idx="7321">
                  <c:v>42662.125</c:v>
                </c:pt>
                <c:pt idx="7322">
                  <c:v>42663.08333333334</c:v>
                </c:pt>
                <c:pt idx="7323">
                  <c:v>42663.66666666666</c:v>
                </c:pt>
                <c:pt idx="7324">
                  <c:v>42663.875</c:v>
                </c:pt>
                <c:pt idx="7325">
                  <c:v>42664.33333333334</c:v>
                </c:pt>
                <c:pt idx="7326">
                  <c:v>42666.95833333334</c:v>
                </c:pt>
                <c:pt idx="7327">
                  <c:v>42667.33333333334</c:v>
                </c:pt>
                <c:pt idx="7328">
                  <c:v>42667.45833333334</c:v>
                </c:pt>
                <c:pt idx="7329">
                  <c:v>42668.625</c:v>
                </c:pt>
                <c:pt idx="7330">
                  <c:v>42669.41666666666</c:v>
                </c:pt>
                <c:pt idx="7331">
                  <c:v>42670.29166666666</c:v>
                </c:pt>
                <c:pt idx="7332">
                  <c:v>42670.45833333334</c:v>
                </c:pt>
                <c:pt idx="7333">
                  <c:v>42671.125</c:v>
                </c:pt>
                <c:pt idx="7334">
                  <c:v>42671.25</c:v>
                </c:pt>
                <c:pt idx="7335">
                  <c:v>42671.41666666666</c:v>
                </c:pt>
                <c:pt idx="7336">
                  <c:v>42674.375</c:v>
                </c:pt>
                <c:pt idx="7337">
                  <c:v>42675.70833333334</c:v>
                </c:pt>
                <c:pt idx="7338">
                  <c:v>42676.83333333334</c:v>
                </c:pt>
                <c:pt idx="7339">
                  <c:v>42676.91666666666</c:v>
                </c:pt>
                <c:pt idx="7340">
                  <c:v>42677.5</c:v>
                </c:pt>
                <c:pt idx="7341">
                  <c:v>42681.625</c:v>
                </c:pt>
                <c:pt idx="7342">
                  <c:v>42682.45833333334</c:v>
                </c:pt>
                <c:pt idx="7343">
                  <c:v>42683.125</c:v>
                </c:pt>
                <c:pt idx="7344">
                  <c:v>42683.66666666666</c:v>
                </c:pt>
                <c:pt idx="7345">
                  <c:v>42684.41666666666</c:v>
                </c:pt>
                <c:pt idx="7346">
                  <c:v>42684.45833333334</c:v>
                </c:pt>
                <c:pt idx="7347">
                  <c:v>42689.25</c:v>
                </c:pt>
                <c:pt idx="7348">
                  <c:v>42689.79166666666</c:v>
                </c:pt>
                <c:pt idx="7349">
                  <c:v>42690.79166666666</c:v>
                </c:pt>
                <c:pt idx="7350">
                  <c:v>42691.45833333334</c:v>
                </c:pt>
                <c:pt idx="7351">
                  <c:v>42692.58333333334</c:v>
                </c:pt>
                <c:pt idx="7352">
                  <c:v>42695.04166666666</c:v>
                </c:pt>
                <c:pt idx="7353">
                  <c:v>42696.29166666666</c:v>
                </c:pt>
                <c:pt idx="7354">
                  <c:v>42697.58333333334</c:v>
                </c:pt>
                <c:pt idx="7355">
                  <c:v>42699.33333333334</c:v>
                </c:pt>
                <c:pt idx="7356">
                  <c:v>42701.95833333334</c:v>
                </c:pt>
                <c:pt idx="7357">
                  <c:v>42702.08333333334</c:v>
                </c:pt>
                <c:pt idx="7358">
                  <c:v>42703.41666666666</c:v>
                </c:pt>
                <c:pt idx="7359">
                  <c:v>42704.08333333334</c:v>
                </c:pt>
                <c:pt idx="7360">
                  <c:v>42704.41666666666</c:v>
                </c:pt>
                <c:pt idx="7361">
                  <c:v>42706</c:v>
                </c:pt>
                <c:pt idx="7362">
                  <c:v>42706.45833333334</c:v>
                </c:pt>
                <c:pt idx="7363">
                  <c:v>42709.20833333334</c:v>
                </c:pt>
                <c:pt idx="7364">
                  <c:v>42709.33333333334</c:v>
                </c:pt>
                <c:pt idx="7365">
                  <c:v>42710</c:v>
                </c:pt>
                <c:pt idx="7366">
                  <c:v>42710.33333333334</c:v>
                </c:pt>
                <c:pt idx="7367">
                  <c:v>42710.79166666666</c:v>
                </c:pt>
                <c:pt idx="7368">
                  <c:v>42712.125</c:v>
                </c:pt>
                <c:pt idx="7369">
                  <c:v>42712.91666666666</c:v>
                </c:pt>
                <c:pt idx="7370">
                  <c:v>42713.20833333334</c:v>
                </c:pt>
                <c:pt idx="7371">
                  <c:v>42717</c:v>
                </c:pt>
                <c:pt idx="7372">
                  <c:v>42717.375</c:v>
                </c:pt>
                <c:pt idx="7373">
                  <c:v>42717.875</c:v>
                </c:pt>
                <c:pt idx="7374">
                  <c:v>42718.625</c:v>
                </c:pt>
                <c:pt idx="7375">
                  <c:v>42719.75</c:v>
                </c:pt>
                <c:pt idx="7376">
                  <c:v>42720.41666666666</c:v>
                </c:pt>
                <c:pt idx="7377">
                  <c:v>42723.16666666666</c:v>
                </c:pt>
                <c:pt idx="7378">
                  <c:v>42724.20833333334</c:v>
                </c:pt>
                <c:pt idx="7379">
                  <c:v>42724.79166666666</c:v>
                </c:pt>
                <c:pt idx="7380">
                  <c:v>42725.20833333334</c:v>
                </c:pt>
                <c:pt idx="7381">
                  <c:v>42725.25</c:v>
                </c:pt>
                <c:pt idx="7382">
                  <c:v>42725.95833333334</c:v>
                </c:pt>
                <c:pt idx="7383">
                  <c:v>42726.41666666666</c:v>
                </c:pt>
                <c:pt idx="7384">
                  <c:v>42731.08333333334</c:v>
                </c:pt>
                <c:pt idx="7385">
                  <c:v>42731.5</c:v>
                </c:pt>
                <c:pt idx="7386">
                  <c:v>42731.83333333334</c:v>
                </c:pt>
                <c:pt idx="7387">
                  <c:v>42732.5</c:v>
                </c:pt>
                <c:pt idx="7388">
                  <c:v>42734.04166666666</c:v>
                </c:pt>
                <c:pt idx="7389">
                  <c:v>42738.83333333334</c:v>
                </c:pt>
                <c:pt idx="7390">
                  <c:v>42739.29166666666</c:v>
                </c:pt>
                <c:pt idx="7391">
                  <c:v>42739.70833333334</c:v>
                </c:pt>
                <c:pt idx="7392">
                  <c:v>42739.91666666666</c:v>
                </c:pt>
                <c:pt idx="7393">
                  <c:v>42739.95833333334</c:v>
                </c:pt>
                <c:pt idx="7394">
                  <c:v>42740</c:v>
                </c:pt>
                <c:pt idx="7395">
                  <c:v>42740.08333333334</c:v>
                </c:pt>
                <c:pt idx="7396">
                  <c:v>42740.83333333334</c:v>
                </c:pt>
                <c:pt idx="7397">
                  <c:v>42740.875</c:v>
                </c:pt>
                <c:pt idx="7398">
                  <c:v>42740.91666666666</c:v>
                </c:pt>
                <c:pt idx="7399">
                  <c:v>42744.25</c:v>
                </c:pt>
                <c:pt idx="7400">
                  <c:v>42745.66666666666</c:v>
                </c:pt>
                <c:pt idx="7401">
                  <c:v>42746.54166666666</c:v>
                </c:pt>
                <c:pt idx="7402">
                  <c:v>42748.25</c:v>
                </c:pt>
                <c:pt idx="7403">
                  <c:v>42748.83333333334</c:v>
                </c:pt>
                <c:pt idx="7404">
                  <c:v>42751.70833333334</c:v>
                </c:pt>
                <c:pt idx="7405">
                  <c:v>42752</c:v>
                </c:pt>
                <c:pt idx="7406">
                  <c:v>42752.45833333334</c:v>
                </c:pt>
                <c:pt idx="7407">
                  <c:v>42753.29166666666</c:v>
                </c:pt>
                <c:pt idx="7408">
                  <c:v>42753.875</c:v>
                </c:pt>
                <c:pt idx="7409">
                  <c:v>42755.33333333334</c:v>
                </c:pt>
                <c:pt idx="7410">
                  <c:v>42757.91666666666</c:v>
                </c:pt>
                <c:pt idx="7411">
                  <c:v>42758</c:v>
                </c:pt>
                <c:pt idx="7412">
                  <c:v>42758.625</c:v>
                </c:pt>
                <c:pt idx="7413">
                  <c:v>42758.95833333334</c:v>
                </c:pt>
                <c:pt idx="7414">
                  <c:v>42759.20833333334</c:v>
                </c:pt>
                <c:pt idx="7415">
                  <c:v>42759.25</c:v>
                </c:pt>
                <c:pt idx="7416">
                  <c:v>42759.29166666666</c:v>
                </c:pt>
                <c:pt idx="7417">
                  <c:v>42759.5</c:v>
                </c:pt>
                <c:pt idx="7418">
                  <c:v>42759.625</c:v>
                </c:pt>
                <c:pt idx="7419">
                  <c:v>42760.41666666666</c:v>
                </c:pt>
                <c:pt idx="7420">
                  <c:v>42760.5</c:v>
                </c:pt>
                <c:pt idx="7421">
                  <c:v>42762.66666666666</c:v>
                </c:pt>
                <c:pt idx="7422">
                  <c:v>42762.875</c:v>
                </c:pt>
                <c:pt idx="7423">
                  <c:v>42765.04166666666</c:v>
                </c:pt>
                <c:pt idx="7424">
                  <c:v>42766.95833333334</c:v>
                </c:pt>
                <c:pt idx="7425">
                  <c:v>42768.16666666666</c:v>
                </c:pt>
                <c:pt idx="7426">
                  <c:v>42769.25</c:v>
                </c:pt>
                <c:pt idx="7427">
                  <c:v>42769.625</c:v>
                </c:pt>
                <c:pt idx="7428">
                  <c:v>42773.75</c:v>
                </c:pt>
                <c:pt idx="7429">
                  <c:v>42774.45833333334</c:v>
                </c:pt>
                <c:pt idx="7430">
                  <c:v>42775</c:v>
                </c:pt>
                <c:pt idx="7431">
                  <c:v>42776.58333333334</c:v>
                </c:pt>
                <c:pt idx="7432">
                  <c:v>42779.04166666666</c:v>
                </c:pt>
                <c:pt idx="7433">
                  <c:v>42780.20833333334</c:v>
                </c:pt>
                <c:pt idx="7434">
                  <c:v>42780.875</c:v>
                </c:pt>
                <c:pt idx="7435">
                  <c:v>42781.41666666666</c:v>
                </c:pt>
                <c:pt idx="7436">
                  <c:v>42783.25</c:v>
                </c:pt>
                <c:pt idx="7437">
                  <c:v>42783.41666666666</c:v>
                </c:pt>
                <c:pt idx="7438">
                  <c:v>42786.16666666666</c:v>
                </c:pt>
                <c:pt idx="7439">
                  <c:v>42787.58333333334</c:v>
                </c:pt>
                <c:pt idx="7440">
                  <c:v>42787.75</c:v>
                </c:pt>
                <c:pt idx="7441">
                  <c:v>42788.375</c:v>
                </c:pt>
                <c:pt idx="7442">
                  <c:v>42789</c:v>
                </c:pt>
                <c:pt idx="7443">
                  <c:v>42789.29166666666</c:v>
                </c:pt>
                <c:pt idx="7444">
                  <c:v>42789.58333333334</c:v>
                </c:pt>
                <c:pt idx="7445">
                  <c:v>42790.41666666666</c:v>
                </c:pt>
                <c:pt idx="7446">
                  <c:v>42793.66666666666</c:v>
                </c:pt>
                <c:pt idx="7447">
                  <c:v>42794.33333333334</c:v>
                </c:pt>
                <c:pt idx="7448">
                  <c:v>42795.08333333334</c:v>
                </c:pt>
                <c:pt idx="7449">
                  <c:v>42795.75</c:v>
                </c:pt>
                <c:pt idx="7450">
                  <c:v>42796.25</c:v>
                </c:pt>
                <c:pt idx="7451">
                  <c:v>42797.04166666666</c:v>
                </c:pt>
                <c:pt idx="7452">
                  <c:v>42797.79166666666</c:v>
                </c:pt>
                <c:pt idx="7453">
                  <c:v>42800.125</c:v>
                </c:pt>
                <c:pt idx="7454">
                  <c:v>42802</c:v>
                </c:pt>
                <c:pt idx="7455">
                  <c:v>42802.16666666666</c:v>
                </c:pt>
                <c:pt idx="7456">
                  <c:v>42802.66666666666</c:v>
                </c:pt>
                <c:pt idx="7457">
                  <c:v>42803.29166666666</c:v>
                </c:pt>
                <c:pt idx="7458">
                  <c:v>42803.375</c:v>
                </c:pt>
                <c:pt idx="7459">
                  <c:v>42804.75</c:v>
                </c:pt>
                <c:pt idx="7460">
                  <c:v>42807.33333333334</c:v>
                </c:pt>
                <c:pt idx="7461">
                  <c:v>42808.25</c:v>
                </c:pt>
                <c:pt idx="7462">
                  <c:v>42809.08333333334</c:v>
                </c:pt>
                <c:pt idx="7463">
                  <c:v>42809.79166666666</c:v>
                </c:pt>
                <c:pt idx="7464">
                  <c:v>42810.58333333334</c:v>
                </c:pt>
                <c:pt idx="7465">
                  <c:v>42811.54166666666</c:v>
                </c:pt>
                <c:pt idx="7466">
                  <c:v>42814.375</c:v>
                </c:pt>
                <c:pt idx="7467">
                  <c:v>42814.75</c:v>
                </c:pt>
                <c:pt idx="7468">
                  <c:v>42815.29166666666</c:v>
                </c:pt>
                <c:pt idx="7469">
                  <c:v>42815.91666666666</c:v>
                </c:pt>
                <c:pt idx="7470">
                  <c:v>42817</c:v>
                </c:pt>
                <c:pt idx="7471">
                  <c:v>42817.54166666666</c:v>
                </c:pt>
                <c:pt idx="7472">
                  <c:v>42817.83333333334</c:v>
                </c:pt>
                <c:pt idx="7473">
                  <c:v>42818.33333333334</c:v>
                </c:pt>
                <c:pt idx="7474">
                  <c:v>42821.5</c:v>
                </c:pt>
                <c:pt idx="7475">
                  <c:v>42822.5</c:v>
                </c:pt>
                <c:pt idx="7476">
                  <c:v>42823.91666666666</c:v>
                </c:pt>
                <c:pt idx="7477">
                  <c:v>42825.5</c:v>
                </c:pt>
                <c:pt idx="7478">
                  <c:v>42827.91666666666</c:v>
                </c:pt>
                <c:pt idx="7479">
                  <c:v>42828.375</c:v>
                </c:pt>
                <c:pt idx="7480">
                  <c:v>42829.875</c:v>
                </c:pt>
                <c:pt idx="7481">
                  <c:v>42831.04166666666</c:v>
                </c:pt>
                <c:pt idx="7482">
                  <c:v>42831.54166666666</c:v>
                </c:pt>
                <c:pt idx="7483">
                  <c:v>42832.04166666666</c:v>
                </c:pt>
                <c:pt idx="7484">
                  <c:v>42835</c:v>
                </c:pt>
                <c:pt idx="7485">
                  <c:v>42835.75</c:v>
                </c:pt>
                <c:pt idx="7486">
                  <c:v>42837.5</c:v>
                </c:pt>
                <c:pt idx="7487">
                  <c:v>42837.95833333334</c:v>
                </c:pt>
                <c:pt idx="7488">
                  <c:v>42838.45833333334</c:v>
                </c:pt>
                <c:pt idx="7489">
                  <c:v>42838.66666666666</c:v>
                </c:pt>
                <c:pt idx="7490">
                  <c:v>42842.54166666666</c:v>
                </c:pt>
                <c:pt idx="7491">
                  <c:v>42844.875</c:v>
                </c:pt>
                <c:pt idx="7492">
                  <c:v>42845.29166666666</c:v>
                </c:pt>
                <c:pt idx="7493">
                  <c:v>42846.16666666666</c:v>
                </c:pt>
                <c:pt idx="7494">
                  <c:v>42848.91666666666</c:v>
                </c:pt>
                <c:pt idx="7495">
                  <c:v>42849.66666666666</c:v>
                </c:pt>
                <c:pt idx="7496">
                  <c:v>42850.25</c:v>
                </c:pt>
                <c:pt idx="7497">
                  <c:v>42852.08333333334</c:v>
                </c:pt>
                <c:pt idx="7498">
                  <c:v>42852.25</c:v>
                </c:pt>
                <c:pt idx="7499">
                  <c:v>42853</c:v>
                </c:pt>
                <c:pt idx="7500">
                  <c:v>42853.04166666666</c:v>
                </c:pt>
                <c:pt idx="7501">
                  <c:v>42853.08333333334</c:v>
                </c:pt>
                <c:pt idx="7502">
                  <c:v>42853.33333333334</c:v>
                </c:pt>
                <c:pt idx="7503">
                  <c:v>42856.16666666666</c:v>
                </c:pt>
                <c:pt idx="7504">
                  <c:v>42856.33333333334</c:v>
                </c:pt>
                <c:pt idx="7505">
                  <c:v>42856.83333333334</c:v>
                </c:pt>
                <c:pt idx="7506">
                  <c:v>42857.25</c:v>
                </c:pt>
                <c:pt idx="7507">
                  <c:v>42858.45833333334</c:v>
                </c:pt>
                <c:pt idx="7508">
                  <c:v>42858.58333333334</c:v>
                </c:pt>
                <c:pt idx="7509">
                  <c:v>42860</c:v>
                </c:pt>
                <c:pt idx="7510">
                  <c:v>42860.58333333334</c:v>
                </c:pt>
                <c:pt idx="7511">
                  <c:v>42863.375</c:v>
                </c:pt>
                <c:pt idx="7512">
                  <c:v>42863.83333333334</c:v>
                </c:pt>
                <c:pt idx="7513">
                  <c:v>42865.125</c:v>
                </c:pt>
                <c:pt idx="7514">
                  <c:v>42865.45833333334</c:v>
                </c:pt>
                <c:pt idx="7515">
                  <c:v>42866.33333333334</c:v>
                </c:pt>
                <c:pt idx="7516">
                  <c:v>42867.25</c:v>
                </c:pt>
                <c:pt idx="7517">
                  <c:v>42867.29166666666</c:v>
                </c:pt>
                <c:pt idx="7518">
                  <c:v>42870.20833333334</c:v>
                </c:pt>
                <c:pt idx="7519">
                  <c:v>42871.04166666666</c:v>
                </c:pt>
                <c:pt idx="7520">
                  <c:v>42873.33333333334</c:v>
                </c:pt>
                <c:pt idx="7521">
                  <c:v>42874.125</c:v>
                </c:pt>
                <c:pt idx="7522">
                  <c:v>42874.16666666666</c:v>
                </c:pt>
                <c:pt idx="7523">
                  <c:v>42874.25</c:v>
                </c:pt>
                <c:pt idx="7524">
                  <c:v>42874.33333333334</c:v>
                </c:pt>
                <c:pt idx="7525">
                  <c:v>42877.08333333334</c:v>
                </c:pt>
                <c:pt idx="7526">
                  <c:v>42878.66666666666</c:v>
                </c:pt>
                <c:pt idx="7527">
                  <c:v>42879.66666666666</c:v>
                </c:pt>
                <c:pt idx="7528">
                  <c:v>42880.29166666666</c:v>
                </c:pt>
                <c:pt idx="7529">
                  <c:v>42880.70833333334</c:v>
                </c:pt>
                <c:pt idx="7530">
                  <c:v>42884.08333333334</c:v>
                </c:pt>
                <c:pt idx="7531">
                  <c:v>42884.91666666666</c:v>
                </c:pt>
                <c:pt idx="7532">
                  <c:v>42885.54166666666</c:v>
                </c:pt>
                <c:pt idx="7533">
                  <c:v>42885.91666666666</c:v>
                </c:pt>
                <c:pt idx="7534">
                  <c:v>42886.625</c:v>
                </c:pt>
                <c:pt idx="7535">
                  <c:v>42888.45833333334</c:v>
                </c:pt>
                <c:pt idx="7536">
                  <c:v>42891.33333333334</c:v>
                </c:pt>
                <c:pt idx="7537">
                  <c:v>42892</c:v>
                </c:pt>
                <c:pt idx="7538">
                  <c:v>42893.125</c:v>
                </c:pt>
                <c:pt idx="7539">
                  <c:v>42893.45833333334</c:v>
                </c:pt>
                <c:pt idx="7540">
                  <c:v>42893.58333333334</c:v>
                </c:pt>
                <c:pt idx="7541">
                  <c:v>42894.54166666666</c:v>
                </c:pt>
                <c:pt idx="7542">
                  <c:v>42894.58333333334</c:v>
                </c:pt>
                <c:pt idx="7543">
                  <c:v>42894.875</c:v>
                </c:pt>
                <c:pt idx="7544">
                  <c:v>42895.66666666666</c:v>
                </c:pt>
                <c:pt idx="7545">
                  <c:v>42898.04166666666</c:v>
                </c:pt>
                <c:pt idx="7546">
                  <c:v>42899.16666666666</c:v>
                </c:pt>
                <c:pt idx="7547">
                  <c:v>42900.58333333334</c:v>
                </c:pt>
                <c:pt idx="7548">
                  <c:v>42901.5</c:v>
                </c:pt>
                <c:pt idx="7549">
                  <c:v>42902.70833333334</c:v>
                </c:pt>
                <c:pt idx="7550">
                  <c:v>42905.29166666666</c:v>
                </c:pt>
                <c:pt idx="7551">
                  <c:v>42906.375</c:v>
                </c:pt>
                <c:pt idx="7552">
                  <c:v>42907.54166666666</c:v>
                </c:pt>
                <c:pt idx="7553">
                  <c:v>42908.125</c:v>
                </c:pt>
                <c:pt idx="7554">
                  <c:v>42908.70833333334</c:v>
                </c:pt>
                <c:pt idx="7555">
                  <c:v>42914.375</c:v>
                </c:pt>
                <c:pt idx="7556">
                  <c:v>42914.5</c:v>
                </c:pt>
                <c:pt idx="7557">
                  <c:v>42915.91666666666</c:v>
                </c:pt>
                <c:pt idx="7558">
                  <c:v>42916.75</c:v>
                </c:pt>
                <c:pt idx="7559">
                  <c:v>42920.20833333334</c:v>
                </c:pt>
                <c:pt idx="7560">
                  <c:v>42921.375</c:v>
                </c:pt>
                <c:pt idx="7561">
                  <c:v>42921.91666666666</c:v>
                </c:pt>
                <c:pt idx="7562">
                  <c:v>42922.41666666666</c:v>
                </c:pt>
                <c:pt idx="7563">
                  <c:v>42923.54166666666</c:v>
                </c:pt>
                <c:pt idx="7564">
                  <c:v>42926.04166666666</c:v>
                </c:pt>
                <c:pt idx="7565">
                  <c:v>42926.625</c:v>
                </c:pt>
                <c:pt idx="7566">
                  <c:v>42927.16666666666</c:v>
                </c:pt>
                <c:pt idx="7567">
                  <c:v>42927.70833333334</c:v>
                </c:pt>
                <c:pt idx="7568">
                  <c:v>42928.75</c:v>
                </c:pt>
                <c:pt idx="7569">
                  <c:v>42930.54166666666</c:v>
                </c:pt>
                <c:pt idx="7570">
                  <c:v>42930.625</c:v>
                </c:pt>
                <c:pt idx="7571">
                  <c:v>42933.41666666666</c:v>
                </c:pt>
                <c:pt idx="7572">
                  <c:v>42935.08333333334</c:v>
                </c:pt>
                <c:pt idx="7573">
                  <c:v>42935.33333333334</c:v>
                </c:pt>
                <c:pt idx="7574">
                  <c:v>42936.125</c:v>
                </c:pt>
                <c:pt idx="7575">
                  <c:v>42936.54166666666</c:v>
                </c:pt>
                <c:pt idx="7576">
                  <c:v>42937.33333333334</c:v>
                </c:pt>
                <c:pt idx="7577">
                  <c:v>42937.5</c:v>
                </c:pt>
                <c:pt idx="7578">
                  <c:v>42940.29166666666</c:v>
                </c:pt>
                <c:pt idx="7579">
                  <c:v>42941.29166666666</c:v>
                </c:pt>
                <c:pt idx="7580">
                  <c:v>42941.45833333334</c:v>
                </c:pt>
                <c:pt idx="7581">
                  <c:v>42942.375</c:v>
                </c:pt>
                <c:pt idx="7582">
                  <c:v>42942.58333333334</c:v>
                </c:pt>
                <c:pt idx="7583">
                  <c:v>42943.04166666666</c:v>
                </c:pt>
                <c:pt idx="7584">
                  <c:v>42943.41666666666</c:v>
                </c:pt>
                <c:pt idx="7585">
                  <c:v>42943.79166666666</c:v>
                </c:pt>
                <c:pt idx="7586">
                  <c:v>42944.41666666666</c:v>
                </c:pt>
                <c:pt idx="7587">
                  <c:v>42947</c:v>
                </c:pt>
                <c:pt idx="7588">
                  <c:v>42947.66666666666</c:v>
                </c:pt>
                <c:pt idx="7589">
                  <c:v>42948.875</c:v>
                </c:pt>
                <c:pt idx="7590">
                  <c:v>42949.125</c:v>
                </c:pt>
                <c:pt idx="7591">
                  <c:v>42949.875</c:v>
                </c:pt>
                <c:pt idx="7592">
                  <c:v>42950.125</c:v>
                </c:pt>
                <c:pt idx="7593">
                  <c:v>42950.45833333334</c:v>
                </c:pt>
                <c:pt idx="7594">
                  <c:v>42951.33333333334</c:v>
                </c:pt>
                <c:pt idx="7595">
                  <c:v>42951.70833333334</c:v>
                </c:pt>
                <c:pt idx="7596">
                  <c:v>42954.25</c:v>
                </c:pt>
                <c:pt idx="7597">
                  <c:v>42954.625</c:v>
                </c:pt>
                <c:pt idx="7598">
                  <c:v>42955.25</c:v>
                </c:pt>
                <c:pt idx="7599">
                  <c:v>42955.33333333334</c:v>
                </c:pt>
                <c:pt idx="7600">
                  <c:v>42956.75</c:v>
                </c:pt>
                <c:pt idx="7601">
                  <c:v>42957.33333333334</c:v>
                </c:pt>
                <c:pt idx="7602">
                  <c:v>42958.75</c:v>
                </c:pt>
                <c:pt idx="7603">
                  <c:v>42961.66666666666</c:v>
                </c:pt>
                <c:pt idx="7604">
                  <c:v>42962.04166666666</c:v>
                </c:pt>
                <c:pt idx="7605">
                  <c:v>42962.58333333334</c:v>
                </c:pt>
                <c:pt idx="7606">
                  <c:v>42963.08333333334</c:v>
                </c:pt>
                <c:pt idx="7607">
                  <c:v>42963.75</c:v>
                </c:pt>
                <c:pt idx="7608">
                  <c:v>42968</c:v>
                </c:pt>
                <c:pt idx="7609">
                  <c:v>42968.375</c:v>
                </c:pt>
                <c:pt idx="7610">
                  <c:v>42968.95833333334</c:v>
                </c:pt>
                <c:pt idx="7611">
                  <c:v>42969.5</c:v>
                </c:pt>
                <c:pt idx="7612">
                  <c:v>42969.95833333334</c:v>
                </c:pt>
                <c:pt idx="7613">
                  <c:v>42970.33333333334</c:v>
                </c:pt>
                <c:pt idx="7614">
                  <c:v>42971.29166666666</c:v>
                </c:pt>
                <c:pt idx="7615">
                  <c:v>42975.33333333334</c:v>
                </c:pt>
                <c:pt idx="7616">
                  <c:v>42975.5</c:v>
                </c:pt>
                <c:pt idx="7617">
                  <c:v>42976.04166666666</c:v>
                </c:pt>
                <c:pt idx="7618">
                  <c:v>42976.66666666666</c:v>
                </c:pt>
                <c:pt idx="7619">
                  <c:v>42978.45833333334</c:v>
                </c:pt>
                <c:pt idx="7620">
                  <c:v>42979.08333333334</c:v>
                </c:pt>
                <c:pt idx="7621">
                  <c:v>42982.08333333334</c:v>
                </c:pt>
                <c:pt idx="7622">
                  <c:v>42983.625</c:v>
                </c:pt>
                <c:pt idx="7623">
                  <c:v>42984.16666666666</c:v>
                </c:pt>
                <c:pt idx="7624">
                  <c:v>42984.41666666666</c:v>
                </c:pt>
                <c:pt idx="7625">
                  <c:v>42985.29166666666</c:v>
                </c:pt>
                <c:pt idx="7626">
                  <c:v>42986.66666666666</c:v>
                </c:pt>
                <c:pt idx="7627">
                  <c:v>42991.41666666666</c:v>
                </c:pt>
                <c:pt idx="7628">
                  <c:v>42992.45833333334</c:v>
                </c:pt>
                <c:pt idx="7629">
                  <c:v>42993.20833333334</c:v>
                </c:pt>
                <c:pt idx="7630">
                  <c:v>42993.33333333334</c:v>
                </c:pt>
                <c:pt idx="7631">
                  <c:v>42996.625</c:v>
                </c:pt>
                <c:pt idx="7632">
                  <c:v>42997.20833333334</c:v>
                </c:pt>
                <c:pt idx="7633">
                  <c:v>42997.625</c:v>
                </c:pt>
                <c:pt idx="7634">
                  <c:v>42998.04166666666</c:v>
                </c:pt>
                <c:pt idx="7635">
                  <c:v>42998.41666666666</c:v>
                </c:pt>
                <c:pt idx="7636">
                  <c:v>42998.58333333334</c:v>
                </c:pt>
                <c:pt idx="7637">
                  <c:v>43000.25</c:v>
                </c:pt>
                <c:pt idx="7638">
                  <c:v>43003.16666666666</c:v>
                </c:pt>
                <c:pt idx="7639">
                  <c:v>43003.54166666666</c:v>
                </c:pt>
                <c:pt idx="7640">
                  <c:v>43004.375</c:v>
                </c:pt>
                <c:pt idx="7641">
                  <c:v>43005.91666666666</c:v>
                </c:pt>
                <c:pt idx="7642">
                  <c:v>43006.25</c:v>
                </c:pt>
                <c:pt idx="7643">
                  <c:v>43006.41666666666</c:v>
                </c:pt>
                <c:pt idx="7644">
                  <c:v>43006.75</c:v>
                </c:pt>
                <c:pt idx="7645">
                  <c:v>43007</c:v>
                </c:pt>
                <c:pt idx="7646">
                  <c:v>43009.91666666666</c:v>
                </c:pt>
                <c:pt idx="7647">
                  <c:v>43010.33333333334</c:v>
                </c:pt>
                <c:pt idx="7648">
                  <c:v>43011.16666666666</c:v>
                </c:pt>
                <c:pt idx="7649">
                  <c:v>43011.58333333334</c:v>
                </c:pt>
                <c:pt idx="7650">
                  <c:v>43012.66666666666</c:v>
                </c:pt>
                <c:pt idx="7651">
                  <c:v>43013.04166666666</c:v>
                </c:pt>
                <c:pt idx="7652">
                  <c:v>43017.25</c:v>
                </c:pt>
                <c:pt idx="7653">
                  <c:v>43018.16666666666</c:v>
                </c:pt>
                <c:pt idx="7654">
                  <c:v>43018.20833333334</c:v>
                </c:pt>
                <c:pt idx="7655">
                  <c:v>43018.66666666666</c:v>
                </c:pt>
                <c:pt idx="7656">
                  <c:v>43018.91666666666</c:v>
                </c:pt>
                <c:pt idx="7657">
                  <c:v>43019.375</c:v>
                </c:pt>
                <c:pt idx="7658">
                  <c:v>43019.79166666666</c:v>
                </c:pt>
                <c:pt idx="7659">
                  <c:v>43020.45833333334</c:v>
                </c:pt>
                <c:pt idx="7660">
                  <c:v>43020.91666666666</c:v>
                </c:pt>
                <c:pt idx="7661">
                  <c:v>43021.70833333334</c:v>
                </c:pt>
                <c:pt idx="7662">
                  <c:v>43025</c:v>
                </c:pt>
                <c:pt idx="7663">
                  <c:v>43025.45833333334</c:v>
                </c:pt>
                <c:pt idx="7664">
                  <c:v>43026.25</c:v>
                </c:pt>
                <c:pt idx="7665">
                  <c:v>43027.375</c:v>
                </c:pt>
                <c:pt idx="7666">
                  <c:v>43028.16666666666</c:v>
                </c:pt>
                <c:pt idx="7667">
                  <c:v>43031.58333333334</c:v>
                </c:pt>
                <c:pt idx="7668">
                  <c:v>43032.375</c:v>
                </c:pt>
                <c:pt idx="7669">
                  <c:v>43032.66666666666</c:v>
                </c:pt>
                <c:pt idx="7670">
                  <c:v>43033.33333333334</c:v>
                </c:pt>
                <c:pt idx="7671">
                  <c:v>43034.125</c:v>
                </c:pt>
                <c:pt idx="7672">
                  <c:v>43038.29166666666</c:v>
                </c:pt>
                <c:pt idx="7673">
                  <c:v>43038.91666666666</c:v>
                </c:pt>
                <c:pt idx="7674">
                  <c:v>43039.41666666666</c:v>
                </c:pt>
                <c:pt idx="7675">
                  <c:v>43040.875</c:v>
                </c:pt>
                <c:pt idx="7676">
                  <c:v>43042.375</c:v>
                </c:pt>
                <c:pt idx="7677">
                  <c:v>43046.70833333334</c:v>
                </c:pt>
                <c:pt idx="7678">
                  <c:v>43047.20833333334</c:v>
                </c:pt>
                <c:pt idx="7679">
                  <c:v>43047.25</c:v>
                </c:pt>
                <c:pt idx="7680">
                  <c:v>43048</c:v>
                </c:pt>
                <c:pt idx="7681">
                  <c:v>43048.41666666666</c:v>
                </c:pt>
                <c:pt idx="7682">
                  <c:v>43048.95833333334</c:v>
                </c:pt>
                <c:pt idx="7683">
                  <c:v>43052.125</c:v>
                </c:pt>
                <c:pt idx="7684">
                  <c:v>43052.875</c:v>
                </c:pt>
                <c:pt idx="7685">
                  <c:v>43053.5</c:v>
                </c:pt>
                <c:pt idx="7686">
                  <c:v>43053.83333333334</c:v>
                </c:pt>
                <c:pt idx="7687">
                  <c:v>43054.25</c:v>
                </c:pt>
                <c:pt idx="7688">
                  <c:v>43054.875</c:v>
                </c:pt>
                <c:pt idx="7689">
                  <c:v>43055.91666666666</c:v>
                </c:pt>
                <c:pt idx="7690">
                  <c:v>43059.375</c:v>
                </c:pt>
                <c:pt idx="7691">
                  <c:v>43060.41666666666</c:v>
                </c:pt>
                <c:pt idx="7692">
                  <c:v>43063.125</c:v>
                </c:pt>
                <c:pt idx="7693">
                  <c:v>43066.16666666666</c:v>
                </c:pt>
                <c:pt idx="7694">
                  <c:v>43067.29166666666</c:v>
                </c:pt>
                <c:pt idx="7695">
                  <c:v>43067.58333333334</c:v>
                </c:pt>
                <c:pt idx="7696">
                  <c:v>43067.91666666666</c:v>
                </c:pt>
                <c:pt idx="7697">
                  <c:v>43070.45833333334</c:v>
                </c:pt>
                <c:pt idx="7698">
                  <c:v>43073.16666666666</c:v>
                </c:pt>
                <c:pt idx="7699">
                  <c:v>43073.91666666666</c:v>
                </c:pt>
                <c:pt idx="7700">
                  <c:v>43074.83333333334</c:v>
                </c:pt>
                <c:pt idx="7701">
                  <c:v>43075.08333333334</c:v>
                </c:pt>
                <c:pt idx="7702">
                  <c:v>43076</c:v>
                </c:pt>
                <c:pt idx="7703">
                  <c:v>43077.625</c:v>
                </c:pt>
                <c:pt idx="7704">
                  <c:v>43080.25</c:v>
                </c:pt>
                <c:pt idx="7705">
                  <c:v>43080.45833333334</c:v>
                </c:pt>
                <c:pt idx="7706">
                  <c:v>43081.625</c:v>
                </c:pt>
                <c:pt idx="7707">
                  <c:v>43081.75</c:v>
                </c:pt>
                <c:pt idx="7708">
                  <c:v>43082.54166666666</c:v>
                </c:pt>
                <c:pt idx="7709">
                  <c:v>43082.79166666666</c:v>
                </c:pt>
                <c:pt idx="7710">
                  <c:v>43083.20833333334</c:v>
                </c:pt>
                <c:pt idx="7711">
                  <c:v>43083.75</c:v>
                </c:pt>
                <c:pt idx="7712">
                  <c:v>43087.16666666666</c:v>
                </c:pt>
                <c:pt idx="7713">
                  <c:v>43088.33333333334</c:v>
                </c:pt>
                <c:pt idx="7714">
                  <c:v>43088.375</c:v>
                </c:pt>
                <c:pt idx="7715">
                  <c:v>43088.54166666666</c:v>
                </c:pt>
                <c:pt idx="7716">
                  <c:v>43088.66666666666</c:v>
                </c:pt>
                <c:pt idx="7717">
                  <c:v>43090.08333333334</c:v>
                </c:pt>
                <c:pt idx="7718">
                  <c:v>43090.5</c:v>
                </c:pt>
                <c:pt idx="7719">
                  <c:v>43090.83333333334</c:v>
                </c:pt>
                <c:pt idx="7720">
                  <c:v>43091</c:v>
                </c:pt>
                <c:pt idx="7721">
                  <c:v>43091.16666666666</c:v>
                </c:pt>
                <c:pt idx="7722">
                  <c:v>43091.20833333334</c:v>
                </c:pt>
                <c:pt idx="7723">
                  <c:v>43091.41666666666</c:v>
                </c:pt>
                <c:pt idx="7724">
                  <c:v>43091.45833333334</c:v>
                </c:pt>
                <c:pt idx="7725">
                  <c:v>43091.79166666666</c:v>
                </c:pt>
                <c:pt idx="7726">
                  <c:v>43095.33333333334</c:v>
                </c:pt>
                <c:pt idx="7727">
                  <c:v>43095.41666666666</c:v>
                </c:pt>
                <c:pt idx="7728">
                  <c:v>43096</c:v>
                </c:pt>
                <c:pt idx="7729">
                  <c:v>43097.08333333334</c:v>
                </c:pt>
                <c:pt idx="7730">
                  <c:v>43097.875</c:v>
                </c:pt>
                <c:pt idx="7731">
                  <c:v>43098.16666666666</c:v>
                </c:pt>
                <c:pt idx="7732">
                  <c:v>43098.33333333334</c:v>
                </c:pt>
                <c:pt idx="7733">
                  <c:v>43102.41666666666</c:v>
                </c:pt>
                <c:pt idx="7734">
                  <c:v>43102.83333333334</c:v>
                </c:pt>
                <c:pt idx="7735">
                  <c:v>43103.5</c:v>
                </c:pt>
                <c:pt idx="7736">
                  <c:v>43104.16666666666</c:v>
                </c:pt>
                <c:pt idx="7737">
                  <c:v>43108.375</c:v>
                </c:pt>
                <c:pt idx="7738">
                  <c:v>43108.95833333334</c:v>
                </c:pt>
                <c:pt idx="7739">
                  <c:v>43109.20833333334</c:v>
                </c:pt>
                <c:pt idx="7740">
                  <c:v>43111.25</c:v>
                </c:pt>
                <c:pt idx="7741">
                  <c:v>43111.66666666666</c:v>
                </c:pt>
                <c:pt idx="7742">
                  <c:v>43112.16666666666</c:v>
                </c:pt>
                <c:pt idx="7743">
                  <c:v>43115.29166666666</c:v>
                </c:pt>
                <c:pt idx="7744">
                  <c:v>43115.58333333334</c:v>
                </c:pt>
                <c:pt idx="7745">
                  <c:v>43116.5</c:v>
                </c:pt>
                <c:pt idx="7746">
                  <c:v>43117.08333333334</c:v>
                </c:pt>
                <c:pt idx="7747">
                  <c:v>43119.41666666666</c:v>
                </c:pt>
                <c:pt idx="7748">
                  <c:v>43122.125</c:v>
                </c:pt>
                <c:pt idx="7749">
                  <c:v>43123.375</c:v>
                </c:pt>
                <c:pt idx="7750">
                  <c:v>43124.08333333334</c:v>
                </c:pt>
                <c:pt idx="7751">
                  <c:v>43124.29166666666</c:v>
                </c:pt>
                <c:pt idx="7752">
                  <c:v>43124.45833333334</c:v>
                </c:pt>
                <c:pt idx="7753">
                  <c:v>43125.625</c:v>
                </c:pt>
                <c:pt idx="7754">
                  <c:v>43126.29166666666</c:v>
                </c:pt>
                <c:pt idx="7755">
                  <c:v>43126.66666666666</c:v>
                </c:pt>
                <c:pt idx="7756">
                  <c:v>43130.66666666666</c:v>
                </c:pt>
                <c:pt idx="7757">
                  <c:v>43133.66666666666</c:v>
                </c:pt>
                <c:pt idx="7758">
                  <c:v>43137.625</c:v>
                </c:pt>
                <c:pt idx="7759">
                  <c:v>43138.375</c:v>
                </c:pt>
                <c:pt idx="7760">
                  <c:v>43139.16666666666</c:v>
                </c:pt>
                <c:pt idx="7761">
                  <c:v>43139.91666666666</c:v>
                </c:pt>
                <c:pt idx="7762">
                  <c:v>43140.375</c:v>
                </c:pt>
                <c:pt idx="7763">
                  <c:v>43140.625</c:v>
                </c:pt>
                <c:pt idx="7764">
                  <c:v>43143.20833333334</c:v>
                </c:pt>
                <c:pt idx="7765">
                  <c:v>43143.625</c:v>
                </c:pt>
                <c:pt idx="7766">
                  <c:v>43144.04166666666</c:v>
                </c:pt>
                <c:pt idx="7767">
                  <c:v>43144.29166666666</c:v>
                </c:pt>
                <c:pt idx="7768">
                  <c:v>43145.04166666666</c:v>
                </c:pt>
                <c:pt idx="7769">
                  <c:v>43145.16666666666</c:v>
                </c:pt>
                <c:pt idx="7770">
                  <c:v>43145.83333333334</c:v>
                </c:pt>
                <c:pt idx="7771">
                  <c:v>43146.33333333334</c:v>
                </c:pt>
                <c:pt idx="7772">
                  <c:v>43146.54166666666</c:v>
                </c:pt>
                <c:pt idx="7773">
                  <c:v>43147</c:v>
                </c:pt>
                <c:pt idx="7774">
                  <c:v>43147.04166666666</c:v>
                </c:pt>
                <c:pt idx="7775">
                  <c:v>43147.125</c:v>
                </c:pt>
                <c:pt idx="7776">
                  <c:v>43150.16666666666</c:v>
                </c:pt>
                <c:pt idx="7777">
                  <c:v>43150.70833333334</c:v>
                </c:pt>
                <c:pt idx="7778">
                  <c:v>43151.04166666666</c:v>
                </c:pt>
                <c:pt idx="7779">
                  <c:v>43152.5</c:v>
                </c:pt>
                <c:pt idx="7780">
                  <c:v>43154.04166666666</c:v>
                </c:pt>
                <c:pt idx="7781">
                  <c:v>43154.79166666666</c:v>
                </c:pt>
                <c:pt idx="7782">
                  <c:v>43157.125</c:v>
                </c:pt>
                <c:pt idx="7783">
                  <c:v>43157.875</c:v>
                </c:pt>
                <c:pt idx="7784">
                  <c:v>43158.29166666666</c:v>
                </c:pt>
                <c:pt idx="7785">
                  <c:v>43158.5</c:v>
                </c:pt>
                <c:pt idx="7786">
                  <c:v>43158.95833333334</c:v>
                </c:pt>
                <c:pt idx="7787">
                  <c:v>43159.08333333334</c:v>
                </c:pt>
                <c:pt idx="7788">
                  <c:v>43160.54166666666</c:v>
                </c:pt>
                <c:pt idx="7789">
                  <c:v>43160.75</c:v>
                </c:pt>
                <c:pt idx="7790">
                  <c:v>43164</c:v>
                </c:pt>
                <c:pt idx="7791">
                  <c:v>43165.45833333334</c:v>
                </c:pt>
                <c:pt idx="7792">
                  <c:v>43165.66666666666</c:v>
                </c:pt>
                <c:pt idx="7793">
                  <c:v>43166.08333333334</c:v>
                </c:pt>
                <c:pt idx="7794">
                  <c:v>43166.70833333334</c:v>
                </c:pt>
                <c:pt idx="7795">
                  <c:v>43167.41666666666</c:v>
                </c:pt>
                <c:pt idx="7796">
                  <c:v>43168.16666666666</c:v>
                </c:pt>
                <c:pt idx="7797">
                  <c:v>43171.16666666666</c:v>
                </c:pt>
                <c:pt idx="7798">
                  <c:v>43171.66666666666</c:v>
                </c:pt>
                <c:pt idx="7799">
                  <c:v>43173.08333333334</c:v>
                </c:pt>
                <c:pt idx="7800">
                  <c:v>43174.875</c:v>
                </c:pt>
                <c:pt idx="7801">
                  <c:v>43175.20833333334</c:v>
                </c:pt>
                <c:pt idx="7802">
                  <c:v>43175.75</c:v>
                </c:pt>
                <c:pt idx="7803">
                  <c:v>43178.125</c:v>
                </c:pt>
                <c:pt idx="7804">
                  <c:v>43178.45833333334</c:v>
                </c:pt>
                <c:pt idx="7805">
                  <c:v>43179.75</c:v>
                </c:pt>
                <c:pt idx="7806">
                  <c:v>43180.125</c:v>
                </c:pt>
                <c:pt idx="7807">
                  <c:v>43181.375</c:v>
                </c:pt>
                <c:pt idx="7808">
                  <c:v>43182.58333333334</c:v>
                </c:pt>
                <c:pt idx="7809">
                  <c:v>43185.125</c:v>
                </c:pt>
                <c:pt idx="7810">
                  <c:v>43185.25</c:v>
                </c:pt>
                <c:pt idx="7811">
                  <c:v>43186.45833333334</c:v>
                </c:pt>
                <c:pt idx="7812">
                  <c:v>43187.16666666666</c:v>
                </c:pt>
                <c:pt idx="7813">
                  <c:v>43188.29166666666</c:v>
                </c:pt>
                <c:pt idx="7814">
                  <c:v>43189.66666666666</c:v>
                </c:pt>
                <c:pt idx="7815">
                  <c:v>43189.83333333334</c:v>
                </c:pt>
                <c:pt idx="7816">
                  <c:v>43192.08333333334</c:v>
                </c:pt>
                <c:pt idx="7817">
                  <c:v>43192.70833333334</c:v>
                </c:pt>
                <c:pt idx="7818">
                  <c:v>43193.33333333334</c:v>
                </c:pt>
                <c:pt idx="7819">
                  <c:v>43194.41666666666</c:v>
                </c:pt>
                <c:pt idx="7820">
                  <c:v>43194.83333333334</c:v>
                </c:pt>
                <c:pt idx="7821">
                  <c:v>43195.5</c:v>
                </c:pt>
                <c:pt idx="7822">
                  <c:v>43196.41666666666</c:v>
                </c:pt>
                <c:pt idx="7823">
                  <c:v>43199.95833333334</c:v>
                </c:pt>
                <c:pt idx="7824">
                  <c:v>43200.25</c:v>
                </c:pt>
                <c:pt idx="7825">
                  <c:v>43201.33333333334</c:v>
                </c:pt>
                <c:pt idx="7826">
                  <c:v>43202.25</c:v>
                </c:pt>
                <c:pt idx="7827">
                  <c:v>43203.83333333334</c:v>
                </c:pt>
                <c:pt idx="7828">
                  <c:v>43206.5</c:v>
                </c:pt>
                <c:pt idx="7829">
                  <c:v>43207.20833333334</c:v>
                </c:pt>
                <c:pt idx="7830">
                  <c:v>43208.20833333334</c:v>
                </c:pt>
                <c:pt idx="7831">
                  <c:v>43208.45833333334</c:v>
                </c:pt>
                <c:pt idx="7832">
                  <c:v>43209.25</c:v>
                </c:pt>
                <c:pt idx="7833">
                  <c:v>43209.70833333334</c:v>
                </c:pt>
                <c:pt idx="7834">
                  <c:v>43210.5</c:v>
                </c:pt>
                <c:pt idx="7835">
                  <c:v>43210.54166666666</c:v>
                </c:pt>
                <c:pt idx="7836">
                  <c:v>43213.25</c:v>
                </c:pt>
                <c:pt idx="7837">
                  <c:v>43215.66666666666</c:v>
                </c:pt>
                <c:pt idx="7838">
                  <c:v>43215.83333333334</c:v>
                </c:pt>
                <c:pt idx="7839">
                  <c:v>43216.375</c:v>
                </c:pt>
                <c:pt idx="7840">
                  <c:v>43220.79166666666</c:v>
                </c:pt>
                <c:pt idx="7841">
                  <c:v>43221.375</c:v>
                </c:pt>
                <c:pt idx="7842">
                  <c:v>43222.33333333334</c:v>
                </c:pt>
                <c:pt idx="7843">
                  <c:v>43222.83333333334</c:v>
                </c:pt>
                <c:pt idx="7844">
                  <c:v>43227.20833333334</c:v>
                </c:pt>
                <c:pt idx="7845">
                  <c:v>43228</c:v>
                </c:pt>
                <c:pt idx="7846">
                  <c:v>43228.875</c:v>
                </c:pt>
                <c:pt idx="7847">
                  <c:v>43230.04166666666</c:v>
                </c:pt>
                <c:pt idx="7848">
                  <c:v>43230.29166666666</c:v>
                </c:pt>
                <c:pt idx="7849">
                  <c:v>43230.54166666666</c:v>
                </c:pt>
                <c:pt idx="7850">
                  <c:v>43231.25</c:v>
                </c:pt>
                <c:pt idx="7851">
                  <c:v>43234.04166666666</c:v>
                </c:pt>
                <c:pt idx="7852">
                  <c:v>43234.08333333334</c:v>
                </c:pt>
                <c:pt idx="7853">
                  <c:v>43235.04166666666</c:v>
                </c:pt>
                <c:pt idx="7854">
                  <c:v>43235.20833333334</c:v>
                </c:pt>
                <c:pt idx="7855">
                  <c:v>43235.58333333334</c:v>
                </c:pt>
                <c:pt idx="7856">
                  <c:v>43235.70833333334</c:v>
                </c:pt>
                <c:pt idx="7857">
                  <c:v>43236.25</c:v>
                </c:pt>
                <c:pt idx="7858">
                  <c:v>43236.91666666666</c:v>
                </c:pt>
                <c:pt idx="7859">
                  <c:v>43238.5</c:v>
                </c:pt>
                <c:pt idx="7860">
                  <c:v>43241.20833333334</c:v>
                </c:pt>
                <c:pt idx="7861">
                  <c:v>43241.58333333334</c:v>
                </c:pt>
                <c:pt idx="7862">
                  <c:v>43242.375</c:v>
                </c:pt>
                <c:pt idx="7863">
                  <c:v>43242.83333333334</c:v>
                </c:pt>
                <c:pt idx="7864">
                  <c:v>43244.04166666666</c:v>
                </c:pt>
                <c:pt idx="7865">
                  <c:v>43244.16666666666</c:v>
                </c:pt>
                <c:pt idx="7866">
                  <c:v>43244.625</c:v>
                </c:pt>
                <c:pt idx="7867">
                  <c:v>43244.79166666666</c:v>
                </c:pt>
                <c:pt idx="7868">
                  <c:v>43245.25</c:v>
                </c:pt>
                <c:pt idx="7869">
                  <c:v>43245.45833333334</c:v>
                </c:pt>
                <c:pt idx="7870">
                  <c:v>43248.16666666666</c:v>
                </c:pt>
                <c:pt idx="7871">
                  <c:v>43248.54166666666</c:v>
                </c:pt>
                <c:pt idx="7872">
                  <c:v>43250.33333333334</c:v>
                </c:pt>
                <c:pt idx="7873">
                  <c:v>43251.08333333334</c:v>
                </c:pt>
                <c:pt idx="7874">
                  <c:v>43251.375</c:v>
                </c:pt>
                <c:pt idx="7875">
                  <c:v>43251.79166666666</c:v>
                </c:pt>
                <c:pt idx="7876">
                  <c:v>43252.20833333334</c:v>
                </c:pt>
                <c:pt idx="7877">
                  <c:v>43255.625</c:v>
                </c:pt>
                <c:pt idx="7878">
                  <c:v>43256.20833333334</c:v>
                </c:pt>
                <c:pt idx="7879">
                  <c:v>43258.16666666666</c:v>
                </c:pt>
                <c:pt idx="7880">
                  <c:v>43258.29166666666</c:v>
                </c:pt>
                <c:pt idx="7881">
                  <c:v>43258.45833333334</c:v>
                </c:pt>
                <c:pt idx="7882">
                  <c:v>43258.5</c:v>
                </c:pt>
                <c:pt idx="7883">
                  <c:v>43258.54166666666</c:v>
                </c:pt>
                <c:pt idx="7884">
                  <c:v>43261.95833333334</c:v>
                </c:pt>
                <c:pt idx="7885">
                  <c:v>43262.70833333334</c:v>
                </c:pt>
                <c:pt idx="7886">
                  <c:v>43262.91666666666</c:v>
                </c:pt>
                <c:pt idx="7887">
                  <c:v>43264.41666666666</c:v>
                </c:pt>
                <c:pt idx="7888">
                  <c:v>43264.91666666666</c:v>
                </c:pt>
                <c:pt idx="7889">
                  <c:v>43265.125</c:v>
                </c:pt>
                <c:pt idx="7890">
                  <c:v>43266.45833333334</c:v>
                </c:pt>
                <c:pt idx="7891">
                  <c:v>43269.08333333334</c:v>
                </c:pt>
                <c:pt idx="7892">
                  <c:v>43270.95833333334</c:v>
                </c:pt>
                <c:pt idx="7893">
                  <c:v>43272.375</c:v>
                </c:pt>
                <c:pt idx="7894">
                  <c:v>43272.58333333334</c:v>
                </c:pt>
                <c:pt idx="7895">
                  <c:v>43273.79166666666</c:v>
                </c:pt>
                <c:pt idx="7896">
                  <c:v>43276.70833333334</c:v>
                </c:pt>
                <c:pt idx="7897">
                  <c:v>43277.29166666666</c:v>
                </c:pt>
                <c:pt idx="7898">
                  <c:v>43277.83333333334</c:v>
                </c:pt>
                <c:pt idx="7899">
                  <c:v>43278.20833333334</c:v>
                </c:pt>
                <c:pt idx="7900">
                  <c:v>43279.875</c:v>
                </c:pt>
                <c:pt idx="7901">
                  <c:v>43283.33333333334</c:v>
                </c:pt>
                <c:pt idx="7902">
                  <c:v>43284.04166666666</c:v>
                </c:pt>
                <c:pt idx="7903">
                  <c:v>43284.83333333334</c:v>
                </c:pt>
                <c:pt idx="7904">
                  <c:v>43285.33333333334</c:v>
                </c:pt>
                <c:pt idx="7905">
                  <c:v>43286.875</c:v>
                </c:pt>
                <c:pt idx="7906">
                  <c:v>43287.29166666666</c:v>
                </c:pt>
                <c:pt idx="7907">
                  <c:v>43290.79166666666</c:v>
                </c:pt>
                <c:pt idx="7908">
                  <c:v>43291.16666666666</c:v>
                </c:pt>
                <c:pt idx="7909">
                  <c:v>43292</c:v>
                </c:pt>
                <c:pt idx="7910">
                  <c:v>43292.5</c:v>
                </c:pt>
                <c:pt idx="7911">
                  <c:v>43294.04166666666</c:v>
                </c:pt>
                <c:pt idx="7912">
                  <c:v>43294.79166666666</c:v>
                </c:pt>
                <c:pt idx="7913">
                  <c:v>43297.75</c:v>
                </c:pt>
                <c:pt idx="7914">
                  <c:v>43298.25</c:v>
                </c:pt>
                <c:pt idx="7915">
                  <c:v>43298.58333333334</c:v>
                </c:pt>
                <c:pt idx="7916">
                  <c:v>43300</c:v>
                </c:pt>
                <c:pt idx="7917">
                  <c:v>43300.33333333334</c:v>
                </c:pt>
                <c:pt idx="7918">
                  <c:v>43301.54166666666</c:v>
                </c:pt>
                <c:pt idx="7919">
                  <c:v>43304</c:v>
                </c:pt>
                <c:pt idx="7920">
                  <c:v>43304.66666666666</c:v>
                </c:pt>
                <c:pt idx="7921">
                  <c:v>43305.04166666666</c:v>
                </c:pt>
                <c:pt idx="7922">
                  <c:v>43305.58333333334</c:v>
                </c:pt>
                <c:pt idx="7923">
                  <c:v>43306.58333333334</c:v>
                </c:pt>
                <c:pt idx="7924">
                  <c:v>43307.04166666666</c:v>
                </c:pt>
                <c:pt idx="7925">
                  <c:v>43307.41666666666</c:v>
                </c:pt>
                <c:pt idx="7926">
                  <c:v>43308.79166666666</c:v>
                </c:pt>
                <c:pt idx="7927">
                  <c:v>43308.83333333334</c:v>
                </c:pt>
                <c:pt idx="7928">
                  <c:v>43311.20833333334</c:v>
                </c:pt>
                <c:pt idx="7929">
                  <c:v>43312.125</c:v>
                </c:pt>
                <c:pt idx="7930">
                  <c:v>43312.20833333334</c:v>
                </c:pt>
                <c:pt idx="7931">
                  <c:v>43313.08333333334</c:v>
                </c:pt>
                <c:pt idx="7932">
                  <c:v>43313.375</c:v>
                </c:pt>
                <c:pt idx="7933">
                  <c:v>43313.75</c:v>
                </c:pt>
                <c:pt idx="7934">
                  <c:v>43319.41666666666</c:v>
                </c:pt>
                <c:pt idx="7935">
                  <c:v>43319.66666666666</c:v>
                </c:pt>
                <c:pt idx="7936">
                  <c:v>43320.08333333334</c:v>
                </c:pt>
                <c:pt idx="7937">
                  <c:v>43320.29166666666</c:v>
                </c:pt>
                <c:pt idx="7938">
                  <c:v>43321.45833333334</c:v>
                </c:pt>
                <c:pt idx="7939">
                  <c:v>43321.79166666666</c:v>
                </c:pt>
                <c:pt idx="7940">
                  <c:v>43325.58333333334</c:v>
                </c:pt>
                <c:pt idx="7941">
                  <c:v>43326.70833333334</c:v>
                </c:pt>
                <c:pt idx="7942">
                  <c:v>43327.25</c:v>
                </c:pt>
                <c:pt idx="7943">
                  <c:v>43327.45833333334</c:v>
                </c:pt>
                <c:pt idx="7944">
                  <c:v>43328.20833333334</c:v>
                </c:pt>
                <c:pt idx="7945">
                  <c:v>43329.375</c:v>
                </c:pt>
                <c:pt idx="7946">
                  <c:v>43331.91666666666</c:v>
                </c:pt>
                <c:pt idx="7947">
                  <c:v>43332.875</c:v>
                </c:pt>
                <c:pt idx="7948">
                  <c:v>43333.20833333334</c:v>
                </c:pt>
                <c:pt idx="7949">
                  <c:v>43335.33333333334</c:v>
                </c:pt>
                <c:pt idx="7950">
                  <c:v>43335.58333333334</c:v>
                </c:pt>
                <c:pt idx="7951">
                  <c:v>43335.75</c:v>
                </c:pt>
                <c:pt idx="7952">
                  <c:v>43335.79166666666</c:v>
                </c:pt>
                <c:pt idx="7953">
                  <c:v>43335.83333333334</c:v>
                </c:pt>
                <c:pt idx="7954">
                  <c:v>43336.20833333334</c:v>
                </c:pt>
                <c:pt idx="7955">
                  <c:v>43338.91666666666</c:v>
                </c:pt>
                <c:pt idx="7956">
                  <c:v>43339.66666666666</c:v>
                </c:pt>
                <c:pt idx="7957">
                  <c:v>43340.70833333334</c:v>
                </c:pt>
                <c:pt idx="7958">
                  <c:v>43341.375</c:v>
                </c:pt>
                <c:pt idx="7959">
                  <c:v>43342.375</c:v>
                </c:pt>
                <c:pt idx="7960">
                  <c:v>43347.75</c:v>
                </c:pt>
                <c:pt idx="7961">
                  <c:v>43348.41666666666</c:v>
                </c:pt>
                <c:pt idx="7962">
                  <c:v>43348.625</c:v>
                </c:pt>
                <c:pt idx="7963">
                  <c:v>43349.25</c:v>
                </c:pt>
                <c:pt idx="7964">
                  <c:v>43349.54166666666</c:v>
                </c:pt>
                <c:pt idx="7965">
                  <c:v>43349.58333333334</c:v>
                </c:pt>
                <c:pt idx="7966">
                  <c:v>43350.41666666666</c:v>
                </c:pt>
                <c:pt idx="7967">
                  <c:v>43353</c:v>
                </c:pt>
                <c:pt idx="7968">
                  <c:v>43353.45833333334</c:v>
                </c:pt>
                <c:pt idx="7969">
                  <c:v>43354.66666666666</c:v>
                </c:pt>
                <c:pt idx="7970">
                  <c:v>43354.95833333334</c:v>
                </c:pt>
                <c:pt idx="7971">
                  <c:v>43355.33333333334</c:v>
                </c:pt>
                <c:pt idx="7972">
                  <c:v>43355.875</c:v>
                </c:pt>
                <c:pt idx="7973">
                  <c:v>43357.45833333334</c:v>
                </c:pt>
                <c:pt idx="7974">
                  <c:v>43360.33333333334</c:v>
                </c:pt>
                <c:pt idx="7975">
                  <c:v>43361.16666666666</c:v>
                </c:pt>
                <c:pt idx="7976">
                  <c:v>43361.375</c:v>
                </c:pt>
                <c:pt idx="7977">
                  <c:v>43362.75</c:v>
                </c:pt>
                <c:pt idx="7978">
                  <c:v>43363.33333333334</c:v>
                </c:pt>
                <c:pt idx="7979">
                  <c:v>43364.45833333334</c:v>
                </c:pt>
                <c:pt idx="7980">
                  <c:v>43367.33333333334</c:v>
                </c:pt>
                <c:pt idx="7981">
                  <c:v>43369.33333333334</c:v>
                </c:pt>
                <c:pt idx="7982">
                  <c:v>43369.75</c:v>
                </c:pt>
                <c:pt idx="7983">
                  <c:v>43370</c:v>
                </c:pt>
                <c:pt idx="7984">
                  <c:v>43370.70833333334</c:v>
                </c:pt>
                <c:pt idx="7985">
                  <c:v>43371.16666666666</c:v>
                </c:pt>
                <c:pt idx="7986">
                  <c:v>43373.95833333334</c:v>
                </c:pt>
                <c:pt idx="7987">
                  <c:v>43374.95833333334</c:v>
                </c:pt>
                <c:pt idx="7988">
                  <c:v>43376.08333333334</c:v>
                </c:pt>
                <c:pt idx="7989">
                  <c:v>43377.125</c:v>
                </c:pt>
                <c:pt idx="7990">
                  <c:v>43377.54166666666</c:v>
                </c:pt>
                <c:pt idx="7991">
                  <c:v>43381.375</c:v>
                </c:pt>
                <c:pt idx="7992">
                  <c:v>43382.08333333334</c:v>
                </c:pt>
                <c:pt idx="7993">
                  <c:v>43382.41666666666</c:v>
                </c:pt>
                <c:pt idx="7994">
                  <c:v>43382.75</c:v>
                </c:pt>
                <c:pt idx="7995">
                  <c:v>43383.83333333334</c:v>
                </c:pt>
                <c:pt idx="7996">
                  <c:v>43384.54166666666</c:v>
                </c:pt>
                <c:pt idx="7997">
                  <c:v>43384.95833333334</c:v>
                </c:pt>
                <c:pt idx="7998">
                  <c:v>43385</c:v>
                </c:pt>
                <c:pt idx="7999">
                  <c:v>43385.58333333334</c:v>
                </c:pt>
                <c:pt idx="8000">
                  <c:v>43388.66666666666</c:v>
                </c:pt>
                <c:pt idx="8001">
                  <c:v>43390.08333333334</c:v>
                </c:pt>
                <c:pt idx="8002">
                  <c:v>43390.95833333334</c:v>
                </c:pt>
                <c:pt idx="8003">
                  <c:v>43391.29166666666</c:v>
                </c:pt>
                <c:pt idx="8004">
                  <c:v>43392.33333333334</c:v>
                </c:pt>
                <c:pt idx="8005">
                  <c:v>43395.54166666666</c:v>
                </c:pt>
                <c:pt idx="8006">
                  <c:v>43397</c:v>
                </c:pt>
                <c:pt idx="8007">
                  <c:v>43397.41666666666</c:v>
                </c:pt>
                <c:pt idx="8008">
                  <c:v>43398.41666666666</c:v>
                </c:pt>
                <c:pt idx="8009">
                  <c:v>43398.79166666666</c:v>
                </c:pt>
                <c:pt idx="8010">
                  <c:v>43402</c:v>
                </c:pt>
                <c:pt idx="8011">
                  <c:v>43403.04166666666</c:v>
                </c:pt>
                <c:pt idx="8012">
                  <c:v>43403.08333333334</c:v>
                </c:pt>
                <c:pt idx="8013">
                  <c:v>43403.125</c:v>
                </c:pt>
                <c:pt idx="8014">
                  <c:v>43403.20833333334</c:v>
                </c:pt>
                <c:pt idx="8015">
                  <c:v>43403.58333333334</c:v>
                </c:pt>
                <c:pt idx="8016">
                  <c:v>43404.16666666666</c:v>
                </c:pt>
                <c:pt idx="8017">
                  <c:v>43406.83333333334</c:v>
                </c:pt>
                <c:pt idx="8018">
                  <c:v>43409.08333333334</c:v>
                </c:pt>
                <c:pt idx="8019">
                  <c:v>43412.58333333334</c:v>
                </c:pt>
                <c:pt idx="8020">
                  <c:v>43417.29166666666</c:v>
                </c:pt>
                <c:pt idx="8021">
                  <c:v>43418.41666666666</c:v>
                </c:pt>
                <c:pt idx="8022">
                  <c:v>43419.16666666666</c:v>
                </c:pt>
                <c:pt idx="8023">
                  <c:v>43419.25</c:v>
                </c:pt>
                <c:pt idx="8024">
                  <c:v>43420.125</c:v>
                </c:pt>
                <c:pt idx="8025">
                  <c:v>43420.75</c:v>
                </c:pt>
                <c:pt idx="8026">
                  <c:v>43423.41666666666</c:v>
                </c:pt>
                <c:pt idx="8027">
                  <c:v>43423.75</c:v>
                </c:pt>
                <c:pt idx="8028">
                  <c:v>43424.20833333334</c:v>
                </c:pt>
                <c:pt idx="8029">
                  <c:v>43424.33333333334</c:v>
                </c:pt>
                <c:pt idx="8030">
                  <c:v>43424.375</c:v>
                </c:pt>
                <c:pt idx="8031">
                  <c:v>43424.41666666666</c:v>
                </c:pt>
                <c:pt idx="8032">
                  <c:v>43425.25</c:v>
                </c:pt>
                <c:pt idx="8033">
                  <c:v>43425.91666666666</c:v>
                </c:pt>
                <c:pt idx="8034">
                  <c:v>43426.41666666666</c:v>
                </c:pt>
                <c:pt idx="8035">
                  <c:v>43427.20833333334</c:v>
                </c:pt>
                <c:pt idx="8036">
                  <c:v>43430.125</c:v>
                </c:pt>
                <c:pt idx="8037">
                  <c:v>43431.08333333334</c:v>
                </c:pt>
                <c:pt idx="8038">
                  <c:v>43432.08333333334</c:v>
                </c:pt>
                <c:pt idx="8039">
                  <c:v>43433.25</c:v>
                </c:pt>
                <c:pt idx="8040">
                  <c:v>43434</c:v>
                </c:pt>
                <c:pt idx="8041">
                  <c:v>43434.41666666666</c:v>
                </c:pt>
                <c:pt idx="8042">
                  <c:v>43437.04166666666</c:v>
                </c:pt>
                <c:pt idx="8043">
                  <c:v>43437.54166666666</c:v>
                </c:pt>
                <c:pt idx="8044">
                  <c:v>43439.375</c:v>
                </c:pt>
                <c:pt idx="8045">
                  <c:v>43440.08333333334</c:v>
                </c:pt>
                <c:pt idx="8046">
                  <c:v>43440.66666666666</c:v>
                </c:pt>
                <c:pt idx="8047">
                  <c:v>43441.54166666666</c:v>
                </c:pt>
                <c:pt idx="8048">
                  <c:v>43445.33333333334</c:v>
                </c:pt>
                <c:pt idx="8049">
                  <c:v>43445.83333333334</c:v>
                </c:pt>
                <c:pt idx="8050">
                  <c:v>43446.375</c:v>
                </c:pt>
                <c:pt idx="8051">
                  <c:v>43448.16666666666</c:v>
                </c:pt>
                <c:pt idx="8052">
                  <c:v>43451.125</c:v>
                </c:pt>
                <c:pt idx="8053">
                  <c:v>43451.70833333334</c:v>
                </c:pt>
                <c:pt idx="8054">
                  <c:v>43452.54166666666</c:v>
                </c:pt>
                <c:pt idx="8055">
                  <c:v>43452.95833333334</c:v>
                </c:pt>
                <c:pt idx="8056">
                  <c:v>43453.29166666666</c:v>
                </c:pt>
                <c:pt idx="8057">
                  <c:v>43453.45833333334</c:v>
                </c:pt>
                <c:pt idx="8058">
                  <c:v>43455.41666666666</c:v>
                </c:pt>
                <c:pt idx="8059">
                  <c:v>43455.58333333334</c:v>
                </c:pt>
                <c:pt idx="8060">
                  <c:v>43458.33333333334</c:v>
                </c:pt>
                <c:pt idx="8061">
                  <c:v>43458.54166666666</c:v>
                </c:pt>
                <c:pt idx="8062">
                  <c:v>43460.375</c:v>
                </c:pt>
                <c:pt idx="8063">
                  <c:v>43460.66666666666</c:v>
                </c:pt>
                <c:pt idx="8064">
                  <c:v>43460.83333333334</c:v>
                </c:pt>
                <c:pt idx="8065">
                  <c:v>43461.41666666666</c:v>
                </c:pt>
                <c:pt idx="8066">
                  <c:v>43462.08333333334</c:v>
                </c:pt>
                <c:pt idx="8067">
                  <c:v>43462.33333333334</c:v>
                </c:pt>
                <c:pt idx="8068">
                  <c:v>43462.79166666666</c:v>
                </c:pt>
                <c:pt idx="8069">
                  <c:v>43465.83333333334</c:v>
                </c:pt>
                <c:pt idx="8070">
                  <c:v>43468.625</c:v>
                </c:pt>
                <c:pt idx="8071">
                  <c:v>43472.41666666666</c:v>
                </c:pt>
                <c:pt idx="8072">
                  <c:v>43472.625</c:v>
                </c:pt>
                <c:pt idx="8073">
                  <c:v>43473.625</c:v>
                </c:pt>
                <c:pt idx="8074">
                  <c:v>43474.20833333334</c:v>
                </c:pt>
                <c:pt idx="8075">
                  <c:v>43474.70833333334</c:v>
                </c:pt>
                <c:pt idx="8076">
                  <c:v>43475.79166666666</c:v>
                </c:pt>
                <c:pt idx="8077">
                  <c:v>43479.29166666666</c:v>
                </c:pt>
                <c:pt idx="8078">
                  <c:v>43479.70833333334</c:v>
                </c:pt>
                <c:pt idx="8079">
                  <c:v>43480.625</c:v>
                </c:pt>
                <c:pt idx="8080">
                  <c:v>43481.125</c:v>
                </c:pt>
                <c:pt idx="8081">
                  <c:v>43482.375</c:v>
                </c:pt>
                <c:pt idx="8082">
                  <c:v>43482.66666666666</c:v>
                </c:pt>
                <c:pt idx="8083">
                  <c:v>43483.54166666666</c:v>
                </c:pt>
                <c:pt idx="8084">
                  <c:v>43486.66666666666</c:v>
                </c:pt>
                <c:pt idx="8085">
                  <c:v>43487.20833333334</c:v>
                </c:pt>
                <c:pt idx="8086">
                  <c:v>43487.625</c:v>
                </c:pt>
                <c:pt idx="8087">
                  <c:v>43489.375</c:v>
                </c:pt>
                <c:pt idx="8088">
                  <c:v>43490</c:v>
                </c:pt>
                <c:pt idx="8089">
                  <c:v>43493.29166666666</c:v>
                </c:pt>
                <c:pt idx="8090">
                  <c:v>43494.45833333334</c:v>
                </c:pt>
                <c:pt idx="8091">
                  <c:v>43494.875</c:v>
                </c:pt>
                <c:pt idx="8092">
                  <c:v>43495.54166666666</c:v>
                </c:pt>
                <c:pt idx="8093">
                  <c:v>43495.875</c:v>
                </c:pt>
                <c:pt idx="8094">
                  <c:v>43496.91666666666</c:v>
                </c:pt>
                <c:pt idx="8095">
                  <c:v>43497.16666666666</c:v>
                </c:pt>
                <c:pt idx="8096">
                  <c:v>43497.75</c:v>
                </c:pt>
                <c:pt idx="8097">
                  <c:v>43500.91666666666</c:v>
                </c:pt>
                <c:pt idx="8098">
                  <c:v>43502.75</c:v>
                </c:pt>
                <c:pt idx="8099">
                  <c:v>43503.125</c:v>
                </c:pt>
                <c:pt idx="8100">
                  <c:v>43503.79166666666</c:v>
                </c:pt>
                <c:pt idx="8101">
                  <c:v>43504.25</c:v>
                </c:pt>
                <c:pt idx="8102">
                  <c:v>43504.58333333334</c:v>
                </c:pt>
                <c:pt idx="8103">
                  <c:v>43504.83333333334</c:v>
                </c:pt>
                <c:pt idx="8104">
                  <c:v>43507.25</c:v>
                </c:pt>
                <c:pt idx="8105">
                  <c:v>43507.75</c:v>
                </c:pt>
                <c:pt idx="8106">
                  <c:v>43508.20833333334</c:v>
                </c:pt>
                <c:pt idx="8107">
                  <c:v>43509.875</c:v>
                </c:pt>
                <c:pt idx="8108">
                  <c:v>43510.29166666666</c:v>
                </c:pt>
                <c:pt idx="8109">
                  <c:v>43510.54166666666</c:v>
                </c:pt>
                <c:pt idx="8110">
                  <c:v>43511.54166666666</c:v>
                </c:pt>
                <c:pt idx="8111">
                  <c:v>43515.08333333334</c:v>
                </c:pt>
                <c:pt idx="8112">
                  <c:v>43515.5</c:v>
                </c:pt>
                <c:pt idx="8113">
                  <c:v>43516.5</c:v>
                </c:pt>
                <c:pt idx="8114">
                  <c:v>43516.875</c:v>
                </c:pt>
                <c:pt idx="8115">
                  <c:v>43517.16666666666</c:v>
                </c:pt>
                <c:pt idx="8116">
                  <c:v>43517.54166666666</c:v>
                </c:pt>
                <c:pt idx="8117">
                  <c:v>43517.875</c:v>
                </c:pt>
                <c:pt idx="8118">
                  <c:v>43518.875</c:v>
                </c:pt>
                <c:pt idx="8119">
                  <c:v>43523.29166666666</c:v>
                </c:pt>
                <c:pt idx="8120">
                  <c:v>43523.5</c:v>
                </c:pt>
                <c:pt idx="8121">
                  <c:v>43524.25</c:v>
                </c:pt>
                <c:pt idx="8122">
                  <c:v>43524.70833333334</c:v>
                </c:pt>
                <c:pt idx="8123">
                  <c:v>43525.75</c:v>
                </c:pt>
                <c:pt idx="8124">
                  <c:v>43528.16666666666</c:v>
                </c:pt>
                <c:pt idx="8125">
                  <c:v>43528.54166666666</c:v>
                </c:pt>
                <c:pt idx="8126">
                  <c:v>43529.375</c:v>
                </c:pt>
                <c:pt idx="8127">
                  <c:v>43529.58333333334</c:v>
                </c:pt>
                <c:pt idx="8128">
                  <c:v>43530.04166666666</c:v>
                </c:pt>
                <c:pt idx="8129">
                  <c:v>43530.08333333334</c:v>
                </c:pt>
                <c:pt idx="8130">
                  <c:v>43530.70833333334</c:v>
                </c:pt>
                <c:pt idx="8131">
                  <c:v>43531.45833333334</c:v>
                </c:pt>
                <c:pt idx="8132">
                  <c:v>43535.45833333334</c:v>
                </c:pt>
                <c:pt idx="8133">
                  <c:v>43536.5</c:v>
                </c:pt>
                <c:pt idx="8134">
                  <c:v>43537.33333333334</c:v>
                </c:pt>
                <c:pt idx="8135">
                  <c:v>43539.04166666666</c:v>
                </c:pt>
                <c:pt idx="8136">
                  <c:v>43539.20833333334</c:v>
                </c:pt>
                <c:pt idx="8137">
                  <c:v>43539.29166666666</c:v>
                </c:pt>
                <c:pt idx="8138">
                  <c:v>43539.66666666666</c:v>
                </c:pt>
                <c:pt idx="8139">
                  <c:v>43542.375</c:v>
                </c:pt>
                <c:pt idx="8140">
                  <c:v>43543.125</c:v>
                </c:pt>
                <c:pt idx="8141">
                  <c:v>43544.41666666666</c:v>
                </c:pt>
                <c:pt idx="8142">
                  <c:v>43546.08333333334</c:v>
                </c:pt>
                <c:pt idx="8143">
                  <c:v>43546.54166666666</c:v>
                </c:pt>
                <c:pt idx="8144">
                  <c:v>43549</c:v>
                </c:pt>
                <c:pt idx="8145">
                  <c:v>43549.20833333334</c:v>
                </c:pt>
                <c:pt idx="8146">
                  <c:v>43549.5</c:v>
                </c:pt>
                <c:pt idx="8147">
                  <c:v>43549.91666666666</c:v>
                </c:pt>
                <c:pt idx="8148">
                  <c:v>43550.16666666666</c:v>
                </c:pt>
                <c:pt idx="8149">
                  <c:v>43551.125</c:v>
                </c:pt>
                <c:pt idx="8150">
                  <c:v>43551.66666666666</c:v>
                </c:pt>
                <c:pt idx="8151">
                  <c:v>43551.91666666666</c:v>
                </c:pt>
                <c:pt idx="8152">
                  <c:v>43553.25</c:v>
                </c:pt>
                <c:pt idx="8153">
                  <c:v>43553.625</c:v>
                </c:pt>
                <c:pt idx="8154">
                  <c:v>43556.125</c:v>
                </c:pt>
                <c:pt idx="8155">
                  <c:v>43557.125</c:v>
                </c:pt>
                <c:pt idx="8156">
                  <c:v>43557.79166666666</c:v>
                </c:pt>
                <c:pt idx="8157">
                  <c:v>43558.875</c:v>
                </c:pt>
                <c:pt idx="8158">
                  <c:v>43558.95833333334</c:v>
                </c:pt>
                <c:pt idx="8159">
                  <c:v>43559</c:v>
                </c:pt>
                <c:pt idx="8160">
                  <c:v>43559.125</c:v>
                </c:pt>
                <c:pt idx="8161">
                  <c:v>43559.41666666666</c:v>
                </c:pt>
                <c:pt idx="8162">
                  <c:v>43560.20833333334</c:v>
                </c:pt>
                <c:pt idx="8163">
                  <c:v>43560.58333333334</c:v>
                </c:pt>
                <c:pt idx="8164">
                  <c:v>43563.29166666666</c:v>
                </c:pt>
                <c:pt idx="8165">
                  <c:v>43563.375</c:v>
                </c:pt>
                <c:pt idx="8166">
                  <c:v>43563.83333333334</c:v>
                </c:pt>
                <c:pt idx="8167">
                  <c:v>43564.5</c:v>
                </c:pt>
                <c:pt idx="8168">
                  <c:v>43565.20833333334</c:v>
                </c:pt>
                <c:pt idx="8169">
                  <c:v>43565.91666666666</c:v>
                </c:pt>
                <c:pt idx="8170">
                  <c:v>43566.04166666666</c:v>
                </c:pt>
                <c:pt idx="8171">
                  <c:v>43570.125</c:v>
                </c:pt>
                <c:pt idx="8172">
                  <c:v>43570.33333333334</c:v>
                </c:pt>
                <c:pt idx="8173">
                  <c:v>43571.04166666666</c:v>
                </c:pt>
                <c:pt idx="8174">
                  <c:v>43572.375</c:v>
                </c:pt>
                <c:pt idx="8175">
                  <c:v>43572.41666666666</c:v>
                </c:pt>
                <c:pt idx="8176">
                  <c:v>43574.33333333334</c:v>
                </c:pt>
                <c:pt idx="8177">
                  <c:v>43576.875</c:v>
                </c:pt>
                <c:pt idx="8178">
                  <c:v>43578.41666666666</c:v>
                </c:pt>
                <c:pt idx="8179">
                  <c:v>43578.625</c:v>
                </c:pt>
                <c:pt idx="8180">
                  <c:v>43579.58333333334</c:v>
                </c:pt>
                <c:pt idx="8181">
                  <c:v>43580.125</c:v>
                </c:pt>
                <c:pt idx="8182">
                  <c:v>43581.16666666666</c:v>
                </c:pt>
                <c:pt idx="8183">
                  <c:v>43584.08333333334</c:v>
                </c:pt>
                <c:pt idx="8184">
                  <c:v>43584.25</c:v>
                </c:pt>
                <c:pt idx="8185">
                  <c:v>43584.95833333334</c:v>
                </c:pt>
                <c:pt idx="8186">
                  <c:v>43585.5</c:v>
                </c:pt>
                <c:pt idx="8187">
                  <c:v>43586.91666666666</c:v>
                </c:pt>
                <c:pt idx="8188">
                  <c:v>43587.08333333334</c:v>
                </c:pt>
                <c:pt idx="8189">
                  <c:v>43587.58333333334</c:v>
                </c:pt>
                <c:pt idx="8190">
                  <c:v>43588.66666666666</c:v>
                </c:pt>
                <c:pt idx="8191">
                  <c:v>43591.16666666666</c:v>
                </c:pt>
                <c:pt idx="8192">
                  <c:v>43594.95833333334</c:v>
                </c:pt>
                <c:pt idx="8193">
                  <c:v>43595.45833333334</c:v>
                </c:pt>
                <c:pt idx="8194">
                  <c:v>43595.70833333334</c:v>
                </c:pt>
                <c:pt idx="8195">
                  <c:v>43598.125</c:v>
                </c:pt>
                <c:pt idx="8196">
                  <c:v>43599.25</c:v>
                </c:pt>
                <c:pt idx="8197">
                  <c:v>43599.625</c:v>
                </c:pt>
                <c:pt idx="8198">
                  <c:v>43600.29166666666</c:v>
                </c:pt>
                <c:pt idx="8199">
                  <c:v>43600.33333333334</c:v>
                </c:pt>
                <c:pt idx="8200">
                  <c:v>43601.95833333334</c:v>
                </c:pt>
                <c:pt idx="8201">
                  <c:v>43602.125</c:v>
                </c:pt>
                <c:pt idx="8202">
                  <c:v>43604.95833333334</c:v>
                </c:pt>
                <c:pt idx="8203">
                  <c:v>43605.54166666666</c:v>
                </c:pt>
                <c:pt idx="8204">
                  <c:v>43606.08333333334</c:v>
                </c:pt>
                <c:pt idx="8205">
                  <c:v>43607.125</c:v>
                </c:pt>
                <c:pt idx="8206">
                  <c:v>43609.33333333334</c:v>
                </c:pt>
                <c:pt idx="8207">
                  <c:v>43609.83333333334</c:v>
                </c:pt>
                <c:pt idx="8208">
                  <c:v>43611.875</c:v>
                </c:pt>
                <c:pt idx="8209">
                  <c:v>43612.54166666666</c:v>
                </c:pt>
                <c:pt idx="8210">
                  <c:v>43614.91666666666</c:v>
                </c:pt>
                <c:pt idx="8211">
                  <c:v>43615.75</c:v>
                </c:pt>
                <c:pt idx="8212">
                  <c:v>43619.58333333334</c:v>
                </c:pt>
                <c:pt idx="8213">
                  <c:v>43619.79166666666</c:v>
                </c:pt>
                <c:pt idx="8214">
                  <c:v>43619.875</c:v>
                </c:pt>
                <c:pt idx="8215">
                  <c:v>43619.91666666666</c:v>
                </c:pt>
                <c:pt idx="8216">
                  <c:v>43620.45833333334</c:v>
                </c:pt>
                <c:pt idx="8217">
                  <c:v>43621.95833333334</c:v>
                </c:pt>
                <c:pt idx="8218">
                  <c:v>43622.625</c:v>
                </c:pt>
                <c:pt idx="8219">
                  <c:v>43623.83333333334</c:v>
                </c:pt>
                <c:pt idx="8220">
                  <c:v>43625.91666666666</c:v>
                </c:pt>
                <c:pt idx="8221">
                  <c:v>43626.5</c:v>
                </c:pt>
                <c:pt idx="8222">
                  <c:v>43627.16666666666</c:v>
                </c:pt>
                <c:pt idx="8223">
                  <c:v>43628.08333333334</c:v>
                </c:pt>
                <c:pt idx="8224">
                  <c:v>43629.70833333334</c:v>
                </c:pt>
                <c:pt idx="8225">
                  <c:v>43629.95833333334</c:v>
                </c:pt>
                <c:pt idx="8226">
                  <c:v>43633.20833333334</c:v>
                </c:pt>
                <c:pt idx="8227">
                  <c:v>43633.58333333334</c:v>
                </c:pt>
                <c:pt idx="8228">
                  <c:v>43634.70833333334</c:v>
                </c:pt>
                <c:pt idx="8229">
                  <c:v>43635.41666666666</c:v>
                </c:pt>
                <c:pt idx="8230">
                  <c:v>43635.54166666666</c:v>
                </c:pt>
                <c:pt idx="8231">
                  <c:v>43636.125</c:v>
                </c:pt>
                <c:pt idx="8232">
                  <c:v>43636.41666666666</c:v>
                </c:pt>
                <c:pt idx="8233">
                  <c:v>43636.75</c:v>
                </c:pt>
                <c:pt idx="8234">
                  <c:v>43637.625</c:v>
                </c:pt>
                <c:pt idx="8235">
                  <c:v>43640.54166666666</c:v>
                </c:pt>
                <c:pt idx="8236">
                  <c:v>43642.25</c:v>
                </c:pt>
                <c:pt idx="8237">
                  <c:v>43643.66666666666</c:v>
                </c:pt>
                <c:pt idx="8238">
                  <c:v>43644.5</c:v>
                </c:pt>
                <c:pt idx="8239">
                  <c:v>43647.45833333334</c:v>
                </c:pt>
                <c:pt idx="8240">
                  <c:v>43648.04166666666</c:v>
                </c:pt>
                <c:pt idx="8241">
                  <c:v>43648.25</c:v>
                </c:pt>
                <c:pt idx="8242">
                  <c:v>43649.79166666666</c:v>
                </c:pt>
                <c:pt idx="8243">
                  <c:v>43650.375</c:v>
                </c:pt>
                <c:pt idx="8244">
                  <c:v>43650.83333333334</c:v>
                </c:pt>
                <c:pt idx="8245">
                  <c:v>43654.25</c:v>
                </c:pt>
                <c:pt idx="8246">
                  <c:v>43654.58333333334</c:v>
                </c:pt>
                <c:pt idx="8247">
                  <c:v>43655.375</c:v>
                </c:pt>
                <c:pt idx="8248">
                  <c:v>43656.04166666666</c:v>
                </c:pt>
                <c:pt idx="8249">
                  <c:v>43656.83333333334</c:v>
                </c:pt>
                <c:pt idx="8250">
                  <c:v>43657.5</c:v>
                </c:pt>
                <c:pt idx="8251">
                  <c:v>43658.45833333334</c:v>
                </c:pt>
                <c:pt idx="8252">
                  <c:v>43661.20833333334</c:v>
                </c:pt>
                <c:pt idx="8253">
                  <c:v>43661.5</c:v>
                </c:pt>
                <c:pt idx="8254">
                  <c:v>43663.54166666666</c:v>
                </c:pt>
                <c:pt idx="8255">
                  <c:v>43663.58333333334</c:v>
                </c:pt>
                <c:pt idx="8256">
                  <c:v>43663.66666666666</c:v>
                </c:pt>
                <c:pt idx="8257">
                  <c:v>43664</c:v>
                </c:pt>
                <c:pt idx="8258">
                  <c:v>43664.5</c:v>
                </c:pt>
                <c:pt idx="8259">
                  <c:v>43665.66666666666</c:v>
                </c:pt>
                <c:pt idx="8260">
                  <c:v>43668.08333333334</c:v>
                </c:pt>
                <c:pt idx="8261">
                  <c:v>43668.45833333334</c:v>
                </c:pt>
                <c:pt idx="8262">
                  <c:v>43669.04166666666</c:v>
                </c:pt>
                <c:pt idx="8263">
                  <c:v>43669.33333333334</c:v>
                </c:pt>
                <c:pt idx="8264">
                  <c:v>43669.375</c:v>
                </c:pt>
                <c:pt idx="8265">
                  <c:v>43669.58333333334</c:v>
                </c:pt>
                <c:pt idx="8266">
                  <c:v>43670</c:v>
                </c:pt>
                <c:pt idx="8267">
                  <c:v>43670.125</c:v>
                </c:pt>
                <c:pt idx="8268">
                  <c:v>43670.41666666666</c:v>
                </c:pt>
                <c:pt idx="8269">
                  <c:v>43671.16666666666</c:v>
                </c:pt>
                <c:pt idx="8270">
                  <c:v>43671.58333333334</c:v>
                </c:pt>
                <c:pt idx="8271">
                  <c:v>43672.16666666666</c:v>
                </c:pt>
                <c:pt idx="8272">
                  <c:v>43676.91666666666</c:v>
                </c:pt>
                <c:pt idx="8273">
                  <c:v>43676.95833333334</c:v>
                </c:pt>
                <c:pt idx="8274">
                  <c:v>43677.5</c:v>
                </c:pt>
                <c:pt idx="8275">
                  <c:v>43678.08333333334</c:v>
                </c:pt>
                <c:pt idx="8276">
                  <c:v>43682</c:v>
                </c:pt>
                <c:pt idx="8277">
                  <c:v>43682.04166666666</c:v>
                </c:pt>
                <c:pt idx="8278">
                  <c:v>43682.75</c:v>
                </c:pt>
                <c:pt idx="8279">
                  <c:v>43682.95833333334</c:v>
                </c:pt>
                <c:pt idx="8280">
                  <c:v>43683.20833333334</c:v>
                </c:pt>
                <c:pt idx="8281">
                  <c:v>43683.83333333334</c:v>
                </c:pt>
                <c:pt idx="8282">
                  <c:v>43685.04166666666</c:v>
                </c:pt>
                <c:pt idx="8283">
                  <c:v>43685.54166666666</c:v>
                </c:pt>
                <c:pt idx="8284">
                  <c:v>43689.54166666666</c:v>
                </c:pt>
                <c:pt idx="8285">
                  <c:v>43690.25</c:v>
                </c:pt>
                <c:pt idx="8286">
                  <c:v>43690.54166666666</c:v>
                </c:pt>
                <c:pt idx="8287">
                  <c:v>43691.29166666666</c:v>
                </c:pt>
                <c:pt idx="8288">
                  <c:v>43692.29166666666</c:v>
                </c:pt>
                <c:pt idx="8289">
                  <c:v>43693.04166666666</c:v>
                </c:pt>
                <c:pt idx="8290">
                  <c:v>43693.33333333334</c:v>
                </c:pt>
                <c:pt idx="8291">
                  <c:v>43696.08333333334</c:v>
                </c:pt>
                <c:pt idx="8292">
                  <c:v>43696.20833333334</c:v>
                </c:pt>
                <c:pt idx="8293">
                  <c:v>43696.375</c:v>
                </c:pt>
                <c:pt idx="8294">
                  <c:v>43696.45833333334</c:v>
                </c:pt>
                <c:pt idx="8295">
                  <c:v>43696.54166666666</c:v>
                </c:pt>
                <c:pt idx="8296">
                  <c:v>43696.79166666666</c:v>
                </c:pt>
                <c:pt idx="8297">
                  <c:v>43697.25</c:v>
                </c:pt>
                <c:pt idx="8298">
                  <c:v>43697.83333333334</c:v>
                </c:pt>
                <c:pt idx="8299">
                  <c:v>43698.45833333334</c:v>
                </c:pt>
                <c:pt idx="8300">
                  <c:v>43698.95833333334</c:v>
                </c:pt>
                <c:pt idx="8301">
                  <c:v>43699.20833333334</c:v>
                </c:pt>
                <c:pt idx="8302">
                  <c:v>43699.5</c:v>
                </c:pt>
                <c:pt idx="8303">
                  <c:v>43700.29166666666</c:v>
                </c:pt>
                <c:pt idx="8304">
                  <c:v>43703.375</c:v>
                </c:pt>
                <c:pt idx="8305">
                  <c:v>43704.08333333334</c:v>
                </c:pt>
                <c:pt idx="8306">
                  <c:v>43704.54166666666</c:v>
                </c:pt>
                <c:pt idx="8307">
                  <c:v>43705.16666666666</c:v>
                </c:pt>
                <c:pt idx="8308">
                  <c:v>43705.91666666666</c:v>
                </c:pt>
                <c:pt idx="8309">
                  <c:v>43706.20833333334</c:v>
                </c:pt>
                <c:pt idx="8310">
                  <c:v>43706.54166666666</c:v>
                </c:pt>
                <c:pt idx="8311">
                  <c:v>43707.125</c:v>
                </c:pt>
                <c:pt idx="8312">
                  <c:v>43711.75</c:v>
                </c:pt>
                <c:pt idx="8313">
                  <c:v>43714.375</c:v>
                </c:pt>
                <c:pt idx="8314">
                  <c:v>43717.375</c:v>
                </c:pt>
                <c:pt idx="8315">
                  <c:v>43718.58333333334</c:v>
                </c:pt>
                <c:pt idx="8316">
                  <c:v>43718.70833333334</c:v>
                </c:pt>
                <c:pt idx="8317">
                  <c:v>43719.66666666666</c:v>
                </c:pt>
                <c:pt idx="8318">
                  <c:v>43720.08333333334</c:v>
                </c:pt>
                <c:pt idx="8319">
                  <c:v>43720.5</c:v>
                </c:pt>
                <c:pt idx="8320">
                  <c:v>43720.83333333334</c:v>
                </c:pt>
                <c:pt idx="8321">
                  <c:v>43724.20833333334</c:v>
                </c:pt>
                <c:pt idx="8322">
                  <c:v>43724.95833333334</c:v>
                </c:pt>
                <c:pt idx="8323">
                  <c:v>43725.41666666666</c:v>
                </c:pt>
                <c:pt idx="8324">
                  <c:v>43725.58333333334</c:v>
                </c:pt>
                <c:pt idx="8325">
                  <c:v>43726.33333333334</c:v>
                </c:pt>
                <c:pt idx="8326">
                  <c:v>43726.83333333334</c:v>
                </c:pt>
                <c:pt idx="8327">
                  <c:v>43727.20833333334</c:v>
                </c:pt>
                <c:pt idx="8328">
                  <c:v>43727.70833333334</c:v>
                </c:pt>
                <c:pt idx="8329">
                  <c:v>43728.5</c:v>
                </c:pt>
                <c:pt idx="8330">
                  <c:v>43732.04166666666</c:v>
                </c:pt>
                <c:pt idx="8331">
                  <c:v>43732.91666666666</c:v>
                </c:pt>
                <c:pt idx="8332">
                  <c:v>43734.95833333334</c:v>
                </c:pt>
                <c:pt idx="8333">
                  <c:v>43735.16666666666</c:v>
                </c:pt>
                <c:pt idx="8334">
                  <c:v>43735.54166666666</c:v>
                </c:pt>
                <c:pt idx="8335">
                  <c:v>43737.875</c:v>
                </c:pt>
                <c:pt idx="8336">
                  <c:v>43738.41666666666</c:v>
                </c:pt>
                <c:pt idx="8337">
                  <c:v>43739.04166666666</c:v>
                </c:pt>
                <c:pt idx="8338">
                  <c:v>43739.33333333334</c:v>
                </c:pt>
                <c:pt idx="8339">
                  <c:v>43739.58333333334</c:v>
                </c:pt>
                <c:pt idx="8340">
                  <c:v>43740.29166666666</c:v>
                </c:pt>
                <c:pt idx="8341">
                  <c:v>43740.33333333334</c:v>
                </c:pt>
                <c:pt idx="8342">
                  <c:v>43741.5</c:v>
                </c:pt>
                <c:pt idx="8343">
                  <c:v>43742.04166666666</c:v>
                </c:pt>
                <c:pt idx="8344">
                  <c:v>43745</c:v>
                </c:pt>
                <c:pt idx="8345">
                  <c:v>43745.20833333334</c:v>
                </c:pt>
                <c:pt idx="8346">
                  <c:v>43745.66666666666</c:v>
                </c:pt>
                <c:pt idx="8347">
                  <c:v>43746.375</c:v>
                </c:pt>
                <c:pt idx="8348">
                  <c:v>43747.125</c:v>
                </c:pt>
                <c:pt idx="8349">
                  <c:v>43748</c:v>
                </c:pt>
                <c:pt idx="8350">
                  <c:v>43748.25</c:v>
                </c:pt>
                <c:pt idx="8351">
                  <c:v>43752.16666666666</c:v>
                </c:pt>
                <c:pt idx="8352">
                  <c:v>43752.83333333334</c:v>
                </c:pt>
                <c:pt idx="8353">
                  <c:v>43754.33333333334</c:v>
                </c:pt>
                <c:pt idx="8354">
                  <c:v>43754.625</c:v>
                </c:pt>
                <c:pt idx="8355">
                  <c:v>43755.25</c:v>
                </c:pt>
                <c:pt idx="8356">
                  <c:v>43755.45833333334</c:v>
                </c:pt>
                <c:pt idx="8357">
                  <c:v>43756.29166666666</c:v>
                </c:pt>
                <c:pt idx="8358">
                  <c:v>43756.5</c:v>
                </c:pt>
                <c:pt idx="8359">
                  <c:v>43759.41666666666</c:v>
                </c:pt>
                <c:pt idx="8360">
                  <c:v>43759.45833333334</c:v>
                </c:pt>
                <c:pt idx="8361">
                  <c:v>43760.04166666666</c:v>
                </c:pt>
                <c:pt idx="8362">
                  <c:v>43760.25</c:v>
                </c:pt>
                <c:pt idx="8363">
                  <c:v>43760.375</c:v>
                </c:pt>
                <c:pt idx="8364">
                  <c:v>43761.58333333334</c:v>
                </c:pt>
                <c:pt idx="8365">
                  <c:v>43762.45833333334</c:v>
                </c:pt>
                <c:pt idx="8366">
                  <c:v>43763.33333333334</c:v>
                </c:pt>
                <c:pt idx="8367">
                  <c:v>43763.41666666666</c:v>
                </c:pt>
                <c:pt idx="8368">
                  <c:v>43765.95833333334</c:v>
                </c:pt>
                <c:pt idx="8369">
                  <c:v>43767.29166666666</c:v>
                </c:pt>
                <c:pt idx="8370">
                  <c:v>43767.70833333334</c:v>
                </c:pt>
                <c:pt idx="8371">
                  <c:v>43768.08333333334</c:v>
                </c:pt>
                <c:pt idx="8372">
                  <c:v>43768.41666666666</c:v>
                </c:pt>
                <c:pt idx="8373">
                  <c:v>43769.5</c:v>
                </c:pt>
                <c:pt idx="8374">
                  <c:v>43770.29166666666</c:v>
                </c:pt>
                <c:pt idx="8375">
                  <c:v>43773.83333333334</c:v>
                </c:pt>
                <c:pt idx="8376">
                  <c:v>43774.20833333334</c:v>
                </c:pt>
                <c:pt idx="8377">
                  <c:v>43775.25</c:v>
                </c:pt>
                <c:pt idx="8378">
                  <c:v>43776.5</c:v>
                </c:pt>
                <c:pt idx="8379">
                  <c:v>43777.08333333334</c:v>
                </c:pt>
                <c:pt idx="8380">
                  <c:v>43780.5</c:v>
                </c:pt>
                <c:pt idx="8381">
                  <c:v>43781.58333333334</c:v>
                </c:pt>
                <c:pt idx="8382">
                  <c:v>43783.20833333334</c:v>
                </c:pt>
                <c:pt idx="8383">
                  <c:v>43783.25</c:v>
                </c:pt>
                <c:pt idx="8384">
                  <c:v>43783.91666666666</c:v>
                </c:pt>
                <c:pt idx="8385">
                  <c:v>43787.875</c:v>
                </c:pt>
                <c:pt idx="8386">
                  <c:v>43788.41666666666</c:v>
                </c:pt>
                <c:pt idx="8387">
                  <c:v>43788.66666666666</c:v>
                </c:pt>
                <c:pt idx="8388">
                  <c:v>43789.75</c:v>
                </c:pt>
                <c:pt idx="8389">
                  <c:v>43790.875</c:v>
                </c:pt>
                <c:pt idx="8390">
                  <c:v>43791.33333333334</c:v>
                </c:pt>
                <c:pt idx="8391">
                  <c:v>43791.41666666666</c:v>
                </c:pt>
                <c:pt idx="8392">
                  <c:v>43794.16666666666</c:v>
                </c:pt>
                <c:pt idx="8393">
                  <c:v>43795.375</c:v>
                </c:pt>
                <c:pt idx="8394">
                  <c:v>43796</c:v>
                </c:pt>
                <c:pt idx="8395">
                  <c:v>43797.625</c:v>
                </c:pt>
                <c:pt idx="8396">
                  <c:v>43798.25</c:v>
                </c:pt>
                <c:pt idx="8397">
                  <c:v>43798.375</c:v>
                </c:pt>
                <c:pt idx="8398">
                  <c:v>43798.66666666666</c:v>
                </c:pt>
                <c:pt idx="8399">
                  <c:v>43801.58333333334</c:v>
                </c:pt>
                <c:pt idx="8400">
                  <c:v>43802.33333333334</c:v>
                </c:pt>
                <c:pt idx="8401">
                  <c:v>43802.79166666666</c:v>
                </c:pt>
                <c:pt idx="8402">
                  <c:v>43803.375</c:v>
                </c:pt>
                <c:pt idx="8403">
                  <c:v>43805.20833333334</c:v>
                </c:pt>
                <c:pt idx="8404">
                  <c:v>43808.125</c:v>
                </c:pt>
                <c:pt idx="8405">
                  <c:v>43808.70833333334</c:v>
                </c:pt>
                <c:pt idx="8406">
                  <c:v>43808.79166666666</c:v>
                </c:pt>
                <c:pt idx="8407">
                  <c:v>43808.83333333334</c:v>
                </c:pt>
                <c:pt idx="8408">
                  <c:v>43809</c:v>
                </c:pt>
                <c:pt idx="8409">
                  <c:v>43809.04166666666</c:v>
                </c:pt>
                <c:pt idx="8410">
                  <c:v>43809.08333333334</c:v>
                </c:pt>
                <c:pt idx="8411">
                  <c:v>43810.125</c:v>
                </c:pt>
                <c:pt idx="8412">
                  <c:v>43810.625</c:v>
                </c:pt>
                <c:pt idx="8413">
                  <c:v>43811.54166666666</c:v>
                </c:pt>
                <c:pt idx="8414">
                  <c:v>43811.91666666666</c:v>
                </c:pt>
                <c:pt idx="8415">
                  <c:v>43812.625</c:v>
                </c:pt>
                <c:pt idx="8416">
                  <c:v>43815.20833333334</c:v>
                </c:pt>
                <c:pt idx="8417">
                  <c:v>43815.66666666666</c:v>
                </c:pt>
                <c:pt idx="8418">
                  <c:v>43818.08333333334</c:v>
                </c:pt>
                <c:pt idx="8419">
                  <c:v>43818.58333333334</c:v>
                </c:pt>
                <c:pt idx="8420">
                  <c:v>43819.33333333334</c:v>
                </c:pt>
                <c:pt idx="8421">
                  <c:v>43822</c:v>
                </c:pt>
                <c:pt idx="8422">
                  <c:v>43823.20833333334</c:v>
                </c:pt>
                <c:pt idx="8423">
                  <c:v>43823.54166666666</c:v>
                </c:pt>
                <c:pt idx="8424">
                  <c:v>43823.625</c:v>
                </c:pt>
                <c:pt idx="8425">
                  <c:v>43826.25</c:v>
                </c:pt>
                <c:pt idx="8426">
                  <c:v>43826.375</c:v>
                </c:pt>
                <c:pt idx="8427">
                  <c:v>43829.08333333334</c:v>
                </c:pt>
                <c:pt idx="8428">
                  <c:v>43830.45833333334</c:v>
                </c:pt>
                <c:pt idx="8429">
                  <c:v>43832.33333333334</c:v>
                </c:pt>
                <c:pt idx="8430">
                  <c:v>43836.33333333334</c:v>
                </c:pt>
                <c:pt idx="8431">
                  <c:v>43837.5</c:v>
                </c:pt>
                <c:pt idx="8432">
                  <c:v>43838.41666666666</c:v>
                </c:pt>
                <c:pt idx="8433">
                  <c:v>43839.5</c:v>
                </c:pt>
                <c:pt idx="8434">
                  <c:v>43839.91666666666</c:v>
                </c:pt>
                <c:pt idx="8435">
                  <c:v>43840.75</c:v>
                </c:pt>
                <c:pt idx="8436">
                  <c:v>43843.875</c:v>
                </c:pt>
                <c:pt idx="8437">
                  <c:v>43844.5</c:v>
                </c:pt>
                <c:pt idx="8438">
                  <c:v>43844.70833333334</c:v>
                </c:pt>
                <c:pt idx="8439">
                  <c:v>43845.33333333334</c:v>
                </c:pt>
                <c:pt idx="8440">
                  <c:v>43845.83333333334</c:v>
                </c:pt>
                <c:pt idx="8441">
                  <c:v>43847.45833333334</c:v>
                </c:pt>
                <c:pt idx="8442">
                  <c:v>43850.79166666666</c:v>
                </c:pt>
                <c:pt idx="8443">
                  <c:v>43851.20833333334</c:v>
                </c:pt>
                <c:pt idx="8444">
                  <c:v>43851.5</c:v>
                </c:pt>
                <c:pt idx="8445">
                  <c:v>43852</c:v>
                </c:pt>
                <c:pt idx="8446">
                  <c:v>43852.29166666666</c:v>
                </c:pt>
                <c:pt idx="8447">
                  <c:v>43853.20833333334</c:v>
                </c:pt>
                <c:pt idx="8448">
                  <c:v>43854.16666666666</c:v>
                </c:pt>
                <c:pt idx="8449">
                  <c:v>43854.58333333334</c:v>
                </c:pt>
                <c:pt idx="8450">
                  <c:v>43857.66666666666</c:v>
                </c:pt>
                <c:pt idx="8451">
                  <c:v>43857.75</c:v>
                </c:pt>
                <c:pt idx="8452">
                  <c:v>43858.29166666666</c:v>
                </c:pt>
                <c:pt idx="8453">
                  <c:v>43858.33333333334</c:v>
                </c:pt>
                <c:pt idx="8454">
                  <c:v>43858.95833333334</c:v>
                </c:pt>
                <c:pt idx="8455">
                  <c:v>43859.5</c:v>
                </c:pt>
                <c:pt idx="8456">
                  <c:v>43860</c:v>
                </c:pt>
                <c:pt idx="8457">
                  <c:v>43860.08333333334</c:v>
                </c:pt>
                <c:pt idx="8458">
                  <c:v>43860.58333333334</c:v>
                </c:pt>
                <c:pt idx="8459">
                  <c:v>43864.08333333334</c:v>
                </c:pt>
                <c:pt idx="8460">
                  <c:v>43865.375</c:v>
                </c:pt>
                <c:pt idx="8461">
                  <c:v>43866.33333333334</c:v>
                </c:pt>
                <c:pt idx="8462">
                  <c:v>43866.375</c:v>
                </c:pt>
                <c:pt idx="8463">
                  <c:v>43866.875</c:v>
                </c:pt>
                <c:pt idx="8464">
                  <c:v>43867.33333333334</c:v>
                </c:pt>
                <c:pt idx="8465">
                  <c:v>43867.41666666666</c:v>
                </c:pt>
                <c:pt idx="8466">
                  <c:v>43871.41666666666</c:v>
                </c:pt>
                <c:pt idx="8467">
                  <c:v>43872</c:v>
                </c:pt>
                <c:pt idx="8468">
                  <c:v>43872.20833333334</c:v>
                </c:pt>
                <c:pt idx="8469">
                  <c:v>43874</c:v>
                </c:pt>
                <c:pt idx="8470">
                  <c:v>43874.58333333334</c:v>
                </c:pt>
                <c:pt idx="8471">
                  <c:v>43875.375</c:v>
                </c:pt>
                <c:pt idx="8472">
                  <c:v>43878</c:v>
                </c:pt>
                <c:pt idx="8473">
                  <c:v>43878.54166666666</c:v>
                </c:pt>
                <c:pt idx="8474">
                  <c:v>43879.58333333334</c:v>
                </c:pt>
                <c:pt idx="8475">
                  <c:v>43880.08333333334</c:v>
                </c:pt>
                <c:pt idx="8476">
                  <c:v>43880.29166666666</c:v>
                </c:pt>
                <c:pt idx="8477">
                  <c:v>43885.125</c:v>
                </c:pt>
                <c:pt idx="8478">
                  <c:v>43886.20833333334</c:v>
                </c:pt>
                <c:pt idx="8479">
                  <c:v>43886.70833333334</c:v>
                </c:pt>
                <c:pt idx="8480">
                  <c:v>43887.16666666666</c:v>
                </c:pt>
                <c:pt idx="8481">
                  <c:v>43887.45833333334</c:v>
                </c:pt>
                <c:pt idx="8482">
                  <c:v>43892.33333333334</c:v>
                </c:pt>
                <c:pt idx="8483">
                  <c:v>43892.54166666666</c:v>
                </c:pt>
                <c:pt idx="8484">
                  <c:v>43893</c:v>
                </c:pt>
                <c:pt idx="8485">
                  <c:v>43893.41666666666</c:v>
                </c:pt>
                <c:pt idx="8486">
                  <c:v>43894.29166666666</c:v>
                </c:pt>
                <c:pt idx="8487">
                  <c:v>43895.45833333334</c:v>
                </c:pt>
                <c:pt idx="8488">
                  <c:v>43896.875</c:v>
                </c:pt>
                <c:pt idx="8489">
                  <c:v>43898.91666666666</c:v>
                </c:pt>
                <c:pt idx="8490">
                  <c:v>43900.08333333334</c:v>
                </c:pt>
                <c:pt idx="8491">
                  <c:v>43900.79166666666</c:v>
                </c:pt>
                <c:pt idx="8492">
                  <c:v>43901.41666666666</c:v>
                </c:pt>
                <c:pt idx="8493">
                  <c:v>43901.45833333334</c:v>
                </c:pt>
                <c:pt idx="8494">
                  <c:v>43901.625</c:v>
                </c:pt>
                <c:pt idx="8495">
                  <c:v>43901.75</c:v>
                </c:pt>
                <c:pt idx="8496">
                  <c:v>43903.375</c:v>
                </c:pt>
                <c:pt idx="8497">
                  <c:v>43905.91666666666</c:v>
                </c:pt>
                <c:pt idx="8498">
                  <c:v>43907.125</c:v>
                </c:pt>
                <c:pt idx="8499">
                  <c:v>43907.5</c:v>
                </c:pt>
                <c:pt idx="8500">
                  <c:v>43908</c:v>
                </c:pt>
                <c:pt idx="8501">
                  <c:v>43908.375</c:v>
                </c:pt>
                <c:pt idx="8502">
                  <c:v>43909.45833333334</c:v>
                </c:pt>
                <c:pt idx="8503">
                  <c:v>43913</c:v>
                </c:pt>
                <c:pt idx="8504">
                  <c:v>43913.875</c:v>
                </c:pt>
                <c:pt idx="8505">
                  <c:v>43913.95833333334</c:v>
                </c:pt>
                <c:pt idx="8506">
                  <c:v>43914.08333333334</c:v>
                </c:pt>
                <c:pt idx="8507">
                  <c:v>43915.83333333334</c:v>
                </c:pt>
                <c:pt idx="8508">
                  <c:v>43916.625</c:v>
                </c:pt>
                <c:pt idx="8509">
                  <c:v>43917.33333333334</c:v>
                </c:pt>
                <c:pt idx="8510">
                  <c:v>43917.625</c:v>
                </c:pt>
                <c:pt idx="8511">
                  <c:v>43920.20833333334</c:v>
                </c:pt>
                <c:pt idx="8512">
                  <c:v>43920.58333333334</c:v>
                </c:pt>
                <c:pt idx="8513">
                  <c:v>43921</c:v>
                </c:pt>
                <c:pt idx="8514">
                  <c:v>43921.45833333334</c:v>
                </c:pt>
                <c:pt idx="8515">
                  <c:v>43921.91666666666</c:v>
                </c:pt>
                <c:pt idx="8516">
                  <c:v>43923.20833333334</c:v>
                </c:pt>
                <c:pt idx="8517">
                  <c:v>43924.375</c:v>
                </c:pt>
                <c:pt idx="8518">
                  <c:v>43927.125</c:v>
                </c:pt>
                <c:pt idx="8519">
                  <c:v>43927.91666666666</c:v>
                </c:pt>
                <c:pt idx="8520">
                  <c:v>43928.41666666666</c:v>
                </c:pt>
                <c:pt idx="8521">
                  <c:v>43929</c:v>
                </c:pt>
                <c:pt idx="8522">
                  <c:v>43929.5</c:v>
                </c:pt>
                <c:pt idx="8523">
                  <c:v>43930.95833333334</c:v>
                </c:pt>
                <c:pt idx="8524">
                  <c:v>43931.33333333334</c:v>
                </c:pt>
                <c:pt idx="8525">
                  <c:v>43933.91666666666</c:v>
                </c:pt>
                <c:pt idx="8526">
                  <c:v>43935.08333333334</c:v>
                </c:pt>
                <c:pt idx="8527">
                  <c:v>43935.66666666666</c:v>
                </c:pt>
                <c:pt idx="8528">
                  <c:v>43935.875</c:v>
                </c:pt>
                <c:pt idx="8529">
                  <c:v>43936.25</c:v>
                </c:pt>
                <c:pt idx="8530">
                  <c:v>43936.91666666666</c:v>
                </c:pt>
                <c:pt idx="8531">
                  <c:v>43937.375</c:v>
                </c:pt>
                <c:pt idx="8532">
                  <c:v>43938.04166666666</c:v>
                </c:pt>
                <c:pt idx="8533">
                  <c:v>43938.45833333334</c:v>
                </c:pt>
                <c:pt idx="8534">
                  <c:v>43940.875</c:v>
                </c:pt>
                <c:pt idx="8535">
                  <c:v>43941.375</c:v>
                </c:pt>
                <c:pt idx="8536">
                  <c:v>43943.08333333334</c:v>
                </c:pt>
                <c:pt idx="8537">
                  <c:v>43944</c:v>
                </c:pt>
                <c:pt idx="8538">
                  <c:v>43944.20833333334</c:v>
                </c:pt>
                <c:pt idx="8539">
                  <c:v>43944.66666666666</c:v>
                </c:pt>
                <c:pt idx="8540">
                  <c:v>43944.875</c:v>
                </c:pt>
                <c:pt idx="8541">
                  <c:v>43945</c:v>
                </c:pt>
                <c:pt idx="8542">
                  <c:v>43945.125</c:v>
                </c:pt>
                <c:pt idx="8543">
                  <c:v>43945.25</c:v>
                </c:pt>
                <c:pt idx="8544">
                  <c:v>43948</c:v>
                </c:pt>
                <c:pt idx="8545">
                  <c:v>43948.70833333334</c:v>
                </c:pt>
                <c:pt idx="8546">
                  <c:v>43949</c:v>
                </c:pt>
                <c:pt idx="8547">
                  <c:v>43949.5</c:v>
                </c:pt>
                <c:pt idx="8548">
                  <c:v>43950.875</c:v>
                </c:pt>
                <c:pt idx="8549">
                  <c:v>43952.33333333334</c:v>
                </c:pt>
                <c:pt idx="8550">
                  <c:v>43956.125</c:v>
                </c:pt>
                <c:pt idx="8551">
                  <c:v>43956.66666666666</c:v>
                </c:pt>
                <c:pt idx="8552">
                  <c:v>43958.33333333334</c:v>
                </c:pt>
                <c:pt idx="8553">
                  <c:v>43958.875</c:v>
                </c:pt>
                <c:pt idx="8554">
                  <c:v>43959</c:v>
                </c:pt>
                <c:pt idx="8555">
                  <c:v>43962.54166666666</c:v>
                </c:pt>
                <c:pt idx="8556">
                  <c:v>43962.875</c:v>
                </c:pt>
                <c:pt idx="8557">
                  <c:v>43963.16666666666</c:v>
                </c:pt>
                <c:pt idx="8558">
                  <c:v>43963.54166666666</c:v>
                </c:pt>
                <c:pt idx="8559">
                  <c:v>43963.66666666666</c:v>
                </c:pt>
                <c:pt idx="8560">
                  <c:v>43964.5</c:v>
                </c:pt>
                <c:pt idx="8561">
                  <c:v>43964.625</c:v>
                </c:pt>
                <c:pt idx="8562">
                  <c:v>43965.70833333334</c:v>
                </c:pt>
                <c:pt idx="8563">
                  <c:v>43966.375</c:v>
                </c:pt>
                <c:pt idx="8564">
                  <c:v>43969.45833333334</c:v>
                </c:pt>
                <c:pt idx="8565">
                  <c:v>43971.29166666666</c:v>
                </c:pt>
                <c:pt idx="8566">
                  <c:v>43972.5</c:v>
                </c:pt>
                <c:pt idx="8567">
                  <c:v>43973</c:v>
                </c:pt>
                <c:pt idx="8568">
                  <c:v>43975.95833333334</c:v>
                </c:pt>
                <c:pt idx="8569">
                  <c:v>43978.08333333334</c:v>
                </c:pt>
                <c:pt idx="8570">
                  <c:v>43979.20833333334</c:v>
                </c:pt>
                <c:pt idx="8571">
                  <c:v>43979.5</c:v>
                </c:pt>
                <c:pt idx="8572">
                  <c:v>43979.54166666666</c:v>
                </c:pt>
                <c:pt idx="8573">
                  <c:v>43980.20833333334</c:v>
                </c:pt>
                <c:pt idx="8574">
                  <c:v>43980.70833333334</c:v>
                </c:pt>
                <c:pt idx="8575">
                  <c:v>43986.125</c:v>
                </c:pt>
                <c:pt idx="8576">
                  <c:v>43986.66666666666</c:v>
                </c:pt>
                <c:pt idx="8577">
                  <c:v>43990.375</c:v>
                </c:pt>
                <c:pt idx="8578">
                  <c:v>43991.83333333334</c:v>
                </c:pt>
                <c:pt idx="8579">
                  <c:v>43992.33333333334</c:v>
                </c:pt>
                <c:pt idx="8580">
                  <c:v>43994.375</c:v>
                </c:pt>
                <c:pt idx="8581">
                  <c:v>43994.79166666666</c:v>
                </c:pt>
                <c:pt idx="8582">
                  <c:v>43997.54166666666</c:v>
                </c:pt>
                <c:pt idx="8583">
                  <c:v>43998.625</c:v>
                </c:pt>
                <c:pt idx="8584">
                  <c:v>44001.25</c:v>
                </c:pt>
                <c:pt idx="8585">
                  <c:v>44001.45833333334</c:v>
                </c:pt>
                <c:pt idx="8586">
                  <c:v>44004.29166666666</c:v>
                </c:pt>
                <c:pt idx="8587">
                  <c:v>44005.54166666666</c:v>
                </c:pt>
                <c:pt idx="8588">
                  <c:v>44006.08333333334</c:v>
                </c:pt>
                <c:pt idx="8589">
                  <c:v>44006.41666666666</c:v>
                </c:pt>
                <c:pt idx="8590">
                  <c:v>44007.29166666666</c:v>
                </c:pt>
                <c:pt idx="8591">
                  <c:v>44007.83333333334</c:v>
                </c:pt>
                <c:pt idx="8592">
                  <c:v>44011.16666666666</c:v>
                </c:pt>
                <c:pt idx="8593">
                  <c:v>44011.5</c:v>
                </c:pt>
                <c:pt idx="8594">
                  <c:v>44011.95833333334</c:v>
                </c:pt>
                <c:pt idx="8595">
                  <c:v>44012.45833333334</c:v>
                </c:pt>
                <c:pt idx="8596">
                  <c:v>44012.625</c:v>
                </c:pt>
                <c:pt idx="8597">
                  <c:v>44013.33333333334</c:v>
                </c:pt>
                <c:pt idx="8598">
                  <c:v>44013.66666666666</c:v>
                </c:pt>
                <c:pt idx="8599">
                  <c:v>44014.79166666666</c:v>
                </c:pt>
                <c:pt idx="8600">
                  <c:v>44015.79166666666</c:v>
                </c:pt>
                <c:pt idx="8601">
                  <c:v>44018.66666666666</c:v>
                </c:pt>
                <c:pt idx="8602">
                  <c:v>44019.29166666666</c:v>
                </c:pt>
                <c:pt idx="8603">
                  <c:v>44020.29166666666</c:v>
                </c:pt>
                <c:pt idx="8604">
                  <c:v>44020.70833333334</c:v>
                </c:pt>
                <c:pt idx="8605">
                  <c:v>44021.79166666666</c:v>
                </c:pt>
                <c:pt idx="8606">
                  <c:v>44022.70833333334</c:v>
                </c:pt>
                <c:pt idx="8607">
                  <c:v>44025.66666666666</c:v>
                </c:pt>
                <c:pt idx="8608">
                  <c:v>44026.83333333334</c:v>
                </c:pt>
                <c:pt idx="8609">
                  <c:v>44027.66666666666</c:v>
                </c:pt>
                <c:pt idx="8610">
                  <c:v>44028.625</c:v>
                </c:pt>
                <c:pt idx="8611">
                  <c:v>44029.20833333334</c:v>
                </c:pt>
                <c:pt idx="8612">
                  <c:v>44032</c:v>
                </c:pt>
                <c:pt idx="8613">
                  <c:v>44033.91666666666</c:v>
                </c:pt>
                <c:pt idx="8614">
                  <c:v>44034.66666666666</c:v>
                </c:pt>
                <c:pt idx="8615">
                  <c:v>44035.33333333334</c:v>
                </c:pt>
                <c:pt idx="8616">
                  <c:v>44038.95833333334</c:v>
                </c:pt>
                <c:pt idx="8617">
                  <c:v>44039.375</c:v>
                </c:pt>
                <c:pt idx="8618">
                  <c:v>44039.75</c:v>
                </c:pt>
                <c:pt idx="8619">
                  <c:v>44040.45833333334</c:v>
                </c:pt>
                <c:pt idx="8620">
                  <c:v>44040.70833333334</c:v>
                </c:pt>
                <c:pt idx="8621">
                  <c:v>44041.25</c:v>
                </c:pt>
                <c:pt idx="8622">
                  <c:v>44041.5</c:v>
                </c:pt>
                <c:pt idx="8623">
                  <c:v>44043.25</c:v>
                </c:pt>
                <c:pt idx="8624">
                  <c:v>44043.45833333334</c:v>
                </c:pt>
                <c:pt idx="8625">
                  <c:v>44046.25</c:v>
                </c:pt>
                <c:pt idx="8626">
                  <c:v>44046.83333333334</c:v>
                </c:pt>
                <c:pt idx="8627">
                  <c:v>44047.45833333334</c:v>
                </c:pt>
                <c:pt idx="8628">
                  <c:v>44048.16666666666</c:v>
                </c:pt>
                <c:pt idx="8629">
                  <c:v>44049</c:v>
                </c:pt>
                <c:pt idx="8630">
                  <c:v>44049.29166666666</c:v>
                </c:pt>
                <c:pt idx="8631">
                  <c:v>44049.83333333334</c:v>
                </c:pt>
                <c:pt idx="8632">
                  <c:v>44053.08333333334</c:v>
                </c:pt>
                <c:pt idx="8633">
                  <c:v>44055.08333333334</c:v>
                </c:pt>
                <c:pt idx="8634">
                  <c:v>44055.41666666666</c:v>
                </c:pt>
                <c:pt idx="8635">
                  <c:v>44056</c:v>
                </c:pt>
                <c:pt idx="8636">
                  <c:v>44056.16666666666</c:v>
                </c:pt>
                <c:pt idx="8637">
                  <c:v>44057</c:v>
                </c:pt>
                <c:pt idx="8638">
                  <c:v>44057.70833333334</c:v>
                </c:pt>
                <c:pt idx="8639">
                  <c:v>44059.875</c:v>
                </c:pt>
                <c:pt idx="8640">
                  <c:v>44061.5</c:v>
                </c:pt>
                <c:pt idx="8641">
                  <c:v>44062.5</c:v>
                </c:pt>
                <c:pt idx="8642">
                  <c:v>44063.625</c:v>
                </c:pt>
                <c:pt idx="8643">
                  <c:v>44064.375</c:v>
                </c:pt>
                <c:pt idx="8644">
                  <c:v>44067.29166666666</c:v>
                </c:pt>
                <c:pt idx="8645">
                  <c:v>44067.75</c:v>
                </c:pt>
                <c:pt idx="8646">
                  <c:v>44068.16666666666</c:v>
                </c:pt>
                <c:pt idx="8647">
                  <c:v>44069.375</c:v>
                </c:pt>
                <c:pt idx="8648">
                  <c:v>44069.66666666666</c:v>
                </c:pt>
                <c:pt idx="8649">
                  <c:v>44071.5</c:v>
                </c:pt>
                <c:pt idx="8650">
                  <c:v>44073.95833333334</c:v>
                </c:pt>
                <c:pt idx="8651">
                  <c:v>44075.91666666666</c:v>
                </c:pt>
                <c:pt idx="8652">
                  <c:v>44077.04166666666</c:v>
                </c:pt>
                <c:pt idx="8653">
                  <c:v>44077.29166666666</c:v>
                </c:pt>
                <c:pt idx="8654">
                  <c:v>44078.33333333334</c:v>
                </c:pt>
                <c:pt idx="8655">
                  <c:v>44078.58333333334</c:v>
                </c:pt>
                <c:pt idx="8656">
                  <c:v>44081</c:v>
                </c:pt>
                <c:pt idx="8657">
                  <c:v>44081.20833333334</c:v>
                </c:pt>
                <c:pt idx="8658">
                  <c:v>44083.625</c:v>
                </c:pt>
                <c:pt idx="8659">
                  <c:v>44084.29166666666</c:v>
                </c:pt>
                <c:pt idx="8660">
                  <c:v>44085.41666666666</c:v>
                </c:pt>
                <c:pt idx="8661">
                  <c:v>44085.625</c:v>
                </c:pt>
                <c:pt idx="8662">
                  <c:v>44088.16666666666</c:v>
                </c:pt>
                <c:pt idx="8663">
                  <c:v>44088.83333333334</c:v>
                </c:pt>
                <c:pt idx="8664">
                  <c:v>44089.375</c:v>
                </c:pt>
                <c:pt idx="8665">
                  <c:v>44089.83333333334</c:v>
                </c:pt>
                <c:pt idx="8666">
                  <c:v>44090.41666666666</c:v>
                </c:pt>
                <c:pt idx="8667">
                  <c:v>44091.04166666666</c:v>
                </c:pt>
                <c:pt idx="8668">
                  <c:v>44091.91666666666</c:v>
                </c:pt>
                <c:pt idx="8669">
                  <c:v>44092.375</c:v>
                </c:pt>
                <c:pt idx="8670">
                  <c:v>44096.04166666666</c:v>
                </c:pt>
                <c:pt idx="8671">
                  <c:v>44096.29166666666</c:v>
                </c:pt>
                <c:pt idx="8672">
                  <c:v>44097.25</c:v>
                </c:pt>
                <c:pt idx="8673">
                  <c:v>44097.375</c:v>
                </c:pt>
                <c:pt idx="8674">
                  <c:v>44097.58333333334</c:v>
                </c:pt>
                <c:pt idx="8675">
                  <c:v>44098.16666666666</c:v>
                </c:pt>
                <c:pt idx="8676">
                  <c:v>44098.5</c:v>
                </c:pt>
                <c:pt idx="8677">
                  <c:v>44099.45833333334</c:v>
                </c:pt>
                <c:pt idx="8678">
                  <c:v>44101.91666666666</c:v>
                </c:pt>
                <c:pt idx="8679">
                  <c:v>44103.08333333334</c:v>
                </c:pt>
                <c:pt idx="8680">
                  <c:v>44103.25</c:v>
                </c:pt>
                <c:pt idx="8681">
                  <c:v>44103.91666666666</c:v>
                </c:pt>
                <c:pt idx="8682">
                  <c:v>44104</c:v>
                </c:pt>
                <c:pt idx="8683">
                  <c:v>44104.20833333334</c:v>
                </c:pt>
                <c:pt idx="8684">
                  <c:v>44104.66666666666</c:v>
                </c:pt>
                <c:pt idx="8685">
                  <c:v>44105.375</c:v>
                </c:pt>
                <c:pt idx="8686">
                  <c:v>44105.83333333334</c:v>
                </c:pt>
                <c:pt idx="8687">
                  <c:v>44105.875</c:v>
                </c:pt>
                <c:pt idx="8688">
                  <c:v>44106.625</c:v>
                </c:pt>
                <c:pt idx="8689">
                  <c:v>44110.375</c:v>
                </c:pt>
                <c:pt idx="8690">
                  <c:v>44111.375</c:v>
                </c:pt>
                <c:pt idx="8691">
                  <c:v>44112.66666666666</c:v>
                </c:pt>
                <c:pt idx="8692">
                  <c:v>44112.875</c:v>
                </c:pt>
                <c:pt idx="8693">
                  <c:v>44113.375</c:v>
                </c:pt>
                <c:pt idx="8694">
                  <c:v>44113.5</c:v>
                </c:pt>
                <c:pt idx="8695">
                  <c:v>44116.33333333334</c:v>
                </c:pt>
                <c:pt idx="8696">
                  <c:v>44116.83333333334</c:v>
                </c:pt>
                <c:pt idx="8697">
                  <c:v>44117.25</c:v>
                </c:pt>
                <c:pt idx="8698">
                  <c:v>44118.54166666666</c:v>
                </c:pt>
                <c:pt idx="8699">
                  <c:v>44119.25</c:v>
                </c:pt>
                <c:pt idx="8700">
                  <c:v>44120.54166666666</c:v>
                </c:pt>
                <c:pt idx="8701">
                  <c:v>44123.95833333334</c:v>
                </c:pt>
                <c:pt idx="8702">
                  <c:v>44124.375</c:v>
                </c:pt>
                <c:pt idx="8703">
                  <c:v>44124.83333333334</c:v>
                </c:pt>
                <c:pt idx="8704">
                  <c:v>44125.29166666666</c:v>
                </c:pt>
                <c:pt idx="8705">
                  <c:v>44126.33333333334</c:v>
                </c:pt>
                <c:pt idx="8706">
                  <c:v>44130.33333333334</c:v>
                </c:pt>
                <c:pt idx="8707">
                  <c:v>44130.83333333334</c:v>
                </c:pt>
                <c:pt idx="8708">
                  <c:v>44133</c:v>
                </c:pt>
                <c:pt idx="8709">
                  <c:v>44133.5</c:v>
                </c:pt>
                <c:pt idx="8710">
                  <c:v>44134.08333333334</c:v>
                </c:pt>
                <c:pt idx="8711">
                  <c:v>44134.20833333334</c:v>
                </c:pt>
                <c:pt idx="8712">
                  <c:v>44134.58333333334</c:v>
                </c:pt>
                <c:pt idx="8713">
                  <c:v>44137.20833333334</c:v>
                </c:pt>
                <c:pt idx="8714">
                  <c:v>44137.75</c:v>
                </c:pt>
                <c:pt idx="8715">
                  <c:v>44139.33333333334</c:v>
                </c:pt>
                <c:pt idx="8716">
                  <c:v>44140.5</c:v>
                </c:pt>
                <c:pt idx="8717">
                  <c:v>44141.33333333334</c:v>
                </c:pt>
                <c:pt idx="8718">
                  <c:v>44141.875</c:v>
                </c:pt>
                <c:pt idx="8719">
                  <c:v>44145.29166666666</c:v>
                </c:pt>
                <c:pt idx="8720">
                  <c:v>44145.41666666666</c:v>
                </c:pt>
                <c:pt idx="8721">
                  <c:v>44146.75</c:v>
                </c:pt>
                <c:pt idx="8722">
                  <c:v>44148.41666666666</c:v>
                </c:pt>
                <c:pt idx="8723">
                  <c:v>44148.83333333334</c:v>
                </c:pt>
                <c:pt idx="8724">
                  <c:v>44151.08333333334</c:v>
                </c:pt>
                <c:pt idx="8725">
                  <c:v>44151.54166666666</c:v>
                </c:pt>
                <c:pt idx="8726">
                  <c:v>44152.08333333334</c:v>
                </c:pt>
                <c:pt idx="8727">
                  <c:v>44152.58333333334</c:v>
                </c:pt>
                <c:pt idx="8728">
                  <c:v>44152.75</c:v>
                </c:pt>
                <c:pt idx="8729">
                  <c:v>44152.875</c:v>
                </c:pt>
                <c:pt idx="8730">
                  <c:v>44153</c:v>
                </c:pt>
                <c:pt idx="8731">
                  <c:v>44153.04166666666</c:v>
                </c:pt>
                <c:pt idx="8732">
                  <c:v>44153.66666666666</c:v>
                </c:pt>
                <c:pt idx="8733">
                  <c:v>44153.83333333334</c:v>
                </c:pt>
                <c:pt idx="8734">
                  <c:v>44154.625</c:v>
                </c:pt>
                <c:pt idx="8735">
                  <c:v>44154.95833333334</c:v>
                </c:pt>
                <c:pt idx="8736">
                  <c:v>44155.04166666666</c:v>
                </c:pt>
                <c:pt idx="8737">
                  <c:v>44160.33333333334</c:v>
                </c:pt>
                <c:pt idx="8738">
                  <c:v>44160.83333333334</c:v>
                </c:pt>
                <c:pt idx="8739">
                  <c:v>44161.33333333334</c:v>
                </c:pt>
                <c:pt idx="8740">
                  <c:v>44165.29166666666</c:v>
                </c:pt>
                <c:pt idx="8741">
                  <c:v>44167.41666666666</c:v>
                </c:pt>
                <c:pt idx="8742">
                  <c:v>44168.04166666666</c:v>
                </c:pt>
                <c:pt idx="8743">
                  <c:v>44168.91666666666</c:v>
                </c:pt>
                <c:pt idx="8744">
                  <c:v>44169.45833333334</c:v>
                </c:pt>
                <c:pt idx="8745">
                  <c:v>44172.04166666666</c:v>
                </c:pt>
                <c:pt idx="8746">
                  <c:v>44172.91666666666</c:v>
                </c:pt>
                <c:pt idx="8747">
                  <c:v>44173.375</c:v>
                </c:pt>
                <c:pt idx="8748">
                  <c:v>44173.79166666666</c:v>
                </c:pt>
                <c:pt idx="8749">
                  <c:v>44174.91666666666</c:v>
                </c:pt>
                <c:pt idx="8750">
                  <c:v>44179</c:v>
                </c:pt>
                <c:pt idx="8751">
                  <c:v>44179.83333333334</c:v>
                </c:pt>
                <c:pt idx="8752">
                  <c:v>44180.25</c:v>
                </c:pt>
                <c:pt idx="8753">
                  <c:v>44180.625</c:v>
                </c:pt>
                <c:pt idx="8754">
                  <c:v>44180.66666666666</c:v>
                </c:pt>
                <c:pt idx="8755">
                  <c:v>44182.08333333334</c:v>
                </c:pt>
                <c:pt idx="8756">
                  <c:v>44182.20833333334</c:v>
                </c:pt>
                <c:pt idx="8757">
                  <c:v>44183.08333333334</c:v>
                </c:pt>
                <c:pt idx="8758">
                  <c:v>44186.79166666666</c:v>
                </c:pt>
                <c:pt idx="8759">
                  <c:v>44187.5</c:v>
                </c:pt>
                <c:pt idx="8760">
                  <c:v>44188.16666666666</c:v>
                </c:pt>
                <c:pt idx="8761">
                  <c:v>44189.875</c:v>
                </c:pt>
                <c:pt idx="8762">
                  <c:v>44194.25</c:v>
                </c:pt>
                <c:pt idx="8763">
                  <c:v>44194.75</c:v>
                </c:pt>
                <c:pt idx="8764">
                  <c:v>44195.20833333334</c:v>
                </c:pt>
                <c:pt idx="8765">
                  <c:v>44200.29166666666</c:v>
                </c:pt>
                <c:pt idx="8766">
                  <c:v>44201.875</c:v>
                </c:pt>
                <c:pt idx="8767">
                  <c:v>44206.91666666666</c:v>
                </c:pt>
                <c:pt idx="8768">
                  <c:v>44207.83333333334</c:v>
                </c:pt>
                <c:pt idx="8769">
                  <c:v>44209.25</c:v>
                </c:pt>
                <c:pt idx="8770">
                  <c:v>44209.375</c:v>
                </c:pt>
                <c:pt idx="8771">
                  <c:v>44209.83333333334</c:v>
                </c:pt>
                <c:pt idx="8772">
                  <c:v>44210.25</c:v>
                </c:pt>
                <c:pt idx="8773">
                  <c:v>44211.29166666666</c:v>
                </c:pt>
                <c:pt idx="8774">
                  <c:v>44214.83333333334</c:v>
                </c:pt>
                <c:pt idx="8775">
                  <c:v>44216.75</c:v>
                </c:pt>
                <c:pt idx="8776">
                  <c:v>44217.25</c:v>
                </c:pt>
                <c:pt idx="8777">
                  <c:v>44218.29166666666</c:v>
                </c:pt>
                <c:pt idx="8778">
                  <c:v>44218.875</c:v>
                </c:pt>
                <c:pt idx="8779">
                  <c:v>44221.625</c:v>
                </c:pt>
                <c:pt idx="8780">
                  <c:v>44222.625</c:v>
                </c:pt>
                <c:pt idx="8781">
                  <c:v>44224.33333333334</c:v>
                </c:pt>
                <c:pt idx="8782">
                  <c:v>44224.625</c:v>
                </c:pt>
                <c:pt idx="8783">
                  <c:v>44228.70833333334</c:v>
                </c:pt>
                <c:pt idx="8784">
                  <c:v>44229.25</c:v>
                </c:pt>
                <c:pt idx="8785">
                  <c:v>44229.625</c:v>
                </c:pt>
                <c:pt idx="8786">
                  <c:v>44230.125</c:v>
                </c:pt>
                <c:pt idx="8787">
                  <c:v>44230.45833333334</c:v>
                </c:pt>
                <c:pt idx="8788">
                  <c:v>44231.58333333334</c:v>
                </c:pt>
                <c:pt idx="8789">
                  <c:v>44235.5</c:v>
                </c:pt>
                <c:pt idx="8790">
                  <c:v>44236.125</c:v>
                </c:pt>
                <c:pt idx="8791">
                  <c:v>44236.29166666666</c:v>
                </c:pt>
                <c:pt idx="8792">
                  <c:v>44236.91666666666</c:v>
                </c:pt>
                <c:pt idx="8793">
                  <c:v>44238.04166666666</c:v>
                </c:pt>
                <c:pt idx="8794">
                  <c:v>44238.45833333334</c:v>
                </c:pt>
                <c:pt idx="8795">
                  <c:v>44238.79166666666</c:v>
                </c:pt>
                <c:pt idx="8796">
                  <c:v>44239.5</c:v>
                </c:pt>
                <c:pt idx="8797">
                  <c:v>44243.58333333334</c:v>
                </c:pt>
                <c:pt idx="8798">
                  <c:v>44243.79166666666</c:v>
                </c:pt>
                <c:pt idx="8799">
                  <c:v>44244.33333333334</c:v>
                </c:pt>
                <c:pt idx="8800">
                  <c:v>44245.375</c:v>
                </c:pt>
                <c:pt idx="8801">
                  <c:v>44246.29166666666</c:v>
                </c:pt>
                <c:pt idx="8802">
                  <c:v>44246.58333333334</c:v>
                </c:pt>
                <c:pt idx="8803">
                  <c:v>44249.625</c:v>
                </c:pt>
                <c:pt idx="8804">
                  <c:v>44250.33333333334</c:v>
                </c:pt>
                <c:pt idx="8805">
                  <c:v>44251.83333333334</c:v>
                </c:pt>
                <c:pt idx="8806">
                  <c:v>44252.04166666666</c:v>
                </c:pt>
                <c:pt idx="8807">
                  <c:v>44252.75</c:v>
                </c:pt>
                <c:pt idx="8808">
                  <c:v>44253.75</c:v>
                </c:pt>
                <c:pt idx="8809">
                  <c:v>44256.58333333334</c:v>
                </c:pt>
                <c:pt idx="8810">
                  <c:v>44257.625</c:v>
                </c:pt>
                <c:pt idx="8811">
                  <c:v>44259.04166666666</c:v>
                </c:pt>
                <c:pt idx="8812">
                  <c:v>44259.375</c:v>
                </c:pt>
                <c:pt idx="8813">
                  <c:v>44260.125</c:v>
                </c:pt>
                <c:pt idx="8814">
                  <c:v>44260.45833333334</c:v>
                </c:pt>
                <c:pt idx="8815">
                  <c:v>44260.58333333334</c:v>
                </c:pt>
                <c:pt idx="8816">
                  <c:v>44263.04166666666</c:v>
                </c:pt>
                <c:pt idx="8817">
                  <c:v>44264.79166666666</c:v>
                </c:pt>
                <c:pt idx="8818">
                  <c:v>44265.33333333334</c:v>
                </c:pt>
                <c:pt idx="8819">
                  <c:v>44267.54166666666</c:v>
                </c:pt>
                <c:pt idx="8820">
                  <c:v>44269.95833333334</c:v>
                </c:pt>
                <c:pt idx="8821">
                  <c:v>44270.625</c:v>
                </c:pt>
                <c:pt idx="8822">
                  <c:v>44271.83333333334</c:v>
                </c:pt>
                <c:pt idx="8823">
                  <c:v>44273.70833333334</c:v>
                </c:pt>
                <c:pt idx="8824">
                  <c:v>44277.66666666666</c:v>
                </c:pt>
                <c:pt idx="8825">
                  <c:v>44278.20833333334</c:v>
                </c:pt>
                <c:pt idx="8826">
                  <c:v>44279.66666666666</c:v>
                </c:pt>
                <c:pt idx="8827">
                  <c:v>44280</c:v>
                </c:pt>
                <c:pt idx="8828">
                  <c:v>44280.29166666666</c:v>
                </c:pt>
                <c:pt idx="8829">
                  <c:v>44284.16666666666</c:v>
                </c:pt>
                <c:pt idx="8830">
                  <c:v>44284.5</c:v>
                </c:pt>
                <c:pt idx="8831">
                  <c:v>44284.91666666666</c:v>
                </c:pt>
                <c:pt idx="8832">
                  <c:v>44285.25</c:v>
                </c:pt>
                <c:pt idx="8833">
                  <c:v>44285.75</c:v>
                </c:pt>
                <c:pt idx="8834">
                  <c:v>44286.04166666666</c:v>
                </c:pt>
                <c:pt idx="8835">
                  <c:v>44287.25</c:v>
                </c:pt>
                <c:pt idx="8836">
                  <c:v>44287.58333333334</c:v>
                </c:pt>
                <c:pt idx="8837">
                  <c:v>44288.45833333334</c:v>
                </c:pt>
                <c:pt idx="8838">
                  <c:v>44288.83333333334</c:v>
                </c:pt>
                <c:pt idx="8839">
                  <c:v>44291.25</c:v>
                </c:pt>
                <c:pt idx="8840">
                  <c:v>44291.33333333334</c:v>
                </c:pt>
                <c:pt idx="8841">
                  <c:v>44292.41666666666</c:v>
                </c:pt>
                <c:pt idx="8842">
                  <c:v>44295.33333333334</c:v>
                </c:pt>
                <c:pt idx="8843">
                  <c:v>44298.04166666666</c:v>
                </c:pt>
                <c:pt idx="8844">
                  <c:v>44298.54166666666</c:v>
                </c:pt>
                <c:pt idx="8845">
                  <c:v>44299.54166666666</c:v>
                </c:pt>
                <c:pt idx="8846">
                  <c:v>44300.375</c:v>
                </c:pt>
                <c:pt idx="8847">
                  <c:v>44301.04166666666</c:v>
                </c:pt>
                <c:pt idx="8848">
                  <c:v>44302.5</c:v>
                </c:pt>
                <c:pt idx="8849">
                  <c:v>44305.25</c:v>
                </c:pt>
                <c:pt idx="8850">
                  <c:v>44305.5</c:v>
                </c:pt>
                <c:pt idx="8851">
                  <c:v>44306.66666666666</c:v>
                </c:pt>
                <c:pt idx="8852">
                  <c:v>44307.58333333334</c:v>
                </c:pt>
                <c:pt idx="8853">
                  <c:v>44307.75</c:v>
                </c:pt>
                <c:pt idx="8854">
                  <c:v>44307.95833333334</c:v>
                </c:pt>
                <c:pt idx="8855">
                  <c:v>44308</c:v>
                </c:pt>
                <c:pt idx="8856">
                  <c:v>44309.33333333334</c:v>
                </c:pt>
                <c:pt idx="8857">
                  <c:v>44309.79166666666</c:v>
                </c:pt>
                <c:pt idx="8858">
                  <c:v>44311.91666666666</c:v>
                </c:pt>
                <c:pt idx="8859">
                  <c:v>44314.41666666666</c:v>
                </c:pt>
                <c:pt idx="8860">
                  <c:v>44314.54166666666</c:v>
                </c:pt>
                <c:pt idx="8861">
                  <c:v>44315.95833333334</c:v>
                </c:pt>
                <c:pt idx="8862">
                  <c:v>44319.20833333334</c:v>
                </c:pt>
                <c:pt idx="8863">
                  <c:v>44320.04166666666</c:v>
                </c:pt>
                <c:pt idx="8864">
                  <c:v>44320.41666666666</c:v>
                </c:pt>
                <c:pt idx="8865">
                  <c:v>44320.5</c:v>
                </c:pt>
                <c:pt idx="8866">
                  <c:v>44320.91666666666</c:v>
                </c:pt>
                <c:pt idx="8867">
                  <c:v>44321.70833333334</c:v>
                </c:pt>
                <c:pt idx="8868">
                  <c:v>44322.25</c:v>
                </c:pt>
                <c:pt idx="8869">
                  <c:v>44322.45833333334</c:v>
                </c:pt>
                <c:pt idx="8870">
                  <c:v>44323.20833333334</c:v>
                </c:pt>
                <c:pt idx="8871">
                  <c:v>44327.41666666666</c:v>
                </c:pt>
                <c:pt idx="8872">
                  <c:v>44328.04166666666</c:v>
                </c:pt>
                <c:pt idx="8873">
                  <c:v>44328.125</c:v>
                </c:pt>
                <c:pt idx="8874">
                  <c:v>44328.25</c:v>
                </c:pt>
                <c:pt idx="8875">
                  <c:v>44329.33333333334</c:v>
                </c:pt>
                <c:pt idx="8876">
                  <c:v>44330.125</c:v>
                </c:pt>
                <c:pt idx="8877">
                  <c:v>44333.20833333334</c:v>
                </c:pt>
                <c:pt idx="8878">
                  <c:v>44333.75</c:v>
                </c:pt>
                <c:pt idx="8879">
                  <c:v>44334.75</c:v>
                </c:pt>
                <c:pt idx="8880">
                  <c:v>44335.29166666666</c:v>
                </c:pt>
                <c:pt idx="8881">
                  <c:v>44335.58333333334</c:v>
                </c:pt>
                <c:pt idx="8882">
                  <c:v>44336.75</c:v>
                </c:pt>
                <c:pt idx="8883">
                  <c:v>44337.375</c:v>
                </c:pt>
                <c:pt idx="8884">
                  <c:v>44337.70833333334</c:v>
                </c:pt>
                <c:pt idx="8885">
                  <c:v>44337.79166666666</c:v>
                </c:pt>
                <c:pt idx="8886">
                  <c:v>44340.83333333334</c:v>
                </c:pt>
                <c:pt idx="8887">
                  <c:v>44341.66666666666</c:v>
                </c:pt>
                <c:pt idx="8888">
                  <c:v>44342.25</c:v>
                </c:pt>
                <c:pt idx="8889">
                  <c:v>44342.875</c:v>
                </c:pt>
                <c:pt idx="8890">
                  <c:v>44342.95833333334</c:v>
                </c:pt>
                <c:pt idx="8891">
                  <c:v>44343.04166666666</c:v>
                </c:pt>
                <c:pt idx="8892">
                  <c:v>44343.45833333334</c:v>
                </c:pt>
                <c:pt idx="8893">
                  <c:v>44344.41666666666</c:v>
                </c:pt>
                <c:pt idx="8894">
                  <c:v>44347.91666666666</c:v>
                </c:pt>
                <c:pt idx="8895">
                  <c:v>44348.45833333334</c:v>
                </c:pt>
                <c:pt idx="8896">
                  <c:v>44349.25</c:v>
                </c:pt>
                <c:pt idx="8897">
                  <c:v>44350.91666666666</c:v>
                </c:pt>
                <c:pt idx="8898">
                  <c:v>44354.79166666666</c:v>
                </c:pt>
                <c:pt idx="8899">
                  <c:v>44355.375</c:v>
                </c:pt>
                <c:pt idx="8900">
                  <c:v>44355.875</c:v>
                </c:pt>
                <c:pt idx="8901">
                  <c:v>44356.66666666666</c:v>
                </c:pt>
                <c:pt idx="8902">
                  <c:v>44357.66666666666</c:v>
                </c:pt>
                <c:pt idx="8903">
                  <c:v>44358.58333333334</c:v>
                </c:pt>
                <c:pt idx="8904">
                  <c:v>44361.25</c:v>
                </c:pt>
                <c:pt idx="8905">
                  <c:v>44361.33333333334</c:v>
                </c:pt>
                <c:pt idx="8906">
                  <c:v>44361.66666666666</c:v>
                </c:pt>
                <c:pt idx="8907">
                  <c:v>44362.41666666666</c:v>
                </c:pt>
                <c:pt idx="8908">
                  <c:v>44363.125</c:v>
                </c:pt>
                <c:pt idx="8909">
                  <c:v>44363.75</c:v>
                </c:pt>
                <c:pt idx="8910">
                  <c:v>44368.5</c:v>
                </c:pt>
                <c:pt idx="8911">
                  <c:v>44369.33333333334</c:v>
                </c:pt>
                <c:pt idx="8912">
                  <c:v>44369.66666666666</c:v>
                </c:pt>
                <c:pt idx="8913">
                  <c:v>44371.29166666666</c:v>
                </c:pt>
                <c:pt idx="8914">
                  <c:v>44372.125</c:v>
                </c:pt>
                <c:pt idx="8915">
                  <c:v>44372.375</c:v>
                </c:pt>
                <c:pt idx="8916">
                  <c:v>44375.41666666666</c:v>
                </c:pt>
                <c:pt idx="8917">
                  <c:v>44375.75</c:v>
                </c:pt>
                <c:pt idx="8918">
                  <c:v>44377.08333333334</c:v>
                </c:pt>
                <c:pt idx="8919">
                  <c:v>44377.41666666666</c:v>
                </c:pt>
                <c:pt idx="8920">
                  <c:v>44377.45833333334</c:v>
                </c:pt>
                <c:pt idx="8921">
                  <c:v>44378.91666666666</c:v>
                </c:pt>
                <c:pt idx="8922">
                  <c:v>44381.875</c:v>
                </c:pt>
                <c:pt idx="8923">
                  <c:v>44382.41666666666</c:v>
                </c:pt>
                <c:pt idx="8924">
                  <c:v>44382.79166666666</c:v>
                </c:pt>
                <c:pt idx="8925">
                  <c:v>44383.5</c:v>
                </c:pt>
                <c:pt idx="8926">
                  <c:v>44384.41666666666</c:v>
                </c:pt>
                <c:pt idx="8927">
                  <c:v>44384.875</c:v>
                </c:pt>
                <c:pt idx="8928">
                  <c:v>44386.04166666666</c:v>
                </c:pt>
                <c:pt idx="8929">
                  <c:v>44389.41666666666</c:v>
                </c:pt>
                <c:pt idx="8930">
                  <c:v>44389.79166666666</c:v>
                </c:pt>
                <c:pt idx="8931">
                  <c:v>44390.41666666666</c:v>
                </c:pt>
                <c:pt idx="8932">
                  <c:v>44391.08333333334</c:v>
                </c:pt>
                <c:pt idx="8933">
                  <c:v>44391.125</c:v>
                </c:pt>
                <c:pt idx="8934">
                  <c:v>44391.375</c:v>
                </c:pt>
                <c:pt idx="8935">
                  <c:v>44391.75</c:v>
                </c:pt>
                <c:pt idx="8936">
                  <c:v>44392.58333333334</c:v>
                </c:pt>
                <c:pt idx="8937">
                  <c:v>44392.875</c:v>
                </c:pt>
                <c:pt idx="8938">
                  <c:v>44393.33333333334</c:v>
                </c:pt>
                <c:pt idx="8939">
                  <c:v>44393.75</c:v>
                </c:pt>
                <c:pt idx="8940">
                  <c:v>44397.33333333334</c:v>
                </c:pt>
                <c:pt idx="8941">
                  <c:v>44397.375</c:v>
                </c:pt>
                <c:pt idx="8942">
                  <c:v>44397.875</c:v>
                </c:pt>
                <c:pt idx="8943">
                  <c:v>44403.16666666666</c:v>
                </c:pt>
                <c:pt idx="8944">
                  <c:v>44403.58333333334</c:v>
                </c:pt>
                <c:pt idx="8945">
                  <c:v>44404.25</c:v>
                </c:pt>
                <c:pt idx="8946">
                  <c:v>44404.83333333334</c:v>
                </c:pt>
                <c:pt idx="8947">
                  <c:v>44406.875</c:v>
                </c:pt>
                <c:pt idx="8948">
                  <c:v>44407.41666666666</c:v>
                </c:pt>
                <c:pt idx="8949">
                  <c:v>44407.79166666666</c:v>
                </c:pt>
                <c:pt idx="8950">
                  <c:v>44411.375</c:v>
                </c:pt>
                <c:pt idx="8951">
                  <c:v>44411.58333333334</c:v>
                </c:pt>
                <c:pt idx="8952">
                  <c:v>44411.66666666666</c:v>
                </c:pt>
                <c:pt idx="8953">
                  <c:v>44411.70833333334</c:v>
                </c:pt>
                <c:pt idx="8954">
                  <c:v>44412.20833333334</c:v>
                </c:pt>
                <c:pt idx="8955">
                  <c:v>44414.375</c:v>
                </c:pt>
                <c:pt idx="8956">
                  <c:v>44414.70833333334</c:v>
                </c:pt>
                <c:pt idx="8957">
                  <c:v>44417.125</c:v>
                </c:pt>
                <c:pt idx="8958">
                  <c:v>44418.20833333334</c:v>
                </c:pt>
                <c:pt idx="8959">
                  <c:v>44419</c:v>
                </c:pt>
                <c:pt idx="8960">
                  <c:v>44419.33333333334</c:v>
                </c:pt>
                <c:pt idx="8961">
                  <c:v>44420.125</c:v>
                </c:pt>
                <c:pt idx="8962">
                  <c:v>44426.20833333334</c:v>
                </c:pt>
                <c:pt idx="8963">
                  <c:v>44427.125</c:v>
                </c:pt>
                <c:pt idx="8964">
                  <c:v>44428.79166666666</c:v>
                </c:pt>
                <c:pt idx="8965">
                  <c:v>44432.16666666666</c:v>
                </c:pt>
                <c:pt idx="8966">
                  <c:v>44432.25</c:v>
                </c:pt>
                <c:pt idx="8967">
                  <c:v>44432.625</c:v>
                </c:pt>
                <c:pt idx="8968">
                  <c:v>44432.95833333334</c:v>
                </c:pt>
                <c:pt idx="8969">
                  <c:v>44434.45833333334</c:v>
                </c:pt>
                <c:pt idx="8970">
                  <c:v>44435.45833333334</c:v>
                </c:pt>
                <c:pt idx="8971">
                  <c:v>44438.16666666666</c:v>
                </c:pt>
                <c:pt idx="8972">
                  <c:v>44438.625</c:v>
                </c:pt>
                <c:pt idx="8973">
                  <c:v>44439.66666666666</c:v>
                </c:pt>
                <c:pt idx="8974">
                  <c:v>44440.08333333334</c:v>
                </c:pt>
                <c:pt idx="8975">
                  <c:v>44440.875</c:v>
                </c:pt>
                <c:pt idx="8976">
                  <c:v>44441.41666666666</c:v>
                </c:pt>
                <c:pt idx="8977">
                  <c:v>44442.5</c:v>
                </c:pt>
                <c:pt idx="8978">
                  <c:v>44444.95833333334</c:v>
                </c:pt>
                <c:pt idx="8979">
                  <c:v>44445.375</c:v>
                </c:pt>
                <c:pt idx="8980">
                  <c:v>44446.125</c:v>
                </c:pt>
                <c:pt idx="8981">
                  <c:v>44446.41666666666</c:v>
                </c:pt>
                <c:pt idx="8982">
                  <c:v>44446.875</c:v>
                </c:pt>
                <c:pt idx="8983">
                  <c:v>44447.33333333334</c:v>
                </c:pt>
                <c:pt idx="8984">
                  <c:v>44447.91666666666</c:v>
                </c:pt>
                <c:pt idx="8985">
                  <c:v>44448.16666666666</c:v>
                </c:pt>
                <c:pt idx="8986">
                  <c:v>44448.54166666666</c:v>
                </c:pt>
                <c:pt idx="8987">
                  <c:v>44449.04166666666</c:v>
                </c:pt>
                <c:pt idx="8988">
                  <c:v>44449.20833333334</c:v>
                </c:pt>
                <c:pt idx="8989">
                  <c:v>44449.83333333334</c:v>
                </c:pt>
                <c:pt idx="8990">
                  <c:v>44452.45833333334</c:v>
                </c:pt>
                <c:pt idx="8991">
                  <c:v>44453.70833333334</c:v>
                </c:pt>
                <c:pt idx="8992">
                  <c:v>44454.83333333334</c:v>
                </c:pt>
                <c:pt idx="8993">
                  <c:v>44455.25</c:v>
                </c:pt>
                <c:pt idx="8994">
                  <c:v>44455.79166666666</c:v>
                </c:pt>
                <c:pt idx="8995">
                  <c:v>44456.70833333334</c:v>
                </c:pt>
                <c:pt idx="8996">
                  <c:v>44460.20833333334</c:v>
                </c:pt>
                <c:pt idx="8997">
                  <c:v>44460.66666666666</c:v>
                </c:pt>
                <c:pt idx="8998">
                  <c:v>44461.25</c:v>
                </c:pt>
                <c:pt idx="8999">
                  <c:v>44463.54166666666</c:v>
                </c:pt>
                <c:pt idx="9000">
                  <c:v>44465.91666666666</c:v>
                </c:pt>
                <c:pt idx="9001">
                  <c:v>44466.125</c:v>
                </c:pt>
                <c:pt idx="9002">
                  <c:v>44466.375</c:v>
                </c:pt>
                <c:pt idx="9003">
                  <c:v>44467.5</c:v>
                </c:pt>
                <c:pt idx="9004">
                  <c:v>44468.25</c:v>
                </c:pt>
                <c:pt idx="9005">
                  <c:v>44468.33333333334</c:v>
                </c:pt>
                <c:pt idx="9006">
                  <c:v>44469.08333333334</c:v>
                </c:pt>
                <c:pt idx="9007">
                  <c:v>44469.70833333334</c:v>
                </c:pt>
                <c:pt idx="9008">
                  <c:v>44470.54166666666</c:v>
                </c:pt>
                <c:pt idx="9009">
                  <c:v>44473.20833333334</c:v>
                </c:pt>
                <c:pt idx="9010">
                  <c:v>44473.29166666666</c:v>
                </c:pt>
                <c:pt idx="9011">
                  <c:v>44474.04166666666</c:v>
                </c:pt>
                <c:pt idx="9012">
                  <c:v>44474.25</c:v>
                </c:pt>
                <c:pt idx="9013">
                  <c:v>44475.33333333334</c:v>
                </c:pt>
                <c:pt idx="9014">
                  <c:v>44476.04166666666</c:v>
                </c:pt>
                <c:pt idx="9015">
                  <c:v>44481.08333333334</c:v>
                </c:pt>
                <c:pt idx="9016">
                  <c:v>44481.5</c:v>
                </c:pt>
                <c:pt idx="9017">
                  <c:v>44482.08333333334</c:v>
                </c:pt>
                <c:pt idx="9018">
                  <c:v>44482.33333333334</c:v>
                </c:pt>
                <c:pt idx="9019">
                  <c:v>44487.125</c:v>
                </c:pt>
                <c:pt idx="9020">
                  <c:v>44488.08333333334</c:v>
                </c:pt>
                <c:pt idx="9021">
                  <c:v>44489.45833333334</c:v>
                </c:pt>
                <c:pt idx="9022">
                  <c:v>44489.875</c:v>
                </c:pt>
                <c:pt idx="9023">
                  <c:v>44490.29166666666</c:v>
                </c:pt>
                <c:pt idx="9024">
                  <c:v>44491.16666666666</c:v>
                </c:pt>
                <c:pt idx="9025">
                  <c:v>44491.5</c:v>
                </c:pt>
                <c:pt idx="9026">
                  <c:v>44494.20833333334</c:v>
                </c:pt>
                <c:pt idx="9027">
                  <c:v>44494.66666666666</c:v>
                </c:pt>
                <c:pt idx="9028">
                  <c:v>44494.91666666666</c:v>
                </c:pt>
                <c:pt idx="9029">
                  <c:v>44495.95833333334</c:v>
                </c:pt>
                <c:pt idx="9030">
                  <c:v>44497</c:v>
                </c:pt>
                <c:pt idx="9031">
                  <c:v>44497.25</c:v>
                </c:pt>
                <c:pt idx="9032">
                  <c:v>44497.58333333334</c:v>
                </c:pt>
                <c:pt idx="9033">
                  <c:v>44498.625</c:v>
                </c:pt>
                <c:pt idx="9034">
                  <c:v>44501.29166666666</c:v>
                </c:pt>
                <c:pt idx="9035">
                  <c:v>44501.625</c:v>
                </c:pt>
                <c:pt idx="9036">
                  <c:v>44503</c:v>
                </c:pt>
                <c:pt idx="9037">
                  <c:v>44504.41666666666</c:v>
                </c:pt>
                <c:pt idx="9038">
                  <c:v>44508.16666666666</c:v>
                </c:pt>
                <c:pt idx="9039">
                  <c:v>44509.20833333334</c:v>
                </c:pt>
                <c:pt idx="9040">
                  <c:v>44510.29166666666</c:v>
                </c:pt>
                <c:pt idx="9041">
                  <c:v>44510.91666666666</c:v>
                </c:pt>
                <c:pt idx="9042">
                  <c:v>44512.25</c:v>
                </c:pt>
                <c:pt idx="9043">
                  <c:v>44517.75</c:v>
                </c:pt>
                <c:pt idx="9044">
                  <c:v>44518.45833333334</c:v>
                </c:pt>
                <c:pt idx="9045">
                  <c:v>44519.375</c:v>
                </c:pt>
                <c:pt idx="9046">
                  <c:v>44522.16666666666</c:v>
                </c:pt>
                <c:pt idx="9047">
                  <c:v>44523.45833333334</c:v>
                </c:pt>
                <c:pt idx="9048">
                  <c:v>44523.875</c:v>
                </c:pt>
                <c:pt idx="9049">
                  <c:v>44524.33333333334</c:v>
                </c:pt>
                <c:pt idx="9050">
                  <c:v>44524.83333333334</c:v>
                </c:pt>
                <c:pt idx="9051">
                  <c:v>44525.54166666666</c:v>
                </c:pt>
                <c:pt idx="9052">
                  <c:v>44529.25</c:v>
                </c:pt>
                <c:pt idx="9053">
                  <c:v>44529.54166666666</c:v>
                </c:pt>
                <c:pt idx="9054">
                  <c:v>44530.08333333334</c:v>
                </c:pt>
                <c:pt idx="9055">
                  <c:v>44530.20833333334</c:v>
                </c:pt>
                <c:pt idx="9056">
                  <c:v>44531.125</c:v>
                </c:pt>
                <c:pt idx="9057">
                  <c:v>44531.66666666666</c:v>
                </c:pt>
                <c:pt idx="9058">
                  <c:v>44532.29166666666</c:v>
                </c:pt>
                <c:pt idx="9059">
                  <c:v>44532.83333333334</c:v>
                </c:pt>
                <c:pt idx="9060">
                  <c:v>44532.95833333334</c:v>
                </c:pt>
                <c:pt idx="9061">
                  <c:v>44533</c:v>
                </c:pt>
                <c:pt idx="9062">
                  <c:v>44533.5</c:v>
                </c:pt>
                <c:pt idx="9063">
                  <c:v>44533.625</c:v>
                </c:pt>
                <c:pt idx="9064">
                  <c:v>44536.33333333334</c:v>
                </c:pt>
                <c:pt idx="9065">
                  <c:v>44537.625</c:v>
                </c:pt>
                <c:pt idx="9066">
                  <c:v>44538.25</c:v>
                </c:pt>
                <c:pt idx="9067">
                  <c:v>44538.29166666666</c:v>
                </c:pt>
                <c:pt idx="9068">
                  <c:v>44538.33333333334</c:v>
                </c:pt>
                <c:pt idx="9069">
                  <c:v>44538.41666666666</c:v>
                </c:pt>
                <c:pt idx="9070">
                  <c:v>44538.83333333334</c:v>
                </c:pt>
                <c:pt idx="9071">
                  <c:v>44539.08333333334</c:v>
                </c:pt>
                <c:pt idx="9072">
                  <c:v>44539.95833333334</c:v>
                </c:pt>
                <c:pt idx="9073">
                  <c:v>44543.75</c:v>
                </c:pt>
                <c:pt idx="9074">
                  <c:v>44544.41666666666</c:v>
                </c:pt>
                <c:pt idx="9075">
                  <c:v>44546.91666666666</c:v>
                </c:pt>
                <c:pt idx="9076">
                  <c:v>44550.79166666666</c:v>
                </c:pt>
                <c:pt idx="9077">
                  <c:v>44554.16666666666</c:v>
                </c:pt>
                <c:pt idx="9078">
                  <c:v>44554.75</c:v>
                </c:pt>
                <c:pt idx="9079">
                  <c:v>44554.79166666666</c:v>
                </c:pt>
                <c:pt idx="9080">
                  <c:v>44557.16666666666</c:v>
                </c:pt>
                <c:pt idx="9081">
                  <c:v>44558.375</c:v>
                </c:pt>
                <c:pt idx="9082">
                  <c:v>44558.54166666666</c:v>
                </c:pt>
                <c:pt idx="9083">
                  <c:v>44558.66666666666</c:v>
                </c:pt>
                <c:pt idx="9084">
                  <c:v>44559.29166666666</c:v>
                </c:pt>
                <c:pt idx="9085">
                  <c:v>44561.20833333334</c:v>
                </c:pt>
                <c:pt idx="9086">
                  <c:v>44561.33333333334</c:v>
                </c:pt>
                <c:pt idx="9087">
                  <c:v>44564.33333333334</c:v>
                </c:pt>
                <c:pt idx="9088">
                  <c:v>44565.08333333334</c:v>
                </c:pt>
                <c:pt idx="9089">
                  <c:v>44566.25</c:v>
                </c:pt>
                <c:pt idx="9090">
                  <c:v>44566.79166666666</c:v>
                </c:pt>
                <c:pt idx="9091">
                  <c:v>44567.25</c:v>
                </c:pt>
                <c:pt idx="9092">
                  <c:v>44567.83333333334</c:v>
                </c:pt>
                <c:pt idx="9093">
                  <c:v>44568.66666666666</c:v>
                </c:pt>
                <c:pt idx="9094">
                  <c:v>44568.83333333334</c:v>
                </c:pt>
                <c:pt idx="9095">
                  <c:v>44571.5</c:v>
                </c:pt>
                <c:pt idx="9096">
                  <c:v>44572.125</c:v>
                </c:pt>
                <c:pt idx="9097">
                  <c:v>44573.75</c:v>
                </c:pt>
                <c:pt idx="9098">
                  <c:v>44574.375</c:v>
                </c:pt>
                <c:pt idx="9099">
                  <c:v>44574.625</c:v>
                </c:pt>
                <c:pt idx="9100">
                  <c:v>44578.04166666666</c:v>
                </c:pt>
                <c:pt idx="9101">
                  <c:v>44578.75</c:v>
                </c:pt>
                <c:pt idx="9102">
                  <c:v>44579.16666666666</c:v>
                </c:pt>
                <c:pt idx="9103">
                  <c:v>44579.5</c:v>
                </c:pt>
                <c:pt idx="9104">
                  <c:v>44580.25</c:v>
                </c:pt>
                <c:pt idx="9105">
                  <c:v>44580.29166666666</c:v>
                </c:pt>
                <c:pt idx="9106">
                  <c:v>44580.625</c:v>
                </c:pt>
                <c:pt idx="9107">
                  <c:v>44580.95833333334</c:v>
                </c:pt>
                <c:pt idx="9108">
                  <c:v>44581.33333333334</c:v>
                </c:pt>
                <c:pt idx="9109">
                  <c:v>44581.625</c:v>
                </c:pt>
                <c:pt idx="9110">
                  <c:v>44585.20833333334</c:v>
                </c:pt>
                <c:pt idx="9111">
                  <c:v>44585.41666666666</c:v>
                </c:pt>
                <c:pt idx="9112">
                  <c:v>44586.08333333334</c:v>
                </c:pt>
                <c:pt idx="9113">
                  <c:v>44586.41666666666</c:v>
                </c:pt>
                <c:pt idx="9114">
                  <c:v>44586.66666666666</c:v>
                </c:pt>
                <c:pt idx="9115">
                  <c:v>44588.125</c:v>
                </c:pt>
                <c:pt idx="9116">
                  <c:v>44588.58333333334</c:v>
                </c:pt>
                <c:pt idx="9117">
                  <c:v>44589.70833333334</c:v>
                </c:pt>
                <c:pt idx="9118">
                  <c:v>44592.16666666666</c:v>
                </c:pt>
                <c:pt idx="9119">
                  <c:v>44592.75</c:v>
                </c:pt>
                <c:pt idx="9120">
                  <c:v>44593.5</c:v>
                </c:pt>
                <c:pt idx="9121">
                  <c:v>44594.54166666666</c:v>
                </c:pt>
                <c:pt idx="9122">
                  <c:v>44594.79166666666</c:v>
                </c:pt>
                <c:pt idx="9123">
                  <c:v>44595.33333333334</c:v>
                </c:pt>
                <c:pt idx="9124">
                  <c:v>44595.375</c:v>
                </c:pt>
                <c:pt idx="9125">
                  <c:v>44596.375</c:v>
                </c:pt>
                <c:pt idx="9126">
                  <c:v>44599.29166666666</c:v>
                </c:pt>
                <c:pt idx="9127">
                  <c:v>44599.33333333334</c:v>
                </c:pt>
                <c:pt idx="9128">
                  <c:v>44599.95833333334</c:v>
                </c:pt>
                <c:pt idx="9129">
                  <c:v>44601.33333333334</c:v>
                </c:pt>
                <c:pt idx="9130">
                  <c:v>44601.45833333334</c:v>
                </c:pt>
                <c:pt idx="9131">
                  <c:v>44601.83333333334</c:v>
                </c:pt>
                <c:pt idx="9132">
                  <c:v>44602.33333333334</c:v>
                </c:pt>
                <c:pt idx="9133">
                  <c:v>44603.125</c:v>
                </c:pt>
                <c:pt idx="9134">
                  <c:v>44603.58333333334</c:v>
                </c:pt>
                <c:pt idx="9135">
                  <c:v>44603.83333333334</c:v>
                </c:pt>
                <c:pt idx="9136">
                  <c:v>44606.79166666666</c:v>
                </c:pt>
                <c:pt idx="9137">
                  <c:v>44607.25</c:v>
                </c:pt>
                <c:pt idx="9138">
                  <c:v>44607.41666666666</c:v>
                </c:pt>
                <c:pt idx="9139">
                  <c:v>44608.83333333334</c:v>
                </c:pt>
                <c:pt idx="9140">
                  <c:v>44608.95833333334</c:v>
                </c:pt>
                <c:pt idx="9141">
                  <c:v>44609.16666666666</c:v>
                </c:pt>
                <c:pt idx="9142">
                  <c:v>44609.83333333334</c:v>
                </c:pt>
                <c:pt idx="9143">
                  <c:v>44610</c:v>
                </c:pt>
                <c:pt idx="9144">
                  <c:v>44610.25</c:v>
                </c:pt>
                <c:pt idx="9145">
                  <c:v>44610.70833333334</c:v>
                </c:pt>
                <c:pt idx="9146">
                  <c:v>44613.29166666666</c:v>
                </c:pt>
                <c:pt idx="9147">
                  <c:v>44613.66666666666</c:v>
                </c:pt>
                <c:pt idx="9148">
                  <c:v>44614.625</c:v>
                </c:pt>
                <c:pt idx="9149">
                  <c:v>44615.70833333334</c:v>
                </c:pt>
                <c:pt idx="9150">
                  <c:v>44616.95833333334</c:v>
                </c:pt>
                <c:pt idx="9151">
                  <c:v>44617.58333333334</c:v>
                </c:pt>
                <c:pt idx="9152">
                  <c:v>44617.66666666666</c:v>
                </c:pt>
                <c:pt idx="9153">
                  <c:v>44620.125</c:v>
                </c:pt>
                <c:pt idx="9154">
                  <c:v>44620.58333333334</c:v>
                </c:pt>
                <c:pt idx="9155">
                  <c:v>44620.83333333334</c:v>
                </c:pt>
                <c:pt idx="9156">
                  <c:v>44621.25</c:v>
                </c:pt>
                <c:pt idx="9157">
                  <c:v>44621.41666666666</c:v>
                </c:pt>
                <c:pt idx="9158">
                  <c:v>44622.375</c:v>
                </c:pt>
                <c:pt idx="9159">
                  <c:v>44623.625</c:v>
                </c:pt>
                <c:pt idx="9160">
                  <c:v>44628.33333333334</c:v>
                </c:pt>
                <c:pt idx="9161">
                  <c:v>44630.58333333334</c:v>
                </c:pt>
                <c:pt idx="9162">
                  <c:v>44631.29166666666</c:v>
                </c:pt>
                <c:pt idx="9163">
                  <c:v>44635.04166666666</c:v>
                </c:pt>
                <c:pt idx="9164">
                  <c:v>44635.125</c:v>
                </c:pt>
                <c:pt idx="9165">
                  <c:v>44635.66666666666</c:v>
                </c:pt>
                <c:pt idx="9166">
                  <c:v>44635.70833333334</c:v>
                </c:pt>
                <c:pt idx="9167">
                  <c:v>44637.625</c:v>
                </c:pt>
                <c:pt idx="9168">
                  <c:v>44638.125</c:v>
                </c:pt>
                <c:pt idx="9169">
                  <c:v>44641.29166666666</c:v>
                </c:pt>
                <c:pt idx="9170">
                  <c:v>44641.66666666666</c:v>
                </c:pt>
                <c:pt idx="9171">
                  <c:v>44643.45833333334</c:v>
                </c:pt>
                <c:pt idx="9172">
                  <c:v>44644.04166666666</c:v>
                </c:pt>
                <c:pt idx="9173">
                  <c:v>44645.29166666666</c:v>
                </c:pt>
                <c:pt idx="9174">
                  <c:v>44645.75</c:v>
                </c:pt>
                <c:pt idx="9175">
                  <c:v>44648.79166666666</c:v>
                </c:pt>
                <c:pt idx="9176">
                  <c:v>44649.25</c:v>
                </c:pt>
                <c:pt idx="9177">
                  <c:v>44649.33333333334</c:v>
                </c:pt>
                <c:pt idx="9178">
                  <c:v>44650.70833333334</c:v>
                </c:pt>
                <c:pt idx="9179">
                  <c:v>44651</c:v>
                </c:pt>
                <c:pt idx="9180">
                  <c:v>44651.20833333334</c:v>
                </c:pt>
                <c:pt idx="9181">
                  <c:v>44651.41666666666</c:v>
                </c:pt>
                <c:pt idx="9182">
                  <c:v>44652</c:v>
                </c:pt>
                <c:pt idx="9183">
                  <c:v>44652.79166666666</c:v>
                </c:pt>
                <c:pt idx="9184">
                  <c:v>44655.25</c:v>
                </c:pt>
                <c:pt idx="9185">
                  <c:v>44656.16666666666</c:v>
                </c:pt>
                <c:pt idx="9186">
                  <c:v>44656.41666666666</c:v>
                </c:pt>
                <c:pt idx="9187">
                  <c:v>44657.83333333334</c:v>
                </c:pt>
                <c:pt idx="9188">
                  <c:v>44658.375</c:v>
                </c:pt>
                <c:pt idx="9189">
                  <c:v>44659.29166666666</c:v>
                </c:pt>
                <c:pt idx="9190">
                  <c:v>44659.75</c:v>
                </c:pt>
                <c:pt idx="9191">
                  <c:v>44663.04166666666</c:v>
                </c:pt>
                <c:pt idx="9192">
                  <c:v>44663.58333333334</c:v>
                </c:pt>
                <c:pt idx="9193">
                  <c:v>44663.625</c:v>
                </c:pt>
                <c:pt idx="9194">
                  <c:v>44664.20833333334</c:v>
                </c:pt>
                <c:pt idx="9195">
                  <c:v>44665.45833333334</c:v>
                </c:pt>
                <c:pt idx="9196">
                  <c:v>44665.95833333334</c:v>
                </c:pt>
                <c:pt idx="9197">
                  <c:v>44666.79166666666</c:v>
                </c:pt>
                <c:pt idx="9198">
                  <c:v>44669.75</c:v>
                </c:pt>
                <c:pt idx="9199">
                  <c:v>44671.375</c:v>
                </c:pt>
                <c:pt idx="9200">
                  <c:v>44672.04166666666</c:v>
                </c:pt>
                <c:pt idx="9201">
                  <c:v>44672.70833333334</c:v>
                </c:pt>
                <c:pt idx="9202">
                  <c:v>44672.91666666666</c:v>
                </c:pt>
                <c:pt idx="9203">
                  <c:v>44672.95833333334</c:v>
                </c:pt>
                <c:pt idx="9204">
                  <c:v>44677.08333333334</c:v>
                </c:pt>
                <c:pt idx="9205">
                  <c:v>44677.45833333334</c:v>
                </c:pt>
                <c:pt idx="9206">
                  <c:v>44678.33333333334</c:v>
                </c:pt>
                <c:pt idx="9207">
                  <c:v>44679.91666666666</c:v>
                </c:pt>
                <c:pt idx="9208">
                  <c:v>44680.125</c:v>
                </c:pt>
                <c:pt idx="9209">
                  <c:v>44680.79166666666</c:v>
                </c:pt>
                <c:pt idx="9210">
                  <c:v>44683</c:v>
                </c:pt>
                <c:pt idx="9211">
                  <c:v>44683.54166666666</c:v>
                </c:pt>
                <c:pt idx="9212">
                  <c:v>44684.29166666666</c:v>
                </c:pt>
                <c:pt idx="9213">
                  <c:v>44684.70833333334</c:v>
                </c:pt>
                <c:pt idx="9214">
                  <c:v>44685.5</c:v>
                </c:pt>
                <c:pt idx="9215">
                  <c:v>44685.70833333334</c:v>
                </c:pt>
                <c:pt idx="9216">
                  <c:v>44685.875</c:v>
                </c:pt>
                <c:pt idx="9217">
                  <c:v>44686.33333333334</c:v>
                </c:pt>
                <c:pt idx="9218">
                  <c:v>44687.20833333334</c:v>
                </c:pt>
                <c:pt idx="9219">
                  <c:v>44687.5</c:v>
                </c:pt>
                <c:pt idx="9220">
                  <c:v>44689.95833333334</c:v>
                </c:pt>
                <c:pt idx="9221">
                  <c:v>44690.29166666666</c:v>
                </c:pt>
                <c:pt idx="9222">
                  <c:v>44690.41666666666</c:v>
                </c:pt>
                <c:pt idx="9223">
                  <c:v>44690.83333333334</c:v>
                </c:pt>
                <c:pt idx="9224">
                  <c:v>44691.29166666666</c:v>
                </c:pt>
                <c:pt idx="9225">
                  <c:v>44691.5</c:v>
                </c:pt>
                <c:pt idx="9226">
                  <c:v>44692.04166666666</c:v>
                </c:pt>
                <c:pt idx="9227">
                  <c:v>44692.5</c:v>
                </c:pt>
                <c:pt idx="9228">
                  <c:v>44692.54166666666</c:v>
                </c:pt>
                <c:pt idx="9229">
                  <c:v>44692.625</c:v>
                </c:pt>
                <c:pt idx="9230">
                  <c:v>44694.08333333334</c:v>
                </c:pt>
                <c:pt idx="9231">
                  <c:v>44697.33333333334</c:v>
                </c:pt>
                <c:pt idx="9232">
                  <c:v>44697.66666666666</c:v>
                </c:pt>
                <c:pt idx="9233">
                  <c:v>44699.20833333334</c:v>
                </c:pt>
                <c:pt idx="9234">
                  <c:v>44700.29166666666</c:v>
                </c:pt>
                <c:pt idx="9235">
                  <c:v>44701.33333333334</c:v>
                </c:pt>
                <c:pt idx="9236">
                  <c:v>44701.41666666666</c:v>
                </c:pt>
                <c:pt idx="9237">
                  <c:v>44704.04166666666</c:v>
                </c:pt>
                <c:pt idx="9238">
                  <c:v>44704.08333333334</c:v>
                </c:pt>
                <c:pt idx="9239">
                  <c:v>44705.25</c:v>
                </c:pt>
                <c:pt idx="9240">
                  <c:v>44706.125</c:v>
                </c:pt>
                <c:pt idx="9241">
                  <c:v>44707.375</c:v>
                </c:pt>
                <c:pt idx="9242">
                  <c:v>44707.75</c:v>
                </c:pt>
                <c:pt idx="9243">
                  <c:v>44708.58333333334</c:v>
                </c:pt>
                <c:pt idx="9244">
                  <c:v>44708.83333333334</c:v>
                </c:pt>
                <c:pt idx="9245">
                  <c:v>44712.375</c:v>
                </c:pt>
                <c:pt idx="9246">
                  <c:v>44712.66666666666</c:v>
                </c:pt>
                <c:pt idx="9247">
                  <c:v>44713.70833333334</c:v>
                </c:pt>
                <c:pt idx="9248">
                  <c:v>44714.33333333334</c:v>
                </c:pt>
                <c:pt idx="9249">
                  <c:v>44718</c:v>
                </c:pt>
                <c:pt idx="9250">
                  <c:v>44718.375</c:v>
                </c:pt>
                <c:pt idx="9251">
                  <c:v>44721.25</c:v>
                </c:pt>
                <c:pt idx="9252">
                  <c:v>44721.79166666666</c:v>
                </c:pt>
                <c:pt idx="9253">
                  <c:v>44722.20833333334</c:v>
                </c:pt>
                <c:pt idx="9254">
                  <c:v>44726.20833333334</c:v>
                </c:pt>
                <c:pt idx="9255">
                  <c:v>44726.54166666666</c:v>
                </c:pt>
                <c:pt idx="9256">
                  <c:v>44727.125</c:v>
                </c:pt>
                <c:pt idx="9257">
                  <c:v>44727.54166666666</c:v>
                </c:pt>
                <c:pt idx="9258">
                  <c:v>44727.625</c:v>
                </c:pt>
                <c:pt idx="9259">
                  <c:v>44728.41666666666</c:v>
                </c:pt>
                <c:pt idx="9260">
                  <c:v>44728.83333333334</c:v>
                </c:pt>
                <c:pt idx="9261">
                  <c:v>44729.83333333334</c:v>
                </c:pt>
                <c:pt idx="9262">
                  <c:v>44732.20833333334</c:v>
                </c:pt>
                <c:pt idx="9263">
                  <c:v>44732.41666666666</c:v>
                </c:pt>
                <c:pt idx="9264">
                  <c:v>44732.45833333334</c:v>
                </c:pt>
                <c:pt idx="9265">
                  <c:v>44734.20833333334</c:v>
                </c:pt>
                <c:pt idx="9266">
                  <c:v>44734.75</c:v>
                </c:pt>
                <c:pt idx="9267">
                  <c:v>44735.125</c:v>
                </c:pt>
                <c:pt idx="9268">
                  <c:v>44736.04166666666</c:v>
                </c:pt>
                <c:pt idx="9269">
                  <c:v>44739.08333333334</c:v>
                </c:pt>
                <c:pt idx="9270">
                  <c:v>44739.45833333334</c:v>
                </c:pt>
                <c:pt idx="9271">
                  <c:v>44740.04166666666</c:v>
                </c:pt>
                <c:pt idx="9272">
                  <c:v>44740.33333333334</c:v>
                </c:pt>
                <c:pt idx="9273">
                  <c:v>44740.83333333334</c:v>
                </c:pt>
                <c:pt idx="9274">
                  <c:v>44746</c:v>
                </c:pt>
                <c:pt idx="9275">
                  <c:v>44747.45833333334</c:v>
                </c:pt>
                <c:pt idx="9276">
                  <c:v>44748.875</c:v>
                </c:pt>
                <c:pt idx="9277">
                  <c:v>44750.29166666666</c:v>
                </c:pt>
                <c:pt idx="9278">
                  <c:v>44750.70833333334</c:v>
                </c:pt>
                <c:pt idx="9279">
                  <c:v>44753.54166666666</c:v>
                </c:pt>
                <c:pt idx="9280">
                  <c:v>44754.875</c:v>
                </c:pt>
                <c:pt idx="9281">
                  <c:v>44756.83333333334</c:v>
                </c:pt>
                <c:pt idx="9282">
                  <c:v>44757.125</c:v>
                </c:pt>
                <c:pt idx="9283">
                  <c:v>44757.5</c:v>
                </c:pt>
                <c:pt idx="9284">
                  <c:v>44759.875</c:v>
                </c:pt>
                <c:pt idx="9285">
                  <c:v>44761</c:v>
                </c:pt>
                <c:pt idx="9286">
                  <c:v>44761.45833333334</c:v>
                </c:pt>
                <c:pt idx="9287">
                  <c:v>44762.5</c:v>
                </c:pt>
                <c:pt idx="9288">
                  <c:v>44763.125</c:v>
                </c:pt>
                <c:pt idx="9289">
                  <c:v>44763.54166666666</c:v>
                </c:pt>
                <c:pt idx="9290">
                  <c:v>44767.375</c:v>
                </c:pt>
                <c:pt idx="9291">
                  <c:v>44768.16666666666</c:v>
                </c:pt>
                <c:pt idx="9292">
                  <c:v>44768.91666666666</c:v>
                </c:pt>
                <c:pt idx="9293">
                  <c:v>44770.20833333334</c:v>
                </c:pt>
                <c:pt idx="9294">
                  <c:v>44773.91666666666</c:v>
                </c:pt>
                <c:pt idx="9295">
                  <c:v>44774.04166666666</c:v>
                </c:pt>
                <c:pt idx="9296">
                  <c:v>44774.66666666666</c:v>
                </c:pt>
                <c:pt idx="9297">
                  <c:v>44774.875</c:v>
                </c:pt>
                <c:pt idx="9298">
                  <c:v>44775.70833333334</c:v>
                </c:pt>
                <c:pt idx="9299">
                  <c:v>44777.16666666666</c:v>
                </c:pt>
                <c:pt idx="9300">
                  <c:v>44777.29166666666</c:v>
                </c:pt>
                <c:pt idx="9301">
                  <c:v>44777.58333333334</c:v>
                </c:pt>
                <c:pt idx="9302">
                  <c:v>44778.25</c:v>
                </c:pt>
                <c:pt idx="9303">
                  <c:v>44781.66666666666</c:v>
                </c:pt>
                <c:pt idx="9304">
                  <c:v>44782.33333333334</c:v>
                </c:pt>
                <c:pt idx="9305">
                  <c:v>44782.91666666666</c:v>
                </c:pt>
                <c:pt idx="9306">
                  <c:v>44783.45833333334</c:v>
                </c:pt>
                <c:pt idx="9307">
                  <c:v>44783.5</c:v>
                </c:pt>
                <c:pt idx="9308">
                  <c:v>44784.91666666666</c:v>
                </c:pt>
                <c:pt idx="9309">
                  <c:v>44785.5</c:v>
                </c:pt>
                <c:pt idx="9310">
                  <c:v>44789.33333333334</c:v>
                </c:pt>
                <c:pt idx="9311">
                  <c:v>44790.91666666666</c:v>
                </c:pt>
                <c:pt idx="9312">
                  <c:v>44791.5</c:v>
                </c:pt>
                <c:pt idx="9313">
                  <c:v>44791.625</c:v>
                </c:pt>
                <c:pt idx="9314">
                  <c:v>44792.25</c:v>
                </c:pt>
                <c:pt idx="9315">
                  <c:v>44792.625</c:v>
                </c:pt>
                <c:pt idx="9316">
                  <c:v>44795.125</c:v>
                </c:pt>
                <c:pt idx="9317">
                  <c:v>44795.5</c:v>
                </c:pt>
                <c:pt idx="9318">
                  <c:v>44796.66666666666</c:v>
                </c:pt>
                <c:pt idx="9319">
                  <c:v>44797.16666666666</c:v>
                </c:pt>
                <c:pt idx="9320">
                  <c:v>44797.83333333334</c:v>
                </c:pt>
                <c:pt idx="9321">
                  <c:v>44798.41666666666</c:v>
                </c:pt>
                <c:pt idx="9322">
                  <c:v>44799.125</c:v>
                </c:pt>
                <c:pt idx="9323">
                  <c:v>44799.83333333334</c:v>
                </c:pt>
                <c:pt idx="9324">
                  <c:v>44802.29166666666</c:v>
                </c:pt>
                <c:pt idx="9325">
                  <c:v>44803.16666666666</c:v>
                </c:pt>
                <c:pt idx="9326">
                  <c:v>44805</c:v>
                </c:pt>
                <c:pt idx="9327">
                  <c:v>44805.5</c:v>
                </c:pt>
                <c:pt idx="9328">
                  <c:v>44805.83333333334</c:v>
                </c:pt>
                <c:pt idx="9329">
                  <c:v>44806.79166666666</c:v>
                </c:pt>
                <c:pt idx="9330">
                  <c:v>44809.45833333334</c:v>
                </c:pt>
                <c:pt idx="9331">
                  <c:v>44812.33333333334</c:v>
                </c:pt>
                <c:pt idx="9332">
                  <c:v>44812.83333333334</c:v>
                </c:pt>
                <c:pt idx="9333">
                  <c:v>44813.41666666666</c:v>
                </c:pt>
                <c:pt idx="9334">
                  <c:v>44815.91666666666</c:v>
                </c:pt>
                <c:pt idx="9335">
                  <c:v>44817.04166666666</c:v>
                </c:pt>
                <c:pt idx="9336">
                  <c:v>44817.08333333334</c:v>
                </c:pt>
                <c:pt idx="9337">
                  <c:v>44817.20833333334</c:v>
                </c:pt>
                <c:pt idx="9338">
                  <c:v>44819.29166666666</c:v>
                </c:pt>
                <c:pt idx="9339">
                  <c:v>44819.58333333334</c:v>
                </c:pt>
                <c:pt idx="9340">
                  <c:v>44823.08333333334</c:v>
                </c:pt>
                <c:pt idx="9341">
                  <c:v>44823.5</c:v>
                </c:pt>
                <c:pt idx="9342">
                  <c:v>44823.66666666666</c:v>
                </c:pt>
                <c:pt idx="9343">
                  <c:v>44824.75</c:v>
                </c:pt>
                <c:pt idx="9344">
                  <c:v>44830.54166666666</c:v>
                </c:pt>
                <c:pt idx="9345">
                  <c:v>44831.04166666666</c:v>
                </c:pt>
                <c:pt idx="9346">
                  <c:v>44831.16666666666</c:v>
                </c:pt>
                <c:pt idx="9347">
                  <c:v>44831.75</c:v>
                </c:pt>
                <c:pt idx="9348">
                  <c:v>44832.66666666666</c:v>
                </c:pt>
                <c:pt idx="9349">
                  <c:v>44833.29166666666</c:v>
                </c:pt>
                <c:pt idx="9350">
                  <c:v>44833.5</c:v>
                </c:pt>
                <c:pt idx="9351">
                  <c:v>44834.625</c:v>
                </c:pt>
                <c:pt idx="9352">
                  <c:v>44834.83333333334</c:v>
                </c:pt>
                <c:pt idx="9353">
                  <c:v>44839.25</c:v>
                </c:pt>
                <c:pt idx="9354">
                  <c:v>44840.08333333334</c:v>
                </c:pt>
                <c:pt idx="9355">
                  <c:v>44840.45833333334</c:v>
                </c:pt>
                <c:pt idx="9356">
                  <c:v>44841.375</c:v>
                </c:pt>
                <c:pt idx="9357">
                  <c:v>44841.58333333334</c:v>
                </c:pt>
                <c:pt idx="9358">
                  <c:v>44844.875</c:v>
                </c:pt>
                <c:pt idx="9359">
                  <c:v>44845.25</c:v>
                </c:pt>
                <c:pt idx="9360">
                  <c:v>44845.625</c:v>
                </c:pt>
                <c:pt idx="9361">
                  <c:v>44846</c:v>
                </c:pt>
                <c:pt idx="9362">
                  <c:v>44846.41666666666</c:v>
                </c:pt>
                <c:pt idx="9363">
                  <c:v>44848.41666666666</c:v>
                </c:pt>
                <c:pt idx="9364">
                  <c:v>44850.95833333334</c:v>
                </c:pt>
                <c:pt idx="9365">
                  <c:v>44852.25</c:v>
                </c:pt>
                <c:pt idx="9366">
                  <c:v>44852.875</c:v>
                </c:pt>
                <c:pt idx="9367">
                  <c:v>44853.375</c:v>
                </c:pt>
                <c:pt idx="9368">
                  <c:v>44854.45833333334</c:v>
                </c:pt>
                <c:pt idx="9369">
                  <c:v>44855.125</c:v>
                </c:pt>
                <c:pt idx="9370">
                  <c:v>44858.08333333334</c:v>
                </c:pt>
                <c:pt idx="9371">
                  <c:v>44858.70833333334</c:v>
                </c:pt>
                <c:pt idx="9372">
                  <c:v>44859.25</c:v>
                </c:pt>
                <c:pt idx="9373">
                  <c:v>44861</c:v>
                </c:pt>
                <c:pt idx="9374">
                  <c:v>44862.04166666666</c:v>
                </c:pt>
                <c:pt idx="9375">
                  <c:v>44862.125</c:v>
                </c:pt>
                <c:pt idx="9376">
                  <c:v>44862.16666666666</c:v>
                </c:pt>
                <c:pt idx="9377">
                  <c:v>44865.54166666666</c:v>
                </c:pt>
                <c:pt idx="9378">
                  <c:v>44869.25</c:v>
                </c:pt>
                <c:pt idx="9379">
                  <c:v>44873.375</c:v>
                </c:pt>
                <c:pt idx="9380">
                  <c:v>44873.95833333334</c:v>
                </c:pt>
                <c:pt idx="9381">
                  <c:v>44874.29166666666</c:v>
                </c:pt>
                <c:pt idx="9382">
                  <c:v>44875.33333333334</c:v>
                </c:pt>
                <c:pt idx="9383">
                  <c:v>44875.625</c:v>
                </c:pt>
                <c:pt idx="9384">
                  <c:v>44876.33333333334</c:v>
                </c:pt>
                <c:pt idx="9385">
                  <c:v>44876.41666666666</c:v>
                </c:pt>
                <c:pt idx="9386">
                  <c:v>44879.125</c:v>
                </c:pt>
                <c:pt idx="9387">
                  <c:v>44879.95833333334</c:v>
                </c:pt>
                <c:pt idx="9388">
                  <c:v>44880.25</c:v>
                </c:pt>
                <c:pt idx="9389">
                  <c:v>44881</c:v>
                </c:pt>
                <c:pt idx="9390">
                  <c:v>44881.20833333334</c:v>
                </c:pt>
                <c:pt idx="9391">
                  <c:v>44881.83333333334</c:v>
                </c:pt>
                <c:pt idx="9392">
                  <c:v>44882</c:v>
                </c:pt>
                <c:pt idx="9393">
                  <c:v>44882.41666666666</c:v>
                </c:pt>
                <c:pt idx="9394">
                  <c:v>44882.91666666666</c:v>
                </c:pt>
                <c:pt idx="9395">
                  <c:v>44886.125</c:v>
                </c:pt>
                <c:pt idx="9396">
                  <c:v>44886.45833333334</c:v>
                </c:pt>
                <c:pt idx="9397">
                  <c:v>44887.45833333334</c:v>
                </c:pt>
                <c:pt idx="9398">
                  <c:v>44888</c:v>
                </c:pt>
                <c:pt idx="9399">
                  <c:v>44888.95833333334</c:v>
                </c:pt>
                <c:pt idx="9400">
                  <c:v>44889.875</c:v>
                </c:pt>
                <c:pt idx="9401">
                  <c:v>44893</c:v>
                </c:pt>
                <c:pt idx="9402">
                  <c:v>44895.16666666666</c:v>
                </c:pt>
                <c:pt idx="9403">
                  <c:v>44896</c:v>
                </c:pt>
                <c:pt idx="9404">
                  <c:v>44896.625</c:v>
                </c:pt>
                <c:pt idx="9405">
                  <c:v>44897.04166666666</c:v>
                </c:pt>
                <c:pt idx="9406">
                  <c:v>44897.83333333334</c:v>
                </c:pt>
                <c:pt idx="9407">
                  <c:v>44901.54166666666</c:v>
                </c:pt>
                <c:pt idx="9408">
                  <c:v>44902.33333333334</c:v>
                </c:pt>
                <c:pt idx="9409">
                  <c:v>44902.875</c:v>
                </c:pt>
                <c:pt idx="9410">
                  <c:v>44903.25</c:v>
                </c:pt>
                <c:pt idx="9411">
                  <c:v>44903.625</c:v>
                </c:pt>
                <c:pt idx="9412">
                  <c:v>44903.75</c:v>
                </c:pt>
                <c:pt idx="9413">
                  <c:v>44904.29166666666</c:v>
                </c:pt>
                <c:pt idx="9414">
                  <c:v>44904.66666666666</c:v>
                </c:pt>
                <c:pt idx="9415">
                  <c:v>44907.29166666666</c:v>
                </c:pt>
                <c:pt idx="9416">
                  <c:v>44907.45833333334</c:v>
                </c:pt>
                <c:pt idx="9417">
                  <c:v>44908.54166666666</c:v>
                </c:pt>
                <c:pt idx="9418">
                  <c:v>44909.83333333334</c:v>
                </c:pt>
                <c:pt idx="9419">
                  <c:v>44910.83333333334</c:v>
                </c:pt>
                <c:pt idx="9420">
                  <c:v>44914.54166666666</c:v>
                </c:pt>
                <c:pt idx="9421">
                  <c:v>44915.125</c:v>
                </c:pt>
                <c:pt idx="9422">
                  <c:v>44916.125</c:v>
                </c:pt>
                <c:pt idx="9423">
                  <c:v>44916.5</c:v>
                </c:pt>
                <c:pt idx="9424">
                  <c:v>44918.125</c:v>
                </c:pt>
                <c:pt idx="9425">
                  <c:v>44922.66666666666</c:v>
                </c:pt>
                <c:pt idx="9426">
                  <c:v>44923.04166666666</c:v>
                </c:pt>
                <c:pt idx="9427">
                  <c:v>44924.04166666666</c:v>
                </c:pt>
                <c:pt idx="9428">
                  <c:v>42377.66666666666</c:v>
                </c:pt>
                <c:pt idx="9429">
                  <c:v>42380.41666666666</c:v>
                </c:pt>
                <c:pt idx="9430">
                  <c:v>42380.95833333334</c:v>
                </c:pt>
                <c:pt idx="9431">
                  <c:v>42382.08333333334</c:v>
                </c:pt>
                <c:pt idx="9432">
                  <c:v>42382.70833333334</c:v>
                </c:pt>
                <c:pt idx="9433">
                  <c:v>42383.58333333334</c:v>
                </c:pt>
                <c:pt idx="9434">
                  <c:v>42384.29166666666</c:v>
                </c:pt>
                <c:pt idx="9435">
                  <c:v>42387.29166666666</c:v>
                </c:pt>
                <c:pt idx="9436">
                  <c:v>42387.875</c:v>
                </c:pt>
                <c:pt idx="9437">
                  <c:v>42388.25</c:v>
                </c:pt>
                <c:pt idx="9438">
                  <c:v>42388.75</c:v>
                </c:pt>
                <c:pt idx="9439">
                  <c:v>42389.875</c:v>
                </c:pt>
                <c:pt idx="9440">
                  <c:v>42390.45833333334</c:v>
                </c:pt>
                <c:pt idx="9441">
                  <c:v>42390.79166666666</c:v>
                </c:pt>
                <c:pt idx="9442">
                  <c:v>42394.29166666666</c:v>
                </c:pt>
                <c:pt idx="9443">
                  <c:v>42395.625</c:v>
                </c:pt>
                <c:pt idx="9444">
                  <c:v>42396.33333333334</c:v>
                </c:pt>
                <c:pt idx="9445">
                  <c:v>42397.375</c:v>
                </c:pt>
                <c:pt idx="9446">
                  <c:v>42398.83333333334</c:v>
                </c:pt>
                <c:pt idx="9447">
                  <c:v>42401.16666666666</c:v>
                </c:pt>
                <c:pt idx="9448">
                  <c:v>42402.29166666666</c:v>
                </c:pt>
                <c:pt idx="9449">
                  <c:v>42403.54166666666</c:v>
                </c:pt>
                <c:pt idx="9450">
                  <c:v>42403.79166666666</c:v>
                </c:pt>
                <c:pt idx="9451">
                  <c:v>42404.375</c:v>
                </c:pt>
                <c:pt idx="9452">
                  <c:v>42404.54166666666</c:v>
                </c:pt>
                <c:pt idx="9453">
                  <c:v>42408.125</c:v>
                </c:pt>
                <c:pt idx="9454">
                  <c:v>42408.5</c:v>
                </c:pt>
                <c:pt idx="9455">
                  <c:v>42409.70833333334</c:v>
                </c:pt>
                <c:pt idx="9456">
                  <c:v>42409.83333333334</c:v>
                </c:pt>
                <c:pt idx="9457">
                  <c:v>42409.875</c:v>
                </c:pt>
                <c:pt idx="9458">
                  <c:v>42410.29166666666</c:v>
                </c:pt>
                <c:pt idx="9459">
                  <c:v>42410.5</c:v>
                </c:pt>
                <c:pt idx="9460">
                  <c:v>42410.83333333334</c:v>
                </c:pt>
                <c:pt idx="9461">
                  <c:v>42411.95833333334</c:v>
                </c:pt>
                <c:pt idx="9462">
                  <c:v>42416.375</c:v>
                </c:pt>
                <c:pt idx="9463">
                  <c:v>42417.66666666666</c:v>
                </c:pt>
                <c:pt idx="9464">
                  <c:v>42418.08333333334</c:v>
                </c:pt>
                <c:pt idx="9465">
                  <c:v>42418.5</c:v>
                </c:pt>
                <c:pt idx="9466">
                  <c:v>42418.91666666666</c:v>
                </c:pt>
                <c:pt idx="9467">
                  <c:v>42422.08333333334</c:v>
                </c:pt>
                <c:pt idx="9468">
                  <c:v>42422.25</c:v>
                </c:pt>
                <c:pt idx="9469">
                  <c:v>42425.08333333334</c:v>
                </c:pt>
                <c:pt idx="9470">
                  <c:v>42429</c:v>
                </c:pt>
                <c:pt idx="9471">
                  <c:v>42429.83333333334</c:v>
                </c:pt>
                <c:pt idx="9472">
                  <c:v>42430.08333333334</c:v>
                </c:pt>
                <c:pt idx="9473">
                  <c:v>42430.375</c:v>
                </c:pt>
                <c:pt idx="9474">
                  <c:v>42433.41666666666</c:v>
                </c:pt>
                <c:pt idx="9475">
                  <c:v>42433.45833333334</c:v>
                </c:pt>
                <c:pt idx="9476">
                  <c:v>42433.54166666666</c:v>
                </c:pt>
                <c:pt idx="9477">
                  <c:v>42433.625</c:v>
                </c:pt>
                <c:pt idx="9478">
                  <c:v>42436.29166666666</c:v>
                </c:pt>
                <c:pt idx="9479">
                  <c:v>42436.83333333334</c:v>
                </c:pt>
                <c:pt idx="9480">
                  <c:v>42437.25</c:v>
                </c:pt>
                <c:pt idx="9481">
                  <c:v>42438.625</c:v>
                </c:pt>
                <c:pt idx="9482">
                  <c:v>42440.04166666666</c:v>
                </c:pt>
                <c:pt idx="9483">
                  <c:v>42440.125</c:v>
                </c:pt>
                <c:pt idx="9484">
                  <c:v>42443.375</c:v>
                </c:pt>
                <c:pt idx="9485">
                  <c:v>42445.08333333334</c:v>
                </c:pt>
                <c:pt idx="9486">
                  <c:v>42445.54166666666</c:v>
                </c:pt>
                <c:pt idx="9487">
                  <c:v>42445.875</c:v>
                </c:pt>
                <c:pt idx="9488">
                  <c:v>42446.29166666666</c:v>
                </c:pt>
                <c:pt idx="9489">
                  <c:v>42446.70833333334</c:v>
                </c:pt>
                <c:pt idx="9490">
                  <c:v>42447.29166666666</c:v>
                </c:pt>
                <c:pt idx="9491">
                  <c:v>42447.625</c:v>
                </c:pt>
                <c:pt idx="9492">
                  <c:v>42450.125</c:v>
                </c:pt>
                <c:pt idx="9493">
                  <c:v>42450.83333333334</c:v>
                </c:pt>
                <c:pt idx="9494">
                  <c:v>42451.33333333334</c:v>
                </c:pt>
                <c:pt idx="9495">
                  <c:v>42452.04166666666</c:v>
                </c:pt>
                <c:pt idx="9496">
                  <c:v>42452.41666666666</c:v>
                </c:pt>
                <c:pt idx="9497">
                  <c:v>42453.33333333334</c:v>
                </c:pt>
                <c:pt idx="9498">
                  <c:v>42459.125</c:v>
                </c:pt>
                <c:pt idx="9499">
                  <c:v>42459.625</c:v>
                </c:pt>
                <c:pt idx="9500">
                  <c:v>42459.95833333334</c:v>
                </c:pt>
                <c:pt idx="9501">
                  <c:v>42460.58333333334</c:v>
                </c:pt>
                <c:pt idx="9502">
                  <c:v>42461.08333333334</c:v>
                </c:pt>
                <c:pt idx="9503">
                  <c:v>42464.54166666666</c:v>
                </c:pt>
                <c:pt idx="9504">
                  <c:v>42464.95833333334</c:v>
                </c:pt>
                <c:pt idx="9505">
                  <c:v>42466.33333333334</c:v>
                </c:pt>
                <c:pt idx="9506">
                  <c:v>42466.375</c:v>
                </c:pt>
                <c:pt idx="9507">
                  <c:v>42468.125</c:v>
                </c:pt>
                <c:pt idx="9508">
                  <c:v>42468.75</c:v>
                </c:pt>
                <c:pt idx="9509">
                  <c:v>42471.45833333334</c:v>
                </c:pt>
                <c:pt idx="9510">
                  <c:v>42472.125</c:v>
                </c:pt>
                <c:pt idx="9511">
                  <c:v>42472.20833333334</c:v>
                </c:pt>
                <c:pt idx="9512">
                  <c:v>42473.91666666666</c:v>
                </c:pt>
                <c:pt idx="9513">
                  <c:v>42473.95833333334</c:v>
                </c:pt>
                <c:pt idx="9514">
                  <c:v>42474.04166666666</c:v>
                </c:pt>
                <c:pt idx="9515">
                  <c:v>42474.83333333334</c:v>
                </c:pt>
                <c:pt idx="9516">
                  <c:v>42475.5</c:v>
                </c:pt>
                <c:pt idx="9517">
                  <c:v>42478.54166666666</c:v>
                </c:pt>
                <c:pt idx="9518">
                  <c:v>42480.125</c:v>
                </c:pt>
                <c:pt idx="9519">
                  <c:v>42480.625</c:v>
                </c:pt>
                <c:pt idx="9520">
                  <c:v>42481.16666666666</c:v>
                </c:pt>
                <c:pt idx="9521">
                  <c:v>42481.5</c:v>
                </c:pt>
                <c:pt idx="9522">
                  <c:v>42481.70833333334</c:v>
                </c:pt>
                <c:pt idx="9523">
                  <c:v>42482.25</c:v>
                </c:pt>
                <c:pt idx="9524">
                  <c:v>42485.29166666666</c:v>
                </c:pt>
                <c:pt idx="9525">
                  <c:v>42485.66666666666</c:v>
                </c:pt>
                <c:pt idx="9526">
                  <c:v>42486.20833333334</c:v>
                </c:pt>
                <c:pt idx="9527">
                  <c:v>42486.41666666666</c:v>
                </c:pt>
                <c:pt idx="9528">
                  <c:v>42487.20833333334</c:v>
                </c:pt>
                <c:pt idx="9529">
                  <c:v>42487.54166666666</c:v>
                </c:pt>
                <c:pt idx="9530">
                  <c:v>42487.79166666666</c:v>
                </c:pt>
                <c:pt idx="9531">
                  <c:v>42488.91666666666</c:v>
                </c:pt>
                <c:pt idx="9532">
                  <c:v>42489.04166666666</c:v>
                </c:pt>
                <c:pt idx="9533">
                  <c:v>42492.45833333334</c:v>
                </c:pt>
                <c:pt idx="9534">
                  <c:v>42493.08333333334</c:v>
                </c:pt>
                <c:pt idx="9535">
                  <c:v>42494.08333333334</c:v>
                </c:pt>
                <c:pt idx="9536">
                  <c:v>42494.5</c:v>
                </c:pt>
                <c:pt idx="9537">
                  <c:v>42494.95833333334</c:v>
                </c:pt>
                <c:pt idx="9538">
                  <c:v>42495.75</c:v>
                </c:pt>
                <c:pt idx="9539">
                  <c:v>42495.91666666666</c:v>
                </c:pt>
                <c:pt idx="9540">
                  <c:v>42496.04166666666</c:v>
                </c:pt>
                <c:pt idx="9541">
                  <c:v>42499.08333333334</c:v>
                </c:pt>
                <c:pt idx="9542">
                  <c:v>42501.125</c:v>
                </c:pt>
                <c:pt idx="9543">
                  <c:v>42502.29166666666</c:v>
                </c:pt>
                <c:pt idx="9544">
                  <c:v>42502.95833333334</c:v>
                </c:pt>
                <c:pt idx="9545">
                  <c:v>42506.375</c:v>
                </c:pt>
                <c:pt idx="9546">
                  <c:v>42507.75</c:v>
                </c:pt>
                <c:pt idx="9547">
                  <c:v>42508.41666666666</c:v>
                </c:pt>
                <c:pt idx="9548">
                  <c:v>42509.75</c:v>
                </c:pt>
                <c:pt idx="9549">
                  <c:v>42510.20833333334</c:v>
                </c:pt>
                <c:pt idx="9550">
                  <c:v>42510.70833333334</c:v>
                </c:pt>
                <c:pt idx="9551">
                  <c:v>42514.16666666666</c:v>
                </c:pt>
                <c:pt idx="9552">
                  <c:v>42516.08333333334</c:v>
                </c:pt>
                <c:pt idx="9553">
                  <c:v>42517.29166666666</c:v>
                </c:pt>
                <c:pt idx="9554">
                  <c:v>42517.45833333334</c:v>
                </c:pt>
                <c:pt idx="9555">
                  <c:v>42519.875</c:v>
                </c:pt>
                <c:pt idx="9556">
                  <c:v>42521.54166666666</c:v>
                </c:pt>
                <c:pt idx="9557">
                  <c:v>42527.54166666666</c:v>
                </c:pt>
                <c:pt idx="9558">
                  <c:v>42528.83333333334</c:v>
                </c:pt>
                <c:pt idx="9559">
                  <c:v>42530.83333333334</c:v>
                </c:pt>
                <c:pt idx="9560">
                  <c:v>42531.41666666666</c:v>
                </c:pt>
                <c:pt idx="9561">
                  <c:v>42534.75</c:v>
                </c:pt>
                <c:pt idx="9562">
                  <c:v>42535.16666666666</c:v>
                </c:pt>
                <c:pt idx="9563">
                  <c:v>42536.04166666666</c:v>
                </c:pt>
                <c:pt idx="9564">
                  <c:v>42536.08333333334</c:v>
                </c:pt>
                <c:pt idx="9565">
                  <c:v>42536.125</c:v>
                </c:pt>
                <c:pt idx="9566">
                  <c:v>42536.79166666666</c:v>
                </c:pt>
                <c:pt idx="9567">
                  <c:v>42537.91666666666</c:v>
                </c:pt>
                <c:pt idx="9568">
                  <c:v>42541.95833333334</c:v>
                </c:pt>
                <c:pt idx="9569">
                  <c:v>42542.33333333334</c:v>
                </c:pt>
                <c:pt idx="9570">
                  <c:v>42542.875</c:v>
                </c:pt>
                <c:pt idx="9571">
                  <c:v>42543.54166666666</c:v>
                </c:pt>
                <c:pt idx="9572">
                  <c:v>42545.04166666666</c:v>
                </c:pt>
                <c:pt idx="9573">
                  <c:v>42549.08333333334</c:v>
                </c:pt>
                <c:pt idx="9574">
                  <c:v>42550.16666666666</c:v>
                </c:pt>
                <c:pt idx="9575">
                  <c:v>42550.45833333334</c:v>
                </c:pt>
                <c:pt idx="9576">
                  <c:v>42551.08333333334</c:v>
                </c:pt>
                <c:pt idx="9577">
                  <c:v>42551.5</c:v>
                </c:pt>
                <c:pt idx="9578">
                  <c:v>42551.66666666666</c:v>
                </c:pt>
                <c:pt idx="9579">
                  <c:v>42555.16666666666</c:v>
                </c:pt>
                <c:pt idx="9580">
                  <c:v>42555.54166666666</c:v>
                </c:pt>
                <c:pt idx="9581">
                  <c:v>42555.95833333334</c:v>
                </c:pt>
                <c:pt idx="9582">
                  <c:v>42556</c:v>
                </c:pt>
                <c:pt idx="9583">
                  <c:v>42557.75</c:v>
                </c:pt>
                <c:pt idx="9584">
                  <c:v>42558.29166666666</c:v>
                </c:pt>
                <c:pt idx="9585">
                  <c:v>42558.33333333334</c:v>
                </c:pt>
                <c:pt idx="9586">
                  <c:v>42558.75</c:v>
                </c:pt>
                <c:pt idx="9587">
                  <c:v>42559.33333333334</c:v>
                </c:pt>
                <c:pt idx="9588">
                  <c:v>42561.95833333334</c:v>
                </c:pt>
                <c:pt idx="9589">
                  <c:v>42562.16666666666</c:v>
                </c:pt>
                <c:pt idx="9590">
                  <c:v>42564.33333333334</c:v>
                </c:pt>
                <c:pt idx="9591">
                  <c:v>42565.29166666666</c:v>
                </c:pt>
                <c:pt idx="9592">
                  <c:v>42566.625</c:v>
                </c:pt>
                <c:pt idx="9593">
                  <c:v>42569.29166666666</c:v>
                </c:pt>
                <c:pt idx="9594">
                  <c:v>42570.20833333334</c:v>
                </c:pt>
                <c:pt idx="9595">
                  <c:v>42571.375</c:v>
                </c:pt>
                <c:pt idx="9596">
                  <c:v>42572.41666666666</c:v>
                </c:pt>
                <c:pt idx="9597">
                  <c:v>42573.16666666666</c:v>
                </c:pt>
                <c:pt idx="9598">
                  <c:v>42573.41666666666</c:v>
                </c:pt>
                <c:pt idx="9599">
                  <c:v>42576.08333333334</c:v>
                </c:pt>
                <c:pt idx="9600">
                  <c:v>42576.54166666666</c:v>
                </c:pt>
                <c:pt idx="9601">
                  <c:v>42577.75</c:v>
                </c:pt>
                <c:pt idx="9602">
                  <c:v>42579.25</c:v>
                </c:pt>
                <c:pt idx="9603">
                  <c:v>42579.875</c:v>
                </c:pt>
                <c:pt idx="9604">
                  <c:v>42580.16666666666</c:v>
                </c:pt>
                <c:pt idx="9605">
                  <c:v>42583.25</c:v>
                </c:pt>
                <c:pt idx="9606">
                  <c:v>42583.5</c:v>
                </c:pt>
                <c:pt idx="9607">
                  <c:v>42584.08333333334</c:v>
                </c:pt>
                <c:pt idx="9608">
                  <c:v>42584.29166666666</c:v>
                </c:pt>
                <c:pt idx="9609">
                  <c:v>42585</c:v>
                </c:pt>
                <c:pt idx="9610">
                  <c:v>42586.04166666666</c:v>
                </c:pt>
                <c:pt idx="9611">
                  <c:v>42586.20833333334</c:v>
                </c:pt>
                <c:pt idx="9612">
                  <c:v>42586.375</c:v>
                </c:pt>
                <c:pt idx="9613">
                  <c:v>42587.25</c:v>
                </c:pt>
                <c:pt idx="9614">
                  <c:v>42591</c:v>
                </c:pt>
                <c:pt idx="9615">
                  <c:v>42593.79166666666</c:v>
                </c:pt>
                <c:pt idx="9616">
                  <c:v>42594.54166666666</c:v>
                </c:pt>
                <c:pt idx="9617">
                  <c:v>42597.29166666666</c:v>
                </c:pt>
                <c:pt idx="9618">
                  <c:v>42597.45833333334</c:v>
                </c:pt>
                <c:pt idx="9619">
                  <c:v>42598.66666666666</c:v>
                </c:pt>
                <c:pt idx="9620">
                  <c:v>42599.625</c:v>
                </c:pt>
                <c:pt idx="9621">
                  <c:v>42600.33333333334</c:v>
                </c:pt>
                <c:pt idx="9622">
                  <c:v>42601.04166666666</c:v>
                </c:pt>
                <c:pt idx="9623">
                  <c:v>42601.16666666666</c:v>
                </c:pt>
                <c:pt idx="9624">
                  <c:v>42601.5</c:v>
                </c:pt>
                <c:pt idx="9625">
                  <c:v>42604.08333333334</c:v>
                </c:pt>
                <c:pt idx="9626">
                  <c:v>42605.08333333334</c:v>
                </c:pt>
                <c:pt idx="9627">
                  <c:v>42605.16666666666</c:v>
                </c:pt>
                <c:pt idx="9628">
                  <c:v>42607.25</c:v>
                </c:pt>
                <c:pt idx="9629">
                  <c:v>42608.125</c:v>
                </c:pt>
                <c:pt idx="9630">
                  <c:v>42608.58333333334</c:v>
                </c:pt>
                <c:pt idx="9631">
                  <c:v>42608.625</c:v>
                </c:pt>
                <c:pt idx="9632">
                  <c:v>42611.58333333334</c:v>
                </c:pt>
                <c:pt idx="9633">
                  <c:v>42612.29166666666</c:v>
                </c:pt>
                <c:pt idx="9634">
                  <c:v>42615.08333333334</c:v>
                </c:pt>
                <c:pt idx="9635">
                  <c:v>42615.29166666666</c:v>
                </c:pt>
                <c:pt idx="9636">
                  <c:v>42618.25</c:v>
                </c:pt>
                <c:pt idx="9637">
                  <c:v>42619.04166666666</c:v>
                </c:pt>
                <c:pt idx="9638">
                  <c:v>42619.625</c:v>
                </c:pt>
                <c:pt idx="9639">
                  <c:v>42621.25</c:v>
                </c:pt>
                <c:pt idx="9640">
                  <c:v>42621.45833333334</c:v>
                </c:pt>
                <c:pt idx="9641">
                  <c:v>42621.70833333334</c:v>
                </c:pt>
                <c:pt idx="9642">
                  <c:v>42622.375</c:v>
                </c:pt>
                <c:pt idx="9643">
                  <c:v>42622.5</c:v>
                </c:pt>
                <c:pt idx="9644">
                  <c:v>42624.91666666666</c:v>
                </c:pt>
                <c:pt idx="9645">
                  <c:v>42625.91666666666</c:v>
                </c:pt>
                <c:pt idx="9646">
                  <c:v>42626.29166666666</c:v>
                </c:pt>
                <c:pt idx="9647">
                  <c:v>42627.04166666666</c:v>
                </c:pt>
                <c:pt idx="9648">
                  <c:v>42627.66666666666</c:v>
                </c:pt>
                <c:pt idx="9649">
                  <c:v>42628.08333333334</c:v>
                </c:pt>
                <c:pt idx="9650">
                  <c:v>42628.375</c:v>
                </c:pt>
                <c:pt idx="9651">
                  <c:v>42634.125</c:v>
                </c:pt>
                <c:pt idx="9652">
                  <c:v>42634.54166666666</c:v>
                </c:pt>
                <c:pt idx="9653">
                  <c:v>42635.25</c:v>
                </c:pt>
                <c:pt idx="9654">
                  <c:v>42636.29166666666</c:v>
                </c:pt>
                <c:pt idx="9655">
                  <c:v>42639.125</c:v>
                </c:pt>
                <c:pt idx="9656">
                  <c:v>42639.29166666666</c:v>
                </c:pt>
                <c:pt idx="9657">
                  <c:v>42640.04166666666</c:v>
                </c:pt>
                <c:pt idx="9658">
                  <c:v>42640.625</c:v>
                </c:pt>
                <c:pt idx="9659">
                  <c:v>42640.875</c:v>
                </c:pt>
                <c:pt idx="9660">
                  <c:v>42642.70833333334</c:v>
                </c:pt>
                <c:pt idx="9661">
                  <c:v>42643.45833333334</c:v>
                </c:pt>
                <c:pt idx="9662">
                  <c:v>42643.54166666666</c:v>
                </c:pt>
                <c:pt idx="9663">
                  <c:v>42643.625</c:v>
                </c:pt>
                <c:pt idx="9664">
                  <c:v>42646.125</c:v>
                </c:pt>
                <c:pt idx="9665">
                  <c:v>42647</c:v>
                </c:pt>
                <c:pt idx="9666">
                  <c:v>42647.58333333334</c:v>
                </c:pt>
                <c:pt idx="9667">
                  <c:v>42647.875</c:v>
                </c:pt>
                <c:pt idx="9668">
                  <c:v>42648.29166666666</c:v>
                </c:pt>
                <c:pt idx="9669">
                  <c:v>42648.41666666666</c:v>
                </c:pt>
                <c:pt idx="9670">
                  <c:v>42649.25</c:v>
                </c:pt>
                <c:pt idx="9671">
                  <c:v>42653.58333333334</c:v>
                </c:pt>
                <c:pt idx="9672">
                  <c:v>42654.08333333334</c:v>
                </c:pt>
                <c:pt idx="9673">
                  <c:v>42655.20833333334</c:v>
                </c:pt>
                <c:pt idx="9674">
                  <c:v>42656.125</c:v>
                </c:pt>
                <c:pt idx="9675">
                  <c:v>42656.79166666666</c:v>
                </c:pt>
                <c:pt idx="9676">
                  <c:v>42657.83333333334</c:v>
                </c:pt>
                <c:pt idx="9677">
                  <c:v>42661</c:v>
                </c:pt>
                <c:pt idx="9678">
                  <c:v>42662.125</c:v>
                </c:pt>
                <c:pt idx="9679">
                  <c:v>42663.08333333334</c:v>
                </c:pt>
                <c:pt idx="9680">
                  <c:v>42663.66666666666</c:v>
                </c:pt>
                <c:pt idx="9681">
                  <c:v>42663.875</c:v>
                </c:pt>
                <c:pt idx="9682">
                  <c:v>42664.33333333334</c:v>
                </c:pt>
                <c:pt idx="9683">
                  <c:v>42666.95833333334</c:v>
                </c:pt>
                <c:pt idx="9684">
                  <c:v>42667.33333333334</c:v>
                </c:pt>
                <c:pt idx="9685">
                  <c:v>42667.45833333334</c:v>
                </c:pt>
                <c:pt idx="9686">
                  <c:v>42668.625</c:v>
                </c:pt>
                <c:pt idx="9687">
                  <c:v>42669.41666666666</c:v>
                </c:pt>
                <c:pt idx="9688">
                  <c:v>42670.29166666666</c:v>
                </c:pt>
                <c:pt idx="9689">
                  <c:v>42670.45833333334</c:v>
                </c:pt>
                <c:pt idx="9690">
                  <c:v>42671.125</c:v>
                </c:pt>
                <c:pt idx="9691">
                  <c:v>42671.25</c:v>
                </c:pt>
                <c:pt idx="9692">
                  <c:v>42671.41666666666</c:v>
                </c:pt>
                <c:pt idx="9693">
                  <c:v>42674.375</c:v>
                </c:pt>
                <c:pt idx="9694">
                  <c:v>42675.70833333334</c:v>
                </c:pt>
                <c:pt idx="9695">
                  <c:v>42676.83333333334</c:v>
                </c:pt>
                <c:pt idx="9696">
                  <c:v>42676.91666666666</c:v>
                </c:pt>
                <c:pt idx="9697">
                  <c:v>42677.5</c:v>
                </c:pt>
                <c:pt idx="9698">
                  <c:v>42681.625</c:v>
                </c:pt>
                <c:pt idx="9699">
                  <c:v>42682.45833333334</c:v>
                </c:pt>
                <c:pt idx="9700">
                  <c:v>42683.125</c:v>
                </c:pt>
                <c:pt idx="9701">
                  <c:v>42683.66666666666</c:v>
                </c:pt>
                <c:pt idx="9702">
                  <c:v>42684.41666666666</c:v>
                </c:pt>
                <c:pt idx="9703">
                  <c:v>42684.45833333334</c:v>
                </c:pt>
                <c:pt idx="9704">
                  <c:v>42689.25</c:v>
                </c:pt>
                <c:pt idx="9705">
                  <c:v>42689.79166666666</c:v>
                </c:pt>
                <c:pt idx="9706">
                  <c:v>42690.79166666666</c:v>
                </c:pt>
                <c:pt idx="9707">
                  <c:v>42691.45833333334</c:v>
                </c:pt>
                <c:pt idx="9708">
                  <c:v>42692.58333333334</c:v>
                </c:pt>
                <c:pt idx="9709">
                  <c:v>42695.04166666666</c:v>
                </c:pt>
                <c:pt idx="9710">
                  <c:v>42696.29166666666</c:v>
                </c:pt>
                <c:pt idx="9711">
                  <c:v>42697.58333333334</c:v>
                </c:pt>
                <c:pt idx="9712">
                  <c:v>42699.33333333334</c:v>
                </c:pt>
                <c:pt idx="9713">
                  <c:v>42701.95833333334</c:v>
                </c:pt>
                <c:pt idx="9714">
                  <c:v>42702.08333333334</c:v>
                </c:pt>
                <c:pt idx="9715">
                  <c:v>42703.41666666666</c:v>
                </c:pt>
                <c:pt idx="9716">
                  <c:v>42704.08333333334</c:v>
                </c:pt>
                <c:pt idx="9717">
                  <c:v>42704.41666666666</c:v>
                </c:pt>
                <c:pt idx="9718">
                  <c:v>42706</c:v>
                </c:pt>
                <c:pt idx="9719">
                  <c:v>42706.45833333334</c:v>
                </c:pt>
                <c:pt idx="9720">
                  <c:v>42709.20833333334</c:v>
                </c:pt>
                <c:pt idx="9721">
                  <c:v>42709.33333333334</c:v>
                </c:pt>
                <c:pt idx="9722">
                  <c:v>42710</c:v>
                </c:pt>
                <c:pt idx="9723">
                  <c:v>42710.33333333334</c:v>
                </c:pt>
                <c:pt idx="9724">
                  <c:v>42710.79166666666</c:v>
                </c:pt>
                <c:pt idx="9725">
                  <c:v>42712.125</c:v>
                </c:pt>
                <c:pt idx="9726">
                  <c:v>42712.91666666666</c:v>
                </c:pt>
                <c:pt idx="9727">
                  <c:v>42713.20833333334</c:v>
                </c:pt>
                <c:pt idx="9728">
                  <c:v>42717</c:v>
                </c:pt>
                <c:pt idx="9729">
                  <c:v>42717.375</c:v>
                </c:pt>
                <c:pt idx="9730">
                  <c:v>42717.875</c:v>
                </c:pt>
                <c:pt idx="9731">
                  <c:v>42718.625</c:v>
                </c:pt>
                <c:pt idx="9732">
                  <c:v>42719.75</c:v>
                </c:pt>
                <c:pt idx="9733">
                  <c:v>42720.41666666666</c:v>
                </c:pt>
                <c:pt idx="9734">
                  <c:v>42723.16666666666</c:v>
                </c:pt>
                <c:pt idx="9735">
                  <c:v>42724.20833333334</c:v>
                </c:pt>
                <c:pt idx="9736">
                  <c:v>42724.79166666666</c:v>
                </c:pt>
                <c:pt idx="9737">
                  <c:v>42725.20833333334</c:v>
                </c:pt>
                <c:pt idx="9738">
                  <c:v>42725.25</c:v>
                </c:pt>
                <c:pt idx="9739">
                  <c:v>42725.95833333334</c:v>
                </c:pt>
                <c:pt idx="9740">
                  <c:v>42726.41666666666</c:v>
                </c:pt>
                <c:pt idx="9741">
                  <c:v>42731.08333333334</c:v>
                </c:pt>
                <c:pt idx="9742">
                  <c:v>42731.5</c:v>
                </c:pt>
                <c:pt idx="9743">
                  <c:v>42731.83333333334</c:v>
                </c:pt>
                <c:pt idx="9744">
                  <c:v>42732.5</c:v>
                </c:pt>
                <c:pt idx="9745">
                  <c:v>42734.04166666666</c:v>
                </c:pt>
                <c:pt idx="9746">
                  <c:v>42738.83333333334</c:v>
                </c:pt>
                <c:pt idx="9747">
                  <c:v>42739.29166666666</c:v>
                </c:pt>
                <c:pt idx="9748">
                  <c:v>42739.70833333334</c:v>
                </c:pt>
                <c:pt idx="9749">
                  <c:v>42739.91666666666</c:v>
                </c:pt>
                <c:pt idx="9750">
                  <c:v>42739.95833333334</c:v>
                </c:pt>
                <c:pt idx="9751">
                  <c:v>42740</c:v>
                </c:pt>
                <c:pt idx="9752">
                  <c:v>42740.08333333334</c:v>
                </c:pt>
                <c:pt idx="9753">
                  <c:v>42740.83333333334</c:v>
                </c:pt>
                <c:pt idx="9754">
                  <c:v>42740.875</c:v>
                </c:pt>
                <c:pt idx="9755">
                  <c:v>42740.91666666666</c:v>
                </c:pt>
                <c:pt idx="9756">
                  <c:v>42744.25</c:v>
                </c:pt>
                <c:pt idx="9757">
                  <c:v>42745.66666666666</c:v>
                </c:pt>
                <c:pt idx="9758">
                  <c:v>42746.54166666666</c:v>
                </c:pt>
                <c:pt idx="9759">
                  <c:v>42748.25</c:v>
                </c:pt>
                <c:pt idx="9760">
                  <c:v>42748.83333333334</c:v>
                </c:pt>
                <c:pt idx="9761">
                  <c:v>42751.70833333334</c:v>
                </c:pt>
                <c:pt idx="9762">
                  <c:v>42752</c:v>
                </c:pt>
                <c:pt idx="9763">
                  <c:v>42752.45833333334</c:v>
                </c:pt>
                <c:pt idx="9764">
                  <c:v>42753.29166666666</c:v>
                </c:pt>
                <c:pt idx="9765">
                  <c:v>42753.875</c:v>
                </c:pt>
                <c:pt idx="9766">
                  <c:v>42755.33333333334</c:v>
                </c:pt>
                <c:pt idx="9767">
                  <c:v>42757.91666666666</c:v>
                </c:pt>
                <c:pt idx="9768">
                  <c:v>42758</c:v>
                </c:pt>
                <c:pt idx="9769">
                  <c:v>42758.625</c:v>
                </c:pt>
                <c:pt idx="9770">
                  <c:v>42758.95833333334</c:v>
                </c:pt>
                <c:pt idx="9771">
                  <c:v>42759.20833333334</c:v>
                </c:pt>
                <c:pt idx="9772">
                  <c:v>42759.25</c:v>
                </c:pt>
                <c:pt idx="9773">
                  <c:v>42759.29166666666</c:v>
                </c:pt>
                <c:pt idx="9774">
                  <c:v>42759.5</c:v>
                </c:pt>
                <c:pt idx="9775">
                  <c:v>42759.625</c:v>
                </c:pt>
                <c:pt idx="9776">
                  <c:v>42760.41666666666</c:v>
                </c:pt>
                <c:pt idx="9777">
                  <c:v>42760.5</c:v>
                </c:pt>
                <c:pt idx="9778">
                  <c:v>42762.66666666666</c:v>
                </c:pt>
                <c:pt idx="9779">
                  <c:v>42762.875</c:v>
                </c:pt>
                <c:pt idx="9780">
                  <c:v>42765.04166666666</c:v>
                </c:pt>
                <c:pt idx="9781">
                  <c:v>42766.95833333334</c:v>
                </c:pt>
                <c:pt idx="9782">
                  <c:v>42768.16666666666</c:v>
                </c:pt>
                <c:pt idx="9783">
                  <c:v>42769.25</c:v>
                </c:pt>
                <c:pt idx="9784">
                  <c:v>42769.625</c:v>
                </c:pt>
                <c:pt idx="9785">
                  <c:v>42773.75</c:v>
                </c:pt>
                <c:pt idx="9786">
                  <c:v>42774.45833333334</c:v>
                </c:pt>
                <c:pt idx="9787">
                  <c:v>42775</c:v>
                </c:pt>
                <c:pt idx="9788">
                  <c:v>42776.58333333334</c:v>
                </c:pt>
                <c:pt idx="9789">
                  <c:v>42779.04166666666</c:v>
                </c:pt>
                <c:pt idx="9790">
                  <c:v>42780.20833333334</c:v>
                </c:pt>
                <c:pt idx="9791">
                  <c:v>42780.875</c:v>
                </c:pt>
                <c:pt idx="9792">
                  <c:v>42781.41666666666</c:v>
                </c:pt>
                <c:pt idx="9793">
                  <c:v>42783.25</c:v>
                </c:pt>
                <c:pt idx="9794">
                  <c:v>42783.41666666666</c:v>
                </c:pt>
                <c:pt idx="9795">
                  <c:v>42786.16666666666</c:v>
                </c:pt>
                <c:pt idx="9796">
                  <c:v>42787.58333333334</c:v>
                </c:pt>
                <c:pt idx="9797">
                  <c:v>42787.75</c:v>
                </c:pt>
                <c:pt idx="9798">
                  <c:v>42788.375</c:v>
                </c:pt>
                <c:pt idx="9799">
                  <c:v>42789</c:v>
                </c:pt>
                <c:pt idx="9800">
                  <c:v>42789.29166666666</c:v>
                </c:pt>
                <c:pt idx="9801">
                  <c:v>42789.58333333334</c:v>
                </c:pt>
                <c:pt idx="9802">
                  <c:v>42790.41666666666</c:v>
                </c:pt>
                <c:pt idx="9803">
                  <c:v>42793.66666666666</c:v>
                </c:pt>
                <c:pt idx="9804">
                  <c:v>42794.33333333334</c:v>
                </c:pt>
                <c:pt idx="9805">
                  <c:v>42795.08333333334</c:v>
                </c:pt>
                <c:pt idx="9806">
                  <c:v>42795.75</c:v>
                </c:pt>
                <c:pt idx="9807">
                  <c:v>42796.25</c:v>
                </c:pt>
                <c:pt idx="9808">
                  <c:v>42797.04166666666</c:v>
                </c:pt>
                <c:pt idx="9809">
                  <c:v>42797.79166666666</c:v>
                </c:pt>
                <c:pt idx="9810">
                  <c:v>42800.125</c:v>
                </c:pt>
                <c:pt idx="9811">
                  <c:v>42802</c:v>
                </c:pt>
                <c:pt idx="9812">
                  <c:v>42802.16666666666</c:v>
                </c:pt>
                <c:pt idx="9813">
                  <c:v>42802.66666666666</c:v>
                </c:pt>
                <c:pt idx="9814">
                  <c:v>42803.29166666666</c:v>
                </c:pt>
                <c:pt idx="9815">
                  <c:v>42803.375</c:v>
                </c:pt>
                <c:pt idx="9816">
                  <c:v>42804.75</c:v>
                </c:pt>
                <c:pt idx="9817">
                  <c:v>42807.33333333334</c:v>
                </c:pt>
                <c:pt idx="9818">
                  <c:v>42808.25</c:v>
                </c:pt>
                <c:pt idx="9819">
                  <c:v>42809.08333333334</c:v>
                </c:pt>
                <c:pt idx="9820">
                  <c:v>42809.79166666666</c:v>
                </c:pt>
                <c:pt idx="9821">
                  <c:v>42810.58333333334</c:v>
                </c:pt>
                <c:pt idx="9822">
                  <c:v>42811.54166666666</c:v>
                </c:pt>
                <c:pt idx="9823">
                  <c:v>42814.375</c:v>
                </c:pt>
                <c:pt idx="9824">
                  <c:v>42814.75</c:v>
                </c:pt>
                <c:pt idx="9825">
                  <c:v>42815.29166666666</c:v>
                </c:pt>
                <c:pt idx="9826">
                  <c:v>42815.91666666666</c:v>
                </c:pt>
                <c:pt idx="9827">
                  <c:v>42817</c:v>
                </c:pt>
                <c:pt idx="9828">
                  <c:v>42817.54166666666</c:v>
                </c:pt>
                <c:pt idx="9829">
                  <c:v>42817.83333333334</c:v>
                </c:pt>
                <c:pt idx="9830">
                  <c:v>42818.33333333334</c:v>
                </c:pt>
                <c:pt idx="9831">
                  <c:v>42821.5</c:v>
                </c:pt>
                <c:pt idx="9832">
                  <c:v>42822.5</c:v>
                </c:pt>
                <c:pt idx="9833">
                  <c:v>42823.91666666666</c:v>
                </c:pt>
                <c:pt idx="9834">
                  <c:v>42825.5</c:v>
                </c:pt>
                <c:pt idx="9835">
                  <c:v>42827.91666666666</c:v>
                </c:pt>
                <c:pt idx="9836">
                  <c:v>42828.375</c:v>
                </c:pt>
                <c:pt idx="9837">
                  <c:v>42829.875</c:v>
                </c:pt>
                <c:pt idx="9838">
                  <c:v>42831.04166666666</c:v>
                </c:pt>
                <c:pt idx="9839">
                  <c:v>42831.54166666666</c:v>
                </c:pt>
                <c:pt idx="9840">
                  <c:v>42832.04166666666</c:v>
                </c:pt>
                <c:pt idx="9841">
                  <c:v>42835</c:v>
                </c:pt>
                <c:pt idx="9842">
                  <c:v>42835.75</c:v>
                </c:pt>
                <c:pt idx="9843">
                  <c:v>42837.5</c:v>
                </c:pt>
                <c:pt idx="9844">
                  <c:v>42837.95833333334</c:v>
                </c:pt>
                <c:pt idx="9845">
                  <c:v>42838.45833333334</c:v>
                </c:pt>
                <c:pt idx="9846">
                  <c:v>42838.66666666666</c:v>
                </c:pt>
                <c:pt idx="9847">
                  <c:v>42842.54166666666</c:v>
                </c:pt>
                <c:pt idx="9848">
                  <c:v>42844.875</c:v>
                </c:pt>
                <c:pt idx="9849">
                  <c:v>42845.29166666666</c:v>
                </c:pt>
                <c:pt idx="9850">
                  <c:v>42846.16666666666</c:v>
                </c:pt>
                <c:pt idx="9851">
                  <c:v>42848.91666666666</c:v>
                </c:pt>
                <c:pt idx="9852">
                  <c:v>42849.66666666666</c:v>
                </c:pt>
                <c:pt idx="9853">
                  <c:v>42850.25</c:v>
                </c:pt>
                <c:pt idx="9854">
                  <c:v>42852.08333333334</c:v>
                </c:pt>
                <c:pt idx="9855">
                  <c:v>42852.25</c:v>
                </c:pt>
                <c:pt idx="9856">
                  <c:v>42853</c:v>
                </c:pt>
                <c:pt idx="9857">
                  <c:v>42853.04166666666</c:v>
                </c:pt>
                <c:pt idx="9858">
                  <c:v>42853.08333333334</c:v>
                </c:pt>
                <c:pt idx="9859">
                  <c:v>42853.33333333334</c:v>
                </c:pt>
                <c:pt idx="9860">
                  <c:v>42856.16666666666</c:v>
                </c:pt>
                <c:pt idx="9861">
                  <c:v>42856.33333333334</c:v>
                </c:pt>
                <c:pt idx="9862">
                  <c:v>42856.83333333334</c:v>
                </c:pt>
                <c:pt idx="9863">
                  <c:v>42857.25</c:v>
                </c:pt>
                <c:pt idx="9864">
                  <c:v>42858.45833333334</c:v>
                </c:pt>
                <c:pt idx="9865">
                  <c:v>42858.58333333334</c:v>
                </c:pt>
                <c:pt idx="9866">
                  <c:v>42860</c:v>
                </c:pt>
                <c:pt idx="9867">
                  <c:v>42860.58333333334</c:v>
                </c:pt>
                <c:pt idx="9868">
                  <c:v>42863.375</c:v>
                </c:pt>
                <c:pt idx="9869">
                  <c:v>42863.83333333334</c:v>
                </c:pt>
                <c:pt idx="9870">
                  <c:v>42865.125</c:v>
                </c:pt>
                <c:pt idx="9871">
                  <c:v>42865.45833333334</c:v>
                </c:pt>
                <c:pt idx="9872">
                  <c:v>42866.33333333334</c:v>
                </c:pt>
                <c:pt idx="9873">
                  <c:v>42867.25</c:v>
                </c:pt>
                <c:pt idx="9874">
                  <c:v>42867.29166666666</c:v>
                </c:pt>
                <c:pt idx="9875">
                  <c:v>42870.20833333334</c:v>
                </c:pt>
                <c:pt idx="9876">
                  <c:v>42871.04166666666</c:v>
                </c:pt>
                <c:pt idx="9877">
                  <c:v>42873.33333333334</c:v>
                </c:pt>
                <c:pt idx="9878">
                  <c:v>42874.125</c:v>
                </c:pt>
                <c:pt idx="9879">
                  <c:v>42874.16666666666</c:v>
                </c:pt>
                <c:pt idx="9880">
                  <c:v>42874.25</c:v>
                </c:pt>
                <c:pt idx="9881">
                  <c:v>42874.33333333334</c:v>
                </c:pt>
                <c:pt idx="9882">
                  <c:v>42877.08333333334</c:v>
                </c:pt>
                <c:pt idx="9883">
                  <c:v>42878.66666666666</c:v>
                </c:pt>
                <c:pt idx="9884">
                  <c:v>42879.66666666666</c:v>
                </c:pt>
                <c:pt idx="9885">
                  <c:v>42880.29166666666</c:v>
                </c:pt>
                <c:pt idx="9886">
                  <c:v>42880.70833333334</c:v>
                </c:pt>
                <c:pt idx="9887">
                  <c:v>42884.08333333334</c:v>
                </c:pt>
                <c:pt idx="9888">
                  <c:v>42884.91666666666</c:v>
                </c:pt>
                <c:pt idx="9889">
                  <c:v>42885.54166666666</c:v>
                </c:pt>
                <c:pt idx="9890">
                  <c:v>42885.91666666666</c:v>
                </c:pt>
                <c:pt idx="9891">
                  <c:v>42886.625</c:v>
                </c:pt>
                <c:pt idx="9892">
                  <c:v>42888.45833333334</c:v>
                </c:pt>
                <c:pt idx="9893">
                  <c:v>42891.33333333334</c:v>
                </c:pt>
                <c:pt idx="9894">
                  <c:v>42892</c:v>
                </c:pt>
                <c:pt idx="9895">
                  <c:v>42893.125</c:v>
                </c:pt>
                <c:pt idx="9896">
                  <c:v>42893.45833333334</c:v>
                </c:pt>
                <c:pt idx="9897">
                  <c:v>42893.58333333334</c:v>
                </c:pt>
                <c:pt idx="9898">
                  <c:v>42894.54166666666</c:v>
                </c:pt>
                <c:pt idx="9899">
                  <c:v>42894.58333333334</c:v>
                </c:pt>
                <c:pt idx="9900">
                  <c:v>42894.875</c:v>
                </c:pt>
                <c:pt idx="9901">
                  <c:v>42895.66666666666</c:v>
                </c:pt>
                <c:pt idx="9902">
                  <c:v>42898.04166666666</c:v>
                </c:pt>
                <c:pt idx="9903">
                  <c:v>42899.16666666666</c:v>
                </c:pt>
                <c:pt idx="9904">
                  <c:v>42900.58333333334</c:v>
                </c:pt>
                <c:pt idx="9905">
                  <c:v>42901.5</c:v>
                </c:pt>
                <c:pt idx="9906">
                  <c:v>42902.70833333334</c:v>
                </c:pt>
                <c:pt idx="9907">
                  <c:v>42905.29166666666</c:v>
                </c:pt>
                <c:pt idx="9908">
                  <c:v>42906.375</c:v>
                </c:pt>
                <c:pt idx="9909">
                  <c:v>42907.54166666666</c:v>
                </c:pt>
                <c:pt idx="9910">
                  <c:v>42908.125</c:v>
                </c:pt>
                <c:pt idx="9911">
                  <c:v>42908.70833333334</c:v>
                </c:pt>
                <c:pt idx="9912">
                  <c:v>42914.375</c:v>
                </c:pt>
                <c:pt idx="9913">
                  <c:v>42914.5</c:v>
                </c:pt>
                <c:pt idx="9914">
                  <c:v>42915.91666666666</c:v>
                </c:pt>
                <c:pt idx="9915">
                  <c:v>42916.75</c:v>
                </c:pt>
                <c:pt idx="9916">
                  <c:v>42920.20833333334</c:v>
                </c:pt>
                <c:pt idx="9917">
                  <c:v>42921.375</c:v>
                </c:pt>
                <c:pt idx="9918">
                  <c:v>42921.91666666666</c:v>
                </c:pt>
                <c:pt idx="9919">
                  <c:v>42922.41666666666</c:v>
                </c:pt>
                <c:pt idx="9920">
                  <c:v>42923.54166666666</c:v>
                </c:pt>
                <c:pt idx="9921">
                  <c:v>42926.04166666666</c:v>
                </c:pt>
                <c:pt idx="9922">
                  <c:v>42926.625</c:v>
                </c:pt>
                <c:pt idx="9923">
                  <c:v>42927.16666666666</c:v>
                </c:pt>
                <c:pt idx="9924">
                  <c:v>42927.70833333334</c:v>
                </c:pt>
                <c:pt idx="9925">
                  <c:v>42928.75</c:v>
                </c:pt>
                <c:pt idx="9926">
                  <c:v>42930.54166666666</c:v>
                </c:pt>
                <c:pt idx="9927">
                  <c:v>42930.625</c:v>
                </c:pt>
                <c:pt idx="9928">
                  <c:v>42933.41666666666</c:v>
                </c:pt>
                <c:pt idx="9929">
                  <c:v>42935.08333333334</c:v>
                </c:pt>
                <c:pt idx="9930">
                  <c:v>42935.33333333334</c:v>
                </c:pt>
                <c:pt idx="9931">
                  <c:v>42936.125</c:v>
                </c:pt>
                <c:pt idx="9932">
                  <c:v>42936.54166666666</c:v>
                </c:pt>
                <c:pt idx="9933">
                  <c:v>42937.33333333334</c:v>
                </c:pt>
                <c:pt idx="9934">
                  <c:v>42937.5</c:v>
                </c:pt>
                <c:pt idx="9935">
                  <c:v>42940.29166666666</c:v>
                </c:pt>
                <c:pt idx="9936">
                  <c:v>42941.29166666666</c:v>
                </c:pt>
                <c:pt idx="9937">
                  <c:v>42941.45833333334</c:v>
                </c:pt>
                <c:pt idx="9938">
                  <c:v>42942.375</c:v>
                </c:pt>
                <c:pt idx="9939">
                  <c:v>42942.58333333334</c:v>
                </c:pt>
                <c:pt idx="9940">
                  <c:v>42943.04166666666</c:v>
                </c:pt>
                <c:pt idx="9941">
                  <c:v>42943.41666666666</c:v>
                </c:pt>
                <c:pt idx="9942">
                  <c:v>42943.79166666666</c:v>
                </c:pt>
                <c:pt idx="9943">
                  <c:v>42944.41666666666</c:v>
                </c:pt>
                <c:pt idx="9944">
                  <c:v>42947</c:v>
                </c:pt>
                <c:pt idx="9945">
                  <c:v>42947.66666666666</c:v>
                </c:pt>
                <c:pt idx="9946">
                  <c:v>42948.875</c:v>
                </c:pt>
                <c:pt idx="9947">
                  <c:v>42949.125</c:v>
                </c:pt>
                <c:pt idx="9948">
                  <c:v>42949.875</c:v>
                </c:pt>
                <c:pt idx="9949">
                  <c:v>42950.125</c:v>
                </c:pt>
                <c:pt idx="9950">
                  <c:v>42950.45833333334</c:v>
                </c:pt>
                <c:pt idx="9951">
                  <c:v>42951.33333333334</c:v>
                </c:pt>
                <c:pt idx="9952">
                  <c:v>42951.70833333334</c:v>
                </c:pt>
                <c:pt idx="9953">
                  <c:v>42954.25</c:v>
                </c:pt>
                <c:pt idx="9954">
                  <c:v>42954.625</c:v>
                </c:pt>
                <c:pt idx="9955">
                  <c:v>42955.25</c:v>
                </c:pt>
                <c:pt idx="9956">
                  <c:v>42955.33333333334</c:v>
                </c:pt>
                <c:pt idx="9957">
                  <c:v>42956.75</c:v>
                </c:pt>
                <c:pt idx="9958">
                  <c:v>42957.33333333334</c:v>
                </c:pt>
                <c:pt idx="9959">
                  <c:v>42958.75</c:v>
                </c:pt>
                <c:pt idx="9960">
                  <c:v>42961.66666666666</c:v>
                </c:pt>
                <c:pt idx="9961">
                  <c:v>42962.04166666666</c:v>
                </c:pt>
                <c:pt idx="9962">
                  <c:v>42962.58333333334</c:v>
                </c:pt>
                <c:pt idx="9963">
                  <c:v>42963.08333333334</c:v>
                </c:pt>
                <c:pt idx="9964">
                  <c:v>42963.75</c:v>
                </c:pt>
                <c:pt idx="9965">
                  <c:v>42968</c:v>
                </c:pt>
                <c:pt idx="9966">
                  <c:v>42968.375</c:v>
                </c:pt>
                <c:pt idx="9967">
                  <c:v>42968.95833333334</c:v>
                </c:pt>
                <c:pt idx="9968">
                  <c:v>42969.5</c:v>
                </c:pt>
                <c:pt idx="9969">
                  <c:v>42969.95833333334</c:v>
                </c:pt>
                <c:pt idx="9970">
                  <c:v>42970.33333333334</c:v>
                </c:pt>
                <c:pt idx="9971">
                  <c:v>42971.29166666666</c:v>
                </c:pt>
                <c:pt idx="9972">
                  <c:v>42975.33333333334</c:v>
                </c:pt>
                <c:pt idx="9973">
                  <c:v>42975.5</c:v>
                </c:pt>
                <c:pt idx="9974">
                  <c:v>42976.04166666666</c:v>
                </c:pt>
                <c:pt idx="9975">
                  <c:v>42976.66666666666</c:v>
                </c:pt>
                <c:pt idx="9976">
                  <c:v>42978.45833333334</c:v>
                </c:pt>
                <c:pt idx="9977">
                  <c:v>42979.08333333334</c:v>
                </c:pt>
                <c:pt idx="9978">
                  <c:v>42982.08333333334</c:v>
                </c:pt>
                <c:pt idx="9979">
                  <c:v>42983.625</c:v>
                </c:pt>
                <c:pt idx="9980">
                  <c:v>42984.16666666666</c:v>
                </c:pt>
                <c:pt idx="9981">
                  <c:v>42984.41666666666</c:v>
                </c:pt>
                <c:pt idx="9982">
                  <c:v>42985.29166666666</c:v>
                </c:pt>
                <c:pt idx="9983">
                  <c:v>42986.66666666666</c:v>
                </c:pt>
                <c:pt idx="9984">
                  <c:v>42991.41666666666</c:v>
                </c:pt>
                <c:pt idx="9985">
                  <c:v>42992.45833333334</c:v>
                </c:pt>
                <c:pt idx="9986">
                  <c:v>42993.20833333334</c:v>
                </c:pt>
                <c:pt idx="9987">
                  <c:v>42993.33333333334</c:v>
                </c:pt>
                <c:pt idx="9988">
                  <c:v>42996.625</c:v>
                </c:pt>
                <c:pt idx="9989">
                  <c:v>42997.20833333334</c:v>
                </c:pt>
                <c:pt idx="9990">
                  <c:v>42997.625</c:v>
                </c:pt>
                <c:pt idx="9991">
                  <c:v>42998.04166666666</c:v>
                </c:pt>
                <c:pt idx="9992">
                  <c:v>42998.41666666666</c:v>
                </c:pt>
                <c:pt idx="9993">
                  <c:v>42998.58333333334</c:v>
                </c:pt>
                <c:pt idx="9994">
                  <c:v>43000.25</c:v>
                </c:pt>
                <c:pt idx="9995">
                  <c:v>43003.16666666666</c:v>
                </c:pt>
                <c:pt idx="9996">
                  <c:v>43003.54166666666</c:v>
                </c:pt>
                <c:pt idx="9997">
                  <c:v>43004.375</c:v>
                </c:pt>
                <c:pt idx="9998">
                  <c:v>43005.91666666666</c:v>
                </c:pt>
                <c:pt idx="9999">
                  <c:v>43006.25</c:v>
                </c:pt>
                <c:pt idx="10000">
                  <c:v>43006.41666666666</c:v>
                </c:pt>
                <c:pt idx="10001">
                  <c:v>43006.75</c:v>
                </c:pt>
                <c:pt idx="10002">
                  <c:v>43007</c:v>
                </c:pt>
                <c:pt idx="10003">
                  <c:v>43009.91666666666</c:v>
                </c:pt>
                <c:pt idx="10004">
                  <c:v>43010.33333333334</c:v>
                </c:pt>
                <c:pt idx="10005">
                  <c:v>43011.16666666666</c:v>
                </c:pt>
                <c:pt idx="10006">
                  <c:v>43011.58333333334</c:v>
                </c:pt>
                <c:pt idx="10007">
                  <c:v>43012.66666666666</c:v>
                </c:pt>
                <c:pt idx="10008">
                  <c:v>43013.04166666666</c:v>
                </c:pt>
                <c:pt idx="10009">
                  <c:v>43017.25</c:v>
                </c:pt>
                <c:pt idx="10010">
                  <c:v>43018.16666666666</c:v>
                </c:pt>
                <c:pt idx="10011">
                  <c:v>43018.20833333334</c:v>
                </c:pt>
                <c:pt idx="10012">
                  <c:v>43018.66666666666</c:v>
                </c:pt>
                <c:pt idx="10013">
                  <c:v>43018.91666666666</c:v>
                </c:pt>
                <c:pt idx="10014">
                  <c:v>43019.375</c:v>
                </c:pt>
                <c:pt idx="10015">
                  <c:v>43019.79166666666</c:v>
                </c:pt>
                <c:pt idx="10016">
                  <c:v>43020.45833333334</c:v>
                </c:pt>
                <c:pt idx="10017">
                  <c:v>43020.91666666666</c:v>
                </c:pt>
                <c:pt idx="10018">
                  <c:v>43021.70833333334</c:v>
                </c:pt>
                <c:pt idx="10019">
                  <c:v>43025</c:v>
                </c:pt>
                <c:pt idx="10020">
                  <c:v>43025.45833333334</c:v>
                </c:pt>
                <c:pt idx="10021">
                  <c:v>43026.25</c:v>
                </c:pt>
                <c:pt idx="10022">
                  <c:v>43027.375</c:v>
                </c:pt>
                <c:pt idx="10023">
                  <c:v>43028.16666666666</c:v>
                </c:pt>
                <c:pt idx="10024">
                  <c:v>43031.58333333334</c:v>
                </c:pt>
                <c:pt idx="10025">
                  <c:v>43032.375</c:v>
                </c:pt>
                <c:pt idx="10026">
                  <c:v>43032.66666666666</c:v>
                </c:pt>
                <c:pt idx="10027">
                  <c:v>43033.33333333334</c:v>
                </c:pt>
                <c:pt idx="10028">
                  <c:v>43034.125</c:v>
                </c:pt>
                <c:pt idx="10029">
                  <c:v>43038.29166666666</c:v>
                </c:pt>
                <c:pt idx="10030">
                  <c:v>43038.91666666666</c:v>
                </c:pt>
                <c:pt idx="10031">
                  <c:v>43039.41666666666</c:v>
                </c:pt>
                <c:pt idx="10032">
                  <c:v>43040.875</c:v>
                </c:pt>
                <c:pt idx="10033">
                  <c:v>43042.375</c:v>
                </c:pt>
                <c:pt idx="10034">
                  <c:v>43046.70833333334</c:v>
                </c:pt>
                <c:pt idx="10035">
                  <c:v>43047.20833333334</c:v>
                </c:pt>
                <c:pt idx="10036">
                  <c:v>43047.25</c:v>
                </c:pt>
                <c:pt idx="10037">
                  <c:v>43048</c:v>
                </c:pt>
                <c:pt idx="10038">
                  <c:v>43048.41666666666</c:v>
                </c:pt>
                <c:pt idx="10039">
                  <c:v>43048.95833333334</c:v>
                </c:pt>
                <c:pt idx="10040">
                  <c:v>43052.125</c:v>
                </c:pt>
                <c:pt idx="10041">
                  <c:v>43052.875</c:v>
                </c:pt>
                <c:pt idx="10042">
                  <c:v>43053.5</c:v>
                </c:pt>
                <c:pt idx="10043">
                  <c:v>43053.83333333334</c:v>
                </c:pt>
                <c:pt idx="10044">
                  <c:v>43054.25</c:v>
                </c:pt>
                <c:pt idx="10045">
                  <c:v>43054.875</c:v>
                </c:pt>
                <c:pt idx="10046">
                  <c:v>43055.91666666666</c:v>
                </c:pt>
                <c:pt idx="10047">
                  <c:v>43059.375</c:v>
                </c:pt>
                <c:pt idx="10048">
                  <c:v>43060.41666666666</c:v>
                </c:pt>
                <c:pt idx="10049">
                  <c:v>43063.125</c:v>
                </c:pt>
                <c:pt idx="10050">
                  <c:v>43066.16666666666</c:v>
                </c:pt>
                <c:pt idx="10051">
                  <c:v>43067.29166666666</c:v>
                </c:pt>
                <c:pt idx="10052">
                  <c:v>43067.58333333334</c:v>
                </c:pt>
                <c:pt idx="10053">
                  <c:v>43067.91666666666</c:v>
                </c:pt>
                <c:pt idx="10054">
                  <c:v>43070.45833333334</c:v>
                </c:pt>
                <c:pt idx="10055">
                  <c:v>43073.16666666666</c:v>
                </c:pt>
                <c:pt idx="10056">
                  <c:v>43073.91666666666</c:v>
                </c:pt>
                <c:pt idx="10057">
                  <c:v>43074.83333333334</c:v>
                </c:pt>
                <c:pt idx="10058">
                  <c:v>43075.08333333334</c:v>
                </c:pt>
                <c:pt idx="10059">
                  <c:v>43076</c:v>
                </c:pt>
                <c:pt idx="10060">
                  <c:v>43077.625</c:v>
                </c:pt>
                <c:pt idx="10061">
                  <c:v>43080.25</c:v>
                </c:pt>
                <c:pt idx="10062">
                  <c:v>43080.45833333334</c:v>
                </c:pt>
                <c:pt idx="10063">
                  <c:v>43081.625</c:v>
                </c:pt>
                <c:pt idx="10064">
                  <c:v>43081.75</c:v>
                </c:pt>
                <c:pt idx="10065">
                  <c:v>43082.54166666666</c:v>
                </c:pt>
                <c:pt idx="10066">
                  <c:v>43082.79166666666</c:v>
                </c:pt>
                <c:pt idx="10067">
                  <c:v>43083.20833333334</c:v>
                </c:pt>
                <c:pt idx="10068">
                  <c:v>43083.75</c:v>
                </c:pt>
                <c:pt idx="10069">
                  <c:v>43087.16666666666</c:v>
                </c:pt>
                <c:pt idx="10070">
                  <c:v>43088.33333333334</c:v>
                </c:pt>
                <c:pt idx="10071">
                  <c:v>43088.375</c:v>
                </c:pt>
                <c:pt idx="10072">
                  <c:v>43088.54166666666</c:v>
                </c:pt>
                <c:pt idx="10073">
                  <c:v>43088.66666666666</c:v>
                </c:pt>
                <c:pt idx="10074">
                  <c:v>43090.08333333334</c:v>
                </c:pt>
                <c:pt idx="10075">
                  <c:v>43090.5</c:v>
                </c:pt>
                <c:pt idx="10076">
                  <c:v>43090.83333333334</c:v>
                </c:pt>
                <c:pt idx="10077">
                  <c:v>43091</c:v>
                </c:pt>
                <c:pt idx="10078">
                  <c:v>43091.16666666666</c:v>
                </c:pt>
                <c:pt idx="10079">
                  <c:v>43091.20833333334</c:v>
                </c:pt>
                <c:pt idx="10080">
                  <c:v>43091.41666666666</c:v>
                </c:pt>
                <c:pt idx="10081">
                  <c:v>43091.45833333334</c:v>
                </c:pt>
                <c:pt idx="10082">
                  <c:v>43091.79166666666</c:v>
                </c:pt>
                <c:pt idx="10083">
                  <c:v>43095.33333333334</c:v>
                </c:pt>
                <c:pt idx="10084">
                  <c:v>43095.41666666666</c:v>
                </c:pt>
                <c:pt idx="10085">
                  <c:v>43096</c:v>
                </c:pt>
                <c:pt idx="10086">
                  <c:v>43097.08333333334</c:v>
                </c:pt>
                <c:pt idx="10087">
                  <c:v>43097.875</c:v>
                </c:pt>
                <c:pt idx="10088">
                  <c:v>43098.16666666666</c:v>
                </c:pt>
                <c:pt idx="10089">
                  <c:v>43098.33333333334</c:v>
                </c:pt>
                <c:pt idx="10090">
                  <c:v>43102.41666666666</c:v>
                </c:pt>
                <c:pt idx="10091">
                  <c:v>43102.83333333334</c:v>
                </c:pt>
                <c:pt idx="10092">
                  <c:v>43103.5</c:v>
                </c:pt>
                <c:pt idx="10093">
                  <c:v>43104.16666666666</c:v>
                </c:pt>
                <c:pt idx="10094">
                  <c:v>43108.375</c:v>
                </c:pt>
                <c:pt idx="10095">
                  <c:v>43108.95833333334</c:v>
                </c:pt>
                <c:pt idx="10096">
                  <c:v>43109.20833333334</c:v>
                </c:pt>
                <c:pt idx="10097">
                  <c:v>43111.25</c:v>
                </c:pt>
                <c:pt idx="10098">
                  <c:v>43111.66666666666</c:v>
                </c:pt>
                <c:pt idx="10099">
                  <c:v>43112.16666666666</c:v>
                </c:pt>
                <c:pt idx="10100">
                  <c:v>43115.29166666666</c:v>
                </c:pt>
                <c:pt idx="10101">
                  <c:v>43115.58333333334</c:v>
                </c:pt>
                <c:pt idx="10102">
                  <c:v>43116.5</c:v>
                </c:pt>
                <c:pt idx="10103">
                  <c:v>43117.08333333334</c:v>
                </c:pt>
                <c:pt idx="10104">
                  <c:v>43119.41666666666</c:v>
                </c:pt>
                <c:pt idx="10105">
                  <c:v>43122.125</c:v>
                </c:pt>
                <c:pt idx="10106">
                  <c:v>43123.375</c:v>
                </c:pt>
                <c:pt idx="10107">
                  <c:v>43124.08333333334</c:v>
                </c:pt>
                <c:pt idx="10108">
                  <c:v>43124.29166666666</c:v>
                </c:pt>
                <c:pt idx="10109">
                  <c:v>43124.45833333334</c:v>
                </c:pt>
                <c:pt idx="10110">
                  <c:v>43125.625</c:v>
                </c:pt>
                <c:pt idx="10111">
                  <c:v>43126.29166666666</c:v>
                </c:pt>
                <c:pt idx="10112">
                  <c:v>43126.66666666666</c:v>
                </c:pt>
                <c:pt idx="10113">
                  <c:v>43130.66666666666</c:v>
                </c:pt>
                <c:pt idx="10114">
                  <c:v>43133.66666666666</c:v>
                </c:pt>
                <c:pt idx="10115">
                  <c:v>43137.625</c:v>
                </c:pt>
                <c:pt idx="10116">
                  <c:v>43138.375</c:v>
                </c:pt>
                <c:pt idx="10117">
                  <c:v>43139.16666666666</c:v>
                </c:pt>
                <c:pt idx="10118">
                  <c:v>43139.91666666666</c:v>
                </c:pt>
                <c:pt idx="10119">
                  <c:v>43140.375</c:v>
                </c:pt>
                <c:pt idx="10120">
                  <c:v>43140.625</c:v>
                </c:pt>
                <c:pt idx="10121">
                  <c:v>43143.20833333334</c:v>
                </c:pt>
                <c:pt idx="10122">
                  <c:v>43143.625</c:v>
                </c:pt>
                <c:pt idx="10123">
                  <c:v>43144.04166666666</c:v>
                </c:pt>
                <c:pt idx="10124">
                  <c:v>43144.29166666666</c:v>
                </c:pt>
                <c:pt idx="10125">
                  <c:v>43145.04166666666</c:v>
                </c:pt>
                <c:pt idx="10126">
                  <c:v>43145.16666666666</c:v>
                </c:pt>
                <c:pt idx="10127">
                  <c:v>43145.83333333334</c:v>
                </c:pt>
                <c:pt idx="10128">
                  <c:v>43146.33333333334</c:v>
                </c:pt>
                <c:pt idx="10129">
                  <c:v>43146.54166666666</c:v>
                </c:pt>
                <c:pt idx="10130">
                  <c:v>43147</c:v>
                </c:pt>
                <c:pt idx="10131">
                  <c:v>43147.04166666666</c:v>
                </c:pt>
                <c:pt idx="10132">
                  <c:v>43147.125</c:v>
                </c:pt>
                <c:pt idx="10133">
                  <c:v>43150.16666666666</c:v>
                </c:pt>
                <c:pt idx="10134">
                  <c:v>43150.70833333334</c:v>
                </c:pt>
                <c:pt idx="10135">
                  <c:v>43151.04166666666</c:v>
                </c:pt>
                <c:pt idx="10136">
                  <c:v>43152.5</c:v>
                </c:pt>
                <c:pt idx="10137">
                  <c:v>43154.04166666666</c:v>
                </c:pt>
                <c:pt idx="10138">
                  <c:v>43154.79166666666</c:v>
                </c:pt>
                <c:pt idx="10139">
                  <c:v>43157.125</c:v>
                </c:pt>
                <c:pt idx="10140">
                  <c:v>43157.875</c:v>
                </c:pt>
                <c:pt idx="10141">
                  <c:v>43158.29166666666</c:v>
                </c:pt>
                <c:pt idx="10142">
                  <c:v>43158.5</c:v>
                </c:pt>
                <c:pt idx="10143">
                  <c:v>43158.95833333334</c:v>
                </c:pt>
                <c:pt idx="10144">
                  <c:v>43159.08333333334</c:v>
                </c:pt>
                <c:pt idx="10145">
                  <c:v>43160.54166666666</c:v>
                </c:pt>
                <c:pt idx="10146">
                  <c:v>43160.75</c:v>
                </c:pt>
                <c:pt idx="10147">
                  <c:v>43164</c:v>
                </c:pt>
                <c:pt idx="10148">
                  <c:v>43165.45833333334</c:v>
                </c:pt>
                <c:pt idx="10149">
                  <c:v>43165.66666666666</c:v>
                </c:pt>
                <c:pt idx="10150">
                  <c:v>43166.08333333334</c:v>
                </c:pt>
                <c:pt idx="10151">
                  <c:v>43166.70833333334</c:v>
                </c:pt>
                <c:pt idx="10152">
                  <c:v>43167.41666666666</c:v>
                </c:pt>
                <c:pt idx="10153">
                  <c:v>43168.16666666666</c:v>
                </c:pt>
                <c:pt idx="10154">
                  <c:v>43171.16666666666</c:v>
                </c:pt>
                <c:pt idx="10155">
                  <c:v>43171.66666666666</c:v>
                </c:pt>
                <c:pt idx="10156">
                  <c:v>43173.08333333334</c:v>
                </c:pt>
                <c:pt idx="10157">
                  <c:v>43174.875</c:v>
                </c:pt>
                <c:pt idx="10158">
                  <c:v>43175.20833333334</c:v>
                </c:pt>
                <c:pt idx="10159">
                  <c:v>43175.75</c:v>
                </c:pt>
                <c:pt idx="10160">
                  <c:v>43178.125</c:v>
                </c:pt>
                <c:pt idx="10161">
                  <c:v>43178.45833333334</c:v>
                </c:pt>
                <c:pt idx="10162">
                  <c:v>43179.75</c:v>
                </c:pt>
                <c:pt idx="10163">
                  <c:v>43180.125</c:v>
                </c:pt>
                <c:pt idx="10164">
                  <c:v>43181.375</c:v>
                </c:pt>
                <c:pt idx="10165">
                  <c:v>43182.58333333334</c:v>
                </c:pt>
                <c:pt idx="10166">
                  <c:v>43185.125</c:v>
                </c:pt>
                <c:pt idx="10167">
                  <c:v>43185.25</c:v>
                </c:pt>
                <c:pt idx="10168">
                  <c:v>43186.45833333334</c:v>
                </c:pt>
                <c:pt idx="10169">
                  <c:v>43187.16666666666</c:v>
                </c:pt>
                <c:pt idx="10170">
                  <c:v>43188.29166666666</c:v>
                </c:pt>
                <c:pt idx="10171">
                  <c:v>43189.66666666666</c:v>
                </c:pt>
                <c:pt idx="10172">
                  <c:v>43189.83333333334</c:v>
                </c:pt>
                <c:pt idx="10173">
                  <c:v>43192.08333333334</c:v>
                </c:pt>
                <c:pt idx="10174">
                  <c:v>43192.70833333334</c:v>
                </c:pt>
                <c:pt idx="10175">
                  <c:v>43193.33333333334</c:v>
                </c:pt>
                <c:pt idx="10176">
                  <c:v>43194.41666666666</c:v>
                </c:pt>
                <c:pt idx="10177">
                  <c:v>43194.83333333334</c:v>
                </c:pt>
                <c:pt idx="10178">
                  <c:v>43195.5</c:v>
                </c:pt>
                <c:pt idx="10179">
                  <c:v>43196.41666666666</c:v>
                </c:pt>
                <c:pt idx="10180">
                  <c:v>43199.95833333334</c:v>
                </c:pt>
                <c:pt idx="10181">
                  <c:v>43200.25</c:v>
                </c:pt>
                <c:pt idx="10182">
                  <c:v>43201.33333333334</c:v>
                </c:pt>
                <c:pt idx="10183">
                  <c:v>43202.25</c:v>
                </c:pt>
                <c:pt idx="10184">
                  <c:v>43203.83333333334</c:v>
                </c:pt>
                <c:pt idx="10185">
                  <c:v>43206.5</c:v>
                </c:pt>
                <c:pt idx="10186">
                  <c:v>43207.20833333334</c:v>
                </c:pt>
                <c:pt idx="10187">
                  <c:v>43208.20833333334</c:v>
                </c:pt>
                <c:pt idx="10188">
                  <c:v>43208.45833333334</c:v>
                </c:pt>
                <c:pt idx="10189">
                  <c:v>43209.25</c:v>
                </c:pt>
                <c:pt idx="10190">
                  <c:v>43209.70833333334</c:v>
                </c:pt>
                <c:pt idx="10191">
                  <c:v>43210.5</c:v>
                </c:pt>
                <c:pt idx="10192">
                  <c:v>43210.54166666666</c:v>
                </c:pt>
                <c:pt idx="10193">
                  <c:v>43213.25</c:v>
                </c:pt>
                <c:pt idx="10194">
                  <c:v>43215.66666666666</c:v>
                </c:pt>
                <c:pt idx="10195">
                  <c:v>43215.83333333334</c:v>
                </c:pt>
                <c:pt idx="10196">
                  <c:v>43216.375</c:v>
                </c:pt>
                <c:pt idx="10197">
                  <c:v>43220.79166666666</c:v>
                </c:pt>
                <c:pt idx="10198">
                  <c:v>43221.375</c:v>
                </c:pt>
                <c:pt idx="10199">
                  <c:v>43222.33333333334</c:v>
                </c:pt>
                <c:pt idx="10200">
                  <c:v>43222.83333333334</c:v>
                </c:pt>
                <c:pt idx="10201">
                  <c:v>43227.20833333334</c:v>
                </c:pt>
                <c:pt idx="10202">
                  <c:v>43228</c:v>
                </c:pt>
                <c:pt idx="10203">
                  <c:v>43228.875</c:v>
                </c:pt>
                <c:pt idx="10204">
                  <c:v>43230.04166666666</c:v>
                </c:pt>
                <c:pt idx="10205">
                  <c:v>43230.29166666666</c:v>
                </c:pt>
                <c:pt idx="10206">
                  <c:v>43230.54166666666</c:v>
                </c:pt>
                <c:pt idx="10207">
                  <c:v>43231.25</c:v>
                </c:pt>
                <c:pt idx="10208">
                  <c:v>43234.04166666666</c:v>
                </c:pt>
                <c:pt idx="10209">
                  <c:v>43234.08333333334</c:v>
                </c:pt>
                <c:pt idx="10210">
                  <c:v>43235.04166666666</c:v>
                </c:pt>
                <c:pt idx="10211">
                  <c:v>43235.20833333334</c:v>
                </c:pt>
                <c:pt idx="10212">
                  <c:v>43235.58333333334</c:v>
                </c:pt>
                <c:pt idx="10213">
                  <c:v>43235.70833333334</c:v>
                </c:pt>
                <c:pt idx="10214">
                  <c:v>43236.25</c:v>
                </c:pt>
                <c:pt idx="10215">
                  <c:v>43236.91666666666</c:v>
                </c:pt>
                <c:pt idx="10216">
                  <c:v>43238.5</c:v>
                </c:pt>
                <c:pt idx="10217">
                  <c:v>43241.20833333334</c:v>
                </c:pt>
                <c:pt idx="10218">
                  <c:v>43241.58333333334</c:v>
                </c:pt>
                <c:pt idx="10219">
                  <c:v>43242.375</c:v>
                </c:pt>
                <c:pt idx="10220">
                  <c:v>43242.83333333334</c:v>
                </c:pt>
                <c:pt idx="10221">
                  <c:v>43244.04166666666</c:v>
                </c:pt>
                <c:pt idx="10222">
                  <c:v>43244.16666666666</c:v>
                </c:pt>
                <c:pt idx="10223">
                  <c:v>43244.625</c:v>
                </c:pt>
                <c:pt idx="10224">
                  <c:v>43244.79166666666</c:v>
                </c:pt>
                <c:pt idx="10225">
                  <c:v>43245.25</c:v>
                </c:pt>
                <c:pt idx="10226">
                  <c:v>43245.45833333334</c:v>
                </c:pt>
                <c:pt idx="10227">
                  <c:v>43248.16666666666</c:v>
                </c:pt>
                <c:pt idx="10228">
                  <c:v>43248.54166666666</c:v>
                </c:pt>
                <c:pt idx="10229">
                  <c:v>43250.33333333334</c:v>
                </c:pt>
                <c:pt idx="10230">
                  <c:v>43251.08333333334</c:v>
                </c:pt>
                <c:pt idx="10231">
                  <c:v>43251.375</c:v>
                </c:pt>
                <c:pt idx="10232">
                  <c:v>43251.79166666666</c:v>
                </c:pt>
                <c:pt idx="10233">
                  <c:v>43252.20833333334</c:v>
                </c:pt>
                <c:pt idx="10234">
                  <c:v>43255.625</c:v>
                </c:pt>
                <c:pt idx="10235">
                  <c:v>43256.20833333334</c:v>
                </c:pt>
                <c:pt idx="10236">
                  <c:v>43258.16666666666</c:v>
                </c:pt>
                <c:pt idx="10237">
                  <c:v>43258.29166666666</c:v>
                </c:pt>
                <c:pt idx="10238">
                  <c:v>43258.45833333334</c:v>
                </c:pt>
                <c:pt idx="10239">
                  <c:v>43258.5</c:v>
                </c:pt>
                <c:pt idx="10240">
                  <c:v>43258.54166666666</c:v>
                </c:pt>
                <c:pt idx="10241">
                  <c:v>43261.95833333334</c:v>
                </c:pt>
                <c:pt idx="10242">
                  <c:v>43262.70833333334</c:v>
                </c:pt>
                <c:pt idx="10243">
                  <c:v>43262.91666666666</c:v>
                </c:pt>
                <c:pt idx="10244">
                  <c:v>43264.41666666666</c:v>
                </c:pt>
                <c:pt idx="10245">
                  <c:v>43264.91666666666</c:v>
                </c:pt>
                <c:pt idx="10246">
                  <c:v>43265.125</c:v>
                </c:pt>
                <c:pt idx="10247">
                  <c:v>43266.45833333334</c:v>
                </c:pt>
                <c:pt idx="10248">
                  <c:v>43269.08333333334</c:v>
                </c:pt>
                <c:pt idx="10249">
                  <c:v>43270.95833333334</c:v>
                </c:pt>
                <c:pt idx="10250">
                  <c:v>43272.375</c:v>
                </c:pt>
                <c:pt idx="10251">
                  <c:v>43272.58333333334</c:v>
                </c:pt>
                <c:pt idx="10252">
                  <c:v>43273.79166666666</c:v>
                </c:pt>
                <c:pt idx="10253">
                  <c:v>43276.70833333334</c:v>
                </c:pt>
                <c:pt idx="10254">
                  <c:v>43277.29166666666</c:v>
                </c:pt>
                <c:pt idx="10255">
                  <c:v>43277.83333333334</c:v>
                </c:pt>
                <c:pt idx="10256">
                  <c:v>43278.20833333334</c:v>
                </c:pt>
                <c:pt idx="10257">
                  <c:v>43279.875</c:v>
                </c:pt>
                <c:pt idx="10258">
                  <c:v>43283.33333333334</c:v>
                </c:pt>
                <c:pt idx="10259">
                  <c:v>43284.04166666666</c:v>
                </c:pt>
                <c:pt idx="10260">
                  <c:v>43284.83333333334</c:v>
                </c:pt>
                <c:pt idx="10261">
                  <c:v>43285.33333333334</c:v>
                </c:pt>
                <c:pt idx="10262">
                  <c:v>43286.875</c:v>
                </c:pt>
                <c:pt idx="10263">
                  <c:v>43287.29166666666</c:v>
                </c:pt>
                <c:pt idx="10264">
                  <c:v>43290.79166666666</c:v>
                </c:pt>
                <c:pt idx="10265">
                  <c:v>43291.16666666666</c:v>
                </c:pt>
                <c:pt idx="10266">
                  <c:v>43292</c:v>
                </c:pt>
                <c:pt idx="10267">
                  <c:v>43292.5</c:v>
                </c:pt>
                <c:pt idx="10268">
                  <c:v>43294.04166666666</c:v>
                </c:pt>
                <c:pt idx="10269">
                  <c:v>43294.79166666666</c:v>
                </c:pt>
                <c:pt idx="10270">
                  <c:v>43297.75</c:v>
                </c:pt>
                <c:pt idx="10271">
                  <c:v>43298.25</c:v>
                </c:pt>
                <c:pt idx="10272">
                  <c:v>43298.58333333334</c:v>
                </c:pt>
                <c:pt idx="10273">
                  <c:v>43300</c:v>
                </c:pt>
                <c:pt idx="10274">
                  <c:v>43300.33333333334</c:v>
                </c:pt>
                <c:pt idx="10275">
                  <c:v>43301.54166666666</c:v>
                </c:pt>
                <c:pt idx="10276">
                  <c:v>43304</c:v>
                </c:pt>
                <c:pt idx="10277">
                  <c:v>43304.66666666666</c:v>
                </c:pt>
                <c:pt idx="10278">
                  <c:v>43305.04166666666</c:v>
                </c:pt>
                <c:pt idx="10279">
                  <c:v>43305.58333333334</c:v>
                </c:pt>
                <c:pt idx="10280">
                  <c:v>43306.58333333334</c:v>
                </c:pt>
                <c:pt idx="10281">
                  <c:v>43307.04166666666</c:v>
                </c:pt>
                <c:pt idx="10282">
                  <c:v>43307.41666666666</c:v>
                </c:pt>
                <c:pt idx="10283">
                  <c:v>43308.79166666666</c:v>
                </c:pt>
                <c:pt idx="10284">
                  <c:v>43308.83333333334</c:v>
                </c:pt>
                <c:pt idx="10285">
                  <c:v>43311.20833333334</c:v>
                </c:pt>
                <c:pt idx="10286">
                  <c:v>43312.125</c:v>
                </c:pt>
                <c:pt idx="10287">
                  <c:v>43312.20833333334</c:v>
                </c:pt>
                <c:pt idx="10288">
                  <c:v>43313.08333333334</c:v>
                </c:pt>
                <c:pt idx="10289">
                  <c:v>43313.375</c:v>
                </c:pt>
                <c:pt idx="10290">
                  <c:v>43313.75</c:v>
                </c:pt>
                <c:pt idx="10291">
                  <c:v>43319.41666666666</c:v>
                </c:pt>
                <c:pt idx="10292">
                  <c:v>43319.66666666666</c:v>
                </c:pt>
                <c:pt idx="10293">
                  <c:v>43320.08333333334</c:v>
                </c:pt>
                <c:pt idx="10294">
                  <c:v>43320.29166666666</c:v>
                </c:pt>
                <c:pt idx="10295">
                  <c:v>43321.45833333334</c:v>
                </c:pt>
                <c:pt idx="10296">
                  <c:v>43321.79166666666</c:v>
                </c:pt>
                <c:pt idx="10297">
                  <c:v>43325.58333333334</c:v>
                </c:pt>
                <c:pt idx="10298">
                  <c:v>43326.70833333334</c:v>
                </c:pt>
                <c:pt idx="10299">
                  <c:v>43327.25</c:v>
                </c:pt>
                <c:pt idx="10300">
                  <c:v>43327.45833333334</c:v>
                </c:pt>
                <c:pt idx="10301">
                  <c:v>43328.20833333334</c:v>
                </c:pt>
                <c:pt idx="10302">
                  <c:v>43329.375</c:v>
                </c:pt>
                <c:pt idx="10303">
                  <c:v>43331.91666666666</c:v>
                </c:pt>
                <c:pt idx="10304">
                  <c:v>43332.875</c:v>
                </c:pt>
                <c:pt idx="10305">
                  <c:v>43333.20833333334</c:v>
                </c:pt>
                <c:pt idx="10306">
                  <c:v>43335.33333333334</c:v>
                </c:pt>
                <c:pt idx="10307">
                  <c:v>43335.58333333334</c:v>
                </c:pt>
                <c:pt idx="10308">
                  <c:v>43335.75</c:v>
                </c:pt>
                <c:pt idx="10309">
                  <c:v>43335.79166666666</c:v>
                </c:pt>
                <c:pt idx="10310">
                  <c:v>43335.83333333334</c:v>
                </c:pt>
                <c:pt idx="10311">
                  <c:v>43336.20833333334</c:v>
                </c:pt>
                <c:pt idx="10312">
                  <c:v>43338.91666666666</c:v>
                </c:pt>
                <c:pt idx="10313">
                  <c:v>43339.66666666666</c:v>
                </c:pt>
                <c:pt idx="10314">
                  <c:v>43340.70833333334</c:v>
                </c:pt>
                <c:pt idx="10315">
                  <c:v>43341.375</c:v>
                </c:pt>
                <c:pt idx="10316">
                  <c:v>43342.375</c:v>
                </c:pt>
                <c:pt idx="10317">
                  <c:v>43347.75</c:v>
                </c:pt>
                <c:pt idx="10318">
                  <c:v>43348.41666666666</c:v>
                </c:pt>
                <c:pt idx="10319">
                  <c:v>43348.625</c:v>
                </c:pt>
                <c:pt idx="10320">
                  <c:v>43349.25</c:v>
                </c:pt>
                <c:pt idx="10321">
                  <c:v>43349.54166666666</c:v>
                </c:pt>
                <c:pt idx="10322">
                  <c:v>43349.58333333334</c:v>
                </c:pt>
                <c:pt idx="10323">
                  <c:v>43350.41666666666</c:v>
                </c:pt>
                <c:pt idx="10324">
                  <c:v>43353</c:v>
                </c:pt>
                <c:pt idx="10325">
                  <c:v>43353.45833333334</c:v>
                </c:pt>
                <c:pt idx="10326">
                  <c:v>43354.66666666666</c:v>
                </c:pt>
                <c:pt idx="10327">
                  <c:v>43354.95833333334</c:v>
                </c:pt>
                <c:pt idx="10328">
                  <c:v>43355.33333333334</c:v>
                </c:pt>
                <c:pt idx="10329">
                  <c:v>43355.875</c:v>
                </c:pt>
                <c:pt idx="10330">
                  <c:v>43357.45833333334</c:v>
                </c:pt>
                <c:pt idx="10331">
                  <c:v>43360.33333333334</c:v>
                </c:pt>
                <c:pt idx="10332">
                  <c:v>43361.16666666666</c:v>
                </c:pt>
                <c:pt idx="10333">
                  <c:v>43361.375</c:v>
                </c:pt>
                <c:pt idx="10334">
                  <c:v>43362.75</c:v>
                </c:pt>
                <c:pt idx="10335">
                  <c:v>43363.33333333334</c:v>
                </c:pt>
                <c:pt idx="10336">
                  <c:v>43364.45833333334</c:v>
                </c:pt>
                <c:pt idx="10337">
                  <c:v>43367.33333333334</c:v>
                </c:pt>
                <c:pt idx="10338">
                  <c:v>43369.33333333334</c:v>
                </c:pt>
                <c:pt idx="10339">
                  <c:v>43369.75</c:v>
                </c:pt>
                <c:pt idx="10340">
                  <c:v>43370</c:v>
                </c:pt>
                <c:pt idx="10341">
                  <c:v>43370.70833333334</c:v>
                </c:pt>
                <c:pt idx="10342">
                  <c:v>43371.16666666666</c:v>
                </c:pt>
                <c:pt idx="10343">
                  <c:v>43373.95833333334</c:v>
                </c:pt>
                <c:pt idx="10344">
                  <c:v>43374.95833333334</c:v>
                </c:pt>
                <c:pt idx="10345">
                  <c:v>43376.08333333334</c:v>
                </c:pt>
                <c:pt idx="10346">
                  <c:v>43377.125</c:v>
                </c:pt>
                <c:pt idx="10347">
                  <c:v>43377.54166666666</c:v>
                </c:pt>
                <c:pt idx="10348">
                  <c:v>43381.375</c:v>
                </c:pt>
                <c:pt idx="10349">
                  <c:v>43382.08333333334</c:v>
                </c:pt>
                <c:pt idx="10350">
                  <c:v>43382.41666666666</c:v>
                </c:pt>
                <c:pt idx="10351">
                  <c:v>43382.75</c:v>
                </c:pt>
                <c:pt idx="10352">
                  <c:v>43383.83333333334</c:v>
                </c:pt>
                <c:pt idx="10353">
                  <c:v>43384.54166666666</c:v>
                </c:pt>
                <c:pt idx="10354">
                  <c:v>43384.95833333334</c:v>
                </c:pt>
                <c:pt idx="10355">
                  <c:v>43385</c:v>
                </c:pt>
                <c:pt idx="10356">
                  <c:v>43385.58333333334</c:v>
                </c:pt>
                <c:pt idx="10357">
                  <c:v>43388.66666666666</c:v>
                </c:pt>
                <c:pt idx="10358">
                  <c:v>43390.08333333334</c:v>
                </c:pt>
                <c:pt idx="10359">
                  <c:v>43390.95833333334</c:v>
                </c:pt>
                <c:pt idx="10360">
                  <c:v>43391.29166666666</c:v>
                </c:pt>
                <c:pt idx="10361">
                  <c:v>43392.33333333334</c:v>
                </c:pt>
                <c:pt idx="10362">
                  <c:v>43395.54166666666</c:v>
                </c:pt>
                <c:pt idx="10363">
                  <c:v>43397</c:v>
                </c:pt>
                <c:pt idx="10364">
                  <c:v>43397.41666666666</c:v>
                </c:pt>
                <c:pt idx="10365">
                  <c:v>43398.41666666666</c:v>
                </c:pt>
                <c:pt idx="10366">
                  <c:v>43398.79166666666</c:v>
                </c:pt>
                <c:pt idx="10367">
                  <c:v>43402</c:v>
                </c:pt>
                <c:pt idx="10368">
                  <c:v>43403.04166666666</c:v>
                </c:pt>
                <c:pt idx="10369">
                  <c:v>43403.08333333334</c:v>
                </c:pt>
                <c:pt idx="10370">
                  <c:v>43403.125</c:v>
                </c:pt>
                <c:pt idx="10371">
                  <c:v>43403.20833333334</c:v>
                </c:pt>
                <c:pt idx="10372">
                  <c:v>43403.58333333334</c:v>
                </c:pt>
                <c:pt idx="10373">
                  <c:v>43404.16666666666</c:v>
                </c:pt>
                <c:pt idx="10374">
                  <c:v>43406.83333333334</c:v>
                </c:pt>
                <c:pt idx="10375">
                  <c:v>43409.08333333334</c:v>
                </c:pt>
                <c:pt idx="10376">
                  <c:v>43412.58333333334</c:v>
                </c:pt>
                <c:pt idx="10377">
                  <c:v>43417.29166666666</c:v>
                </c:pt>
                <c:pt idx="10378">
                  <c:v>43418.41666666666</c:v>
                </c:pt>
                <c:pt idx="10379">
                  <c:v>43419.16666666666</c:v>
                </c:pt>
                <c:pt idx="10380">
                  <c:v>43419.25</c:v>
                </c:pt>
                <c:pt idx="10381">
                  <c:v>43420.125</c:v>
                </c:pt>
                <c:pt idx="10382">
                  <c:v>43420.75</c:v>
                </c:pt>
                <c:pt idx="10383">
                  <c:v>43423.41666666666</c:v>
                </c:pt>
                <c:pt idx="10384">
                  <c:v>43423.75</c:v>
                </c:pt>
                <c:pt idx="10385">
                  <c:v>43424.20833333334</c:v>
                </c:pt>
                <c:pt idx="10386">
                  <c:v>43424.33333333334</c:v>
                </c:pt>
                <c:pt idx="10387">
                  <c:v>43424.375</c:v>
                </c:pt>
                <c:pt idx="10388">
                  <c:v>43424.41666666666</c:v>
                </c:pt>
                <c:pt idx="10389">
                  <c:v>43425.25</c:v>
                </c:pt>
                <c:pt idx="10390">
                  <c:v>43425.91666666666</c:v>
                </c:pt>
                <c:pt idx="10391">
                  <c:v>43426.41666666666</c:v>
                </c:pt>
                <c:pt idx="10392">
                  <c:v>43427.20833333334</c:v>
                </c:pt>
                <c:pt idx="10393">
                  <c:v>43430.125</c:v>
                </c:pt>
                <c:pt idx="10394">
                  <c:v>43431.08333333334</c:v>
                </c:pt>
                <c:pt idx="10395">
                  <c:v>43432.08333333334</c:v>
                </c:pt>
                <c:pt idx="10396">
                  <c:v>43433.25</c:v>
                </c:pt>
                <c:pt idx="10397">
                  <c:v>43434</c:v>
                </c:pt>
                <c:pt idx="10398">
                  <c:v>43434.41666666666</c:v>
                </c:pt>
                <c:pt idx="10399">
                  <c:v>43437.04166666666</c:v>
                </c:pt>
                <c:pt idx="10400">
                  <c:v>43437.54166666666</c:v>
                </c:pt>
                <c:pt idx="10401">
                  <c:v>43439.375</c:v>
                </c:pt>
                <c:pt idx="10402">
                  <c:v>43440.08333333334</c:v>
                </c:pt>
                <c:pt idx="10403">
                  <c:v>43440.66666666666</c:v>
                </c:pt>
                <c:pt idx="10404">
                  <c:v>43441.54166666666</c:v>
                </c:pt>
                <c:pt idx="10405">
                  <c:v>43445.33333333334</c:v>
                </c:pt>
                <c:pt idx="10406">
                  <c:v>43445.83333333334</c:v>
                </c:pt>
                <c:pt idx="10407">
                  <c:v>43446.375</c:v>
                </c:pt>
                <c:pt idx="10408">
                  <c:v>43448.16666666666</c:v>
                </c:pt>
                <c:pt idx="10409">
                  <c:v>43451.125</c:v>
                </c:pt>
                <c:pt idx="10410">
                  <c:v>43451.70833333334</c:v>
                </c:pt>
                <c:pt idx="10411">
                  <c:v>43452.54166666666</c:v>
                </c:pt>
                <c:pt idx="10412">
                  <c:v>43452.95833333334</c:v>
                </c:pt>
                <c:pt idx="10413">
                  <c:v>43453.29166666666</c:v>
                </c:pt>
                <c:pt idx="10414">
                  <c:v>43453.45833333334</c:v>
                </c:pt>
                <c:pt idx="10415">
                  <c:v>43455.41666666666</c:v>
                </c:pt>
                <c:pt idx="10416">
                  <c:v>43455.58333333334</c:v>
                </c:pt>
                <c:pt idx="10417">
                  <c:v>43458.33333333334</c:v>
                </c:pt>
                <c:pt idx="10418">
                  <c:v>43458.54166666666</c:v>
                </c:pt>
                <c:pt idx="10419">
                  <c:v>43460.375</c:v>
                </c:pt>
                <c:pt idx="10420">
                  <c:v>43460.66666666666</c:v>
                </c:pt>
                <c:pt idx="10421">
                  <c:v>43460.83333333334</c:v>
                </c:pt>
                <c:pt idx="10422">
                  <c:v>43461.41666666666</c:v>
                </c:pt>
                <c:pt idx="10423">
                  <c:v>43462.08333333334</c:v>
                </c:pt>
                <c:pt idx="10424">
                  <c:v>43462.33333333334</c:v>
                </c:pt>
                <c:pt idx="10425">
                  <c:v>43462.79166666666</c:v>
                </c:pt>
                <c:pt idx="10426">
                  <c:v>43465.83333333334</c:v>
                </c:pt>
                <c:pt idx="10427">
                  <c:v>43468.625</c:v>
                </c:pt>
                <c:pt idx="10428">
                  <c:v>43472.41666666666</c:v>
                </c:pt>
                <c:pt idx="10429">
                  <c:v>43472.625</c:v>
                </c:pt>
                <c:pt idx="10430">
                  <c:v>43473.625</c:v>
                </c:pt>
                <c:pt idx="10431">
                  <c:v>43474.20833333334</c:v>
                </c:pt>
                <c:pt idx="10432">
                  <c:v>43474.70833333334</c:v>
                </c:pt>
                <c:pt idx="10433">
                  <c:v>43475.79166666666</c:v>
                </c:pt>
                <c:pt idx="10434">
                  <c:v>43479.29166666666</c:v>
                </c:pt>
                <c:pt idx="10435">
                  <c:v>43479.70833333334</c:v>
                </c:pt>
                <c:pt idx="10436">
                  <c:v>43480.625</c:v>
                </c:pt>
                <c:pt idx="10437">
                  <c:v>43481.125</c:v>
                </c:pt>
                <c:pt idx="10438">
                  <c:v>43482.375</c:v>
                </c:pt>
                <c:pt idx="10439">
                  <c:v>43482.66666666666</c:v>
                </c:pt>
                <c:pt idx="10440">
                  <c:v>43483.54166666666</c:v>
                </c:pt>
                <c:pt idx="10441">
                  <c:v>43486.66666666666</c:v>
                </c:pt>
                <c:pt idx="10442">
                  <c:v>43487.20833333334</c:v>
                </c:pt>
                <c:pt idx="10443">
                  <c:v>43487.625</c:v>
                </c:pt>
                <c:pt idx="10444">
                  <c:v>43489.375</c:v>
                </c:pt>
                <c:pt idx="10445">
                  <c:v>43490</c:v>
                </c:pt>
                <c:pt idx="10446">
                  <c:v>43493.29166666666</c:v>
                </c:pt>
                <c:pt idx="10447">
                  <c:v>43494.45833333334</c:v>
                </c:pt>
                <c:pt idx="10448">
                  <c:v>43494.875</c:v>
                </c:pt>
                <c:pt idx="10449">
                  <c:v>43495.54166666666</c:v>
                </c:pt>
                <c:pt idx="10450">
                  <c:v>43495.875</c:v>
                </c:pt>
                <c:pt idx="10451">
                  <c:v>43496.91666666666</c:v>
                </c:pt>
                <c:pt idx="10452">
                  <c:v>43497.16666666666</c:v>
                </c:pt>
                <c:pt idx="10453">
                  <c:v>43497.75</c:v>
                </c:pt>
                <c:pt idx="10454">
                  <c:v>43500.91666666666</c:v>
                </c:pt>
                <c:pt idx="10455">
                  <c:v>43502.75</c:v>
                </c:pt>
                <c:pt idx="10456">
                  <c:v>43503.125</c:v>
                </c:pt>
                <c:pt idx="10457">
                  <c:v>43503.79166666666</c:v>
                </c:pt>
                <c:pt idx="10458">
                  <c:v>43504.25</c:v>
                </c:pt>
                <c:pt idx="10459">
                  <c:v>43504.58333333334</c:v>
                </c:pt>
                <c:pt idx="10460">
                  <c:v>43504.83333333334</c:v>
                </c:pt>
                <c:pt idx="10461">
                  <c:v>43507.25</c:v>
                </c:pt>
                <c:pt idx="10462">
                  <c:v>43507.75</c:v>
                </c:pt>
                <c:pt idx="10463">
                  <c:v>43508.20833333334</c:v>
                </c:pt>
                <c:pt idx="10464">
                  <c:v>43509.875</c:v>
                </c:pt>
                <c:pt idx="10465">
                  <c:v>43510.29166666666</c:v>
                </c:pt>
                <c:pt idx="10466">
                  <c:v>43510.54166666666</c:v>
                </c:pt>
                <c:pt idx="10467">
                  <c:v>43511.54166666666</c:v>
                </c:pt>
                <c:pt idx="10468">
                  <c:v>43515.08333333334</c:v>
                </c:pt>
                <c:pt idx="10469">
                  <c:v>43515.5</c:v>
                </c:pt>
                <c:pt idx="10470">
                  <c:v>43516.5</c:v>
                </c:pt>
                <c:pt idx="10471">
                  <c:v>43516.875</c:v>
                </c:pt>
                <c:pt idx="10472">
                  <c:v>43517.16666666666</c:v>
                </c:pt>
                <c:pt idx="10473">
                  <c:v>43517.54166666666</c:v>
                </c:pt>
                <c:pt idx="10474">
                  <c:v>43517.875</c:v>
                </c:pt>
                <c:pt idx="10475">
                  <c:v>43518.875</c:v>
                </c:pt>
                <c:pt idx="10476">
                  <c:v>43523.29166666666</c:v>
                </c:pt>
                <c:pt idx="10477">
                  <c:v>43523.5</c:v>
                </c:pt>
                <c:pt idx="10478">
                  <c:v>43524.25</c:v>
                </c:pt>
                <c:pt idx="10479">
                  <c:v>43524.70833333334</c:v>
                </c:pt>
                <c:pt idx="10480">
                  <c:v>43525.75</c:v>
                </c:pt>
                <c:pt idx="10481">
                  <c:v>43528.16666666666</c:v>
                </c:pt>
                <c:pt idx="10482">
                  <c:v>43528.54166666666</c:v>
                </c:pt>
                <c:pt idx="10483">
                  <c:v>43529.375</c:v>
                </c:pt>
                <c:pt idx="10484">
                  <c:v>43529.58333333334</c:v>
                </c:pt>
                <c:pt idx="10485">
                  <c:v>43530.04166666666</c:v>
                </c:pt>
                <c:pt idx="10486">
                  <c:v>43530.08333333334</c:v>
                </c:pt>
                <c:pt idx="10487">
                  <c:v>43530.70833333334</c:v>
                </c:pt>
                <c:pt idx="10488">
                  <c:v>43531.45833333334</c:v>
                </c:pt>
                <c:pt idx="10489">
                  <c:v>43535.45833333334</c:v>
                </c:pt>
                <c:pt idx="10490">
                  <c:v>43536.5</c:v>
                </c:pt>
                <c:pt idx="10491">
                  <c:v>43537.33333333334</c:v>
                </c:pt>
                <c:pt idx="10492">
                  <c:v>43539.04166666666</c:v>
                </c:pt>
                <c:pt idx="10493">
                  <c:v>43539.20833333334</c:v>
                </c:pt>
                <c:pt idx="10494">
                  <c:v>43539.29166666666</c:v>
                </c:pt>
                <c:pt idx="10495">
                  <c:v>43539.66666666666</c:v>
                </c:pt>
                <c:pt idx="10496">
                  <c:v>43542.375</c:v>
                </c:pt>
                <c:pt idx="10497">
                  <c:v>43543.125</c:v>
                </c:pt>
                <c:pt idx="10498">
                  <c:v>43544.41666666666</c:v>
                </c:pt>
                <c:pt idx="10499">
                  <c:v>43546.08333333334</c:v>
                </c:pt>
                <c:pt idx="10500">
                  <c:v>43546.54166666666</c:v>
                </c:pt>
                <c:pt idx="10501">
                  <c:v>43549</c:v>
                </c:pt>
                <c:pt idx="10502">
                  <c:v>43549.20833333334</c:v>
                </c:pt>
                <c:pt idx="10503">
                  <c:v>43549.5</c:v>
                </c:pt>
                <c:pt idx="10504">
                  <c:v>43549.91666666666</c:v>
                </c:pt>
                <c:pt idx="10505">
                  <c:v>43550.16666666666</c:v>
                </c:pt>
                <c:pt idx="10506">
                  <c:v>43551.125</c:v>
                </c:pt>
                <c:pt idx="10507">
                  <c:v>43551.66666666666</c:v>
                </c:pt>
                <c:pt idx="10508">
                  <c:v>43551.91666666666</c:v>
                </c:pt>
                <c:pt idx="10509">
                  <c:v>43553.25</c:v>
                </c:pt>
                <c:pt idx="10510">
                  <c:v>43553.625</c:v>
                </c:pt>
                <c:pt idx="10511">
                  <c:v>43556.125</c:v>
                </c:pt>
                <c:pt idx="10512">
                  <c:v>43557.125</c:v>
                </c:pt>
                <c:pt idx="10513">
                  <c:v>43557.79166666666</c:v>
                </c:pt>
                <c:pt idx="10514">
                  <c:v>43558.875</c:v>
                </c:pt>
                <c:pt idx="10515">
                  <c:v>43558.95833333334</c:v>
                </c:pt>
                <c:pt idx="10516">
                  <c:v>43559</c:v>
                </c:pt>
                <c:pt idx="10517">
                  <c:v>43559.125</c:v>
                </c:pt>
                <c:pt idx="10518">
                  <c:v>43559.41666666666</c:v>
                </c:pt>
                <c:pt idx="10519">
                  <c:v>43560.20833333334</c:v>
                </c:pt>
                <c:pt idx="10520">
                  <c:v>43560.58333333334</c:v>
                </c:pt>
                <c:pt idx="10521">
                  <c:v>43563.29166666666</c:v>
                </c:pt>
                <c:pt idx="10522">
                  <c:v>43563.375</c:v>
                </c:pt>
                <c:pt idx="10523">
                  <c:v>43563.83333333334</c:v>
                </c:pt>
                <c:pt idx="10524">
                  <c:v>43564.5</c:v>
                </c:pt>
                <c:pt idx="10525">
                  <c:v>43565.20833333334</c:v>
                </c:pt>
                <c:pt idx="10526">
                  <c:v>43565.91666666666</c:v>
                </c:pt>
                <c:pt idx="10527">
                  <c:v>43566.04166666666</c:v>
                </c:pt>
                <c:pt idx="10528">
                  <c:v>43570.125</c:v>
                </c:pt>
                <c:pt idx="10529">
                  <c:v>43570.33333333334</c:v>
                </c:pt>
                <c:pt idx="10530">
                  <c:v>43571.04166666666</c:v>
                </c:pt>
                <c:pt idx="10531">
                  <c:v>43572.375</c:v>
                </c:pt>
                <c:pt idx="10532">
                  <c:v>43572.41666666666</c:v>
                </c:pt>
                <c:pt idx="10533">
                  <c:v>43574.33333333334</c:v>
                </c:pt>
                <c:pt idx="10534">
                  <c:v>43576.875</c:v>
                </c:pt>
                <c:pt idx="10535">
                  <c:v>43578.41666666666</c:v>
                </c:pt>
                <c:pt idx="10536">
                  <c:v>43578.625</c:v>
                </c:pt>
                <c:pt idx="10537">
                  <c:v>43579.58333333334</c:v>
                </c:pt>
                <c:pt idx="10538">
                  <c:v>43580.125</c:v>
                </c:pt>
                <c:pt idx="10539">
                  <c:v>43581.16666666666</c:v>
                </c:pt>
                <c:pt idx="10540">
                  <c:v>43584.08333333334</c:v>
                </c:pt>
                <c:pt idx="10541">
                  <c:v>43584.25</c:v>
                </c:pt>
                <c:pt idx="10542">
                  <c:v>43584.95833333334</c:v>
                </c:pt>
                <c:pt idx="10543">
                  <c:v>43585.5</c:v>
                </c:pt>
                <c:pt idx="10544">
                  <c:v>43586.91666666666</c:v>
                </c:pt>
                <c:pt idx="10545">
                  <c:v>43587.08333333334</c:v>
                </c:pt>
                <c:pt idx="10546">
                  <c:v>43587.58333333334</c:v>
                </c:pt>
                <c:pt idx="10547">
                  <c:v>43588.66666666666</c:v>
                </c:pt>
                <c:pt idx="10548">
                  <c:v>43591.16666666666</c:v>
                </c:pt>
                <c:pt idx="10549">
                  <c:v>43594.95833333334</c:v>
                </c:pt>
                <c:pt idx="10550">
                  <c:v>43595.45833333334</c:v>
                </c:pt>
                <c:pt idx="10551">
                  <c:v>43595.70833333334</c:v>
                </c:pt>
                <c:pt idx="10552">
                  <c:v>43598.125</c:v>
                </c:pt>
                <c:pt idx="10553">
                  <c:v>43599.25</c:v>
                </c:pt>
                <c:pt idx="10554">
                  <c:v>43599.625</c:v>
                </c:pt>
                <c:pt idx="10555">
                  <c:v>43600.29166666666</c:v>
                </c:pt>
                <c:pt idx="10556">
                  <c:v>43600.33333333334</c:v>
                </c:pt>
                <c:pt idx="10557">
                  <c:v>43601.95833333334</c:v>
                </c:pt>
                <c:pt idx="10558">
                  <c:v>43602.125</c:v>
                </c:pt>
                <c:pt idx="10559">
                  <c:v>43604.95833333334</c:v>
                </c:pt>
                <c:pt idx="10560">
                  <c:v>43605.54166666666</c:v>
                </c:pt>
                <c:pt idx="10561">
                  <c:v>43606.08333333334</c:v>
                </c:pt>
                <c:pt idx="10562">
                  <c:v>43607.125</c:v>
                </c:pt>
                <c:pt idx="10563">
                  <c:v>43609.33333333334</c:v>
                </c:pt>
                <c:pt idx="10564">
                  <c:v>43609.83333333334</c:v>
                </c:pt>
                <c:pt idx="10565">
                  <c:v>43611.875</c:v>
                </c:pt>
                <c:pt idx="10566">
                  <c:v>43612.54166666666</c:v>
                </c:pt>
                <c:pt idx="10567">
                  <c:v>43614.91666666666</c:v>
                </c:pt>
                <c:pt idx="10568">
                  <c:v>43615.75</c:v>
                </c:pt>
                <c:pt idx="10569">
                  <c:v>43619.58333333334</c:v>
                </c:pt>
                <c:pt idx="10570">
                  <c:v>43619.79166666666</c:v>
                </c:pt>
                <c:pt idx="10571">
                  <c:v>43619.875</c:v>
                </c:pt>
                <c:pt idx="10572">
                  <c:v>43619.91666666666</c:v>
                </c:pt>
                <c:pt idx="10573">
                  <c:v>43620.45833333334</c:v>
                </c:pt>
                <c:pt idx="10574">
                  <c:v>43621.95833333334</c:v>
                </c:pt>
                <c:pt idx="10575">
                  <c:v>43622.625</c:v>
                </c:pt>
                <c:pt idx="10576">
                  <c:v>43623.83333333334</c:v>
                </c:pt>
                <c:pt idx="10577">
                  <c:v>43625.91666666666</c:v>
                </c:pt>
                <c:pt idx="10578">
                  <c:v>43626.5</c:v>
                </c:pt>
                <c:pt idx="10579">
                  <c:v>43627.16666666666</c:v>
                </c:pt>
                <c:pt idx="10580">
                  <c:v>43628.08333333334</c:v>
                </c:pt>
                <c:pt idx="10581">
                  <c:v>43629.70833333334</c:v>
                </c:pt>
                <c:pt idx="10582">
                  <c:v>43629.95833333334</c:v>
                </c:pt>
                <c:pt idx="10583">
                  <c:v>43633.20833333334</c:v>
                </c:pt>
                <c:pt idx="10584">
                  <c:v>43633.58333333334</c:v>
                </c:pt>
                <c:pt idx="10585">
                  <c:v>43634.70833333334</c:v>
                </c:pt>
                <c:pt idx="10586">
                  <c:v>43635.41666666666</c:v>
                </c:pt>
                <c:pt idx="10587">
                  <c:v>43635.54166666666</c:v>
                </c:pt>
                <c:pt idx="10588">
                  <c:v>43636.125</c:v>
                </c:pt>
                <c:pt idx="10589">
                  <c:v>43636.41666666666</c:v>
                </c:pt>
                <c:pt idx="10590">
                  <c:v>43636.75</c:v>
                </c:pt>
                <c:pt idx="10591">
                  <c:v>43637.625</c:v>
                </c:pt>
                <c:pt idx="10592">
                  <c:v>43640.54166666666</c:v>
                </c:pt>
                <c:pt idx="10593">
                  <c:v>43642.25</c:v>
                </c:pt>
                <c:pt idx="10594">
                  <c:v>43643.66666666666</c:v>
                </c:pt>
                <c:pt idx="10595">
                  <c:v>43644.5</c:v>
                </c:pt>
                <c:pt idx="10596">
                  <c:v>43647.45833333334</c:v>
                </c:pt>
                <c:pt idx="10597">
                  <c:v>43648.04166666666</c:v>
                </c:pt>
                <c:pt idx="10598">
                  <c:v>43648.25</c:v>
                </c:pt>
                <c:pt idx="10599">
                  <c:v>43649.79166666666</c:v>
                </c:pt>
                <c:pt idx="10600">
                  <c:v>43650.375</c:v>
                </c:pt>
                <c:pt idx="10601">
                  <c:v>43650.83333333334</c:v>
                </c:pt>
                <c:pt idx="10602">
                  <c:v>43654.25</c:v>
                </c:pt>
                <c:pt idx="10603">
                  <c:v>43654.58333333334</c:v>
                </c:pt>
                <c:pt idx="10604">
                  <c:v>43655.375</c:v>
                </c:pt>
                <c:pt idx="10605">
                  <c:v>43656.04166666666</c:v>
                </c:pt>
                <c:pt idx="10606">
                  <c:v>43656.83333333334</c:v>
                </c:pt>
                <c:pt idx="10607">
                  <c:v>43657.5</c:v>
                </c:pt>
                <c:pt idx="10608">
                  <c:v>43658.45833333334</c:v>
                </c:pt>
                <c:pt idx="10609">
                  <c:v>43661.20833333334</c:v>
                </c:pt>
                <c:pt idx="10610">
                  <c:v>43661.5</c:v>
                </c:pt>
                <c:pt idx="10611">
                  <c:v>43663.54166666666</c:v>
                </c:pt>
                <c:pt idx="10612">
                  <c:v>43663.58333333334</c:v>
                </c:pt>
                <c:pt idx="10613">
                  <c:v>43663.66666666666</c:v>
                </c:pt>
                <c:pt idx="10614">
                  <c:v>43664</c:v>
                </c:pt>
                <c:pt idx="10615">
                  <c:v>43664.5</c:v>
                </c:pt>
                <c:pt idx="10616">
                  <c:v>43665.66666666666</c:v>
                </c:pt>
                <c:pt idx="10617">
                  <c:v>43668.08333333334</c:v>
                </c:pt>
                <c:pt idx="10618">
                  <c:v>43668.45833333334</c:v>
                </c:pt>
                <c:pt idx="10619">
                  <c:v>43669.04166666666</c:v>
                </c:pt>
                <c:pt idx="10620">
                  <c:v>43669.33333333334</c:v>
                </c:pt>
                <c:pt idx="10621">
                  <c:v>43669.375</c:v>
                </c:pt>
                <c:pt idx="10622">
                  <c:v>43669.58333333334</c:v>
                </c:pt>
                <c:pt idx="10623">
                  <c:v>43670</c:v>
                </c:pt>
                <c:pt idx="10624">
                  <c:v>43670.125</c:v>
                </c:pt>
                <c:pt idx="10625">
                  <c:v>43670.41666666666</c:v>
                </c:pt>
                <c:pt idx="10626">
                  <c:v>43671.16666666666</c:v>
                </c:pt>
                <c:pt idx="10627">
                  <c:v>43671.58333333334</c:v>
                </c:pt>
                <c:pt idx="10628">
                  <c:v>43672.16666666666</c:v>
                </c:pt>
                <c:pt idx="10629">
                  <c:v>43676.91666666666</c:v>
                </c:pt>
                <c:pt idx="10630">
                  <c:v>43676.95833333334</c:v>
                </c:pt>
                <c:pt idx="10631">
                  <c:v>43677.5</c:v>
                </c:pt>
                <c:pt idx="10632">
                  <c:v>43678.08333333334</c:v>
                </c:pt>
                <c:pt idx="10633">
                  <c:v>43682</c:v>
                </c:pt>
                <c:pt idx="10634">
                  <c:v>43682.04166666666</c:v>
                </c:pt>
                <c:pt idx="10635">
                  <c:v>43682.75</c:v>
                </c:pt>
                <c:pt idx="10636">
                  <c:v>43682.95833333334</c:v>
                </c:pt>
                <c:pt idx="10637">
                  <c:v>43683.20833333334</c:v>
                </c:pt>
                <c:pt idx="10638">
                  <c:v>43683.83333333334</c:v>
                </c:pt>
                <c:pt idx="10639">
                  <c:v>43685.04166666666</c:v>
                </c:pt>
                <c:pt idx="10640">
                  <c:v>43685.54166666666</c:v>
                </c:pt>
                <c:pt idx="10641">
                  <c:v>43689.54166666666</c:v>
                </c:pt>
                <c:pt idx="10642">
                  <c:v>43690.25</c:v>
                </c:pt>
                <c:pt idx="10643">
                  <c:v>43690.54166666666</c:v>
                </c:pt>
                <c:pt idx="10644">
                  <c:v>43691.29166666666</c:v>
                </c:pt>
                <c:pt idx="10645">
                  <c:v>43692.29166666666</c:v>
                </c:pt>
                <c:pt idx="10646">
                  <c:v>43693.04166666666</c:v>
                </c:pt>
                <c:pt idx="10647">
                  <c:v>43693.33333333334</c:v>
                </c:pt>
                <c:pt idx="10648">
                  <c:v>43696.08333333334</c:v>
                </c:pt>
                <c:pt idx="10649">
                  <c:v>43696.20833333334</c:v>
                </c:pt>
                <c:pt idx="10650">
                  <c:v>43696.375</c:v>
                </c:pt>
                <c:pt idx="10651">
                  <c:v>43696.45833333334</c:v>
                </c:pt>
                <c:pt idx="10652">
                  <c:v>43696.54166666666</c:v>
                </c:pt>
                <c:pt idx="10653">
                  <c:v>43696.79166666666</c:v>
                </c:pt>
                <c:pt idx="10654">
                  <c:v>43697.25</c:v>
                </c:pt>
                <c:pt idx="10655">
                  <c:v>43697.83333333334</c:v>
                </c:pt>
                <c:pt idx="10656">
                  <c:v>43698.45833333334</c:v>
                </c:pt>
                <c:pt idx="10657">
                  <c:v>43698.95833333334</c:v>
                </c:pt>
                <c:pt idx="10658">
                  <c:v>43699.20833333334</c:v>
                </c:pt>
                <c:pt idx="10659">
                  <c:v>43699.5</c:v>
                </c:pt>
                <c:pt idx="10660">
                  <c:v>43700.29166666666</c:v>
                </c:pt>
                <c:pt idx="10661">
                  <c:v>43703.375</c:v>
                </c:pt>
                <c:pt idx="10662">
                  <c:v>43704.08333333334</c:v>
                </c:pt>
                <c:pt idx="10663">
                  <c:v>43704.54166666666</c:v>
                </c:pt>
                <c:pt idx="10664">
                  <c:v>43705.16666666666</c:v>
                </c:pt>
                <c:pt idx="10665">
                  <c:v>43705.91666666666</c:v>
                </c:pt>
                <c:pt idx="10666">
                  <c:v>43706.20833333334</c:v>
                </c:pt>
                <c:pt idx="10667">
                  <c:v>43706.54166666666</c:v>
                </c:pt>
                <c:pt idx="10668">
                  <c:v>43707.125</c:v>
                </c:pt>
                <c:pt idx="10669">
                  <c:v>43711.75</c:v>
                </c:pt>
                <c:pt idx="10670">
                  <c:v>43714.375</c:v>
                </c:pt>
                <c:pt idx="10671">
                  <c:v>43717.375</c:v>
                </c:pt>
                <c:pt idx="10672">
                  <c:v>43718.58333333334</c:v>
                </c:pt>
                <c:pt idx="10673">
                  <c:v>43718.70833333334</c:v>
                </c:pt>
                <c:pt idx="10674">
                  <c:v>43719.66666666666</c:v>
                </c:pt>
                <c:pt idx="10675">
                  <c:v>43720.08333333334</c:v>
                </c:pt>
                <c:pt idx="10676">
                  <c:v>43720.5</c:v>
                </c:pt>
                <c:pt idx="10677">
                  <c:v>43720.83333333334</c:v>
                </c:pt>
                <c:pt idx="10678">
                  <c:v>43724.20833333334</c:v>
                </c:pt>
                <c:pt idx="10679">
                  <c:v>43724.95833333334</c:v>
                </c:pt>
                <c:pt idx="10680">
                  <c:v>43725.41666666666</c:v>
                </c:pt>
                <c:pt idx="10681">
                  <c:v>43725.58333333334</c:v>
                </c:pt>
                <c:pt idx="10682">
                  <c:v>43726.33333333334</c:v>
                </c:pt>
                <c:pt idx="10683">
                  <c:v>43726.83333333334</c:v>
                </c:pt>
                <c:pt idx="10684">
                  <c:v>43727.20833333334</c:v>
                </c:pt>
                <c:pt idx="10685">
                  <c:v>43727.70833333334</c:v>
                </c:pt>
                <c:pt idx="10686">
                  <c:v>43728.5</c:v>
                </c:pt>
                <c:pt idx="10687">
                  <c:v>43732.04166666666</c:v>
                </c:pt>
                <c:pt idx="10688">
                  <c:v>43732.91666666666</c:v>
                </c:pt>
                <c:pt idx="10689">
                  <c:v>43734.95833333334</c:v>
                </c:pt>
                <c:pt idx="10690">
                  <c:v>43735.16666666666</c:v>
                </c:pt>
                <c:pt idx="10691">
                  <c:v>43735.54166666666</c:v>
                </c:pt>
                <c:pt idx="10692">
                  <c:v>43737.875</c:v>
                </c:pt>
                <c:pt idx="10693">
                  <c:v>43738.41666666666</c:v>
                </c:pt>
                <c:pt idx="10694">
                  <c:v>43739.04166666666</c:v>
                </c:pt>
                <c:pt idx="10695">
                  <c:v>43739.33333333334</c:v>
                </c:pt>
                <c:pt idx="10696">
                  <c:v>43739.58333333334</c:v>
                </c:pt>
                <c:pt idx="10697">
                  <c:v>43740.29166666666</c:v>
                </c:pt>
                <c:pt idx="10698">
                  <c:v>43740.33333333334</c:v>
                </c:pt>
                <c:pt idx="10699">
                  <c:v>43741.5</c:v>
                </c:pt>
                <c:pt idx="10700">
                  <c:v>43742.04166666666</c:v>
                </c:pt>
                <c:pt idx="10701">
                  <c:v>43745</c:v>
                </c:pt>
                <c:pt idx="10702">
                  <c:v>43745.20833333334</c:v>
                </c:pt>
                <c:pt idx="10703">
                  <c:v>43745.66666666666</c:v>
                </c:pt>
                <c:pt idx="10704">
                  <c:v>43746.375</c:v>
                </c:pt>
                <c:pt idx="10705">
                  <c:v>43747.125</c:v>
                </c:pt>
                <c:pt idx="10706">
                  <c:v>43748</c:v>
                </c:pt>
                <c:pt idx="10707">
                  <c:v>43748.25</c:v>
                </c:pt>
                <c:pt idx="10708">
                  <c:v>43752.16666666666</c:v>
                </c:pt>
                <c:pt idx="10709">
                  <c:v>43752.83333333334</c:v>
                </c:pt>
                <c:pt idx="10710">
                  <c:v>43754.33333333334</c:v>
                </c:pt>
                <c:pt idx="10711">
                  <c:v>43754.625</c:v>
                </c:pt>
                <c:pt idx="10712">
                  <c:v>43755.25</c:v>
                </c:pt>
                <c:pt idx="10713">
                  <c:v>43755.45833333334</c:v>
                </c:pt>
                <c:pt idx="10714">
                  <c:v>43756.29166666666</c:v>
                </c:pt>
                <c:pt idx="10715">
                  <c:v>43756.5</c:v>
                </c:pt>
                <c:pt idx="10716">
                  <c:v>43759.41666666666</c:v>
                </c:pt>
                <c:pt idx="10717">
                  <c:v>43759.45833333334</c:v>
                </c:pt>
                <c:pt idx="10718">
                  <c:v>43760.04166666666</c:v>
                </c:pt>
                <c:pt idx="10719">
                  <c:v>43760.25</c:v>
                </c:pt>
                <c:pt idx="10720">
                  <c:v>43760.375</c:v>
                </c:pt>
                <c:pt idx="10721">
                  <c:v>43761.58333333334</c:v>
                </c:pt>
                <c:pt idx="10722">
                  <c:v>43762.45833333334</c:v>
                </c:pt>
                <c:pt idx="10723">
                  <c:v>43763.33333333334</c:v>
                </c:pt>
                <c:pt idx="10724">
                  <c:v>43763.41666666666</c:v>
                </c:pt>
                <c:pt idx="10725">
                  <c:v>43765.95833333334</c:v>
                </c:pt>
                <c:pt idx="10726">
                  <c:v>43767.29166666666</c:v>
                </c:pt>
                <c:pt idx="10727">
                  <c:v>43767.70833333334</c:v>
                </c:pt>
                <c:pt idx="10728">
                  <c:v>43768.08333333334</c:v>
                </c:pt>
                <c:pt idx="10729">
                  <c:v>43768.41666666666</c:v>
                </c:pt>
                <c:pt idx="10730">
                  <c:v>43769.5</c:v>
                </c:pt>
                <c:pt idx="10731">
                  <c:v>43770.29166666666</c:v>
                </c:pt>
                <c:pt idx="10732">
                  <c:v>43773.83333333334</c:v>
                </c:pt>
                <c:pt idx="10733">
                  <c:v>43774.20833333334</c:v>
                </c:pt>
                <c:pt idx="10734">
                  <c:v>43775.25</c:v>
                </c:pt>
                <c:pt idx="10735">
                  <c:v>43776.5</c:v>
                </c:pt>
                <c:pt idx="10736">
                  <c:v>43777.08333333334</c:v>
                </c:pt>
                <c:pt idx="10737">
                  <c:v>43780.5</c:v>
                </c:pt>
                <c:pt idx="10738">
                  <c:v>43781.58333333334</c:v>
                </c:pt>
                <c:pt idx="10739">
                  <c:v>43783.20833333334</c:v>
                </c:pt>
                <c:pt idx="10740">
                  <c:v>43783.25</c:v>
                </c:pt>
                <c:pt idx="10741">
                  <c:v>43783.91666666666</c:v>
                </c:pt>
                <c:pt idx="10742">
                  <c:v>43787.875</c:v>
                </c:pt>
                <c:pt idx="10743">
                  <c:v>43788.41666666666</c:v>
                </c:pt>
                <c:pt idx="10744">
                  <c:v>43788.66666666666</c:v>
                </c:pt>
                <c:pt idx="10745">
                  <c:v>43789.75</c:v>
                </c:pt>
                <c:pt idx="10746">
                  <c:v>43790.875</c:v>
                </c:pt>
                <c:pt idx="10747">
                  <c:v>43791.33333333334</c:v>
                </c:pt>
                <c:pt idx="10748">
                  <c:v>43791.41666666666</c:v>
                </c:pt>
                <c:pt idx="10749">
                  <c:v>43794.16666666666</c:v>
                </c:pt>
                <c:pt idx="10750">
                  <c:v>43795.375</c:v>
                </c:pt>
                <c:pt idx="10751">
                  <c:v>43796</c:v>
                </c:pt>
                <c:pt idx="10752">
                  <c:v>43797.625</c:v>
                </c:pt>
                <c:pt idx="10753">
                  <c:v>43798.25</c:v>
                </c:pt>
                <c:pt idx="10754">
                  <c:v>43798.375</c:v>
                </c:pt>
                <c:pt idx="10755">
                  <c:v>43798.66666666666</c:v>
                </c:pt>
                <c:pt idx="10756">
                  <c:v>43801.58333333334</c:v>
                </c:pt>
                <c:pt idx="10757">
                  <c:v>43802.33333333334</c:v>
                </c:pt>
                <c:pt idx="10758">
                  <c:v>43802.79166666666</c:v>
                </c:pt>
                <c:pt idx="10759">
                  <c:v>43803.375</c:v>
                </c:pt>
                <c:pt idx="10760">
                  <c:v>43805.20833333334</c:v>
                </c:pt>
                <c:pt idx="10761">
                  <c:v>43808.125</c:v>
                </c:pt>
                <c:pt idx="10762">
                  <c:v>43808.70833333334</c:v>
                </c:pt>
                <c:pt idx="10763">
                  <c:v>43808.79166666666</c:v>
                </c:pt>
                <c:pt idx="10764">
                  <c:v>43808.83333333334</c:v>
                </c:pt>
                <c:pt idx="10765">
                  <c:v>43809</c:v>
                </c:pt>
                <c:pt idx="10766">
                  <c:v>43809.04166666666</c:v>
                </c:pt>
                <c:pt idx="10767">
                  <c:v>43809.08333333334</c:v>
                </c:pt>
                <c:pt idx="10768">
                  <c:v>43810.125</c:v>
                </c:pt>
                <c:pt idx="10769">
                  <c:v>43810.625</c:v>
                </c:pt>
                <c:pt idx="10770">
                  <c:v>43811.54166666666</c:v>
                </c:pt>
                <c:pt idx="10771">
                  <c:v>43811.91666666666</c:v>
                </c:pt>
                <c:pt idx="10772">
                  <c:v>43812.625</c:v>
                </c:pt>
                <c:pt idx="10773">
                  <c:v>43815.20833333334</c:v>
                </c:pt>
                <c:pt idx="10774">
                  <c:v>43815.66666666666</c:v>
                </c:pt>
                <c:pt idx="10775">
                  <c:v>43818.08333333334</c:v>
                </c:pt>
                <c:pt idx="10776">
                  <c:v>43818.58333333334</c:v>
                </c:pt>
                <c:pt idx="10777">
                  <c:v>43819.33333333334</c:v>
                </c:pt>
                <c:pt idx="10778">
                  <c:v>43822</c:v>
                </c:pt>
                <c:pt idx="10779">
                  <c:v>43823.20833333334</c:v>
                </c:pt>
                <c:pt idx="10780">
                  <c:v>43823.54166666666</c:v>
                </c:pt>
                <c:pt idx="10781">
                  <c:v>43823.625</c:v>
                </c:pt>
                <c:pt idx="10782">
                  <c:v>43826.25</c:v>
                </c:pt>
                <c:pt idx="10783">
                  <c:v>43826.375</c:v>
                </c:pt>
                <c:pt idx="10784">
                  <c:v>43829.08333333334</c:v>
                </c:pt>
                <c:pt idx="10785">
                  <c:v>43830.45833333334</c:v>
                </c:pt>
                <c:pt idx="10786">
                  <c:v>43832.33333333334</c:v>
                </c:pt>
                <c:pt idx="10787">
                  <c:v>43836.33333333334</c:v>
                </c:pt>
                <c:pt idx="10788">
                  <c:v>43837.5</c:v>
                </c:pt>
                <c:pt idx="10789">
                  <c:v>43838.41666666666</c:v>
                </c:pt>
                <c:pt idx="10790">
                  <c:v>43839.5</c:v>
                </c:pt>
                <c:pt idx="10791">
                  <c:v>43839.91666666666</c:v>
                </c:pt>
                <c:pt idx="10792">
                  <c:v>43840.75</c:v>
                </c:pt>
                <c:pt idx="10793">
                  <c:v>43843.875</c:v>
                </c:pt>
                <c:pt idx="10794">
                  <c:v>43844.5</c:v>
                </c:pt>
                <c:pt idx="10795">
                  <c:v>43844.70833333334</c:v>
                </c:pt>
                <c:pt idx="10796">
                  <c:v>43845.33333333334</c:v>
                </c:pt>
                <c:pt idx="10797">
                  <c:v>43845.83333333334</c:v>
                </c:pt>
                <c:pt idx="10798">
                  <c:v>43847.45833333334</c:v>
                </c:pt>
                <c:pt idx="10799">
                  <c:v>43850.79166666666</c:v>
                </c:pt>
                <c:pt idx="10800">
                  <c:v>43851.20833333334</c:v>
                </c:pt>
                <c:pt idx="10801">
                  <c:v>43851.5</c:v>
                </c:pt>
                <c:pt idx="10802">
                  <c:v>43852</c:v>
                </c:pt>
                <c:pt idx="10803">
                  <c:v>43852.29166666666</c:v>
                </c:pt>
                <c:pt idx="10804">
                  <c:v>43853.20833333334</c:v>
                </c:pt>
                <c:pt idx="10805">
                  <c:v>43854.16666666666</c:v>
                </c:pt>
                <c:pt idx="10806">
                  <c:v>43854.58333333334</c:v>
                </c:pt>
                <c:pt idx="10807">
                  <c:v>43857.66666666666</c:v>
                </c:pt>
                <c:pt idx="10808">
                  <c:v>43857.75</c:v>
                </c:pt>
                <c:pt idx="10809">
                  <c:v>43858.29166666666</c:v>
                </c:pt>
                <c:pt idx="10810">
                  <c:v>43858.33333333334</c:v>
                </c:pt>
                <c:pt idx="10811">
                  <c:v>43858.95833333334</c:v>
                </c:pt>
                <c:pt idx="10812">
                  <c:v>43859.5</c:v>
                </c:pt>
                <c:pt idx="10813">
                  <c:v>43860</c:v>
                </c:pt>
                <c:pt idx="10814">
                  <c:v>43860.08333333334</c:v>
                </c:pt>
                <c:pt idx="10815">
                  <c:v>43860.58333333334</c:v>
                </c:pt>
                <c:pt idx="10816">
                  <c:v>43864.08333333334</c:v>
                </c:pt>
                <c:pt idx="10817">
                  <c:v>43865.375</c:v>
                </c:pt>
                <c:pt idx="10818">
                  <c:v>43866.33333333334</c:v>
                </c:pt>
                <c:pt idx="10819">
                  <c:v>43866.375</c:v>
                </c:pt>
                <c:pt idx="10820">
                  <c:v>43866.875</c:v>
                </c:pt>
                <c:pt idx="10821">
                  <c:v>43867.33333333334</c:v>
                </c:pt>
                <c:pt idx="10822">
                  <c:v>43867.41666666666</c:v>
                </c:pt>
                <c:pt idx="10823">
                  <c:v>43871.41666666666</c:v>
                </c:pt>
                <c:pt idx="10824">
                  <c:v>43872</c:v>
                </c:pt>
                <c:pt idx="10825">
                  <c:v>43872.20833333334</c:v>
                </c:pt>
                <c:pt idx="10826">
                  <c:v>43874</c:v>
                </c:pt>
                <c:pt idx="10827">
                  <c:v>43874.58333333334</c:v>
                </c:pt>
                <c:pt idx="10828">
                  <c:v>43875.375</c:v>
                </c:pt>
                <c:pt idx="10829">
                  <c:v>43878</c:v>
                </c:pt>
                <c:pt idx="10830">
                  <c:v>43878.54166666666</c:v>
                </c:pt>
                <c:pt idx="10831">
                  <c:v>43879.58333333334</c:v>
                </c:pt>
                <c:pt idx="10832">
                  <c:v>43880.08333333334</c:v>
                </c:pt>
                <c:pt idx="10833">
                  <c:v>43880.29166666666</c:v>
                </c:pt>
                <c:pt idx="10834">
                  <c:v>43885.125</c:v>
                </c:pt>
                <c:pt idx="10835">
                  <c:v>43886.20833333334</c:v>
                </c:pt>
                <c:pt idx="10836">
                  <c:v>43886.70833333334</c:v>
                </c:pt>
                <c:pt idx="10837">
                  <c:v>43887.16666666666</c:v>
                </c:pt>
                <c:pt idx="10838">
                  <c:v>43887.45833333334</c:v>
                </c:pt>
                <c:pt idx="10839">
                  <c:v>43892.33333333334</c:v>
                </c:pt>
                <c:pt idx="10840">
                  <c:v>43892.54166666666</c:v>
                </c:pt>
                <c:pt idx="10841">
                  <c:v>43893</c:v>
                </c:pt>
                <c:pt idx="10842">
                  <c:v>43893.41666666666</c:v>
                </c:pt>
                <c:pt idx="10843">
                  <c:v>43894.29166666666</c:v>
                </c:pt>
                <c:pt idx="10844">
                  <c:v>43895.45833333334</c:v>
                </c:pt>
                <c:pt idx="10845">
                  <c:v>43896.875</c:v>
                </c:pt>
                <c:pt idx="10846">
                  <c:v>43898.91666666666</c:v>
                </c:pt>
                <c:pt idx="10847">
                  <c:v>43900.08333333334</c:v>
                </c:pt>
                <c:pt idx="10848">
                  <c:v>43900.79166666666</c:v>
                </c:pt>
                <c:pt idx="10849">
                  <c:v>43901.41666666666</c:v>
                </c:pt>
                <c:pt idx="10850">
                  <c:v>43901.45833333334</c:v>
                </c:pt>
                <c:pt idx="10851">
                  <c:v>43901.625</c:v>
                </c:pt>
                <c:pt idx="10852">
                  <c:v>43901.75</c:v>
                </c:pt>
                <c:pt idx="10853">
                  <c:v>43903.375</c:v>
                </c:pt>
                <c:pt idx="10854">
                  <c:v>43905.91666666666</c:v>
                </c:pt>
                <c:pt idx="10855">
                  <c:v>43907.125</c:v>
                </c:pt>
                <c:pt idx="10856">
                  <c:v>43907.5</c:v>
                </c:pt>
                <c:pt idx="10857">
                  <c:v>43908</c:v>
                </c:pt>
                <c:pt idx="10858">
                  <c:v>43908.375</c:v>
                </c:pt>
                <c:pt idx="10859">
                  <c:v>43909.45833333334</c:v>
                </c:pt>
                <c:pt idx="10860">
                  <c:v>43913</c:v>
                </c:pt>
                <c:pt idx="10861">
                  <c:v>43913.875</c:v>
                </c:pt>
                <c:pt idx="10862">
                  <c:v>43913.95833333334</c:v>
                </c:pt>
                <c:pt idx="10863">
                  <c:v>43914.08333333334</c:v>
                </c:pt>
                <c:pt idx="10864">
                  <c:v>43915.83333333334</c:v>
                </c:pt>
                <c:pt idx="10865">
                  <c:v>43916.625</c:v>
                </c:pt>
                <c:pt idx="10866">
                  <c:v>43917.33333333334</c:v>
                </c:pt>
                <c:pt idx="10867">
                  <c:v>43917.625</c:v>
                </c:pt>
                <c:pt idx="10868">
                  <c:v>43920.20833333334</c:v>
                </c:pt>
                <c:pt idx="10869">
                  <c:v>43920.58333333334</c:v>
                </c:pt>
                <c:pt idx="10870">
                  <c:v>43921</c:v>
                </c:pt>
                <c:pt idx="10871">
                  <c:v>43921.45833333334</c:v>
                </c:pt>
                <c:pt idx="10872">
                  <c:v>43921.91666666666</c:v>
                </c:pt>
                <c:pt idx="10873">
                  <c:v>43923.20833333334</c:v>
                </c:pt>
                <c:pt idx="10874">
                  <c:v>43924.375</c:v>
                </c:pt>
                <c:pt idx="10875">
                  <c:v>43927.125</c:v>
                </c:pt>
                <c:pt idx="10876">
                  <c:v>43927.91666666666</c:v>
                </c:pt>
                <c:pt idx="10877">
                  <c:v>43928.41666666666</c:v>
                </c:pt>
                <c:pt idx="10878">
                  <c:v>43929</c:v>
                </c:pt>
                <c:pt idx="10879">
                  <c:v>43929.5</c:v>
                </c:pt>
                <c:pt idx="10880">
                  <c:v>43930.95833333334</c:v>
                </c:pt>
                <c:pt idx="10881">
                  <c:v>43931.33333333334</c:v>
                </c:pt>
                <c:pt idx="10882">
                  <c:v>43933.91666666666</c:v>
                </c:pt>
                <c:pt idx="10883">
                  <c:v>43935.08333333334</c:v>
                </c:pt>
                <c:pt idx="10884">
                  <c:v>43935.66666666666</c:v>
                </c:pt>
                <c:pt idx="10885">
                  <c:v>43935.875</c:v>
                </c:pt>
                <c:pt idx="10886">
                  <c:v>43936.25</c:v>
                </c:pt>
                <c:pt idx="10887">
                  <c:v>43936.91666666666</c:v>
                </c:pt>
                <c:pt idx="10888">
                  <c:v>43937.375</c:v>
                </c:pt>
                <c:pt idx="10889">
                  <c:v>43938.04166666666</c:v>
                </c:pt>
                <c:pt idx="10890">
                  <c:v>43938.45833333334</c:v>
                </c:pt>
                <c:pt idx="10891">
                  <c:v>43940.875</c:v>
                </c:pt>
                <c:pt idx="10892">
                  <c:v>43941.375</c:v>
                </c:pt>
                <c:pt idx="10893">
                  <c:v>43943.08333333334</c:v>
                </c:pt>
                <c:pt idx="10894">
                  <c:v>43944</c:v>
                </c:pt>
                <c:pt idx="10895">
                  <c:v>43944.20833333334</c:v>
                </c:pt>
                <c:pt idx="10896">
                  <c:v>43944.66666666666</c:v>
                </c:pt>
                <c:pt idx="10897">
                  <c:v>43944.875</c:v>
                </c:pt>
                <c:pt idx="10898">
                  <c:v>43945</c:v>
                </c:pt>
                <c:pt idx="10899">
                  <c:v>43945.125</c:v>
                </c:pt>
                <c:pt idx="10900">
                  <c:v>43945.25</c:v>
                </c:pt>
                <c:pt idx="10901">
                  <c:v>43948</c:v>
                </c:pt>
                <c:pt idx="10902">
                  <c:v>43948.70833333334</c:v>
                </c:pt>
                <c:pt idx="10903">
                  <c:v>43949</c:v>
                </c:pt>
                <c:pt idx="10904">
                  <c:v>43949.5</c:v>
                </c:pt>
                <c:pt idx="10905">
                  <c:v>43950.875</c:v>
                </c:pt>
                <c:pt idx="10906">
                  <c:v>43952.33333333334</c:v>
                </c:pt>
                <c:pt idx="10907">
                  <c:v>43956.125</c:v>
                </c:pt>
                <c:pt idx="10908">
                  <c:v>43956.66666666666</c:v>
                </c:pt>
                <c:pt idx="10909">
                  <c:v>43958.33333333334</c:v>
                </c:pt>
                <c:pt idx="10910">
                  <c:v>43958.875</c:v>
                </c:pt>
                <c:pt idx="10911">
                  <c:v>43959</c:v>
                </c:pt>
                <c:pt idx="10912">
                  <c:v>43962.54166666666</c:v>
                </c:pt>
                <c:pt idx="10913">
                  <c:v>43962.875</c:v>
                </c:pt>
                <c:pt idx="10914">
                  <c:v>43963.16666666666</c:v>
                </c:pt>
                <c:pt idx="10915">
                  <c:v>43963.54166666666</c:v>
                </c:pt>
                <c:pt idx="10916">
                  <c:v>43963.66666666666</c:v>
                </c:pt>
                <c:pt idx="10917">
                  <c:v>43964.5</c:v>
                </c:pt>
                <c:pt idx="10918">
                  <c:v>43964.625</c:v>
                </c:pt>
                <c:pt idx="10919">
                  <c:v>43965.70833333334</c:v>
                </c:pt>
                <c:pt idx="10920">
                  <c:v>43966.375</c:v>
                </c:pt>
                <c:pt idx="10921">
                  <c:v>43969.45833333334</c:v>
                </c:pt>
                <c:pt idx="10922">
                  <c:v>43971.29166666666</c:v>
                </c:pt>
                <c:pt idx="10923">
                  <c:v>43972.5</c:v>
                </c:pt>
                <c:pt idx="10924">
                  <c:v>43973</c:v>
                </c:pt>
                <c:pt idx="10925">
                  <c:v>43975.95833333334</c:v>
                </c:pt>
                <c:pt idx="10926">
                  <c:v>43978.08333333334</c:v>
                </c:pt>
                <c:pt idx="10927">
                  <c:v>43979.20833333334</c:v>
                </c:pt>
                <c:pt idx="10928">
                  <c:v>43979.5</c:v>
                </c:pt>
                <c:pt idx="10929">
                  <c:v>43979.54166666666</c:v>
                </c:pt>
                <c:pt idx="10930">
                  <c:v>43980.20833333334</c:v>
                </c:pt>
                <c:pt idx="10931">
                  <c:v>43980.70833333334</c:v>
                </c:pt>
                <c:pt idx="10932">
                  <c:v>43986.125</c:v>
                </c:pt>
                <c:pt idx="10933">
                  <c:v>43986.66666666666</c:v>
                </c:pt>
                <c:pt idx="10934">
                  <c:v>43990.375</c:v>
                </c:pt>
                <c:pt idx="10935">
                  <c:v>43991.83333333334</c:v>
                </c:pt>
                <c:pt idx="10936">
                  <c:v>43992.33333333334</c:v>
                </c:pt>
                <c:pt idx="10937">
                  <c:v>43994.375</c:v>
                </c:pt>
                <c:pt idx="10938">
                  <c:v>43994.79166666666</c:v>
                </c:pt>
                <c:pt idx="10939">
                  <c:v>43997.54166666666</c:v>
                </c:pt>
                <c:pt idx="10940">
                  <c:v>43998.625</c:v>
                </c:pt>
                <c:pt idx="10941">
                  <c:v>44001.25</c:v>
                </c:pt>
                <c:pt idx="10942">
                  <c:v>44001.45833333334</c:v>
                </c:pt>
                <c:pt idx="10943">
                  <c:v>44004.29166666666</c:v>
                </c:pt>
                <c:pt idx="10944">
                  <c:v>44005.54166666666</c:v>
                </c:pt>
                <c:pt idx="10945">
                  <c:v>44006.08333333334</c:v>
                </c:pt>
                <c:pt idx="10946">
                  <c:v>44006.41666666666</c:v>
                </c:pt>
                <c:pt idx="10947">
                  <c:v>44007.29166666666</c:v>
                </c:pt>
                <c:pt idx="10948">
                  <c:v>44007.83333333334</c:v>
                </c:pt>
                <c:pt idx="10949">
                  <c:v>44011.16666666666</c:v>
                </c:pt>
                <c:pt idx="10950">
                  <c:v>44011.5</c:v>
                </c:pt>
                <c:pt idx="10951">
                  <c:v>44011.95833333334</c:v>
                </c:pt>
                <c:pt idx="10952">
                  <c:v>44012.45833333334</c:v>
                </c:pt>
                <c:pt idx="10953">
                  <c:v>44012.625</c:v>
                </c:pt>
                <c:pt idx="10954">
                  <c:v>44013.33333333334</c:v>
                </c:pt>
                <c:pt idx="10955">
                  <c:v>44013.66666666666</c:v>
                </c:pt>
                <c:pt idx="10956">
                  <c:v>44014.79166666666</c:v>
                </c:pt>
                <c:pt idx="10957">
                  <c:v>44015.79166666666</c:v>
                </c:pt>
                <c:pt idx="10958">
                  <c:v>44018.66666666666</c:v>
                </c:pt>
                <c:pt idx="10959">
                  <c:v>44019.29166666666</c:v>
                </c:pt>
                <c:pt idx="10960">
                  <c:v>44020.29166666666</c:v>
                </c:pt>
                <c:pt idx="10961">
                  <c:v>44020.70833333334</c:v>
                </c:pt>
                <c:pt idx="10962">
                  <c:v>44021.79166666666</c:v>
                </c:pt>
                <c:pt idx="10963">
                  <c:v>44022.70833333334</c:v>
                </c:pt>
                <c:pt idx="10964">
                  <c:v>44025.66666666666</c:v>
                </c:pt>
                <c:pt idx="10965">
                  <c:v>44026.83333333334</c:v>
                </c:pt>
                <c:pt idx="10966">
                  <c:v>44027.66666666666</c:v>
                </c:pt>
                <c:pt idx="10967">
                  <c:v>44028.625</c:v>
                </c:pt>
                <c:pt idx="10968">
                  <c:v>44029.20833333334</c:v>
                </c:pt>
                <c:pt idx="10969">
                  <c:v>44032</c:v>
                </c:pt>
                <c:pt idx="10970">
                  <c:v>44033.91666666666</c:v>
                </c:pt>
                <c:pt idx="10971">
                  <c:v>44034.66666666666</c:v>
                </c:pt>
                <c:pt idx="10972">
                  <c:v>44035.33333333334</c:v>
                </c:pt>
                <c:pt idx="10973">
                  <c:v>44038.95833333334</c:v>
                </c:pt>
                <c:pt idx="10974">
                  <c:v>44039.375</c:v>
                </c:pt>
                <c:pt idx="10975">
                  <c:v>44039.75</c:v>
                </c:pt>
                <c:pt idx="10976">
                  <c:v>44040.45833333334</c:v>
                </c:pt>
                <c:pt idx="10977">
                  <c:v>44040.70833333334</c:v>
                </c:pt>
                <c:pt idx="10978">
                  <c:v>44041.25</c:v>
                </c:pt>
                <c:pt idx="10979">
                  <c:v>44041.5</c:v>
                </c:pt>
                <c:pt idx="10980">
                  <c:v>44043.25</c:v>
                </c:pt>
                <c:pt idx="10981">
                  <c:v>44043.45833333334</c:v>
                </c:pt>
                <c:pt idx="10982">
                  <c:v>44046.25</c:v>
                </c:pt>
                <c:pt idx="10983">
                  <c:v>44046.83333333334</c:v>
                </c:pt>
                <c:pt idx="10984">
                  <c:v>44047.45833333334</c:v>
                </c:pt>
                <c:pt idx="10985">
                  <c:v>44048.16666666666</c:v>
                </c:pt>
                <c:pt idx="10986">
                  <c:v>44049</c:v>
                </c:pt>
                <c:pt idx="10987">
                  <c:v>44049.29166666666</c:v>
                </c:pt>
                <c:pt idx="10988">
                  <c:v>44049.83333333334</c:v>
                </c:pt>
                <c:pt idx="10989">
                  <c:v>44053.08333333334</c:v>
                </c:pt>
                <c:pt idx="10990">
                  <c:v>44055.08333333334</c:v>
                </c:pt>
                <c:pt idx="10991">
                  <c:v>44055.41666666666</c:v>
                </c:pt>
                <c:pt idx="10992">
                  <c:v>44056</c:v>
                </c:pt>
                <c:pt idx="10993">
                  <c:v>44056.16666666666</c:v>
                </c:pt>
                <c:pt idx="10994">
                  <c:v>44057</c:v>
                </c:pt>
                <c:pt idx="10995">
                  <c:v>44057.70833333334</c:v>
                </c:pt>
                <c:pt idx="10996">
                  <c:v>44059.875</c:v>
                </c:pt>
                <c:pt idx="10997">
                  <c:v>44061.5</c:v>
                </c:pt>
                <c:pt idx="10998">
                  <c:v>44062.5</c:v>
                </c:pt>
                <c:pt idx="10999">
                  <c:v>44063.625</c:v>
                </c:pt>
                <c:pt idx="11000">
                  <c:v>44064.375</c:v>
                </c:pt>
                <c:pt idx="11001">
                  <c:v>44067.29166666666</c:v>
                </c:pt>
                <c:pt idx="11002">
                  <c:v>44067.75</c:v>
                </c:pt>
                <c:pt idx="11003">
                  <c:v>44068.16666666666</c:v>
                </c:pt>
                <c:pt idx="11004">
                  <c:v>44069.375</c:v>
                </c:pt>
                <c:pt idx="11005">
                  <c:v>44069.66666666666</c:v>
                </c:pt>
                <c:pt idx="11006">
                  <c:v>44071.5</c:v>
                </c:pt>
                <c:pt idx="11007">
                  <c:v>44073.95833333334</c:v>
                </c:pt>
                <c:pt idx="11008">
                  <c:v>44075.91666666666</c:v>
                </c:pt>
                <c:pt idx="11009">
                  <c:v>44077.04166666666</c:v>
                </c:pt>
                <c:pt idx="11010">
                  <c:v>44077.29166666666</c:v>
                </c:pt>
                <c:pt idx="11011">
                  <c:v>44078.33333333334</c:v>
                </c:pt>
                <c:pt idx="11012">
                  <c:v>44078.58333333334</c:v>
                </c:pt>
                <c:pt idx="11013">
                  <c:v>44081</c:v>
                </c:pt>
                <c:pt idx="11014">
                  <c:v>44081.20833333334</c:v>
                </c:pt>
                <c:pt idx="11015">
                  <c:v>44083.625</c:v>
                </c:pt>
                <c:pt idx="11016">
                  <c:v>44084.29166666666</c:v>
                </c:pt>
                <c:pt idx="11017">
                  <c:v>44085.41666666666</c:v>
                </c:pt>
                <c:pt idx="11018">
                  <c:v>44085.625</c:v>
                </c:pt>
                <c:pt idx="11019">
                  <c:v>44088.16666666666</c:v>
                </c:pt>
                <c:pt idx="11020">
                  <c:v>44088.83333333334</c:v>
                </c:pt>
                <c:pt idx="11021">
                  <c:v>44089.375</c:v>
                </c:pt>
                <c:pt idx="11022">
                  <c:v>44089.83333333334</c:v>
                </c:pt>
                <c:pt idx="11023">
                  <c:v>44090.41666666666</c:v>
                </c:pt>
                <c:pt idx="11024">
                  <c:v>44091.04166666666</c:v>
                </c:pt>
                <c:pt idx="11025">
                  <c:v>44091.91666666666</c:v>
                </c:pt>
                <c:pt idx="11026">
                  <c:v>44092.375</c:v>
                </c:pt>
                <c:pt idx="11027">
                  <c:v>44096.04166666666</c:v>
                </c:pt>
                <c:pt idx="11028">
                  <c:v>44096.29166666666</c:v>
                </c:pt>
                <c:pt idx="11029">
                  <c:v>44097.25</c:v>
                </c:pt>
                <c:pt idx="11030">
                  <c:v>44097.375</c:v>
                </c:pt>
                <c:pt idx="11031">
                  <c:v>44097.58333333334</c:v>
                </c:pt>
                <c:pt idx="11032">
                  <c:v>44098.16666666666</c:v>
                </c:pt>
                <c:pt idx="11033">
                  <c:v>44098.5</c:v>
                </c:pt>
                <c:pt idx="11034">
                  <c:v>44099.45833333334</c:v>
                </c:pt>
                <c:pt idx="11035">
                  <c:v>44101.91666666666</c:v>
                </c:pt>
                <c:pt idx="11036">
                  <c:v>44103.08333333334</c:v>
                </c:pt>
                <c:pt idx="11037">
                  <c:v>44103.25</c:v>
                </c:pt>
                <c:pt idx="11038">
                  <c:v>44103.91666666666</c:v>
                </c:pt>
                <c:pt idx="11039">
                  <c:v>44104</c:v>
                </c:pt>
                <c:pt idx="11040">
                  <c:v>44104.20833333334</c:v>
                </c:pt>
                <c:pt idx="11041">
                  <c:v>44104.66666666666</c:v>
                </c:pt>
                <c:pt idx="11042">
                  <c:v>44105.375</c:v>
                </c:pt>
                <c:pt idx="11043">
                  <c:v>44105.83333333334</c:v>
                </c:pt>
                <c:pt idx="11044">
                  <c:v>44105.875</c:v>
                </c:pt>
                <c:pt idx="11045">
                  <c:v>44106.625</c:v>
                </c:pt>
                <c:pt idx="11046">
                  <c:v>44110.375</c:v>
                </c:pt>
                <c:pt idx="11047">
                  <c:v>44111.375</c:v>
                </c:pt>
                <c:pt idx="11048">
                  <c:v>44112.66666666666</c:v>
                </c:pt>
                <c:pt idx="11049">
                  <c:v>44112.875</c:v>
                </c:pt>
                <c:pt idx="11050">
                  <c:v>44113.375</c:v>
                </c:pt>
                <c:pt idx="11051">
                  <c:v>44113.5</c:v>
                </c:pt>
                <c:pt idx="11052">
                  <c:v>44116.33333333334</c:v>
                </c:pt>
                <c:pt idx="11053">
                  <c:v>44116.83333333334</c:v>
                </c:pt>
                <c:pt idx="11054">
                  <c:v>44117.25</c:v>
                </c:pt>
                <c:pt idx="11055">
                  <c:v>44118.54166666666</c:v>
                </c:pt>
                <c:pt idx="11056">
                  <c:v>44119.25</c:v>
                </c:pt>
                <c:pt idx="11057">
                  <c:v>44120.54166666666</c:v>
                </c:pt>
                <c:pt idx="11058">
                  <c:v>44123.95833333334</c:v>
                </c:pt>
                <c:pt idx="11059">
                  <c:v>44124.375</c:v>
                </c:pt>
                <c:pt idx="11060">
                  <c:v>44124.83333333334</c:v>
                </c:pt>
                <c:pt idx="11061">
                  <c:v>44125.29166666666</c:v>
                </c:pt>
                <c:pt idx="11062">
                  <c:v>44126.33333333334</c:v>
                </c:pt>
                <c:pt idx="11063">
                  <c:v>44130.33333333334</c:v>
                </c:pt>
                <c:pt idx="11064">
                  <c:v>44130.83333333334</c:v>
                </c:pt>
                <c:pt idx="11065">
                  <c:v>44133</c:v>
                </c:pt>
                <c:pt idx="11066">
                  <c:v>44133.5</c:v>
                </c:pt>
                <c:pt idx="11067">
                  <c:v>44134.08333333334</c:v>
                </c:pt>
                <c:pt idx="11068">
                  <c:v>44134.20833333334</c:v>
                </c:pt>
                <c:pt idx="11069">
                  <c:v>44134.58333333334</c:v>
                </c:pt>
                <c:pt idx="11070">
                  <c:v>44137.20833333334</c:v>
                </c:pt>
                <c:pt idx="11071">
                  <c:v>44137.75</c:v>
                </c:pt>
                <c:pt idx="11072">
                  <c:v>44139.33333333334</c:v>
                </c:pt>
                <c:pt idx="11073">
                  <c:v>44140.5</c:v>
                </c:pt>
                <c:pt idx="11074">
                  <c:v>44141.33333333334</c:v>
                </c:pt>
                <c:pt idx="11075">
                  <c:v>44141.875</c:v>
                </c:pt>
                <c:pt idx="11076">
                  <c:v>44145.29166666666</c:v>
                </c:pt>
                <c:pt idx="11077">
                  <c:v>44145.41666666666</c:v>
                </c:pt>
                <c:pt idx="11078">
                  <c:v>44146.75</c:v>
                </c:pt>
                <c:pt idx="11079">
                  <c:v>44148.41666666666</c:v>
                </c:pt>
                <c:pt idx="11080">
                  <c:v>44148.83333333334</c:v>
                </c:pt>
                <c:pt idx="11081">
                  <c:v>44151.08333333334</c:v>
                </c:pt>
                <c:pt idx="11082">
                  <c:v>44151.54166666666</c:v>
                </c:pt>
                <c:pt idx="11083">
                  <c:v>44152.08333333334</c:v>
                </c:pt>
                <c:pt idx="11084">
                  <c:v>44152.58333333334</c:v>
                </c:pt>
                <c:pt idx="11085">
                  <c:v>44152.75</c:v>
                </c:pt>
                <c:pt idx="11086">
                  <c:v>44152.875</c:v>
                </c:pt>
                <c:pt idx="11087">
                  <c:v>44153</c:v>
                </c:pt>
                <c:pt idx="11088">
                  <c:v>44153.04166666666</c:v>
                </c:pt>
                <c:pt idx="11089">
                  <c:v>44153.66666666666</c:v>
                </c:pt>
                <c:pt idx="11090">
                  <c:v>44153.83333333334</c:v>
                </c:pt>
                <c:pt idx="11091">
                  <c:v>44154.625</c:v>
                </c:pt>
                <c:pt idx="11092">
                  <c:v>44154.95833333334</c:v>
                </c:pt>
                <c:pt idx="11093">
                  <c:v>44155.04166666666</c:v>
                </c:pt>
                <c:pt idx="11094">
                  <c:v>44160.33333333334</c:v>
                </c:pt>
                <c:pt idx="11095">
                  <c:v>44160.83333333334</c:v>
                </c:pt>
                <c:pt idx="11096">
                  <c:v>44161.33333333334</c:v>
                </c:pt>
                <c:pt idx="11097">
                  <c:v>44165.29166666666</c:v>
                </c:pt>
                <c:pt idx="11098">
                  <c:v>44167.41666666666</c:v>
                </c:pt>
                <c:pt idx="11099">
                  <c:v>44168.04166666666</c:v>
                </c:pt>
                <c:pt idx="11100">
                  <c:v>44168.91666666666</c:v>
                </c:pt>
                <c:pt idx="11101">
                  <c:v>44169.45833333334</c:v>
                </c:pt>
                <c:pt idx="11102">
                  <c:v>44172.04166666666</c:v>
                </c:pt>
                <c:pt idx="11103">
                  <c:v>44172.91666666666</c:v>
                </c:pt>
                <c:pt idx="11104">
                  <c:v>44173.375</c:v>
                </c:pt>
                <c:pt idx="11105">
                  <c:v>44173.79166666666</c:v>
                </c:pt>
                <c:pt idx="11106">
                  <c:v>44174.91666666666</c:v>
                </c:pt>
                <c:pt idx="11107">
                  <c:v>44179</c:v>
                </c:pt>
                <c:pt idx="11108">
                  <c:v>44179.83333333334</c:v>
                </c:pt>
                <c:pt idx="11109">
                  <c:v>44180.25</c:v>
                </c:pt>
                <c:pt idx="11110">
                  <c:v>44180.625</c:v>
                </c:pt>
                <c:pt idx="11111">
                  <c:v>44180.66666666666</c:v>
                </c:pt>
                <c:pt idx="11112">
                  <c:v>44182.08333333334</c:v>
                </c:pt>
                <c:pt idx="11113">
                  <c:v>44182.20833333334</c:v>
                </c:pt>
                <c:pt idx="11114">
                  <c:v>44183.08333333334</c:v>
                </c:pt>
                <c:pt idx="11115">
                  <c:v>44186.79166666666</c:v>
                </c:pt>
                <c:pt idx="11116">
                  <c:v>44187.5</c:v>
                </c:pt>
                <c:pt idx="11117">
                  <c:v>44188.16666666666</c:v>
                </c:pt>
                <c:pt idx="11118">
                  <c:v>44189.875</c:v>
                </c:pt>
                <c:pt idx="11119">
                  <c:v>44194.25</c:v>
                </c:pt>
                <c:pt idx="11120">
                  <c:v>44194.75</c:v>
                </c:pt>
                <c:pt idx="11121">
                  <c:v>44195.20833333334</c:v>
                </c:pt>
                <c:pt idx="11122">
                  <c:v>44200.29166666666</c:v>
                </c:pt>
                <c:pt idx="11123">
                  <c:v>44201.875</c:v>
                </c:pt>
                <c:pt idx="11124">
                  <c:v>44206.91666666666</c:v>
                </c:pt>
                <c:pt idx="11125">
                  <c:v>44207.83333333334</c:v>
                </c:pt>
                <c:pt idx="11126">
                  <c:v>44209.25</c:v>
                </c:pt>
                <c:pt idx="11127">
                  <c:v>44209.375</c:v>
                </c:pt>
                <c:pt idx="11128">
                  <c:v>44209.83333333334</c:v>
                </c:pt>
                <c:pt idx="11129">
                  <c:v>44210.25</c:v>
                </c:pt>
                <c:pt idx="11130">
                  <c:v>44211.29166666666</c:v>
                </c:pt>
                <c:pt idx="11131">
                  <c:v>44214.83333333334</c:v>
                </c:pt>
                <c:pt idx="11132">
                  <c:v>44216.75</c:v>
                </c:pt>
                <c:pt idx="11133">
                  <c:v>44217.25</c:v>
                </c:pt>
                <c:pt idx="11134">
                  <c:v>44218.29166666666</c:v>
                </c:pt>
                <c:pt idx="11135">
                  <c:v>44218.875</c:v>
                </c:pt>
                <c:pt idx="11136">
                  <c:v>44221.625</c:v>
                </c:pt>
                <c:pt idx="11137">
                  <c:v>44222.625</c:v>
                </c:pt>
                <c:pt idx="11138">
                  <c:v>44224.33333333334</c:v>
                </c:pt>
                <c:pt idx="11139">
                  <c:v>44224.625</c:v>
                </c:pt>
                <c:pt idx="11140">
                  <c:v>44228.70833333334</c:v>
                </c:pt>
                <c:pt idx="11141">
                  <c:v>44229.25</c:v>
                </c:pt>
                <c:pt idx="11142">
                  <c:v>44229.625</c:v>
                </c:pt>
                <c:pt idx="11143">
                  <c:v>44230.125</c:v>
                </c:pt>
                <c:pt idx="11144">
                  <c:v>44230.45833333334</c:v>
                </c:pt>
                <c:pt idx="11145">
                  <c:v>44231.58333333334</c:v>
                </c:pt>
                <c:pt idx="11146">
                  <c:v>44235.5</c:v>
                </c:pt>
                <c:pt idx="11147">
                  <c:v>44236.125</c:v>
                </c:pt>
                <c:pt idx="11148">
                  <c:v>44236.29166666666</c:v>
                </c:pt>
                <c:pt idx="11149">
                  <c:v>44236.91666666666</c:v>
                </c:pt>
                <c:pt idx="11150">
                  <c:v>44238.04166666666</c:v>
                </c:pt>
                <c:pt idx="11151">
                  <c:v>44238.45833333334</c:v>
                </c:pt>
                <c:pt idx="11152">
                  <c:v>44238.79166666666</c:v>
                </c:pt>
                <c:pt idx="11153">
                  <c:v>44239.5</c:v>
                </c:pt>
                <c:pt idx="11154">
                  <c:v>44243.58333333334</c:v>
                </c:pt>
                <c:pt idx="11155">
                  <c:v>44243.79166666666</c:v>
                </c:pt>
                <c:pt idx="11156">
                  <c:v>44244.33333333334</c:v>
                </c:pt>
                <c:pt idx="11157">
                  <c:v>44245.375</c:v>
                </c:pt>
                <c:pt idx="11158">
                  <c:v>44246.29166666666</c:v>
                </c:pt>
                <c:pt idx="11159">
                  <c:v>44246.58333333334</c:v>
                </c:pt>
                <c:pt idx="11160">
                  <c:v>44249.625</c:v>
                </c:pt>
                <c:pt idx="11161">
                  <c:v>44250.33333333334</c:v>
                </c:pt>
                <c:pt idx="11162">
                  <c:v>44251.83333333334</c:v>
                </c:pt>
                <c:pt idx="11163">
                  <c:v>44252.04166666666</c:v>
                </c:pt>
                <c:pt idx="11164">
                  <c:v>44252.75</c:v>
                </c:pt>
                <c:pt idx="11165">
                  <c:v>44253.75</c:v>
                </c:pt>
                <c:pt idx="11166">
                  <c:v>44256.58333333334</c:v>
                </c:pt>
                <c:pt idx="11167">
                  <c:v>44257.625</c:v>
                </c:pt>
                <c:pt idx="11168">
                  <c:v>44259.04166666666</c:v>
                </c:pt>
                <c:pt idx="11169">
                  <c:v>44259.375</c:v>
                </c:pt>
                <c:pt idx="11170">
                  <c:v>44260.125</c:v>
                </c:pt>
                <c:pt idx="11171">
                  <c:v>44260.45833333334</c:v>
                </c:pt>
                <c:pt idx="11172">
                  <c:v>44260.58333333334</c:v>
                </c:pt>
                <c:pt idx="11173">
                  <c:v>44263.04166666666</c:v>
                </c:pt>
                <c:pt idx="11174">
                  <c:v>44264.79166666666</c:v>
                </c:pt>
                <c:pt idx="11175">
                  <c:v>44265.33333333334</c:v>
                </c:pt>
                <c:pt idx="11176">
                  <c:v>44267.54166666666</c:v>
                </c:pt>
                <c:pt idx="11177">
                  <c:v>44269.95833333334</c:v>
                </c:pt>
                <c:pt idx="11178">
                  <c:v>44270.625</c:v>
                </c:pt>
                <c:pt idx="11179">
                  <c:v>44271.83333333334</c:v>
                </c:pt>
                <c:pt idx="11180">
                  <c:v>44273.70833333334</c:v>
                </c:pt>
                <c:pt idx="11181">
                  <c:v>44277.66666666666</c:v>
                </c:pt>
                <c:pt idx="11182">
                  <c:v>44278.20833333334</c:v>
                </c:pt>
                <c:pt idx="11183">
                  <c:v>44279.66666666666</c:v>
                </c:pt>
                <c:pt idx="11184">
                  <c:v>44280</c:v>
                </c:pt>
                <c:pt idx="11185">
                  <c:v>44280.29166666666</c:v>
                </c:pt>
                <c:pt idx="11186">
                  <c:v>44284.16666666666</c:v>
                </c:pt>
                <c:pt idx="11187">
                  <c:v>44284.5</c:v>
                </c:pt>
                <c:pt idx="11188">
                  <c:v>44284.91666666666</c:v>
                </c:pt>
                <c:pt idx="11189">
                  <c:v>44285.25</c:v>
                </c:pt>
                <c:pt idx="11190">
                  <c:v>44285.75</c:v>
                </c:pt>
                <c:pt idx="11191">
                  <c:v>44286.04166666666</c:v>
                </c:pt>
                <c:pt idx="11192">
                  <c:v>44287.25</c:v>
                </c:pt>
                <c:pt idx="11193">
                  <c:v>44287.58333333334</c:v>
                </c:pt>
                <c:pt idx="11194">
                  <c:v>44288.45833333334</c:v>
                </c:pt>
                <c:pt idx="11195">
                  <c:v>44288.83333333334</c:v>
                </c:pt>
                <c:pt idx="11196">
                  <c:v>44291.25</c:v>
                </c:pt>
                <c:pt idx="11197">
                  <c:v>44291.33333333334</c:v>
                </c:pt>
                <c:pt idx="11198">
                  <c:v>44292.41666666666</c:v>
                </c:pt>
                <c:pt idx="11199">
                  <c:v>44295.33333333334</c:v>
                </c:pt>
                <c:pt idx="11200">
                  <c:v>44298.04166666666</c:v>
                </c:pt>
                <c:pt idx="11201">
                  <c:v>44298.54166666666</c:v>
                </c:pt>
                <c:pt idx="11202">
                  <c:v>44299.54166666666</c:v>
                </c:pt>
                <c:pt idx="11203">
                  <c:v>44300.375</c:v>
                </c:pt>
                <c:pt idx="11204">
                  <c:v>44301.04166666666</c:v>
                </c:pt>
                <c:pt idx="11205">
                  <c:v>44302.5</c:v>
                </c:pt>
                <c:pt idx="11206">
                  <c:v>44305.25</c:v>
                </c:pt>
                <c:pt idx="11207">
                  <c:v>44305.5</c:v>
                </c:pt>
                <c:pt idx="11208">
                  <c:v>44306.66666666666</c:v>
                </c:pt>
                <c:pt idx="11209">
                  <c:v>44307.58333333334</c:v>
                </c:pt>
                <c:pt idx="11210">
                  <c:v>44307.75</c:v>
                </c:pt>
                <c:pt idx="11211">
                  <c:v>44307.95833333334</c:v>
                </c:pt>
                <c:pt idx="11212">
                  <c:v>44308</c:v>
                </c:pt>
                <c:pt idx="11213">
                  <c:v>44309.33333333334</c:v>
                </c:pt>
                <c:pt idx="11214">
                  <c:v>44309.79166666666</c:v>
                </c:pt>
                <c:pt idx="11215">
                  <c:v>44311.91666666666</c:v>
                </c:pt>
                <c:pt idx="11216">
                  <c:v>44314.41666666666</c:v>
                </c:pt>
                <c:pt idx="11217">
                  <c:v>44314.54166666666</c:v>
                </c:pt>
                <c:pt idx="11218">
                  <c:v>44315.95833333334</c:v>
                </c:pt>
                <c:pt idx="11219">
                  <c:v>44319.20833333334</c:v>
                </c:pt>
                <c:pt idx="11220">
                  <c:v>44320.04166666666</c:v>
                </c:pt>
                <c:pt idx="11221">
                  <c:v>44320.41666666666</c:v>
                </c:pt>
                <c:pt idx="11222">
                  <c:v>44320.5</c:v>
                </c:pt>
                <c:pt idx="11223">
                  <c:v>44320.91666666666</c:v>
                </c:pt>
                <c:pt idx="11224">
                  <c:v>44321.70833333334</c:v>
                </c:pt>
                <c:pt idx="11225">
                  <c:v>44322.25</c:v>
                </c:pt>
                <c:pt idx="11226">
                  <c:v>44322.45833333334</c:v>
                </c:pt>
                <c:pt idx="11227">
                  <c:v>44323.20833333334</c:v>
                </c:pt>
                <c:pt idx="11228">
                  <c:v>44327.41666666666</c:v>
                </c:pt>
                <c:pt idx="11229">
                  <c:v>44328.04166666666</c:v>
                </c:pt>
                <c:pt idx="11230">
                  <c:v>44328.125</c:v>
                </c:pt>
                <c:pt idx="11231">
                  <c:v>44328.25</c:v>
                </c:pt>
                <c:pt idx="11232">
                  <c:v>44329.33333333334</c:v>
                </c:pt>
                <c:pt idx="11233">
                  <c:v>44330.125</c:v>
                </c:pt>
                <c:pt idx="11234">
                  <c:v>44333.20833333334</c:v>
                </c:pt>
                <c:pt idx="11235">
                  <c:v>44333.75</c:v>
                </c:pt>
                <c:pt idx="11236">
                  <c:v>44334.75</c:v>
                </c:pt>
                <c:pt idx="11237">
                  <c:v>44335.29166666666</c:v>
                </c:pt>
                <c:pt idx="11238">
                  <c:v>44335.58333333334</c:v>
                </c:pt>
                <c:pt idx="11239">
                  <c:v>44336.75</c:v>
                </c:pt>
                <c:pt idx="11240">
                  <c:v>44337.375</c:v>
                </c:pt>
                <c:pt idx="11241">
                  <c:v>44337.70833333334</c:v>
                </c:pt>
                <c:pt idx="11242">
                  <c:v>44337.79166666666</c:v>
                </c:pt>
                <c:pt idx="11243">
                  <c:v>44340.83333333334</c:v>
                </c:pt>
                <c:pt idx="11244">
                  <c:v>44341.66666666666</c:v>
                </c:pt>
                <c:pt idx="11245">
                  <c:v>44342.25</c:v>
                </c:pt>
                <c:pt idx="11246">
                  <c:v>44342.875</c:v>
                </c:pt>
                <c:pt idx="11247">
                  <c:v>44342.95833333334</c:v>
                </c:pt>
                <c:pt idx="11248">
                  <c:v>44343.04166666666</c:v>
                </c:pt>
                <c:pt idx="11249">
                  <c:v>44343.45833333334</c:v>
                </c:pt>
                <c:pt idx="11250">
                  <c:v>44344.41666666666</c:v>
                </c:pt>
                <c:pt idx="11251">
                  <c:v>44347.91666666666</c:v>
                </c:pt>
                <c:pt idx="11252">
                  <c:v>44348.45833333334</c:v>
                </c:pt>
                <c:pt idx="11253">
                  <c:v>44349.25</c:v>
                </c:pt>
                <c:pt idx="11254">
                  <c:v>44350.91666666666</c:v>
                </c:pt>
                <c:pt idx="11255">
                  <c:v>44354.79166666666</c:v>
                </c:pt>
                <c:pt idx="11256">
                  <c:v>44355.375</c:v>
                </c:pt>
                <c:pt idx="11257">
                  <c:v>44355.875</c:v>
                </c:pt>
                <c:pt idx="11258">
                  <c:v>44356.66666666666</c:v>
                </c:pt>
                <c:pt idx="11259">
                  <c:v>44357.66666666666</c:v>
                </c:pt>
                <c:pt idx="11260">
                  <c:v>44358.58333333334</c:v>
                </c:pt>
                <c:pt idx="11261">
                  <c:v>44361.25</c:v>
                </c:pt>
                <c:pt idx="11262">
                  <c:v>44361.33333333334</c:v>
                </c:pt>
                <c:pt idx="11263">
                  <c:v>44361.66666666666</c:v>
                </c:pt>
                <c:pt idx="11264">
                  <c:v>44362.41666666666</c:v>
                </c:pt>
                <c:pt idx="11265">
                  <c:v>44363.125</c:v>
                </c:pt>
                <c:pt idx="11266">
                  <c:v>44363.75</c:v>
                </c:pt>
                <c:pt idx="11267">
                  <c:v>44368.5</c:v>
                </c:pt>
                <c:pt idx="11268">
                  <c:v>44369.33333333334</c:v>
                </c:pt>
                <c:pt idx="11269">
                  <c:v>44369.66666666666</c:v>
                </c:pt>
                <c:pt idx="11270">
                  <c:v>44371.29166666666</c:v>
                </c:pt>
                <c:pt idx="11271">
                  <c:v>44372.125</c:v>
                </c:pt>
                <c:pt idx="11272">
                  <c:v>44372.375</c:v>
                </c:pt>
                <c:pt idx="11273">
                  <c:v>44375.41666666666</c:v>
                </c:pt>
                <c:pt idx="11274">
                  <c:v>44375.75</c:v>
                </c:pt>
                <c:pt idx="11275">
                  <c:v>44377.08333333334</c:v>
                </c:pt>
                <c:pt idx="11276">
                  <c:v>44377.41666666666</c:v>
                </c:pt>
                <c:pt idx="11277">
                  <c:v>44377.45833333334</c:v>
                </c:pt>
                <c:pt idx="11278">
                  <c:v>44378.91666666666</c:v>
                </c:pt>
                <c:pt idx="11279">
                  <c:v>44381.875</c:v>
                </c:pt>
                <c:pt idx="11280">
                  <c:v>44382.41666666666</c:v>
                </c:pt>
                <c:pt idx="11281">
                  <c:v>44382.79166666666</c:v>
                </c:pt>
                <c:pt idx="11282">
                  <c:v>44383.5</c:v>
                </c:pt>
                <c:pt idx="11283">
                  <c:v>44384.41666666666</c:v>
                </c:pt>
                <c:pt idx="11284">
                  <c:v>44384.875</c:v>
                </c:pt>
                <c:pt idx="11285">
                  <c:v>44386.04166666666</c:v>
                </c:pt>
                <c:pt idx="11286">
                  <c:v>44389.41666666666</c:v>
                </c:pt>
                <c:pt idx="11287">
                  <c:v>44389.79166666666</c:v>
                </c:pt>
                <c:pt idx="11288">
                  <c:v>44390.41666666666</c:v>
                </c:pt>
                <c:pt idx="11289">
                  <c:v>44391.08333333334</c:v>
                </c:pt>
                <c:pt idx="11290">
                  <c:v>44391.125</c:v>
                </c:pt>
                <c:pt idx="11291">
                  <c:v>44391.375</c:v>
                </c:pt>
                <c:pt idx="11292">
                  <c:v>44391.75</c:v>
                </c:pt>
                <c:pt idx="11293">
                  <c:v>44392.58333333334</c:v>
                </c:pt>
                <c:pt idx="11294">
                  <c:v>44392.875</c:v>
                </c:pt>
                <c:pt idx="11295">
                  <c:v>44393.33333333334</c:v>
                </c:pt>
                <c:pt idx="11296">
                  <c:v>44393.75</c:v>
                </c:pt>
                <c:pt idx="11297">
                  <c:v>44397.33333333334</c:v>
                </c:pt>
                <c:pt idx="11298">
                  <c:v>44397.375</c:v>
                </c:pt>
                <c:pt idx="11299">
                  <c:v>44397.875</c:v>
                </c:pt>
                <c:pt idx="11300">
                  <c:v>44403.16666666666</c:v>
                </c:pt>
                <c:pt idx="11301">
                  <c:v>44403.58333333334</c:v>
                </c:pt>
                <c:pt idx="11302">
                  <c:v>44404.25</c:v>
                </c:pt>
                <c:pt idx="11303">
                  <c:v>44404.83333333334</c:v>
                </c:pt>
                <c:pt idx="11304">
                  <c:v>44406.875</c:v>
                </c:pt>
                <c:pt idx="11305">
                  <c:v>44407.41666666666</c:v>
                </c:pt>
                <c:pt idx="11306">
                  <c:v>44407.79166666666</c:v>
                </c:pt>
                <c:pt idx="11307">
                  <c:v>44411.375</c:v>
                </c:pt>
                <c:pt idx="11308">
                  <c:v>44411.58333333334</c:v>
                </c:pt>
                <c:pt idx="11309">
                  <c:v>44411.66666666666</c:v>
                </c:pt>
                <c:pt idx="11310">
                  <c:v>44411.70833333334</c:v>
                </c:pt>
                <c:pt idx="11311">
                  <c:v>44412.20833333334</c:v>
                </c:pt>
                <c:pt idx="11312">
                  <c:v>44414.375</c:v>
                </c:pt>
                <c:pt idx="11313">
                  <c:v>44414.70833333334</c:v>
                </c:pt>
                <c:pt idx="11314">
                  <c:v>44417.125</c:v>
                </c:pt>
                <c:pt idx="11315">
                  <c:v>44418.20833333334</c:v>
                </c:pt>
                <c:pt idx="11316">
                  <c:v>44419</c:v>
                </c:pt>
                <c:pt idx="11317">
                  <c:v>44419.33333333334</c:v>
                </c:pt>
                <c:pt idx="11318">
                  <c:v>44420.125</c:v>
                </c:pt>
                <c:pt idx="11319">
                  <c:v>44426.20833333334</c:v>
                </c:pt>
                <c:pt idx="11320">
                  <c:v>44427.125</c:v>
                </c:pt>
                <c:pt idx="11321">
                  <c:v>44428.79166666666</c:v>
                </c:pt>
                <c:pt idx="11322">
                  <c:v>44432.16666666666</c:v>
                </c:pt>
                <c:pt idx="11323">
                  <c:v>44432.25</c:v>
                </c:pt>
                <c:pt idx="11324">
                  <c:v>44432.625</c:v>
                </c:pt>
                <c:pt idx="11325">
                  <c:v>44432.95833333334</c:v>
                </c:pt>
                <c:pt idx="11326">
                  <c:v>44434.45833333334</c:v>
                </c:pt>
                <c:pt idx="11327">
                  <c:v>44435.45833333334</c:v>
                </c:pt>
                <c:pt idx="11328">
                  <c:v>44438.16666666666</c:v>
                </c:pt>
                <c:pt idx="11329">
                  <c:v>44438.625</c:v>
                </c:pt>
                <c:pt idx="11330">
                  <c:v>44439.66666666666</c:v>
                </c:pt>
                <c:pt idx="11331">
                  <c:v>44440.08333333334</c:v>
                </c:pt>
                <c:pt idx="11332">
                  <c:v>44440.875</c:v>
                </c:pt>
                <c:pt idx="11333">
                  <c:v>44441.41666666666</c:v>
                </c:pt>
                <c:pt idx="11334">
                  <c:v>44442.5</c:v>
                </c:pt>
                <c:pt idx="11335">
                  <c:v>44444.95833333334</c:v>
                </c:pt>
                <c:pt idx="11336">
                  <c:v>44445.375</c:v>
                </c:pt>
                <c:pt idx="11337">
                  <c:v>44446.125</c:v>
                </c:pt>
                <c:pt idx="11338">
                  <c:v>44446.41666666666</c:v>
                </c:pt>
                <c:pt idx="11339">
                  <c:v>44446.875</c:v>
                </c:pt>
                <c:pt idx="11340">
                  <c:v>44447.33333333334</c:v>
                </c:pt>
                <c:pt idx="11341">
                  <c:v>44447.91666666666</c:v>
                </c:pt>
                <c:pt idx="11342">
                  <c:v>44448.16666666666</c:v>
                </c:pt>
                <c:pt idx="11343">
                  <c:v>44448.54166666666</c:v>
                </c:pt>
                <c:pt idx="11344">
                  <c:v>44449.04166666666</c:v>
                </c:pt>
                <c:pt idx="11345">
                  <c:v>44449.20833333334</c:v>
                </c:pt>
                <c:pt idx="11346">
                  <c:v>44449.83333333334</c:v>
                </c:pt>
                <c:pt idx="11347">
                  <c:v>44452.45833333334</c:v>
                </c:pt>
                <c:pt idx="11348">
                  <c:v>44453.70833333334</c:v>
                </c:pt>
                <c:pt idx="11349">
                  <c:v>44454.83333333334</c:v>
                </c:pt>
                <c:pt idx="11350">
                  <c:v>44455.25</c:v>
                </c:pt>
                <c:pt idx="11351">
                  <c:v>44455.79166666666</c:v>
                </c:pt>
                <c:pt idx="11352">
                  <c:v>44456.70833333334</c:v>
                </c:pt>
                <c:pt idx="11353">
                  <c:v>44460.20833333334</c:v>
                </c:pt>
                <c:pt idx="11354">
                  <c:v>44460.66666666666</c:v>
                </c:pt>
                <c:pt idx="11355">
                  <c:v>44461.25</c:v>
                </c:pt>
                <c:pt idx="11356">
                  <c:v>44463.54166666666</c:v>
                </c:pt>
                <c:pt idx="11357">
                  <c:v>44465.91666666666</c:v>
                </c:pt>
                <c:pt idx="11358">
                  <c:v>44466.125</c:v>
                </c:pt>
                <c:pt idx="11359">
                  <c:v>44466.375</c:v>
                </c:pt>
                <c:pt idx="11360">
                  <c:v>44467.5</c:v>
                </c:pt>
                <c:pt idx="11361">
                  <c:v>44468.25</c:v>
                </c:pt>
                <c:pt idx="11362">
                  <c:v>44468.33333333334</c:v>
                </c:pt>
                <c:pt idx="11363">
                  <c:v>44469.08333333334</c:v>
                </c:pt>
                <c:pt idx="11364">
                  <c:v>44469.70833333334</c:v>
                </c:pt>
                <c:pt idx="11365">
                  <c:v>44470.54166666666</c:v>
                </c:pt>
                <c:pt idx="11366">
                  <c:v>44473.20833333334</c:v>
                </c:pt>
                <c:pt idx="11367">
                  <c:v>44473.29166666666</c:v>
                </c:pt>
                <c:pt idx="11368">
                  <c:v>44474.04166666666</c:v>
                </c:pt>
                <c:pt idx="11369">
                  <c:v>44474.25</c:v>
                </c:pt>
                <c:pt idx="11370">
                  <c:v>44475.33333333334</c:v>
                </c:pt>
                <c:pt idx="11371">
                  <c:v>44476.04166666666</c:v>
                </c:pt>
                <c:pt idx="11372">
                  <c:v>44481.08333333334</c:v>
                </c:pt>
                <c:pt idx="11373">
                  <c:v>44481.5</c:v>
                </c:pt>
                <c:pt idx="11374">
                  <c:v>44482.08333333334</c:v>
                </c:pt>
                <c:pt idx="11375">
                  <c:v>44482.33333333334</c:v>
                </c:pt>
                <c:pt idx="11376">
                  <c:v>44487.125</c:v>
                </c:pt>
                <c:pt idx="11377">
                  <c:v>44488.08333333334</c:v>
                </c:pt>
                <c:pt idx="11378">
                  <c:v>44489.45833333334</c:v>
                </c:pt>
                <c:pt idx="11379">
                  <c:v>44489.875</c:v>
                </c:pt>
                <c:pt idx="11380">
                  <c:v>44490.29166666666</c:v>
                </c:pt>
                <c:pt idx="11381">
                  <c:v>44491.16666666666</c:v>
                </c:pt>
                <c:pt idx="11382">
                  <c:v>44491.5</c:v>
                </c:pt>
                <c:pt idx="11383">
                  <c:v>44494.20833333334</c:v>
                </c:pt>
                <c:pt idx="11384">
                  <c:v>44494.66666666666</c:v>
                </c:pt>
                <c:pt idx="11385">
                  <c:v>44494.91666666666</c:v>
                </c:pt>
                <c:pt idx="11386">
                  <c:v>44495.95833333334</c:v>
                </c:pt>
                <c:pt idx="11387">
                  <c:v>44497</c:v>
                </c:pt>
                <c:pt idx="11388">
                  <c:v>44497.25</c:v>
                </c:pt>
                <c:pt idx="11389">
                  <c:v>44497.58333333334</c:v>
                </c:pt>
                <c:pt idx="11390">
                  <c:v>44498.625</c:v>
                </c:pt>
                <c:pt idx="11391">
                  <c:v>44501.29166666666</c:v>
                </c:pt>
                <c:pt idx="11392">
                  <c:v>44501.625</c:v>
                </c:pt>
                <c:pt idx="11393">
                  <c:v>44503</c:v>
                </c:pt>
                <c:pt idx="11394">
                  <c:v>44504.41666666666</c:v>
                </c:pt>
                <c:pt idx="11395">
                  <c:v>44508.16666666666</c:v>
                </c:pt>
                <c:pt idx="11396">
                  <c:v>44509.20833333334</c:v>
                </c:pt>
                <c:pt idx="11397">
                  <c:v>44510.29166666666</c:v>
                </c:pt>
                <c:pt idx="11398">
                  <c:v>44510.91666666666</c:v>
                </c:pt>
                <c:pt idx="11399">
                  <c:v>44512.25</c:v>
                </c:pt>
                <c:pt idx="11400">
                  <c:v>44517.75</c:v>
                </c:pt>
                <c:pt idx="11401">
                  <c:v>44518.45833333334</c:v>
                </c:pt>
                <c:pt idx="11402">
                  <c:v>44519.375</c:v>
                </c:pt>
                <c:pt idx="11403">
                  <c:v>44522.16666666666</c:v>
                </c:pt>
                <c:pt idx="11404">
                  <c:v>44523.45833333334</c:v>
                </c:pt>
                <c:pt idx="11405">
                  <c:v>44523.875</c:v>
                </c:pt>
                <c:pt idx="11406">
                  <c:v>44524.33333333334</c:v>
                </c:pt>
                <c:pt idx="11407">
                  <c:v>44524.83333333334</c:v>
                </c:pt>
                <c:pt idx="11408">
                  <c:v>44525.54166666666</c:v>
                </c:pt>
                <c:pt idx="11409">
                  <c:v>44529.25</c:v>
                </c:pt>
                <c:pt idx="11410">
                  <c:v>44529.54166666666</c:v>
                </c:pt>
                <c:pt idx="11411">
                  <c:v>44530.08333333334</c:v>
                </c:pt>
                <c:pt idx="11412">
                  <c:v>44530.20833333334</c:v>
                </c:pt>
                <c:pt idx="11413">
                  <c:v>44531.125</c:v>
                </c:pt>
                <c:pt idx="11414">
                  <c:v>44531.66666666666</c:v>
                </c:pt>
                <c:pt idx="11415">
                  <c:v>44532.29166666666</c:v>
                </c:pt>
                <c:pt idx="11416">
                  <c:v>44532.83333333334</c:v>
                </c:pt>
                <c:pt idx="11417">
                  <c:v>44532.95833333334</c:v>
                </c:pt>
                <c:pt idx="11418">
                  <c:v>44533</c:v>
                </c:pt>
                <c:pt idx="11419">
                  <c:v>44533.5</c:v>
                </c:pt>
                <c:pt idx="11420">
                  <c:v>44533.625</c:v>
                </c:pt>
                <c:pt idx="11421">
                  <c:v>44536.33333333334</c:v>
                </c:pt>
                <c:pt idx="11422">
                  <c:v>44537.625</c:v>
                </c:pt>
                <c:pt idx="11423">
                  <c:v>44538.25</c:v>
                </c:pt>
                <c:pt idx="11424">
                  <c:v>44538.29166666666</c:v>
                </c:pt>
                <c:pt idx="11425">
                  <c:v>44538.33333333334</c:v>
                </c:pt>
                <c:pt idx="11426">
                  <c:v>44538.41666666666</c:v>
                </c:pt>
                <c:pt idx="11427">
                  <c:v>44538.83333333334</c:v>
                </c:pt>
                <c:pt idx="11428">
                  <c:v>44539.08333333334</c:v>
                </c:pt>
                <c:pt idx="11429">
                  <c:v>44539.95833333334</c:v>
                </c:pt>
                <c:pt idx="11430">
                  <c:v>44543.75</c:v>
                </c:pt>
                <c:pt idx="11431">
                  <c:v>44544.41666666666</c:v>
                </c:pt>
                <c:pt idx="11432">
                  <c:v>44546.91666666666</c:v>
                </c:pt>
                <c:pt idx="11433">
                  <c:v>44550.79166666666</c:v>
                </c:pt>
                <c:pt idx="11434">
                  <c:v>44554.16666666666</c:v>
                </c:pt>
                <c:pt idx="11435">
                  <c:v>44554.75</c:v>
                </c:pt>
                <c:pt idx="11436">
                  <c:v>44554.79166666666</c:v>
                </c:pt>
                <c:pt idx="11437">
                  <c:v>44557.16666666666</c:v>
                </c:pt>
                <c:pt idx="11438">
                  <c:v>44558.375</c:v>
                </c:pt>
                <c:pt idx="11439">
                  <c:v>44558.54166666666</c:v>
                </c:pt>
                <c:pt idx="11440">
                  <c:v>44558.66666666666</c:v>
                </c:pt>
                <c:pt idx="11441">
                  <c:v>44559.29166666666</c:v>
                </c:pt>
                <c:pt idx="11442">
                  <c:v>44561.20833333334</c:v>
                </c:pt>
                <c:pt idx="11443">
                  <c:v>44561.33333333334</c:v>
                </c:pt>
                <c:pt idx="11444">
                  <c:v>44564.33333333334</c:v>
                </c:pt>
                <c:pt idx="11445">
                  <c:v>44565.08333333334</c:v>
                </c:pt>
                <c:pt idx="11446">
                  <c:v>44566.25</c:v>
                </c:pt>
                <c:pt idx="11447">
                  <c:v>44566.79166666666</c:v>
                </c:pt>
                <c:pt idx="11448">
                  <c:v>44567.25</c:v>
                </c:pt>
                <c:pt idx="11449">
                  <c:v>44567.83333333334</c:v>
                </c:pt>
                <c:pt idx="11450">
                  <c:v>44568.66666666666</c:v>
                </c:pt>
                <c:pt idx="11451">
                  <c:v>44568.83333333334</c:v>
                </c:pt>
                <c:pt idx="11452">
                  <c:v>44571.5</c:v>
                </c:pt>
                <c:pt idx="11453">
                  <c:v>44572.125</c:v>
                </c:pt>
                <c:pt idx="11454">
                  <c:v>44573.75</c:v>
                </c:pt>
                <c:pt idx="11455">
                  <c:v>44574.375</c:v>
                </c:pt>
                <c:pt idx="11456">
                  <c:v>44574.625</c:v>
                </c:pt>
                <c:pt idx="11457">
                  <c:v>44578.04166666666</c:v>
                </c:pt>
                <c:pt idx="11458">
                  <c:v>44578.75</c:v>
                </c:pt>
                <c:pt idx="11459">
                  <c:v>44579.16666666666</c:v>
                </c:pt>
                <c:pt idx="11460">
                  <c:v>44579.5</c:v>
                </c:pt>
                <c:pt idx="11461">
                  <c:v>44580.25</c:v>
                </c:pt>
                <c:pt idx="11462">
                  <c:v>44580.29166666666</c:v>
                </c:pt>
                <c:pt idx="11463">
                  <c:v>44580.625</c:v>
                </c:pt>
                <c:pt idx="11464">
                  <c:v>44580.95833333334</c:v>
                </c:pt>
                <c:pt idx="11465">
                  <c:v>44581.33333333334</c:v>
                </c:pt>
                <c:pt idx="11466">
                  <c:v>44581.625</c:v>
                </c:pt>
                <c:pt idx="11467">
                  <c:v>44585.20833333334</c:v>
                </c:pt>
                <c:pt idx="11468">
                  <c:v>44585.41666666666</c:v>
                </c:pt>
                <c:pt idx="11469">
                  <c:v>44586.08333333334</c:v>
                </c:pt>
                <c:pt idx="11470">
                  <c:v>44586.41666666666</c:v>
                </c:pt>
                <c:pt idx="11471">
                  <c:v>44586.66666666666</c:v>
                </c:pt>
                <c:pt idx="11472">
                  <c:v>44588.125</c:v>
                </c:pt>
                <c:pt idx="11473">
                  <c:v>44588.58333333334</c:v>
                </c:pt>
                <c:pt idx="11474">
                  <c:v>44589.70833333334</c:v>
                </c:pt>
                <c:pt idx="11475">
                  <c:v>44592.16666666666</c:v>
                </c:pt>
                <c:pt idx="11476">
                  <c:v>44592.75</c:v>
                </c:pt>
                <c:pt idx="11477">
                  <c:v>44593.5</c:v>
                </c:pt>
                <c:pt idx="11478">
                  <c:v>44594.54166666666</c:v>
                </c:pt>
                <c:pt idx="11479">
                  <c:v>44594.79166666666</c:v>
                </c:pt>
                <c:pt idx="11480">
                  <c:v>44595.33333333334</c:v>
                </c:pt>
                <c:pt idx="11481">
                  <c:v>44595.375</c:v>
                </c:pt>
                <c:pt idx="11482">
                  <c:v>44596.375</c:v>
                </c:pt>
                <c:pt idx="11483">
                  <c:v>44599.29166666666</c:v>
                </c:pt>
                <c:pt idx="11484">
                  <c:v>44599.33333333334</c:v>
                </c:pt>
                <c:pt idx="11485">
                  <c:v>44599.95833333334</c:v>
                </c:pt>
                <c:pt idx="11486">
                  <c:v>44601.33333333334</c:v>
                </c:pt>
                <c:pt idx="11487">
                  <c:v>44601.45833333334</c:v>
                </c:pt>
                <c:pt idx="11488">
                  <c:v>44601.83333333334</c:v>
                </c:pt>
                <c:pt idx="11489">
                  <c:v>44602.33333333334</c:v>
                </c:pt>
                <c:pt idx="11490">
                  <c:v>44603.125</c:v>
                </c:pt>
                <c:pt idx="11491">
                  <c:v>44603.58333333334</c:v>
                </c:pt>
                <c:pt idx="11492">
                  <c:v>44603.83333333334</c:v>
                </c:pt>
                <c:pt idx="11493">
                  <c:v>44606.79166666666</c:v>
                </c:pt>
                <c:pt idx="11494">
                  <c:v>44607.25</c:v>
                </c:pt>
                <c:pt idx="11495">
                  <c:v>44607.41666666666</c:v>
                </c:pt>
                <c:pt idx="11496">
                  <c:v>44608.83333333334</c:v>
                </c:pt>
                <c:pt idx="11497">
                  <c:v>44608.95833333334</c:v>
                </c:pt>
                <c:pt idx="11498">
                  <c:v>44609.16666666666</c:v>
                </c:pt>
                <c:pt idx="11499">
                  <c:v>44609.83333333334</c:v>
                </c:pt>
                <c:pt idx="11500">
                  <c:v>44610</c:v>
                </c:pt>
                <c:pt idx="11501">
                  <c:v>44610.25</c:v>
                </c:pt>
                <c:pt idx="11502">
                  <c:v>44610.70833333334</c:v>
                </c:pt>
                <c:pt idx="11503">
                  <c:v>44613.29166666666</c:v>
                </c:pt>
                <c:pt idx="11504">
                  <c:v>44613.66666666666</c:v>
                </c:pt>
                <c:pt idx="11505">
                  <c:v>44614.625</c:v>
                </c:pt>
                <c:pt idx="11506">
                  <c:v>44615.70833333334</c:v>
                </c:pt>
                <c:pt idx="11507">
                  <c:v>44616.95833333334</c:v>
                </c:pt>
                <c:pt idx="11508">
                  <c:v>44617.58333333334</c:v>
                </c:pt>
                <c:pt idx="11509">
                  <c:v>44617.66666666666</c:v>
                </c:pt>
                <c:pt idx="11510">
                  <c:v>44620.125</c:v>
                </c:pt>
                <c:pt idx="11511">
                  <c:v>44620.58333333334</c:v>
                </c:pt>
                <c:pt idx="11512">
                  <c:v>44620.83333333334</c:v>
                </c:pt>
                <c:pt idx="11513">
                  <c:v>44621.25</c:v>
                </c:pt>
                <c:pt idx="11514">
                  <c:v>44621.41666666666</c:v>
                </c:pt>
                <c:pt idx="11515">
                  <c:v>44622.375</c:v>
                </c:pt>
                <c:pt idx="11516">
                  <c:v>44623.625</c:v>
                </c:pt>
                <c:pt idx="11517">
                  <c:v>44628.33333333334</c:v>
                </c:pt>
                <c:pt idx="11518">
                  <c:v>44630.58333333334</c:v>
                </c:pt>
                <c:pt idx="11519">
                  <c:v>44631.29166666666</c:v>
                </c:pt>
                <c:pt idx="11520">
                  <c:v>44635.04166666666</c:v>
                </c:pt>
                <c:pt idx="11521">
                  <c:v>44635.125</c:v>
                </c:pt>
                <c:pt idx="11522">
                  <c:v>44635.66666666666</c:v>
                </c:pt>
                <c:pt idx="11523">
                  <c:v>44635.70833333334</c:v>
                </c:pt>
                <c:pt idx="11524">
                  <c:v>44637.625</c:v>
                </c:pt>
                <c:pt idx="11525">
                  <c:v>44638.125</c:v>
                </c:pt>
                <c:pt idx="11526">
                  <c:v>44641.29166666666</c:v>
                </c:pt>
                <c:pt idx="11527">
                  <c:v>44641.66666666666</c:v>
                </c:pt>
                <c:pt idx="11528">
                  <c:v>44643.45833333334</c:v>
                </c:pt>
                <c:pt idx="11529">
                  <c:v>44644.04166666666</c:v>
                </c:pt>
                <c:pt idx="11530">
                  <c:v>44645.29166666666</c:v>
                </c:pt>
                <c:pt idx="11531">
                  <c:v>44645.75</c:v>
                </c:pt>
                <c:pt idx="11532">
                  <c:v>44648.79166666666</c:v>
                </c:pt>
                <c:pt idx="11533">
                  <c:v>44649.25</c:v>
                </c:pt>
                <c:pt idx="11534">
                  <c:v>44649.33333333334</c:v>
                </c:pt>
                <c:pt idx="11535">
                  <c:v>44650.70833333334</c:v>
                </c:pt>
                <c:pt idx="11536">
                  <c:v>44651</c:v>
                </c:pt>
                <c:pt idx="11537">
                  <c:v>44651.20833333334</c:v>
                </c:pt>
                <c:pt idx="11538">
                  <c:v>44651.41666666666</c:v>
                </c:pt>
                <c:pt idx="11539">
                  <c:v>44652</c:v>
                </c:pt>
                <c:pt idx="11540">
                  <c:v>44652.79166666666</c:v>
                </c:pt>
                <c:pt idx="11541">
                  <c:v>44655.25</c:v>
                </c:pt>
                <c:pt idx="11542">
                  <c:v>44656.16666666666</c:v>
                </c:pt>
                <c:pt idx="11543">
                  <c:v>44656.41666666666</c:v>
                </c:pt>
                <c:pt idx="11544">
                  <c:v>44657.83333333334</c:v>
                </c:pt>
                <c:pt idx="11545">
                  <c:v>44658.375</c:v>
                </c:pt>
                <c:pt idx="11546">
                  <c:v>44659.29166666666</c:v>
                </c:pt>
                <c:pt idx="11547">
                  <c:v>44659.75</c:v>
                </c:pt>
                <c:pt idx="11548">
                  <c:v>44663.04166666666</c:v>
                </c:pt>
                <c:pt idx="11549">
                  <c:v>44663.58333333334</c:v>
                </c:pt>
                <c:pt idx="11550">
                  <c:v>44663.625</c:v>
                </c:pt>
                <c:pt idx="11551">
                  <c:v>44664.20833333334</c:v>
                </c:pt>
                <c:pt idx="11552">
                  <c:v>44665.45833333334</c:v>
                </c:pt>
                <c:pt idx="11553">
                  <c:v>44665.95833333334</c:v>
                </c:pt>
                <c:pt idx="11554">
                  <c:v>44666.79166666666</c:v>
                </c:pt>
                <c:pt idx="11555">
                  <c:v>44669.75</c:v>
                </c:pt>
                <c:pt idx="11556">
                  <c:v>44671.375</c:v>
                </c:pt>
                <c:pt idx="11557">
                  <c:v>44672.04166666666</c:v>
                </c:pt>
                <c:pt idx="11558">
                  <c:v>44672.70833333334</c:v>
                </c:pt>
                <c:pt idx="11559">
                  <c:v>44672.91666666666</c:v>
                </c:pt>
                <c:pt idx="11560">
                  <c:v>44672.95833333334</c:v>
                </c:pt>
                <c:pt idx="11561">
                  <c:v>44677.08333333334</c:v>
                </c:pt>
                <c:pt idx="11562">
                  <c:v>44677.45833333334</c:v>
                </c:pt>
                <c:pt idx="11563">
                  <c:v>44678.33333333334</c:v>
                </c:pt>
                <c:pt idx="11564">
                  <c:v>44679.91666666666</c:v>
                </c:pt>
                <c:pt idx="11565">
                  <c:v>44680.125</c:v>
                </c:pt>
                <c:pt idx="11566">
                  <c:v>44680.79166666666</c:v>
                </c:pt>
                <c:pt idx="11567">
                  <c:v>44683</c:v>
                </c:pt>
                <c:pt idx="11568">
                  <c:v>44683.54166666666</c:v>
                </c:pt>
                <c:pt idx="11569">
                  <c:v>44684.29166666666</c:v>
                </c:pt>
                <c:pt idx="11570">
                  <c:v>44684.70833333334</c:v>
                </c:pt>
                <c:pt idx="11571">
                  <c:v>44685.5</c:v>
                </c:pt>
                <c:pt idx="11572">
                  <c:v>44685.70833333334</c:v>
                </c:pt>
                <c:pt idx="11573">
                  <c:v>44685.875</c:v>
                </c:pt>
                <c:pt idx="11574">
                  <c:v>44686.33333333334</c:v>
                </c:pt>
                <c:pt idx="11575">
                  <c:v>44687.20833333334</c:v>
                </c:pt>
                <c:pt idx="11576">
                  <c:v>44687.5</c:v>
                </c:pt>
                <c:pt idx="11577">
                  <c:v>44689.95833333334</c:v>
                </c:pt>
                <c:pt idx="11578">
                  <c:v>44690.29166666666</c:v>
                </c:pt>
                <c:pt idx="11579">
                  <c:v>44690.41666666666</c:v>
                </c:pt>
                <c:pt idx="11580">
                  <c:v>44690.83333333334</c:v>
                </c:pt>
                <c:pt idx="11581">
                  <c:v>44691.29166666666</c:v>
                </c:pt>
                <c:pt idx="11582">
                  <c:v>44691.5</c:v>
                </c:pt>
                <c:pt idx="11583">
                  <c:v>44692.04166666666</c:v>
                </c:pt>
                <c:pt idx="11584">
                  <c:v>44692.5</c:v>
                </c:pt>
                <c:pt idx="11585">
                  <c:v>44692.54166666666</c:v>
                </c:pt>
                <c:pt idx="11586">
                  <c:v>44692.625</c:v>
                </c:pt>
                <c:pt idx="11587">
                  <c:v>44694.08333333334</c:v>
                </c:pt>
                <c:pt idx="11588">
                  <c:v>44697.33333333334</c:v>
                </c:pt>
                <c:pt idx="11589">
                  <c:v>44697.66666666666</c:v>
                </c:pt>
                <c:pt idx="11590">
                  <c:v>44699.20833333334</c:v>
                </c:pt>
                <c:pt idx="11591">
                  <c:v>44700.29166666666</c:v>
                </c:pt>
                <c:pt idx="11592">
                  <c:v>44701.33333333334</c:v>
                </c:pt>
                <c:pt idx="11593">
                  <c:v>44701.41666666666</c:v>
                </c:pt>
                <c:pt idx="11594">
                  <c:v>44704.04166666666</c:v>
                </c:pt>
                <c:pt idx="11595">
                  <c:v>44704.08333333334</c:v>
                </c:pt>
                <c:pt idx="11596">
                  <c:v>44705.25</c:v>
                </c:pt>
                <c:pt idx="11597">
                  <c:v>44706.125</c:v>
                </c:pt>
                <c:pt idx="11598">
                  <c:v>44707.375</c:v>
                </c:pt>
                <c:pt idx="11599">
                  <c:v>44707.75</c:v>
                </c:pt>
                <c:pt idx="11600">
                  <c:v>44708.58333333334</c:v>
                </c:pt>
                <c:pt idx="11601">
                  <c:v>44708.83333333334</c:v>
                </c:pt>
                <c:pt idx="11602">
                  <c:v>44712.375</c:v>
                </c:pt>
                <c:pt idx="11603">
                  <c:v>44712.66666666666</c:v>
                </c:pt>
                <c:pt idx="11604">
                  <c:v>44713.70833333334</c:v>
                </c:pt>
                <c:pt idx="11605">
                  <c:v>44714.33333333334</c:v>
                </c:pt>
                <c:pt idx="11606">
                  <c:v>44718</c:v>
                </c:pt>
                <c:pt idx="11607">
                  <c:v>44718.375</c:v>
                </c:pt>
                <c:pt idx="11608">
                  <c:v>44721.25</c:v>
                </c:pt>
                <c:pt idx="11609">
                  <c:v>44721.79166666666</c:v>
                </c:pt>
                <c:pt idx="11610">
                  <c:v>44722.20833333334</c:v>
                </c:pt>
                <c:pt idx="11611">
                  <c:v>44726.20833333334</c:v>
                </c:pt>
                <c:pt idx="11612">
                  <c:v>44726.54166666666</c:v>
                </c:pt>
                <c:pt idx="11613">
                  <c:v>44727.125</c:v>
                </c:pt>
                <c:pt idx="11614">
                  <c:v>44727.54166666666</c:v>
                </c:pt>
                <c:pt idx="11615">
                  <c:v>44727.625</c:v>
                </c:pt>
                <c:pt idx="11616">
                  <c:v>44728.41666666666</c:v>
                </c:pt>
                <c:pt idx="11617">
                  <c:v>44728.83333333334</c:v>
                </c:pt>
                <c:pt idx="11618">
                  <c:v>44729.83333333334</c:v>
                </c:pt>
                <c:pt idx="11619">
                  <c:v>44732.20833333334</c:v>
                </c:pt>
                <c:pt idx="11620">
                  <c:v>44732.41666666666</c:v>
                </c:pt>
                <c:pt idx="11621">
                  <c:v>44732.45833333334</c:v>
                </c:pt>
                <c:pt idx="11622">
                  <c:v>44734.20833333334</c:v>
                </c:pt>
                <c:pt idx="11623">
                  <c:v>44734.75</c:v>
                </c:pt>
                <c:pt idx="11624">
                  <c:v>44735.125</c:v>
                </c:pt>
                <c:pt idx="11625">
                  <c:v>44736.04166666666</c:v>
                </c:pt>
                <c:pt idx="11626">
                  <c:v>44739.08333333334</c:v>
                </c:pt>
                <c:pt idx="11627">
                  <c:v>44739.45833333334</c:v>
                </c:pt>
                <c:pt idx="11628">
                  <c:v>44740.04166666666</c:v>
                </c:pt>
                <c:pt idx="11629">
                  <c:v>44740.33333333334</c:v>
                </c:pt>
                <c:pt idx="11630">
                  <c:v>44740.83333333334</c:v>
                </c:pt>
                <c:pt idx="11631">
                  <c:v>44746</c:v>
                </c:pt>
                <c:pt idx="11632">
                  <c:v>44747.45833333334</c:v>
                </c:pt>
                <c:pt idx="11633">
                  <c:v>44748.875</c:v>
                </c:pt>
                <c:pt idx="11634">
                  <c:v>44750.29166666666</c:v>
                </c:pt>
                <c:pt idx="11635">
                  <c:v>44750.70833333334</c:v>
                </c:pt>
                <c:pt idx="11636">
                  <c:v>44753.54166666666</c:v>
                </c:pt>
                <c:pt idx="11637">
                  <c:v>44754.875</c:v>
                </c:pt>
                <c:pt idx="11638">
                  <c:v>44756.83333333334</c:v>
                </c:pt>
                <c:pt idx="11639">
                  <c:v>44757.125</c:v>
                </c:pt>
                <c:pt idx="11640">
                  <c:v>44757.5</c:v>
                </c:pt>
                <c:pt idx="11641">
                  <c:v>44759.875</c:v>
                </c:pt>
                <c:pt idx="11642">
                  <c:v>44761</c:v>
                </c:pt>
                <c:pt idx="11643">
                  <c:v>44761.45833333334</c:v>
                </c:pt>
                <c:pt idx="11644">
                  <c:v>44762.5</c:v>
                </c:pt>
                <c:pt idx="11645">
                  <c:v>44763.125</c:v>
                </c:pt>
                <c:pt idx="11646">
                  <c:v>44763.54166666666</c:v>
                </c:pt>
                <c:pt idx="11647">
                  <c:v>44767.375</c:v>
                </c:pt>
                <c:pt idx="11648">
                  <c:v>44768.16666666666</c:v>
                </c:pt>
                <c:pt idx="11649">
                  <c:v>44768.91666666666</c:v>
                </c:pt>
                <c:pt idx="11650">
                  <c:v>44770.20833333334</c:v>
                </c:pt>
                <c:pt idx="11651">
                  <c:v>44773.91666666666</c:v>
                </c:pt>
                <c:pt idx="11652">
                  <c:v>44774.04166666666</c:v>
                </c:pt>
                <c:pt idx="11653">
                  <c:v>44774.66666666666</c:v>
                </c:pt>
                <c:pt idx="11654">
                  <c:v>44774.875</c:v>
                </c:pt>
                <c:pt idx="11655">
                  <c:v>44775.70833333334</c:v>
                </c:pt>
                <c:pt idx="11656">
                  <c:v>44777.16666666666</c:v>
                </c:pt>
                <c:pt idx="11657">
                  <c:v>44777.29166666666</c:v>
                </c:pt>
                <c:pt idx="11658">
                  <c:v>44777.58333333334</c:v>
                </c:pt>
                <c:pt idx="11659">
                  <c:v>44778.25</c:v>
                </c:pt>
                <c:pt idx="11660">
                  <c:v>44781.66666666666</c:v>
                </c:pt>
                <c:pt idx="11661">
                  <c:v>44782.33333333334</c:v>
                </c:pt>
                <c:pt idx="11662">
                  <c:v>44782.91666666666</c:v>
                </c:pt>
                <c:pt idx="11663">
                  <c:v>44783.45833333334</c:v>
                </c:pt>
                <c:pt idx="11664">
                  <c:v>44783.5</c:v>
                </c:pt>
                <c:pt idx="11665">
                  <c:v>44784.91666666666</c:v>
                </c:pt>
                <c:pt idx="11666">
                  <c:v>44785.5</c:v>
                </c:pt>
                <c:pt idx="11667">
                  <c:v>44789.33333333334</c:v>
                </c:pt>
                <c:pt idx="11668">
                  <c:v>44790.91666666666</c:v>
                </c:pt>
                <c:pt idx="11669">
                  <c:v>44791.5</c:v>
                </c:pt>
                <c:pt idx="11670">
                  <c:v>44791.625</c:v>
                </c:pt>
                <c:pt idx="11671">
                  <c:v>44792.25</c:v>
                </c:pt>
                <c:pt idx="11672">
                  <c:v>44792.625</c:v>
                </c:pt>
                <c:pt idx="11673">
                  <c:v>44795.125</c:v>
                </c:pt>
                <c:pt idx="11674">
                  <c:v>44795.5</c:v>
                </c:pt>
                <c:pt idx="11675">
                  <c:v>44796.66666666666</c:v>
                </c:pt>
                <c:pt idx="11676">
                  <c:v>44797.16666666666</c:v>
                </c:pt>
                <c:pt idx="11677">
                  <c:v>44797.83333333334</c:v>
                </c:pt>
                <c:pt idx="11678">
                  <c:v>44798.41666666666</c:v>
                </c:pt>
                <c:pt idx="11679">
                  <c:v>44799.125</c:v>
                </c:pt>
                <c:pt idx="11680">
                  <c:v>44799.83333333334</c:v>
                </c:pt>
                <c:pt idx="11681">
                  <c:v>44802.29166666666</c:v>
                </c:pt>
                <c:pt idx="11682">
                  <c:v>44803.16666666666</c:v>
                </c:pt>
                <c:pt idx="11683">
                  <c:v>44805</c:v>
                </c:pt>
                <c:pt idx="11684">
                  <c:v>44805.5</c:v>
                </c:pt>
                <c:pt idx="11685">
                  <c:v>44805.83333333334</c:v>
                </c:pt>
                <c:pt idx="11686">
                  <c:v>44806.79166666666</c:v>
                </c:pt>
                <c:pt idx="11687">
                  <c:v>44809.45833333334</c:v>
                </c:pt>
                <c:pt idx="11688">
                  <c:v>44812.33333333334</c:v>
                </c:pt>
                <c:pt idx="11689">
                  <c:v>44812.83333333334</c:v>
                </c:pt>
                <c:pt idx="11690">
                  <c:v>44813.41666666666</c:v>
                </c:pt>
                <c:pt idx="11691">
                  <c:v>44815.91666666666</c:v>
                </c:pt>
                <c:pt idx="11692">
                  <c:v>44817.04166666666</c:v>
                </c:pt>
                <c:pt idx="11693">
                  <c:v>44817.08333333334</c:v>
                </c:pt>
                <c:pt idx="11694">
                  <c:v>44817.20833333334</c:v>
                </c:pt>
                <c:pt idx="11695">
                  <c:v>44819.29166666666</c:v>
                </c:pt>
                <c:pt idx="11696">
                  <c:v>44819.58333333334</c:v>
                </c:pt>
                <c:pt idx="11697">
                  <c:v>44823.08333333334</c:v>
                </c:pt>
                <c:pt idx="11698">
                  <c:v>44823.5</c:v>
                </c:pt>
                <c:pt idx="11699">
                  <c:v>44823.66666666666</c:v>
                </c:pt>
                <c:pt idx="11700">
                  <c:v>44824.75</c:v>
                </c:pt>
                <c:pt idx="11701">
                  <c:v>44830.54166666666</c:v>
                </c:pt>
                <c:pt idx="11702">
                  <c:v>44831.04166666666</c:v>
                </c:pt>
                <c:pt idx="11703">
                  <c:v>44831.16666666666</c:v>
                </c:pt>
                <c:pt idx="11704">
                  <c:v>44831.75</c:v>
                </c:pt>
                <c:pt idx="11705">
                  <c:v>44832.66666666666</c:v>
                </c:pt>
                <c:pt idx="11706">
                  <c:v>44833.29166666666</c:v>
                </c:pt>
                <c:pt idx="11707">
                  <c:v>44833.5</c:v>
                </c:pt>
                <c:pt idx="11708">
                  <c:v>44834.625</c:v>
                </c:pt>
                <c:pt idx="11709">
                  <c:v>44834.83333333334</c:v>
                </c:pt>
                <c:pt idx="11710">
                  <c:v>44839.25</c:v>
                </c:pt>
                <c:pt idx="11711">
                  <c:v>44840.08333333334</c:v>
                </c:pt>
                <c:pt idx="11712">
                  <c:v>44840.45833333334</c:v>
                </c:pt>
                <c:pt idx="11713">
                  <c:v>44841.375</c:v>
                </c:pt>
                <c:pt idx="11714">
                  <c:v>44841.58333333334</c:v>
                </c:pt>
                <c:pt idx="11715">
                  <c:v>44844.875</c:v>
                </c:pt>
                <c:pt idx="11716">
                  <c:v>44845.25</c:v>
                </c:pt>
                <c:pt idx="11717">
                  <c:v>44845.625</c:v>
                </c:pt>
                <c:pt idx="11718">
                  <c:v>44846</c:v>
                </c:pt>
                <c:pt idx="11719">
                  <c:v>44846.41666666666</c:v>
                </c:pt>
                <c:pt idx="11720">
                  <c:v>44848.41666666666</c:v>
                </c:pt>
                <c:pt idx="11721">
                  <c:v>44850.95833333334</c:v>
                </c:pt>
                <c:pt idx="11722">
                  <c:v>44852.25</c:v>
                </c:pt>
                <c:pt idx="11723">
                  <c:v>44852.875</c:v>
                </c:pt>
                <c:pt idx="11724">
                  <c:v>44853.375</c:v>
                </c:pt>
                <c:pt idx="11725">
                  <c:v>44854.45833333334</c:v>
                </c:pt>
                <c:pt idx="11726">
                  <c:v>44855.125</c:v>
                </c:pt>
                <c:pt idx="11727">
                  <c:v>44858.08333333334</c:v>
                </c:pt>
                <c:pt idx="11728">
                  <c:v>44858.70833333334</c:v>
                </c:pt>
                <c:pt idx="11729">
                  <c:v>44859.25</c:v>
                </c:pt>
                <c:pt idx="11730">
                  <c:v>44861</c:v>
                </c:pt>
                <c:pt idx="11731">
                  <c:v>44862.04166666666</c:v>
                </c:pt>
                <c:pt idx="11732">
                  <c:v>44862.125</c:v>
                </c:pt>
                <c:pt idx="11733">
                  <c:v>44862.16666666666</c:v>
                </c:pt>
                <c:pt idx="11734">
                  <c:v>44865.54166666666</c:v>
                </c:pt>
                <c:pt idx="11735">
                  <c:v>44869.25</c:v>
                </c:pt>
                <c:pt idx="11736">
                  <c:v>44873.375</c:v>
                </c:pt>
                <c:pt idx="11737">
                  <c:v>44873.95833333334</c:v>
                </c:pt>
                <c:pt idx="11738">
                  <c:v>44874.29166666666</c:v>
                </c:pt>
                <c:pt idx="11739">
                  <c:v>44875.33333333334</c:v>
                </c:pt>
                <c:pt idx="11740">
                  <c:v>44875.625</c:v>
                </c:pt>
                <c:pt idx="11741">
                  <c:v>44876.33333333334</c:v>
                </c:pt>
                <c:pt idx="11742">
                  <c:v>44876.41666666666</c:v>
                </c:pt>
                <c:pt idx="11743">
                  <c:v>44879.125</c:v>
                </c:pt>
                <c:pt idx="11744">
                  <c:v>44879.95833333334</c:v>
                </c:pt>
                <c:pt idx="11745">
                  <c:v>44880.25</c:v>
                </c:pt>
                <c:pt idx="11746">
                  <c:v>44881</c:v>
                </c:pt>
                <c:pt idx="11747">
                  <c:v>44881.20833333334</c:v>
                </c:pt>
                <c:pt idx="11748">
                  <c:v>44881.83333333334</c:v>
                </c:pt>
                <c:pt idx="11749">
                  <c:v>44882</c:v>
                </c:pt>
                <c:pt idx="11750">
                  <c:v>44882.41666666666</c:v>
                </c:pt>
                <c:pt idx="11751">
                  <c:v>44882.91666666666</c:v>
                </c:pt>
                <c:pt idx="11752">
                  <c:v>44886.125</c:v>
                </c:pt>
                <c:pt idx="11753">
                  <c:v>44886.45833333334</c:v>
                </c:pt>
                <c:pt idx="11754">
                  <c:v>44887.45833333334</c:v>
                </c:pt>
                <c:pt idx="11755">
                  <c:v>44888</c:v>
                </c:pt>
                <c:pt idx="11756">
                  <c:v>44888.95833333334</c:v>
                </c:pt>
                <c:pt idx="11757">
                  <c:v>44889.875</c:v>
                </c:pt>
                <c:pt idx="11758">
                  <c:v>44893</c:v>
                </c:pt>
                <c:pt idx="11759">
                  <c:v>44895.16666666666</c:v>
                </c:pt>
                <c:pt idx="11760">
                  <c:v>44896</c:v>
                </c:pt>
                <c:pt idx="11761">
                  <c:v>44896.625</c:v>
                </c:pt>
                <c:pt idx="11762">
                  <c:v>44897.04166666666</c:v>
                </c:pt>
                <c:pt idx="11763">
                  <c:v>44897.83333333334</c:v>
                </c:pt>
                <c:pt idx="11764">
                  <c:v>44901.54166666666</c:v>
                </c:pt>
                <c:pt idx="11765">
                  <c:v>44902.33333333334</c:v>
                </c:pt>
                <c:pt idx="11766">
                  <c:v>44902.875</c:v>
                </c:pt>
                <c:pt idx="11767">
                  <c:v>44903.25</c:v>
                </c:pt>
                <c:pt idx="11768">
                  <c:v>44903.625</c:v>
                </c:pt>
                <c:pt idx="11769">
                  <c:v>44903.75</c:v>
                </c:pt>
                <c:pt idx="11770">
                  <c:v>44904.29166666666</c:v>
                </c:pt>
                <c:pt idx="11771">
                  <c:v>44904.66666666666</c:v>
                </c:pt>
                <c:pt idx="11772">
                  <c:v>44907.29166666666</c:v>
                </c:pt>
                <c:pt idx="11773">
                  <c:v>44907.45833333334</c:v>
                </c:pt>
                <c:pt idx="11774">
                  <c:v>44908.54166666666</c:v>
                </c:pt>
                <c:pt idx="11775">
                  <c:v>44909.83333333334</c:v>
                </c:pt>
                <c:pt idx="11776">
                  <c:v>44910.83333333334</c:v>
                </c:pt>
                <c:pt idx="11777">
                  <c:v>44914.54166666666</c:v>
                </c:pt>
                <c:pt idx="11778">
                  <c:v>44915.125</c:v>
                </c:pt>
                <c:pt idx="11779">
                  <c:v>44916.125</c:v>
                </c:pt>
                <c:pt idx="11780">
                  <c:v>44916.5</c:v>
                </c:pt>
                <c:pt idx="11781">
                  <c:v>44918.125</c:v>
                </c:pt>
                <c:pt idx="11782">
                  <c:v>44922.66666666666</c:v>
                </c:pt>
                <c:pt idx="11783">
                  <c:v>44923.04166666666</c:v>
                </c:pt>
                <c:pt idx="11784">
                  <c:v>44924.04166666666</c:v>
                </c:pt>
              </c:numCache>
            </c:numRef>
          </c:cat>
          <c:val>
            <c:numRef>
              <c:f>'GBP_JPY'!$M$2:$M$11786</c:f>
              <c:numCache>
                <c:formatCode>General</c:formatCode>
                <c:ptCount val="11785"/>
                <c:pt idx="0">
                  <c:v>-30.19999999999925</c:v>
                </c:pt>
                <c:pt idx="1">
                  <c:v>-42.79999999999973</c:v>
                </c:pt>
                <c:pt idx="2">
                  <c:v>-31.60000000000025</c:v>
                </c:pt>
                <c:pt idx="3">
                  <c:v>-65.50000000000011</c:v>
                </c:pt>
                <c:pt idx="4">
                  <c:v>69.5999999999998</c:v>
                </c:pt>
                <c:pt idx="5">
                  <c:v>55.60000000000116</c:v>
                </c:pt>
                <c:pt idx="6">
                  <c:v>282.6000000000022</c:v>
                </c:pt>
                <c:pt idx="7">
                  <c:v>302.800000000002</c:v>
                </c:pt>
                <c:pt idx="8">
                  <c:v>183.6000000000013</c:v>
                </c:pt>
                <c:pt idx="9">
                  <c:v>28.70000000000061</c:v>
                </c:pt>
                <c:pt idx="10">
                  <c:v>110.3000000000009</c:v>
                </c:pt>
                <c:pt idx="11">
                  <c:v>8.600000000001273</c:v>
                </c:pt>
                <c:pt idx="12">
                  <c:v>-200.3999999999991</c:v>
                </c:pt>
                <c:pt idx="13">
                  <c:v>22.4000000000018</c:v>
                </c:pt>
                <c:pt idx="14">
                  <c:v>-13.89999999999816</c:v>
                </c:pt>
                <c:pt idx="15">
                  <c:v>-60.69999999999993</c:v>
                </c:pt>
                <c:pt idx="16">
                  <c:v>-147.5999999999999</c:v>
                </c:pt>
                <c:pt idx="17">
                  <c:v>102.1000000000015</c:v>
                </c:pt>
                <c:pt idx="18">
                  <c:v>62.90000000000191</c:v>
                </c:pt>
                <c:pt idx="19">
                  <c:v>138.8000000000005</c:v>
                </c:pt>
                <c:pt idx="20">
                  <c:v>175.9999999999991</c:v>
                </c:pt>
                <c:pt idx="21">
                  <c:v>28.69999999999777</c:v>
                </c:pt>
                <c:pt idx="22">
                  <c:v>-22.90000000000418</c:v>
                </c:pt>
                <c:pt idx="23">
                  <c:v>-145.100000000005</c:v>
                </c:pt>
                <c:pt idx="24">
                  <c:v>-40.00000000000625</c:v>
                </c:pt>
                <c:pt idx="25">
                  <c:v>-321.700000000007</c:v>
                </c:pt>
                <c:pt idx="26">
                  <c:v>-229.5000000000073</c:v>
                </c:pt>
                <c:pt idx="27">
                  <c:v>-231.6000000000088</c:v>
                </c:pt>
                <c:pt idx="28">
                  <c:v>-258.6000000000098</c:v>
                </c:pt>
                <c:pt idx="29">
                  <c:v>-304.2000000000115</c:v>
                </c:pt>
                <c:pt idx="30">
                  <c:v>-438.2000000000119</c:v>
                </c:pt>
                <c:pt idx="31">
                  <c:v>-719.3000000000097</c:v>
                </c:pt>
                <c:pt idx="32">
                  <c:v>-541.6000000000082</c:v>
                </c:pt>
                <c:pt idx="33">
                  <c:v>-361.1000000000075</c:v>
                </c:pt>
                <c:pt idx="34">
                  <c:v>-233.5000000000065</c:v>
                </c:pt>
                <c:pt idx="35">
                  <c:v>-276.4000000000067</c:v>
                </c:pt>
                <c:pt idx="36">
                  <c:v>-329.0000000000077</c:v>
                </c:pt>
                <c:pt idx="37">
                  <c:v>-439.6000000000072</c:v>
                </c:pt>
                <c:pt idx="38">
                  <c:v>-318.8000000000073</c:v>
                </c:pt>
                <c:pt idx="39">
                  <c:v>-353.2000000000068</c:v>
                </c:pt>
                <c:pt idx="40">
                  <c:v>75.39999999999338</c:v>
                </c:pt>
                <c:pt idx="41">
                  <c:v>163.799999999992</c:v>
                </c:pt>
                <c:pt idx="42">
                  <c:v>217.6999999999907</c:v>
                </c:pt>
                <c:pt idx="43">
                  <c:v>181.1999999999898</c:v>
                </c:pt>
                <c:pt idx="44">
                  <c:v>53.1999999999897</c:v>
                </c:pt>
                <c:pt idx="45">
                  <c:v>341.2999999999897</c:v>
                </c:pt>
                <c:pt idx="46">
                  <c:v>320.1999999999913</c:v>
                </c:pt>
                <c:pt idx="47">
                  <c:v>318.5999999999922</c:v>
                </c:pt>
                <c:pt idx="48">
                  <c:v>231.9999999999908</c:v>
                </c:pt>
                <c:pt idx="49">
                  <c:v>185.799999999989</c:v>
                </c:pt>
                <c:pt idx="50">
                  <c:v>140.1999999999873</c:v>
                </c:pt>
                <c:pt idx="51">
                  <c:v>67.5999999999874</c:v>
                </c:pt>
                <c:pt idx="52">
                  <c:v>115.1999999999873</c:v>
                </c:pt>
                <c:pt idx="53">
                  <c:v>229.1999999999859</c:v>
                </c:pt>
                <c:pt idx="54">
                  <c:v>197.2999999999871</c:v>
                </c:pt>
                <c:pt idx="55">
                  <c:v>319.6999999999889</c:v>
                </c:pt>
                <c:pt idx="56">
                  <c:v>615.8999999999907</c:v>
                </c:pt>
                <c:pt idx="57">
                  <c:v>580.3999999999917</c:v>
                </c:pt>
                <c:pt idx="58">
                  <c:v>512.8999999999905</c:v>
                </c:pt>
                <c:pt idx="59">
                  <c:v>383.999999999989</c:v>
                </c:pt>
                <c:pt idx="60">
                  <c:v>196.899999999988</c:v>
                </c:pt>
                <c:pt idx="61">
                  <c:v>169.3999999999875</c:v>
                </c:pt>
                <c:pt idx="62">
                  <c:v>92.99999999998647</c:v>
                </c:pt>
                <c:pt idx="63">
                  <c:v>12.69999999998674</c:v>
                </c:pt>
                <c:pt idx="64">
                  <c:v>14.19999999998822</c:v>
                </c:pt>
                <c:pt idx="65">
                  <c:v>-153.8000000000125</c:v>
                </c:pt>
                <c:pt idx="66">
                  <c:v>-191.9000000000125</c:v>
                </c:pt>
                <c:pt idx="67">
                  <c:v>-161.8000000000109</c:v>
                </c:pt>
                <c:pt idx="68">
                  <c:v>-54.90000000000919</c:v>
                </c:pt>
                <c:pt idx="69">
                  <c:v>236.9999999999919</c:v>
                </c:pt>
                <c:pt idx="70">
                  <c:v>206.9999999999908</c:v>
                </c:pt>
                <c:pt idx="71">
                  <c:v>157.9999999999899</c:v>
                </c:pt>
                <c:pt idx="72">
                  <c:v>148.5999999999905</c:v>
                </c:pt>
                <c:pt idx="73">
                  <c:v>80.59999999998979</c:v>
                </c:pt>
                <c:pt idx="74">
                  <c:v>254.9999999999898</c:v>
                </c:pt>
                <c:pt idx="75">
                  <c:v>199.9999999999915</c:v>
                </c:pt>
                <c:pt idx="76">
                  <c:v>486.8999999999915</c:v>
                </c:pt>
                <c:pt idx="77">
                  <c:v>475.1999999999896</c:v>
                </c:pt>
                <c:pt idx="78">
                  <c:v>757.599999999988</c:v>
                </c:pt>
                <c:pt idx="79">
                  <c:v>775.3999999999877</c:v>
                </c:pt>
                <c:pt idx="80">
                  <c:v>681.199999999987</c:v>
                </c:pt>
                <c:pt idx="81">
                  <c:v>681.3999999999851</c:v>
                </c:pt>
                <c:pt idx="82">
                  <c:v>645.9999999999837</c:v>
                </c:pt>
                <c:pt idx="83">
                  <c:v>745.7999999999828</c:v>
                </c:pt>
                <c:pt idx="84">
                  <c:v>748.1999999999829</c:v>
                </c:pt>
                <c:pt idx="85">
                  <c:v>705.4999999999836</c:v>
                </c:pt>
                <c:pt idx="86">
                  <c:v>705.3999999999832</c:v>
                </c:pt>
                <c:pt idx="87">
                  <c:v>656.1999999999841</c:v>
                </c:pt>
                <c:pt idx="88">
                  <c:v>630.399999999986</c:v>
                </c:pt>
                <c:pt idx="89">
                  <c:v>824.8999999999853</c:v>
                </c:pt>
                <c:pt idx="90">
                  <c:v>739.0999999999849</c:v>
                </c:pt>
                <c:pt idx="91">
                  <c:v>726.1999999999858</c:v>
                </c:pt>
                <c:pt idx="92">
                  <c:v>633.1999999999852</c:v>
                </c:pt>
                <c:pt idx="93">
                  <c:v>496.5999999999838</c:v>
                </c:pt>
                <c:pt idx="94">
                  <c:v>307.8999999999837</c:v>
                </c:pt>
                <c:pt idx="95">
                  <c:v>462.0999999999839</c:v>
                </c:pt>
                <c:pt idx="96">
                  <c:v>376.199999999983</c:v>
                </c:pt>
                <c:pt idx="97">
                  <c:v>332.1999999999832</c:v>
                </c:pt>
                <c:pt idx="98">
                  <c:v>251.3999999999839</c:v>
                </c:pt>
                <c:pt idx="99">
                  <c:v>291.5999999999826</c:v>
                </c:pt>
                <c:pt idx="100">
                  <c:v>275.7999999999811</c:v>
                </c:pt>
                <c:pt idx="101">
                  <c:v>282.1999999999804</c:v>
                </c:pt>
                <c:pt idx="102">
                  <c:v>696.99999999998</c:v>
                </c:pt>
                <c:pt idx="103">
                  <c:v>625.5999999999801</c:v>
                </c:pt>
                <c:pt idx="104">
                  <c:v>723.19999999998</c:v>
                </c:pt>
                <c:pt idx="105">
                  <c:v>680.8999999999799</c:v>
                </c:pt>
                <c:pt idx="106">
                  <c:v>713.3999999999787</c:v>
                </c:pt>
                <c:pt idx="107">
                  <c:v>613.3999999999787</c:v>
                </c:pt>
                <c:pt idx="108">
                  <c:v>556.8999999999789</c:v>
                </c:pt>
                <c:pt idx="109">
                  <c:v>572.1999999999781</c:v>
                </c:pt>
                <c:pt idx="110">
                  <c:v>559.0999999999781</c:v>
                </c:pt>
                <c:pt idx="111">
                  <c:v>534.5999999999776</c:v>
                </c:pt>
                <c:pt idx="112">
                  <c:v>575.9999999999764</c:v>
                </c:pt>
                <c:pt idx="113">
                  <c:v>818.1999999999761</c:v>
                </c:pt>
                <c:pt idx="114">
                  <c:v>820.5999999999761</c:v>
                </c:pt>
                <c:pt idx="115">
                  <c:v>865.1999999999759</c:v>
                </c:pt>
                <c:pt idx="116">
                  <c:v>1003.399999999976</c:v>
                </c:pt>
                <c:pt idx="117">
                  <c:v>1154.599999999976</c:v>
                </c:pt>
                <c:pt idx="118">
                  <c:v>1077.999999999977</c:v>
                </c:pt>
                <c:pt idx="119">
                  <c:v>1294.899999999978</c:v>
                </c:pt>
                <c:pt idx="120">
                  <c:v>1277.799999999979</c:v>
                </c:pt>
                <c:pt idx="121">
                  <c:v>1192.79999999998</c:v>
                </c:pt>
                <c:pt idx="122">
                  <c:v>1355.99999999998</c:v>
                </c:pt>
                <c:pt idx="123">
                  <c:v>1643.099999999981</c:v>
                </c:pt>
                <c:pt idx="124">
                  <c:v>1651.999999999981</c:v>
                </c:pt>
                <c:pt idx="125">
                  <c:v>1605.29999999998</c:v>
                </c:pt>
                <c:pt idx="126">
                  <c:v>1541.799999999978</c:v>
                </c:pt>
                <c:pt idx="127">
                  <c:v>1694.099999999978</c:v>
                </c:pt>
                <c:pt idx="128">
                  <c:v>2512.199999999979</c:v>
                </c:pt>
                <c:pt idx="129">
                  <c:v>2665.99999999998</c:v>
                </c:pt>
                <c:pt idx="130">
                  <c:v>2795.19999999998</c:v>
                </c:pt>
                <c:pt idx="131">
                  <c:v>2706.99999999998</c:v>
                </c:pt>
                <c:pt idx="132">
                  <c:v>3003.699999999981</c:v>
                </c:pt>
                <c:pt idx="133">
                  <c:v>2932.799999999984</c:v>
                </c:pt>
                <c:pt idx="134">
                  <c:v>2956.999999999985</c:v>
                </c:pt>
                <c:pt idx="135">
                  <c:v>2966.199999999987</c:v>
                </c:pt>
                <c:pt idx="136">
                  <c:v>2964.099999999988</c:v>
                </c:pt>
                <c:pt idx="137">
                  <c:v>2986.199999999988</c:v>
                </c:pt>
                <c:pt idx="138">
                  <c:v>3196.799999999988</c:v>
                </c:pt>
                <c:pt idx="139">
                  <c:v>3599.399999999989</c:v>
                </c:pt>
                <c:pt idx="140">
                  <c:v>3418.09999999999</c:v>
                </c:pt>
                <c:pt idx="141">
                  <c:v>3367.39999999999</c:v>
                </c:pt>
                <c:pt idx="142">
                  <c:v>3318.599999999989</c:v>
                </c:pt>
                <c:pt idx="143">
                  <c:v>2988.599999999991</c:v>
                </c:pt>
                <c:pt idx="144">
                  <c:v>4472.599999999991</c:v>
                </c:pt>
                <c:pt idx="145">
                  <c:v>4516.399999999991</c:v>
                </c:pt>
                <c:pt idx="146">
                  <c:v>4359.19999999999</c:v>
                </c:pt>
                <c:pt idx="147">
                  <c:v>4336.599999999989</c:v>
                </c:pt>
                <c:pt idx="148">
                  <c:v>4283.299999999991</c:v>
                </c:pt>
                <c:pt idx="149">
                  <c:v>4144.599999999991</c:v>
                </c:pt>
                <c:pt idx="150">
                  <c:v>4187.69999999999</c:v>
                </c:pt>
                <c:pt idx="151">
                  <c:v>4153.399999999988</c:v>
                </c:pt>
                <c:pt idx="152">
                  <c:v>4152.999999999985</c:v>
                </c:pt>
                <c:pt idx="153">
                  <c:v>4120.199999999985</c:v>
                </c:pt>
                <c:pt idx="154">
                  <c:v>4594.599999999985</c:v>
                </c:pt>
                <c:pt idx="155">
                  <c:v>4586.899999999985</c:v>
                </c:pt>
                <c:pt idx="156">
                  <c:v>4569.599999999985</c:v>
                </c:pt>
                <c:pt idx="157">
                  <c:v>4451.199999999985</c:v>
                </c:pt>
                <c:pt idx="158">
                  <c:v>4436.399999999986</c:v>
                </c:pt>
                <c:pt idx="159">
                  <c:v>4456.999999999985</c:v>
                </c:pt>
                <c:pt idx="160">
                  <c:v>4376.199999999985</c:v>
                </c:pt>
                <c:pt idx="161">
                  <c:v>5095.899999999985</c:v>
                </c:pt>
                <c:pt idx="162">
                  <c:v>5001.999999999983</c:v>
                </c:pt>
                <c:pt idx="163">
                  <c:v>5008.999999999982</c:v>
                </c:pt>
                <c:pt idx="164">
                  <c:v>4952.399999999981</c:v>
                </c:pt>
                <c:pt idx="165">
                  <c:v>4989.399999999981</c:v>
                </c:pt>
                <c:pt idx="166">
                  <c:v>4953.199999999982</c:v>
                </c:pt>
                <c:pt idx="167">
                  <c:v>4906.299999999982</c:v>
                </c:pt>
                <c:pt idx="168">
                  <c:v>4928.399999999982</c:v>
                </c:pt>
                <c:pt idx="169">
                  <c:v>4845.79999999998</c:v>
                </c:pt>
                <c:pt idx="170">
                  <c:v>4776.199999999977</c:v>
                </c:pt>
                <c:pt idx="171">
                  <c:v>4712.799999999976</c:v>
                </c:pt>
                <c:pt idx="172">
                  <c:v>4895.599999999976</c:v>
                </c:pt>
                <c:pt idx="173">
                  <c:v>4965.799999999976</c:v>
                </c:pt>
                <c:pt idx="174">
                  <c:v>4915.399999999974</c:v>
                </c:pt>
                <c:pt idx="175">
                  <c:v>4673.599999999973</c:v>
                </c:pt>
                <c:pt idx="176">
                  <c:v>4704.999999999973</c:v>
                </c:pt>
                <c:pt idx="177">
                  <c:v>4650.799999999973</c:v>
                </c:pt>
                <c:pt idx="178">
                  <c:v>4645.399999999972</c:v>
                </c:pt>
                <c:pt idx="179">
                  <c:v>4530.199999999971</c:v>
                </c:pt>
                <c:pt idx="180">
                  <c:v>4456.999999999971</c:v>
                </c:pt>
                <c:pt idx="181">
                  <c:v>4426.99999999997</c:v>
                </c:pt>
                <c:pt idx="182">
                  <c:v>4379.89999999997</c:v>
                </c:pt>
                <c:pt idx="183">
                  <c:v>4352.299999999971</c:v>
                </c:pt>
                <c:pt idx="184">
                  <c:v>4570.499999999973</c:v>
                </c:pt>
                <c:pt idx="185">
                  <c:v>4615.799999999973</c:v>
                </c:pt>
                <c:pt idx="186">
                  <c:v>4722.699999999972</c:v>
                </c:pt>
                <c:pt idx="187">
                  <c:v>4634.899999999971</c:v>
                </c:pt>
                <c:pt idx="188">
                  <c:v>4684.399999999971</c:v>
                </c:pt>
                <c:pt idx="189">
                  <c:v>4635.999999999973</c:v>
                </c:pt>
                <c:pt idx="190">
                  <c:v>4574.799999999973</c:v>
                </c:pt>
                <c:pt idx="191">
                  <c:v>4539.599999999972</c:v>
                </c:pt>
                <c:pt idx="192">
                  <c:v>4396.399999999971</c:v>
                </c:pt>
                <c:pt idx="193">
                  <c:v>4380.79999999997</c:v>
                </c:pt>
                <c:pt idx="194">
                  <c:v>4363.999999999973</c:v>
                </c:pt>
                <c:pt idx="195">
                  <c:v>4298.199999999974</c:v>
                </c:pt>
                <c:pt idx="196">
                  <c:v>4270.399999999975</c:v>
                </c:pt>
                <c:pt idx="197">
                  <c:v>4290.499999999977</c:v>
                </c:pt>
                <c:pt idx="198">
                  <c:v>4294.999999999979</c:v>
                </c:pt>
                <c:pt idx="199">
                  <c:v>4399.799999999979</c:v>
                </c:pt>
                <c:pt idx="200">
                  <c:v>4399.599999999979</c:v>
                </c:pt>
                <c:pt idx="201">
                  <c:v>4396.199999999976</c:v>
                </c:pt>
                <c:pt idx="202">
                  <c:v>4339.299999999975</c:v>
                </c:pt>
                <c:pt idx="203">
                  <c:v>4366.899999999973</c:v>
                </c:pt>
                <c:pt idx="204">
                  <c:v>4327.399999999972</c:v>
                </c:pt>
                <c:pt idx="205">
                  <c:v>4662.999999999972</c:v>
                </c:pt>
                <c:pt idx="206">
                  <c:v>4636.39999999997</c:v>
                </c:pt>
                <c:pt idx="207">
                  <c:v>4654.999999999967</c:v>
                </c:pt>
                <c:pt idx="208">
                  <c:v>4619.799999999967</c:v>
                </c:pt>
                <c:pt idx="209">
                  <c:v>4546.799999999967</c:v>
                </c:pt>
                <c:pt idx="210">
                  <c:v>4720.399999999967</c:v>
                </c:pt>
                <c:pt idx="211">
                  <c:v>4721.399999999966</c:v>
                </c:pt>
                <c:pt idx="212">
                  <c:v>4657.399999999967</c:v>
                </c:pt>
                <c:pt idx="213">
                  <c:v>4632.599999999968</c:v>
                </c:pt>
                <c:pt idx="214">
                  <c:v>4537.199999999967</c:v>
                </c:pt>
                <c:pt idx="215">
                  <c:v>4413.999999999967</c:v>
                </c:pt>
                <c:pt idx="216">
                  <c:v>4402.199999999968</c:v>
                </c:pt>
                <c:pt idx="217">
                  <c:v>4372.799999999967</c:v>
                </c:pt>
                <c:pt idx="218">
                  <c:v>4341.799999999967</c:v>
                </c:pt>
                <c:pt idx="219">
                  <c:v>4276.199999999966</c:v>
                </c:pt>
                <c:pt idx="220">
                  <c:v>4257.799999999967</c:v>
                </c:pt>
                <c:pt idx="221">
                  <c:v>4272.599999999969</c:v>
                </c:pt>
                <c:pt idx="222">
                  <c:v>4600.999999999972</c:v>
                </c:pt>
                <c:pt idx="223">
                  <c:v>4460.399999999974</c:v>
                </c:pt>
                <c:pt idx="224">
                  <c:v>4427.699999999974</c:v>
                </c:pt>
                <c:pt idx="225">
                  <c:v>4456.599999999973</c:v>
                </c:pt>
                <c:pt idx="226">
                  <c:v>4507.999999999975</c:v>
                </c:pt>
                <c:pt idx="227">
                  <c:v>4423.099999999976</c:v>
                </c:pt>
                <c:pt idx="228">
                  <c:v>4351.599999999976</c:v>
                </c:pt>
                <c:pt idx="229">
                  <c:v>4318.199999999975</c:v>
                </c:pt>
                <c:pt idx="230">
                  <c:v>4293.199999999975</c:v>
                </c:pt>
                <c:pt idx="231">
                  <c:v>4297.799999999975</c:v>
                </c:pt>
                <c:pt idx="232">
                  <c:v>4249.599999999975</c:v>
                </c:pt>
                <c:pt idx="233">
                  <c:v>4266.199999999974</c:v>
                </c:pt>
                <c:pt idx="234">
                  <c:v>4237.799999999972</c:v>
                </c:pt>
                <c:pt idx="235">
                  <c:v>4196.999999999971</c:v>
                </c:pt>
                <c:pt idx="236">
                  <c:v>4223.59999999997</c:v>
                </c:pt>
                <c:pt idx="237">
                  <c:v>4238.599999999971</c:v>
                </c:pt>
                <c:pt idx="238">
                  <c:v>4261.999999999972</c:v>
                </c:pt>
                <c:pt idx="239">
                  <c:v>4237.799999999973</c:v>
                </c:pt>
                <c:pt idx="240">
                  <c:v>4186.199999999973</c:v>
                </c:pt>
                <c:pt idx="241">
                  <c:v>4236.799999999974</c:v>
                </c:pt>
                <c:pt idx="242">
                  <c:v>4589.399999999975</c:v>
                </c:pt>
                <c:pt idx="243">
                  <c:v>4569.499999999976</c:v>
                </c:pt>
                <c:pt idx="244">
                  <c:v>4677.799999999977</c:v>
                </c:pt>
                <c:pt idx="245">
                  <c:v>4635.899999999975</c:v>
                </c:pt>
                <c:pt idx="246">
                  <c:v>4599.699999999974</c:v>
                </c:pt>
                <c:pt idx="247">
                  <c:v>4608.099999999973</c:v>
                </c:pt>
                <c:pt idx="248">
                  <c:v>4597.299999999973</c:v>
                </c:pt>
                <c:pt idx="249">
                  <c:v>4642.799999999973</c:v>
                </c:pt>
                <c:pt idx="250">
                  <c:v>4667.499999999973</c:v>
                </c:pt>
                <c:pt idx="251">
                  <c:v>4699.899999999972</c:v>
                </c:pt>
                <c:pt idx="252">
                  <c:v>4720.699999999973</c:v>
                </c:pt>
                <c:pt idx="253">
                  <c:v>4672.999999999974</c:v>
                </c:pt>
                <c:pt idx="254">
                  <c:v>4666.599999999974</c:v>
                </c:pt>
                <c:pt idx="255">
                  <c:v>4684.799999999974</c:v>
                </c:pt>
                <c:pt idx="256">
                  <c:v>4675.199999999973</c:v>
                </c:pt>
                <c:pt idx="257">
                  <c:v>4628.599999999973</c:v>
                </c:pt>
                <c:pt idx="258">
                  <c:v>4580.799999999972</c:v>
                </c:pt>
                <c:pt idx="259">
                  <c:v>4623.599999999971</c:v>
                </c:pt>
                <c:pt idx="260">
                  <c:v>4566.299999999972</c:v>
                </c:pt>
                <c:pt idx="261">
                  <c:v>4551.799999999974</c:v>
                </c:pt>
                <c:pt idx="262">
                  <c:v>4548.499999999975</c:v>
                </c:pt>
                <c:pt idx="263">
                  <c:v>4507.199999999976</c:v>
                </c:pt>
                <c:pt idx="264">
                  <c:v>4501.799999999976</c:v>
                </c:pt>
                <c:pt idx="265">
                  <c:v>4475.199999999975</c:v>
                </c:pt>
                <c:pt idx="266">
                  <c:v>4518.399999999975</c:v>
                </c:pt>
                <c:pt idx="267">
                  <c:v>4523.799999999976</c:v>
                </c:pt>
                <c:pt idx="268">
                  <c:v>4361.799999999977</c:v>
                </c:pt>
                <c:pt idx="269">
                  <c:v>4442.199999999977</c:v>
                </c:pt>
                <c:pt idx="270">
                  <c:v>4400.199999999975</c:v>
                </c:pt>
                <c:pt idx="271">
                  <c:v>4119.399999999974</c:v>
                </c:pt>
                <c:pt idx="272">
                  <c:v>3763.599999999974</c:v>
                </c:pt>
                <c:pt idx="273">
                  <c:v>3905.199999999973</c:v>
                </c:pt>
                <c:pt idx="274">
                  <c:v>3868.799999999973</c:v>
                </c:pt>
                <c:pt idx="275">
                  <c:v>4116.899999999972</c:v>
                </c:pt>
                <c:pt idx="276">
                  <c:v>3985.599999999974</c:v>
                </c:pt>
                <c:pt idx="277">
                  <c:v>3934.499999999974</c:v>
                </c:pt>
                <c:pt idx="278">
                  <c:v>3905.599999999973</c:v>
                </c:pt>
                <c:pt idx="279">
                  <c:v>3923.199999999972</c:v>
                </c:pt>
                <c:pt idx="280">
                  <c:v>3868.899999999971</c:v>
                </c:pt>
                <c:pt idx="281">
                  <c:v>4027.399999999969</c:v>
                </c:pt>
                <c:pt idx="282">
                  <c:v>3943.199999999968</c:v>
                </c:pt>
                <c:pt idx="283">
                  <c:v>4047.999999999968</c:v>
                </c:pt>
                <c:pt idx="284">
                  <c:v>4017.999999999966</c:v>
                </c:pt>
                <c:pt idx="285">
                  <c:v>3947.199999999963</c:v>
                </c:pt>
                <c:pt idx="286">
                  <c:v>3907.399999999961</c:v>
                </c:pt>
                <c:pt idx="287">
                  <c:v>3899.099999999961</c:v>
                </c:pt>
                <c:pt idx="288">
                  <c:v>3865.899999999962</c:v>
                </c:pt>
                <c:pt idx="289">
                  <c:v>4128.799999999961</c:v>
                </c:pt>
                <c:pt idx="290">
                  <c:v>4070.79999999996</c:v>
                </c:pt>
                <c:pt idx="291">
                  <c:v>4092.79999999996</c:v>
                </c:pt>
                <c:pt idx="292">
                  <c:v>3978.999999999959</c:v>
                </c:pt>
                <c:pt idx="293">
                  <c:v>3926.199999999957</c:v>
                </c:pt>
                <c:pt idx="294">
                  <c:v>3843.599999999958</c:v>
                </c:pt>
                <c:pt idx="295">
                  <c:v>3769.999999999959</c:v>
                </c:pt>
                <c:pt idx="296">
                  <c:v>3907.999999999958</c:v>
                </c:pt>
                <c:pt idx="297">
                  <c:v>3934.499999999957</c:v>
                </c:pt>
                <c:pt idx="298">
                  <c:v>3875.099999999954</c:v>
                </c:pt>
                <c:pt idx="299">
                  <c:v>4048.999999999955</c:v>
                </c:pt>
                <c:pt idx="300">
                  <c:v>3985.099999999957</c:v>
                </c:pt>
                <c:pt idx="301">
                  <c:v>3913.799999999957</c:v>
                </c:pt>
                <c:pt idx="302">
                  <c:v>3875.099999999958</c:v>
                </c:pt>
                <c:pt idx="303">
                  <c:v>3928.799999999958</c:v>
                </c:pt>
                <c:pt idx="304">
                  <c:v>3899.799999999959</c:v>
                </c:pt>
                <c:pt idx="305">
                  <c:v>3836.399999999958</c:v>
                </c:pt>
                <c:pt idx="306">
                  <c:v>3887.199999999956</c:v>
                </c:pt>
                <c:pt idx="307">
                  <c:v>3866.799999999956</c:v>
                </c:pt>
                <c:pt idx="308">
                  <c:v>3873.399999999956</c:v>
                </c:pt>
                <c:pt idx="309">
                  <c:v>3844.099999999955</c:v>
                </c:pt>
                <c:pt idx="310">
                  <c:v>3845.699999999954</c:v>
                </c:pt>
                <c:pt idx="311">
                  <c:v>3817.899999999955</c:v>
                </c:pt>
                <c:pt idx="312">
                  <c:v>3924.999999999955</c:v>
                </c:pt>
                <c:pt idx="313">
                  <c:v>3906.999999999955</c:v>
                </c:pt>
                <c:pt idx="314">
                  <c:v>3870.099999999954</c:v>
                </c:pt>
                <c:pt idx="315">
                  <c:v>3828.999999999955</c:v>
                </c:pt>
                <c:pt idx="316">
                  <c:v>3908.999999999955</c:v>
                </c:pt>
                <c:pt idx="317">
                  <c:v>4019.999999999957</c:v>
                </c:pt>
                <c:pt idx="318">
                  <c:v>3947.799999999956</c:v>
                </c:pt>
                <c:pt idx="319">
                  <c:v>3930.099999999954</c:v>
                </c:pt>
                <c:pt idx="320">
                  <c:v>3939.199999999952</c:v>
                </c:pt>
                <c:pt idx="321">
                  <c:v>3928.199999999951</c:v>
                </c:pt>
                <c:pt idx="322">
                  <c:v>3996.199999999952</c:v>
                </c:pt>
                <c:pt idx="323">
                  <c:v>3981.699999999953</c:v>
                </c:pt>
                <c:pt idx="324">
                  <c:v>3987.599999999953</c:v>
                </c:pt>
                <c:pt idx="325">
                  <c:v>3963.799999999953</c:v>
                </c:pt>
                <c:pt idx="326">
                  <c:v>3957.799999999953</c:v>
                </c:pt>
                <c:pt idx="327">
                  <c:v>3923.599999999952</c:v>
                </c:pt>
                <c:pt idx="328">
                  <c:v>4139.299999999953</c:v>
                </c:pt>
                <c:pt idx="329">
                  <c:v>4141.599999999955</c:v>
                </c:pt>
                <c:pt idx="330">
                  <c:v>4272.199999999956</c:v>
                </c:pt>
                <c:pt idx="331">
                  <c:v>4283.399999999956</c:v>
                </c:pt>
                <c:pt idx="332">
                  <c:v>4475.999999999955</c:v>
                </c:pt>
                <c:pt idx="333">
                  <c:v>4448.199999999953</c:v>
                </c:pt>
                <c:pt idx="334">
                  <c:v>4386.799999999952</c:v>
                </c:pt>
                <c:pt idx="335">
                  <c:v>4551.499999999954</c:v>
                </c:pt>
                <c:pt idx="336">
                  <c:v>4466.999999999954</c:v>
                </c:pt>
                <c:pt idx="337">
                  <c:v>4600.599999999952</c:v>
                </c:pt>
                <c:pt idx="338">
                  <c:v>4627.59999999995</c:v>
                </c:pt>
                <c:pt idx="339">
                  <c:v>4574.199999999948</c:v>
                </c:pt>
                <c:pt idx="340">
                  <c:v>4565.899999999948</c:v>
                </c:pt>
                <c:pt idx="341">
                  <c:v>4566.799999999949</c:v>
                </c:pt>
                <c:pt idx="342">
                  <c:v>4560.599999999951</c:v>
                </c:pt>
                <c:pt idx="343">
                  <c:v>4564.799999999951</c:v>
                </c:pt>
                <c:pt idx="344">
                  <c:v>4555.999999999949</c:v>
                </c:pt>
                <c:pt idx="345">
                  <c:v>4504.499999999947</c:v>
                </c:pt>
                <c:pt idx="346">
                  <c:v>4411.599999999947</c:v>
                </c:pt>
                <c:pt idx="347">
                  <c:v>4518.999999999948</c:v>
                </c:pt>
                <c:pt idx="348">
                  <c:v>4541.89999999995</c:v>
                </c:pt>
                <c:pt idx="349">
                  <c:v>4708.999999999949</c:v>
                </c:pt>
                <c:pt idx="350">
                  <c:v>4693.199999999948</c:v>
                </c:pt>
                <c:pt idx="351">
                  <c:v>4656.199999999948</c:v>
                </c:pt>
                <c:pt idx="352">
                  <c:v>4868.499999999947</c:v>
                </c:pt>
                <c:pt idx="353">
                  <c:v>4959.599999999948</c:v>
                </c:pt>
                <c:pt idx="354">
                  <c:v>5092.399999999948</c:v>
                </c:pt>
                <c:pt idx="355">
                  <c:v>4994.599999999947</c:v>
                </c:pt>
                <c:pt idx="356">
                  <c:v>5023.199999999947</c:v>
                </c:pt>
                <c:pt idx="357">
                  <c:v>5014.999999999947</c:v>
                </c:pt>
                <c:pt idx="358">
                  <c:v>5009.499999999946</c:v>
                </c:pt>
                <c:pt idx="359">
                  <c:v>5131.299999999946</c:v>
                </c:pt>
                <c:pt idx="360">
                  <c:v>5055.799999999947</c:v>
                </c:pt>
                <c:pt idx="361">
                  <c:v>5053.599999999948</c:v>
                </c:pt>
                <c:pt idx="362">
                  <c:v>5027.399999999948</c:v>
                </c:pt>
                <c:pt idx="363">
                  <c:v>5019.999999999946</c:v>
                </c:pt>
                <c:pt idx="364">
                  <c:v>5090.899999999947</c:v>
                </c:pt>
                <c:pt idx="365">
                  <c:v>4928.599999999948</c:v>
                </c:pt>
                <c:pt idx="366">
                  <c:v>4897.699999999948</c:v>
                </c:pt>
                <c:pt idx="367">
                  <c:v>4979.999999999949</c:v>
                </c:pt>
                <c:pt idx="368">
                  <c:v>4946.79999999995</c:v>
                </c:pt>
                <c:pt idx="369">
                  <c:v>4871.79999999995</c:v>
                </c:pt>
                <c:pt idx="370">
                  <c:v>4854.299999999949</c:v>
                </c:pt>
                <c:pt idx="371">
                  <c:v>4860.999999999947</c:v>
                </c:pt>
                <c:pt idx="372">
                  <c:v>4851.399999999947</c:v>
                </c:pt>
                <c:pt idx="373">
                  <c:v>4839.099999999948</c:v>
                </c:pt>
                <c:pt idx="374">
                  <c:v>4966.099999999949</c:v>
                </c:pt>
                <c:pt idx="375">
                  <c:v>4970.199999999948</c:v>
                </c:pt>
                <c:pt idx="376">
                  <c:v>4957.199999999948</c:v>
                </c:pt>
                <c:pt idx="377">
                  <c:v>4948.199999999951</c:v>
                </c:pt>
                <c:pt idx="378">
                  <c:v>4909.699999999952</c:v>
                </c:pt>
                <c:pt idx="379">
                  <c:v>4900.699999999952</c:v>
                </c:pt>
                <c:pt idx="380">
                  <c:v>4894.499999999951</c:v>
                </c:pt>
                <c:pt idx="381">
                  <c:v>4864.799999999951</c:v>
                </c:pt>
                <c:pt idx="382">
                  <c:v>4947.799999999952</c:v>
                </c:pt>
                <c:pt idx="383">
                  <c:v>4920.199999999951</c:v>
                </c:pt>
                <c:pt idx="384">
                  <c:v>4871.399999999951</c:v>
                </c:pt>
                <c:pt idx="385">
                  <c:v>4870.099999999953</c:v>
                </c:pt>
                <c:pt idx="386">
                  <c:v>4838.599999999953</c:v>
                </c:pt>
                <c:pt idx="387">
                  <c:v>4860.199999999951</c:v>
                </c:pt>
                <c:pt idx="388">
                  <c:v>4834.199999999949</c:v>
                </c:pt>
                <c:pt idx="389">
                  <c:v>4818.999999999947</c:v>
                </c:pt>
                <c:pt idx="390">
                  <c:v>4845.199999999947</c:v>
                </c:pt>
                <c:pt idx="391">
                  <c:v>4810.799999999947</c:v>
                </c:pt>
                <c:pt idx="392">
                  <c:v>4731.199999999948</c:v>
                </c:pt>
                <c:pt idx="393">
                  <c:v>4702.499999999947</c:v>
                </c:pt>
                <c:pt idx="394">
                  <c:v>4675.799999999945</c:v>
                </c:pt>
                <c:pt idx="395">
                  <c:v>4572.999999999943</c:v>
                </c:pt>
                <c:pt idx="396">
                  <c:v>4525.999999999943</c:v>
                </c:pt>
                <c:pt idx="397">
                  <c:v>4491.799999999945</c:v>
                </c:pt>
                <c:pt idx="398">
                  <c:v>4500.399999999946</c:v>
                </c:pt>
                <c:pt idx="399">
                  <c:v>4486.499999999948</c:v>
                </c:pt>
                <c:pt idx="400">
                  <c:v>4488.299999999948</c:v>
                </c:pt>
                <c:pt idx="401">
                  <c:v>4489.399999999948</c:v>
                </c:pt>
                <c:pt idx="402">
                  <c:v>4497.999999999949</c:v>
                </c:pt>
                <c:pt idx="403">
                  <c:v>4469.599999999949</c:v>
                </c:pt>
                <c:pt idx="404">
                  <c:v>4501.399999999951</c:v>
                </c:pt>
                <c:pt idx="405">
                  <c:v>4631.799999999951</c:v>
                </c:pt>
                <c:pt idx="406">
                  <c:v>4610.599999999949</c:v>
                </c:pt>
                <c:pt idx="407">
                  <c:v>4583.599999999949</c:v>
                </c:pt>
                <c:pt idx="408">
                  <c:v>4751.599999999949</c:v>
                </c:pt>
                <c:pt idx="409">
                  <c:v>4774.799999999949</c:v>
                </c:pt>
                <c:pt idx="410">
                  <c:v>4751.699999999947</c:v>
                </c:pt>
                <c:pt idx="411">
                  <c:v>4676.299999999945</c:v>
                </c:pt>
                <c:pt idx="412">
                  <c:v>4636.999999999945</c:v>
                </c:pt>
                <c:pt idx="413">
                  <c:v>4625.799999999945</c:v>
                </c:pt>
                <c:pt idx="414">
                  <c:v>4717.599999999946</c:v>
                </c:pt>
                <c:pt idx="415">
                  <c:v>4695.799999999947</c:v>
                </c:pt>
                <c:pt idx="416">
                  <c:v>4682.599999999946</c:v>
                </c:pt>
                <c:pt idx="417">
                  <c:v>4659.999999999945</c:v>
                </c:pt>
                <c:pt idx="418">
                  <c:v>4680.399999999946</c:v>
                </c:pt>
                <c:pt idx="419">
                  <c:v>4960.499999999945</c:v>
                </c:pt>
                <c:pt idx="420">
                  <c:v>4898.799999999943</c:v>
                </c:pt>
                <c:pt idx="421">
                  <c:v>4901.799999999943</c:v>
                </c:pt>
                <c:pt idx="422">
                  <c:v>4780.999999999943</c:v>
                </c:pt>
                <c:pt idx="423">
                  <c:v>4715.399999999942</c:v>
                </c:pt>
                <c:pt idx="424">
                  <c:v>4628.199999999943</c:v>
                </c:pt>
                <c:pt idx="425">
                  <c:v>4822.699999999945</c:v>
                </c:pt>
                <c:pt idx="426">
                  <c:v>4798.699999999947</c:v>
                </c:pt>
                <c:pt idx="427">
                  <c:v>4807.799999999948</c:v>
                </c:pt>
                <c:pt idx="428">
                  <c:v>4813.999999999949</c:v>
                </c:pt>
                <c:pt idx="429">
                  <c:v>4817.19999999995</c:v>
                </c:pt>
                <c:pt idx="430">
                  <c:v>4774.99999999995</c:v>
                </c:pt>
                <c:pt idx="431">
                  <c:v>4800.999999999949</c:v>
                </c:pt>
                <c:pt idx="432">
                  <c:v>4763.199999999948</c:v>
                </c:pt>
                <c:pt idx="433">
                  <c:v>4722.799999999948</c:v>
                </c:pt>
                <c:pt idx="434">
                  <c:v>4694.299999999948</c:v>
                </c:pt>
                <c:pt idx="435">
                  <c:v>4752.999999999947</c:v>
                </c:pt>
                <c:pt idx="436">
                  <c:v>4762.599999999948</c:v>
                </c:pt>
                <c:pt idx="437">
                  <c:v>4828.59999999995</c:v>
                </c:pt>
                <c:pt idx="438">
                  <c:v>4786.999999999951</c:v>
                </c:pt>
                <c:pt idx="439">
                  <c:v>4783.19999999995</c:v>
                </c:pt>
                <c:pt idx="440">
                  <c:v>4721.19999999995</c:v>
                </c:pt>
                <c:pt idx="441">
                  <c:v>4801.199999999951</c:v>
                </c:pt>
                <c:pt idx="442">
                  <c:v>4790.399999999953</c:v>
                </c:pt>
                <c:pt idx="443">
                  <c:v>4793.799999999956</c:v>
                </c:pt>
                <c:pt idx="444">
                  <c:v>4887.399999999956</c:v>
                </c:pt>
                <c:pt idx="445">
                  <c:v>4844.799999999957</c:v>
                </c:pt>
                <c:pt idx="446">
                  <c:v>4825.599999999959</c:v>
                </c:pt>
                <c:pt idx="447">
                  <c:v>4845.99999999996</c:v>
                </c:pt>
                <c:pt idx="448">
                  <c:v>5052.59999999996</c:v>
                </c:pt>
                <c:pt idx="449">
                  <c:v>5029.399999999961</c:v>
                </c:pt>
                <c:pt idx="450">
                  <c:v>5023.599999999961</c:v>
                </c:pt>
                <c:pt idx="451">
                  <c:v>5012.399999999961</c:v>
                </c:pt>
                <c:pt idx="452">
                  <c:v>4931.599999999962</c:v>
                </c:pt>
                <c:pt idx="453">
                  <c:v>4923.199999999962</c:v>
                </c:pt>
                <c:pt idx="454">
                  <c:v>4919.89999999996</c:v>
                </c:pt>
                <c:pt idx="455">
                  <c:v>4915.599999999959</c:v>
                </c:pt>
                <c:pt idx="456">
                  <c:v>4878.199999999959</c:v>
                </c:pt>
                <c:pt idx="457">
                  <c:v>4833.599999999959</c:v>
                </c:pt>
                <c:pt idx="458">
                  <c:v>5039.199999999958</c:v>
                </c:pt>
                <c:pt idx="459">
                  <c:v>5029.699999999958</c:v>
                </c:pt>
                <c:pt idx="460">
                  <c:v>5007.99999999996</c:v>
                </c:pt>
                <c:pt idx="461">
                  <c:v>4919.399999999961</c:v>
                </c:pt>
                <c:pt idx="462">
                  <c:v>4831.999999999961</c:v>
                </c:pt>
                <c:pt idx="463">
                  <c:v>4874.199999999961</c:v>
                </c:pt>
                <c:pt idx="464">
                  <c:v>4958.799999999961</c:v>
                </c:pt>
                <c:pt idx="465">
                  <c:v>4943.999999999962</c:v>
                </c:pt>
                <c:pt idx="466">
                  <c:v>5046.09999999996</c:v>
                </c:pt>
                <c:pt idx="467">
                  <c:v>5048.39999999996</c:v>
                </c:pt>
                <c:pt idx="468">
                  <c:v>5010.499999999961</c:v>
                </c:pt>
                <c:pt idx="469">
                  <c:v>5082.99999999996</c:v>
                </c:pt>
                <c:pt idx="470">
                  <c:v>5066.399999999958</c:v>
                </c:pt>
                <c:pt idx="471">
                  <c:v>4818.999999999956</c:v>
                </c:pt>
                <c:pt idx="472">
                  <c:v>4751.599999999956</c:v>
                </c:pt>
                <c:pt idx="473">
                  <c:v>4732.399999999955</c:v>
                </c:pt>
                <c:pt idx="474">
                  <c:v>4867.099999999953</c:v>
                </c:pt>
                <c:pt idx="475">
                  <c:v>4878.099999999951</c:v>
                </c:pt>
                <c:pt idx="476">
                  <c:v>4754.799999999951</c:v>
                </c:pt>
                <c:pt idx="477">
                  <c:v>4873.399999999951</c:v>
                </c:pt>
                <c:pt idx="478">
                  <c:v>4836.399999999951</c:v>
                </c:pt>
                <c:pt idx="479">
                  <c:v>4789.499999999948</c:v>
                </c:pt>
                <c:pt idx="480">
                  <c:v>4805.599999999949</c:v>
                </c:pt>
                <c:pt idx="481">
                  <c:v>4740.599999999951</c:v>
                </c:pt>
                <c:pt idx="482">
                  <c:v>4711.299999999954</c:v>
                </c:pt>
                <c:pt idx="483">
                  <c:v>4975.499999999954</c:v>
                </c:pt>
                <c:pt idx="484">
                  <c:v>4973.599999999953</c:v>
                </c:pt>
                <c:pt idx="485">
                  <c:v>5159.799999999953</c:v>
                </c:pt>
                <c:pt idx="486">
                  <c:v>5072.499999999951</c:v>
                </c:pt>
                <c:pt idx="487">
                  <c:v>5033.799999999951</c:v>
                </c:pt>
                <c:pt idx="488">
                  <c:v>4975.799999999953</c:v>
                </c:pt>
                <c:pt idx="489">
                  <c:v>4936.399999999955</c:v>
                </c:pt>
                <c:pt idx="490">
                  <c:v>4899.199999999956</c:v>
                </c:pt>
                <c:pt idx="491">
                  <c:v>4898.999999999955</c:v>
                </c:pt>
                <c:pt idx="492">
                  <c:v>4840.799999999953</c:v>
                </c:pt>
                <c:pt idx="493">
                  <c:v>4810.599999999951</c:v>
                </c:pt>
                <c:pt idx="494">
                  <c:v>4782.399999999951</c:v>
                </c:pt>
                <c:pt idx="495">
                  <c:v>4701.599999999951</c:v>
                </c:pt>
                <c:pt idx="496">
                  <c:v>4750.899999999951</c:v>
                </c:pt>
                <c:pt idx="497">
                  <c:v>4819.499999999948</c:v>
                </c:pt>
                <c:pt idx="498">
                  <c:v>4749.899999999949</c:v>
                </c:pt>
                <c:pt idx="499">
                  <c:v>4713.399999999951</c:v>
                </c:pt>
                <c:pt idx="500">
                  <c:v>4808.59999999995</c:v>
                </c:pt>
                <c:pt idx="501">
                  <c:v>4801.299999999949</c:v>
                </c:pt>
                <c:pt idx="502">
                  <c:v>4797.599999999949</c:v>
                </c:pt>
                <c:pt idx="503">
                  <c:v>4743.199999999947</c:v>
                </c:pt>
                <c:pt idx="504">
                  <c:v>4767.199999999948</c:v>
                </c:pt>
                <c:pt idx="505">
                  <c:v>4715.499999999948</c:v>
                </c:pt>
                <c:pt idx="506">
                  <c:v>4761.599999999947</c:v>
                </c:pt>
                <c:pt idx="507">
                  <c:v>4821.699999999946</c:v>
                </c:pt>
                <c:pt idx="508">
                  <c:v>4741.499999999947</c:v>
                </c:pt>
                <c:pt idx="509">
                  <c:v>4740.299999999947</c:v>
                </c:pt>
                <c:pt idx="510">
                  <c:v>4680.899999999948</c:v>
                </c:pt>
                <c:pt idx="511">
                  <c:v>4615.999999999947</c:v>
                </c:pt>
                <c:pt idx="512">
                  <c:v>4532.999999999946</c:v>
                </c:pt>
                <c:pt idx="513">
                  <c:v>4420.099999999944</c:v>
                </c:pt>
                <c:pt idx="514">
                  <c:v>4392.799999999941</c:v>
                </c:pt>
                <c:pt idx="515">
                  <c:v>4341.89999999994</c:v>
                </c:pt>
                <c:pt idx="516">
                  <c:v>4280.599999999939</c:v>
                </c:pt>
                <c:pt idx="517">
                  <c:v>4297.39999999994</c:v>
                </c:pt>
                <c:pt idx="518">
                  <c:v>4270.69999999994</c:v>
                </c:pt>
                <c:pt idx="519">
                  <c:v>4309.39999999994</c:v>
                </c:pt>
                <c:pt idx="520">
                  <c:v>4325.299999999939</c:v>
                </c:pt>
                <c:pt idx="521">
                  <c:v>4201.799999999937</c:v>
                </c:pt>
                <c:pt idx="522">
                  <c:v>4233.499999999938</c:v>
                </c:pt>
                <c:pt idx="523">
                  <c:v>4188.499999999939</c:v>
                </c:pt>
                <c:pt idx="524">
                  <c:v>4166.999999999939</c:v>
                </c:pt>
                <c:pt idx="525">
                  <c:v>4136.19999999994</c:v>
                </c:pt>
                <c:pt idx="526">
                  <c:v>4139.79999999994</c:v>
                </c:pt>
                <c:pt idx="527">
                  <c:v>4140.199999999939</c:v>
                </c:pt>
                <c:pt idx="528">
                  <c:v>4274.89999999994</c:v>
                </c:pt>
                <c:pt idx="529">
                  <c:v>4271.99999999994</c:v>
                </c:pt>
                <c:pt idx="530">
                  <c:v>4366.499999999939</c:v>
                </c:pt>
                <c:pt idx="531">
                  <c:v>4388.399999999939</c:v>
                </c:pt>
                <c:pt idx="532">
                  <c:v>4312.199999999939</c:v>
                </c:pt>
                <c:pt idx="533">
                  <c:v>4237.39999999994</c:v>
                </c:pt>
                <c:pt idx="534">
                  <c:v>4213.199999999941</c:v>
                </c:pt>
                <c:pt idx="535">
                  <c:v>4171.599999999941</c:v>
                </c:pt>
                <c:pt idx="536">
                  <c:v>4293.799999999942</c:v>
                </c:pt>
                <c:pt idx="537">
                  <c:v>4260.599999999942</c:v>
                </c:pt>
                <c:pt idx="538">
                  <c:v>4238.999999999942</c:v>
                </c:pt>
                <c:pt idx="539">
                  <c:v>4200.199999999942</c:v>
                </c:pt>
                <c:pt idx="540">
                  <c:v>4148.599999999942</c:v>
                </c:pt>
                <c:pt idx="541">
                  <c:v>4085.399999999945</c:v>
                </c:pt>
                <c:pt idx="542">
                  <c:v>4109.399999999945</c:v>
                </c:pt>
                <c:pt idx="543">
                  <c:v>4217.199999999945</c:v>
                </c:pt>
                <c:pt idx="544">
                  <c:v>4191.399999999947</c:v>
                </c:pt>
                <c:pt idx="545">
                  <c:v>4139.999999999949</c:v>
                </c:pt>
                <c:pt idx="546">
                  <c:v>4093.999999999948</c:v>
                </c:pt>
                <c:pt idx="547">
                  <c:v>4197.999999999947</c:v>
                </c:pt>
                <c:pt idx="548">
                  <c:v>4167.599999999947</c:v>
                </c:pt>
                <c:pt idx="549">
                  <c:v>4148.399999999946</c:v>
                </c:pt>
                <c:pt idx="550">
                  <c:v>4198.599999999947</c:v>
                </c:pt>
                <c:pt idx="551">
                  <c:v>4187.899999999947</c:v>
                </c:pt>
                <c:pt idx="552">
                  <c:v>4152.899999999948</c:v>
                </c:pt>
                <c:pt idx="553">
                  <c:v>4172.299999999949</c:v>
                </c:pt>
                <c:pt idx="554">
                  <c:v>4165.999999999951</c:v>
                </c:pt>
                <c:pt idx="555">
                  <c:v>4523.599999999953</c:v>
                </c:pt>
                <c:pt idx="556">
                  <c:v>4342.399999999955</c:v>
                </c:pt>
                <c:pt idx="557">
                  <c:v>4389.399999999955</c:v>
                </c:pt>
                <c:pt idx="558">
                  <c:v>4220.399999999955</c:v>
                </c:pt>
                <c:pt idx="559">
                  <c:v>4270.399999999955</c:v>
                </c:pt>
                <c:pt idx="560">
                  <c:v>4158.399999999954</c:v>
                </c:pt>
                <c:pt idx="561">
                  <c:v>4085.399999999955</c:v>
                </c:pt>
                <c:pt idx="562">
                  <c:v>4073.999999999955</c:v>
                </c:pt>
                <c:pt idx="563">
                  <c:v>4050.399999999953</c:v>
                </c:pt>
                <c:pt idx="564">
                  <c:v>3991.399999999952</c:v>
                </c:pt>
                <c:pt idx="565">
                  <c:v>4058.199999999953</c:v>
                </c:pt>
                <c:pt idx="566">
                  <c:v>4041.199999999954</c:v>
                </c:pt>
                <c:pt idx="567">
                  <c:v>4006.699999999954</c:v>
                </c:pt>
                <c:pt idx="568">
                  <c:v>4128.399999999952</c:v>
                </c:pt>
                <c:pt idx="569">
                  <c:v>4206.399999999952</c:v>
                </c:pt>
                <c:pt idx="570">
                  <c:v>4208.199999999953</c:v>
                </c:pt>
                <c:pt idx="571">
                  <c:v>4208.699999999952</c:v>
                </c:pt>
                <c:pt idx="572">
                  <c:v>4217.599999999951</c:v>
                </c:pt>
                <c:pt idx="573">
                  <c:v>4222.399999999951</c:v>
                </c:pt>
                <c:pt idx="574">
                  <c:v>4250.999999999952</c:v>
                </c:pt>
                <c:pt idx="575">
                  <c:v>4183.199999999952</c:v>
                </c:pt>
                <c:pt idx="576">
                  <c:v>4208.399999999952</c:v>
                </c:pt>
                <c:pt idx="577">
                  <c:v>4146.799999999954</c:v>
                </c:pt>
                <c:pt idx="578">
                  <c:v>4107.399999999956</c:v>
                </c:pt>
                <c:pt idx="579">
                  <c:v>4059.999999999957</c:v>
                </c:pt>
                <c:pt idx="580">
                  <c:v>4226.699999999957</c:v>
                </c:pt>
                <c:pt idx="581">
                  <c:v>4300.299999999956</c:v>
                </c:pt>
                <c:pt idx="582">
                  <c:v>4296.699999999955</c:v>
                </c:pt>
                <c:pt idx="583">
                  <c:v>4280.799999999956</c:v>
                </c:pt>
                <c:pt idx="584">
                  <c:v>4262.799999999955</c:v>
                </c:pt>
                <c:pt idx="585">
                  <c:v>4229.599999999955</c:v>
                </c:pt>
                <c:pt idx="586">
                  <c:v>4167.799999999956</c:v>
                </c:pt>
                <c:pt idx="587">
                  <c:v>4056.599999999956</c:v>
                </c:pt>
                <c:pt idx="588">
                  <c:v>3917.599999999958</c:v>
                </c:pt>
                <c:pt idx="589">
                  <c:v>3893.199999999958</c:v>
                </c:pt>
                <c:pt idx="590">
                  <c:v>3892.199999999958</c:v>
                </c:pt>
                <c:pt idx="591">
                  <c:v>3813.099999999959</c:v>
                </c:pt>
                <c:pt idx="592">
                  <c:v>3800.399999999958</c:v>
                </c:pt>
                <c:pt idx="593">
                  <c:v>3817.999999999956</c:v>
                </c:pt>
                <c:pt idx="594">
                  <c:v>3806.699999999956</c:v>
                </c:pt>
                <c:pt idx="595">
                  <c:v>3962.999999999958</c:v>
                </c:pt>
                <c:pt idx="596">
                  <c:v>3975.999999999957</c:v>
                </c:pt>
                <c:pt idx="597">
                  <c:v>3952.199999999957</c:v>
                </c:pt>
                <c:pt idx="598">
                  <c:v>3868.599999999959</c:v>
                </c:pt>
                <c:pt idx="599">
                  <c:v>3888.799999999958</c:v>
                </c:pt>
                <c:pt idx="600">
                  <c:v>4002.199999999957</c:v>
                </c:pt>
                <c:pt idx="601">
                  <c:v>3997.699999999955</c:v>
                </c:pt>
                <c:pt idx="602">
                  <c:v>3957.999999999953</c:v>
                </c:pt>
                <c:pt idx="603">
                  <c:v>4100.099999999952</c:v>
                </c:pt>
                <c:pt idx="604">
                  <c:v>4304.999999999953</c:v>
                </c:pt>
                <c:pt idx="605">
                  <c:v>4365.799999999953</c:v>
                </c:pt>
                <c:pt idx="606">
                  <c:v>4358.199999999953</c:v>
                </c:pt>
                <c:pt idx="607">
                  <c:v>4351.199999999954</c:v>
                </c:pt>
                <c:pt idx="608">
                  <c:v>4376.599999999953</c:v>
                </c:pt>
                <c:pt idx="609">
                  <c:v>4281.799999999952</c:v>
                </c:pt>
                <c:pt idx="610">
                  <c:v>4240.599999999951</c:v>
                </c:pt>
                <c:pt idx="611">
                  <c:v>4255.999999999951</c:v>
                </c:pt>
                <c:pt idx="612">
                  <c:v>4267.199999999951</c:v>
                </c:pt>
                <c:pt idx="613">
                  <c:v>4248.199999999951</c:v>
                </c:pt>
                <c:pt idx="614">
                  <c:v>4202.599999999952</c:v>
                </c:pt>
                <c:pt idx="615">
                  <c:v>4151.599999999953</c:v>
                </c:pt>
                <c:pt idx="616">
                  <c:v>4162.999999999954</c:v>
                </c:pt>
                <c:pt idx="617">
                  <c:v>4218.199999999953</c:v>
                </c:pt>
                <c:pt idx="618">
                  <c:v>4252.199999999953</c:v>
                </c:pt>
                <c:pt idx="619">
                  <c:v>4238.299999999955</c:v>
                </c:pt>
                <c:pt idx="620">
                  <c:v>4297.299999999955</c:v>
                </c:pt>
                <c:pt idx="621">
                  <c:v>4311.999999999954</c:v>
                </c:pt>
                <c:pt idx="622">
                  <c:v>4313.099999999953</c:v>
                </c:pt>
                <c:pt idx="623">
                  <c:v>4260.099999999953</c:v>
                </c:pt>
                <c:pt idx="624">
                  <c:v>4139.599999999955</c:v>
                </c:pt>
                <c:pt idx="625">
                  <c:v>4413.799999999957</c:v>
                </c:pt>
                <c:pt idx="626">
                  <c:v>4396.599999999957</c:v>
                </c:pt>
                <c:pt idx="627">
                  <c:v>4368.899999999955</c:v>
                </c:pt>
                <c:pt idx="628">
                  <c:v>4398.099999999955</c:v>
                </c:pt>
                <c:pt idx="629">
                  <c:v>4336.699999999957</c:v>
                </c:pt>
                <c:pt idx="630">
                  <c:v>4354.599999999958</c:v>
                </c:pt>
                <c:pt idx="631">
                  <c:v>4486.899999999956</c:v>
                </c:pt>
                <c:pt idx="632">
                  <c:v>4446.999999999956</c:v>
                </c:pt>
                <c:pt idx="633">
                  <c:v>4380.999999999956</c:v>
                </c:pt>
                <c:pt idx="634">
                  <c:v>4393.999999999956</c:v>
                </c:pt>
                <c:pt idx="635">
                  <c:v>4357.199999999957</c:v>
                </c:pt>
                <c:pt idx="636">
                  <c:v>4373.099999999957</c:v>
                </c:pt>
                <c:pt idx="637">
                  <c:v>4369.999999999956</c:v>
                </c:pt>
                <c:pt idx="638">
                  <c:v>4340.199999999956</c:v>
                </c:pt>
                <c:pt idx="639">
                  <c:v>4302.399999999955</c:v>
                </c:pt>
                <c:pt idx="640">
                  <c:v>4360.399999999953</c:v>
                </c:pt>
                <c:pt idx="641">
                  <c:v>4397.999999999954</c:v>
                </c:pt>
                <c:pt idx="642">
                  <c:v>4400.399999999954</c:v>
                </c:pt>
                <c:pt idx="643">
                  <c:v>4396.099999999953</c:v>
                </c:pt>
                <c:pt idx="644">
                  <c:v>4363.199999999953</c:v>
                </c:pt>
                <c:pt idx="645">
                  <c:v>4437.299999999951</c:v>
                </c:pt>
                <c:pt idx="646">
                  <c:v>4438.399999999951</c:v>
                </c:pt>
                <c:pt idx="647">
                  <c:v>4443.599999999949</c:v>
                </c:pt>
                <c:pt idx="648">
                  <c:v>4445.39999999995</c:v>
                </c:pt>
                <c:pt idx="649">
                  <c:v>4438.799999999949</c:v>
                </c:pt>
                <c:pt idx="650">
                  <c:v>4433.399999999949</c:v>
                </c:pt>
                <c:pt idx="651">
                  <c:v>4445.999999999949</c:v>
                </c:pt>
                <c:pt idx="652">
                  <c:v>4447.799999999949</c:v>
                </c:pt>
                <c:pt idx="653">
                  <c:v>4424.099999999949</c:v>
                </c:pt>
                <c:pt idx="654">
                  <c:v>4422.89999999995</c:v>
                </c:pt>
                <c:pt idx="655">
                  <c:v>4413.599999999948</c:v>
                </c:pt>
                <c:pt idx="656">
                  <c:v>4402.799999999947</c:v>
                </c:pt>
                <c:pt idx="657">
                  <c:v>4433.699999999947</c:v>
                </c:pt>
                <c:pt idx="658">
                  <c:v>4444.699999999945</c:v>
                </c:pt>
                <c:pt idx="659">
                  <c:v>4447.199999999946</c:v>
                </c:pt>
                <c:pt idx="660">
                  <c:v>4415.199999999947</c:v>
                </c:pt>
                <c:pt idx="661">
                  <c:v>4412.199999999947</c:v>
                </c:pt>
                <c:pt idx="662">
                  <c:v>4350.199999999946</c:v>
                </c:pt>
                <c:pt idx="663">
                  <c:v>4311.199999999944</c:v>
                </c:pt>
                <c:pt idx="664">
                  <c:v>4306.499999999945</c:v>
                </c:pt>
                <c:pt idx="665">
                  <c:v>4383.599999999946</c:v>
                </c:pt>
                <c:pt idx="666">
                  <c:v>4337.299999999947</c:v>
                </c:pt>
                <c:pt idx="667">
                  <c:v>4280.899999999947</c:v>
                </c:pt>
                <c:pt idx="668">
                  <c:v>4497.299999999948</c:v>
                </c:pt>
                <c:pt idx="669">
                  <c:v>4495.599999999949</c:v>
                </c:pt>
                <c:pt idx="670">
                  <c:v>4504.199999999947</c:v>
                </c:pt>
                <c:pt idx="671">
                  <c:v>4674.399999999947</c:v>
                </c:pt>
                <c:pt idx="672">
                  <c:v>4644.099999999948</c:v>
                </c:pt>
                <c:pt idx="673">
                  <c:v>4610.399999999946</c:v>
                </c:pt>
                <c:pt idx="674">
                  <c:v>4586.599999999943</c:v>
                </c:pt>
                <c:pt idx="675">
                  <c:v>4711.599999999943</c:v>
                </c:pt>
                <c:pt idx="676">
                  <c:v>4729.899999999945</c:v>
                </c:pt>
                <c:pt idx="677">
                  <c:v>4795.199999999947</c:v>
                </c:pt>
                <c:pt idx="678">
                  <c:v>4796.999999999947</c:v>
                </c:pt>
                <c:pt idx="679">
                  <c:v>4793.599999999945</c:v>
                </c:pt>
                <c:pt idx="680">
                  <c:v>4737.399999999943</c:v>
                </c:pt>
                <c:pt idx="681">
                  <c:v>4797.599999999944</c:v>
                </c:pt>
                <c:pt idx="682">
                  <c:v>4811.999999999945</c:v>
                </c:pt>
                <c:pt idx="683">
                  <c:v>4647.199999999945</c:v>
                </c:pt>
                <c:pt idx="684">
                  <c:v>4636.999999999945</c:v>
                </c:pt>
                <c:pt idx="685">
                  <c:v>4856.199999999943</c:v>
                </c:pt>
                <c:pt idx="686">
                  <c:v>5250.799999999942</c:v>
                </c:pt>
                <c:pt idx="687">
                  <c:v>5237.199999999943</c:v>
                </c:pt>
                <c:pt idx="688">
                  <c:v>5217.999999999942</c:v>
                </c:pt>
                <c:pt idx="689">
                  <c:v>5152.499999999942</c:v>
                </c:pt>
                <c:pt idx="690">
                  <c:v>5114.499999999942</c:v>
                </c:pt>
                <c:pt idx="691">
                  <c:v>4938.799999999941</c:v>
                </c:pt>
                <c:pt idx="692">
                  <c:v>4873.899999999941</c:v>
                </c:pt>
                <c:pt idx="693">
                  <c:v>4794.799999999942</c:v>
                </c:pt>
                <c:pt idx="694">
                  <c:v>4736.199999999941</c:v>
                </c:pt>
                <c:pt idx="695">
                  <c:v>4619.99999999994</c:v>
                </c:pt>
                <c:pt idx="696">
                  <c:v>4599.999999999941</c:v>
                </c:pt>
                <c:pt idx="697">
                  <c:v>4530.999999999941</c:v>
                </c:pt>
                <c:pt idx="698">
                  <c:v>4424.099999999939</c:v>
                </c:pt>
                <c:pt idx="699">
                  <c:v>4379.199999999938</c:v>
                </c:pt>
                <c:pt idx="700">
                  <c:v>4327.399999999938</c:v>
                </c:pt>
                <c:pt idx="701">
                  <c:v>4312.999999999937</c:v>
                </c:pt>
                <c:pt idx="702">
                  <c:v>4318.699999999936</c:v>
                </c:pt>
                <c:pt idx="703">
                  <c:v>4321.399999999935</c:v>
                </c:pt>
                <c:pt idx="704">
                  <c:v>4371.799999999934</c:v>
                </c:pt>
                <c:pt idx="705">
                  <c:v>4376.599999999934</c:v>
                </c:pt>
                <c:pt idx="706">
                  <c:v>4394.699999999935</c:v>
                </c:pt>
                <c:pt idx="707">
                  <c:v>4447.699999999935</c:v>
                </c:pt>
                <c:pt idx="708">
                  <c:v>4510.999999999934</c:v>
                </c:pt>
                <c:pt idx="709">
                  <c:v>4517.999999999933</c:v>
                </c:pt>
                <c:pt idx="710">
                  <c:v>4511.599999999933</c:v>
                </c:pt>
                <c:pt idx="711">
                  <c:v>4528.599999999935</c:v>
                </c:pt>
                <c:pt idx="712">
                  <c:v>4496.999999999937</c:v>
                </c:pt>
                <c:pt idx="713">
                  <c:v>4448.999999999938</c:v>
                </c:pt>
                <c:pt idx="714">
                  <c:v>4430.199999999939</c:v>
                </c:pt>
                <c:pt idx="715">
                  <c:v>4403.199999999941</c:v>
                </c:pt>
                <c:pt idx="716">
                  <c:v>4587.899999999941</c:v>
                </c:pt>
                <c:pt idx="717">
                  <c:v>4478.599999999942</c:v>
                </c:pt>
                <c:pt idx="718">
                  <c:v>4539.599999999944</c:v>
                </c:pt>
                <c:pt idx="719">
                  <c:v>4764.399999999946</c:v>
                </c:pt>
                <c:pt idx="720">
                  <c:v>4820.999999999946</c:v>
                </c:pt>
                <c:pt idx="721">
                  <c:v>4777.399999999946</c:v>
                </c:pt>
                <c:pt idx="722">
                  <c:v>4748.899999999946</c:v>
                </c:pt>
                <c:pt idx="723">
                  <c:v>4755.999999999945</c:v>
                </c:pt>
                <c:pt idx="724">
                  <c:v>4756.199999999946</c:v>
                </c:pt>
                <c:pt idx="725">
                  <c:v>4788.899999999949</c:v>
                </c:pt>
                <c:pt idx="726">
                  <c:v>4735.59999999995</c:v>
                </c:pt>
                <c:pt idx="727">
                  <c:v>4824.499999999951</c:v>
                </c:pt>
                <c:pt idx="728">
                  <c:v>4892.799999999953</c:v>
                </c:pt>
                <c:pt idx="729">
                  <c:v>4825.199999999954</c:v>
                </c:pt>
                <c:pt idx="730">
                  <c:v>4794.299999999955</c:v>
                </c:pt>
                <c:pt idx="731">
                  <c:v>4748.999999999955</c:v>
                </c:pt>
                <c:pt idx="732">
                  <c:v>4572.299999999955</c:v>
                </c:pt>
                <c:pt idx="733">
                  <c:v>4558.799999999956</c:v>
                </c:pt>
                <c:pt idx="734">
                  <c:v>4541.699999999956</c:v>
                </c:pt>
                <c:pt idx="735">
                  <c:v>4556.899999999958</c:v>
                </c:pt>
                <c:pt idx="736">
                  <c:v>4603.299999999957</c:v>
                </c:pt>
                <c:pt idx="737">
                  <c:v>4580.299999999956</c:v>
                </c:pt>
                <c:pt idx="738">
                  <c:v>4564.799999999956</c:v>
                </c:pt>
                <c:pt idx="739">
                  <c:v>4588.099999999956</c:v>
                </c:pt>
                <c:pt idx="740">
                  <c:v>4516.799999999957</c:v>
                </c:pt>
                <c:pt idx="741">
                  <c:v>4510.699999999959</c:v>
                </c:pt>
                <c:pt idx="742">
                  <c:v>4574.799999999961</c:v>
                </c:pt>
                <c:pt idx="743">
                  <c:v>4558.799999999961</c:v>
                </c:pt>
                <c:pt idx="744">
                  <c:v>4512.599999999959</c:v>
                </c:pt>
                <c:pt idx="745">
                  <c:v>4421.799999999957</c:v>
                </c:pt>
                <c:pt idx="746">
                  <c:v>4327.799999999957</c:v>
                </c:pt>
                <c:pt idx="747">
                  <c:v>4286.799999999957</c:v>
                </c:pt>
                <c:pt idx="748">
                  <c:v>4151.399999999956</c:v>
                </c:pt>
                <c:pt idx="749">
                  <c:v>4126.999999999956</c:v>
                </c:pt>
                <c:pt idx="750">
                  <c:v>4086.999999999959</c:v>
                </c:pt>
                <c:pt idx="751">
                  <c:v>4125.599999999959</c:v>
                </c:pt>
                <c:pt idx="752">
                  <c:v>4051.799999999956</c:v>
                </c:pt>
                <c:pt idx="753">
                  <c:v>4071.899999999955</c:v>
                </c:pt>
                <c:pt idx="754">
                  <c:v>4097.499999999955</c:v>
                </c:pt>
                <c:pt idx="755">
                  <c:v>4224.599999999954</c:v>
                </c:pt>
                <c:pt idx="756">
                  <c:v>4149.999999999953</c:v>
                </c:pt>
                <c:pt idx="757">
                  <c:v>4134.599999999953</c:v>
                </c:pt>
                <c:pt idx="758">
                  <c:v>4119.799999999954</c:v>
                </c:pt>
                <c:pt idx="759">
                  <c:v>4007.199999999953</c:v>
                </c:pt>
                <c:pt idx="760">
                  <c:v>4005.199999999953</c:v>
                </c:pt>
                <c:pt idx="761">
                  <c:v>3874.799999999952</c:v>
                </c:pt>
                <c:pt idx="762">
                  <c:v>3872.399999999952</c:v>
                </c:pt>
                <c:pt idx="763">
                  <c:v>3854.09999999995</c:v>
                </c:pt>
                <c:pt idx="764">
                  <c:v>3832.999999999949</c:v>
                </c:pt>
                <c:pt idx="765">
                  <c:v>3936.599999999949</c:v>
                </c:pt>
                <c:pt idx="766">
                  <c:v>3917.799999999951</c:v>
                </c:pt>
                <c:pt idx="767">
                  <c:v>3909.399999999953</c:v>
                </c:pt>
                <c:pt idx="768">
                  <c:v>4096.299999999953</c:v>
                </c:pt>
                <c:pt idx="769">
                  <c:v>4066.199999999951</c:v>
                </c:pt>
                <c:pt idx="770">
                  <c:v>4103.99999999995</c:v>
                </c:pt>
                <c:pt idx="771">
                  <c:v>4031.699999999949</c:v>
                </c:pt>
                <c:pt idx="772">
                  <c:v>4148.199999999948</c:v>
                </c:pt>
                <c:pt idx="773">
                  <c:v>4140.999999999947</c:v>
                </c:pt>
                <c:pt idx="774">
                  <c:v>4151.199999999948</c:v>
                </c:pt>
                <c:pt idx="775">
                  <c:v>4246.599999999949</c:v>
                </c:pt>
                <c:pt idx="776">
                  <c:v>4233.19999999995</c:v>
                </c:pt>
                <c:pt idx="777">
                  <c:v>4134.799999999952</c:v>
                </c:pt>
                <c:pt idx="778">
                  <c:v>4145.499999999952</c:v>
                </c:pt>
                <c:pt idx="779">
                  <c:v>4195.099999999949</c:v>
                </c:pt>
                <c:pt idx="780">
                  <c:v>4185.199999999948</c:v>
                </c:pt>
                <c:pt idx="781">
                  <c:v>4238.599999999948</c:v>
                </c:pt>
                <c:pt idx="782">
                  <c:v>4241.099999999949</c:v>
                </c:pt>
                <c:pt idx="783">
                  <c:v>4240.399999999948</c:v>
                </c:pt>
                <c:pt idx="784">
                  <c:v>4211.799999999947</c:v>
                </c:pt>
                <c:pt idx="785">
                  <c:v>4184.999999999947</c:v>
                </c:pt>
                <c:pt idx="786">
                  <c:v>4152.599999999946</c:v>
                </c:pt>
                <c:pt idx="787">
                  <c:v>4184.999999999945</c:v>
                </c:pt>
                <c:pt idx="788">
                  <c:v>4178.499999999945</c:v>
                </c:pt>
                <c:pt idx="789">
                  <c:v>4133.799999999945</c:v>
                </c:pt>
                <c:pt idx="790">
                  <c:v>4103.499999999942</c:v>
                </c:pt>
                <c:pt idx="791">
                  <c:v>4055.99999999994</c:v>
                </c:pt>
                <c:pt idx="792">
                  <c:v>4323.599999999939</c:v>
                </c:pt>
                <c:pt idx="793">
                  <c:v>4331.799999999937</c:v>
                </c:pt>
                <c:pt idx="794">
                  <c:v>4339.899999999936</c:v>
                </c:pt>
                <c:pt idx="795">
                  <c:v>4336.399999999936</c:v>
                </c:pt>
                <c:pt idx="796">
                  <c:v>4349.699999999937</c:v>
                </c:pt>
                <c:pt idx="797">
                  <c:v>4313.799999999937</c:v>
                </c:pt>
                <c:pt idx="798">
                  <c:v>4293.799999999935</c:v>
                </c:pt>
                <c:pt idx="799">
                  <c:v>4235.399999999934</c:v>
                </c:pt>
                <c:pt idx="800">
                  <c:v>4348.899999999933</c:v>
                </c:pt>
                <c:pt idx="801">
                  <c:v>4370.599999999931</c:v>
                </c:pt>
                <c:pt idx="802">
                  <c:v>4298.199999999933</c:v>
                </c:pt>
                <c:pt idx="803">
                  <c:v>4239.599999999934</c:v>
                </c:pt>
                <c:pt idx="804">
                  <c:v>4221.099999999934</c:v>
                </c:pt>
                <c:pt idx="805">
                  <c:v>4344.799999999934</c:v>
                </c:pt>
                <c:pt idx="806">
                  <c:v>4317.999999999934</c:v>
                </c:pt>
                <c:pt idx="807">
                  <c:v>4452.099999999935</c:v>
                </c:pt>
                <c:pt idx="808">
                  <c:v>4413.199999999937</c:v>
                </c:pt>
                <c:pt idx="809">
                  <c:v>4351.799999999937</c:v>
                </c:pt>
                <c:pt idx="810">
                  <c:v>4330.999999999934</c:v>
                </c:pt>
                <c:pt idx="811">
                  <c:v>4299.999999999934</c:v>
                </c:pt>
                <c:pt idx="812">
                  <c:v>4346.999999999934</c:v>
                </c:pt>
                <c:pt idx="813">
                  <c:v>4381.599999999931</c:v>
                </c:pt>
                <c:pt idx="814">
                  <c:v>4360.199999999932</c:v>
                </c:pt>
                <c:pt idx="815">
                  <c:v>4357.599999999933</c:v>
                </c:pt>
                <c:pt idx="816">
                  <c:v>4349.899999999933</c:v>
                </c:pt>
                <c:pt idx="817">
                  <c:v>4365.199999999933</c:v>
                </c:pt>
                <c:pt idx="818">
                  <c:v>4426.899999999931</c:v>
                </c:pt>
                <c:pt idx="819">
                  <c:v>4379.899999999931</c:v>
                </c:pt>
                <c:pt idx="820">
                  <c:v>4527.899999999933</c:v>
                </c:pt>
                <c:pt idx="821">
                  <c:v>4500.799999999935</c:v>
                </c:pt>
                <c:pt idx="822">
                  <c:v>4393.799999999936</c:v>
                </c:pt>
                <c:pt idx="823">
                  <c:v>4391.599999999937</c:v>
                </c:pt>
                <c:pt idx="824">
                  <c:v>4439.399999999938</c:v>
                </c:pt>
                <c:pt idx="825">
                  <c:v>4461.099999999939</c:v>
                </c:pt>
                <c:pt idx="826">
                  <c:v>4464.999999999941</c:v>
                </c:pt>
                <c:pt idx="827">
                  <c:v>4437.799999999942</c:v>
                </c:pt>
                <c:pt idx="828">
                  <c:v>4513.999999999942</c:v>
                </c:pt>
                <c:pt idx="829">
                  <c:v>4662.799999999942</c:v>
                </c:pt>
                <c:pt idx="830">
                  <c:v>4707.399999999941</c:v>
                </c:pt>
                <c:pt idx="831">
                  <c:v>4747.499999999943</c:v>
                </c:pt>
                <c:pt idx="832">
                  <c:v>4747.699999999943</c:v>
                </c:pt>
                <c:pt idx="833">
                  <c:v>4786.799999999943</c:v>
                </c:pt>
                <c:pt idx="834">
                  <c:v>4775.399999999942</c:v>
                </c:pt>
                <c:pt idx="835">
                  <c:v>4820.599999999942</c:v>
                </c:pt>
                <c:pt idx="836">
                  <c:v>4792.299999999941</c:v>
                </c:pt>
                <c:pt idx="837">
                  <c:v>4768.29999999994</c:v>
                </c:pt>
                <c:pt idx="838">
                  <c:v>4716.99999999994</c:v>
                </c:pt>
                <c:pt idx="839">
                  <c:v>4830.199999999941</c:v>
                </c:pt>
                <c:pt idx="840">
                  <c:v>4819.399999999943</c:v>
                </c:pt>
                <c:pt idx="841">
                  <c:v>4811.199999999944</c:v>
                </c:pt>
                <c:pt idx="842">
                  <c:v>4773.499999999944</c:v>
                </c:pt>
                <c:pt idx="843">
                  <c:v>4725.499999999945</c:v>
                </c:pt>
                <c:pt idx="844">
                  <c:v>4834.999999999947</c:v>
                </c:pt>
                <c:pt idx="845">
                  <c:v>4790.599999999949</c:v>
                </c:pt>
                <c:pt idx="846">
                  <c:v>4828.399999999947</c:v>
                </c:pt>
                <c:pt idx="847">
                  <c:v>4758.999999999945</c:v>
                </c:pt>
                <c:pt idx="848">
                  <c:v>4740.599999999946</c:v>
                </c:pt>
                <c:pt idx="849">
                  <c:v>4710.799999999946</c:v>
                </c:pt>
                <c:pt idx="850">
                  <c:v>4670.199999999945</c:v>
                </c:pt>
                <c:pt idx="851">
                  <c:v>4643.999999999945</c:v>
                </c:pt>
                <c:pt idx="852">
                  <c:v>4602.999999999945</c:v>
                </c:pt>
                <c:pt idx="853">
                  <c:v>4576.999999999946</c:v>
                </c:pt>
                <c:pt idx="854">
                  <c:v>4629.899999999946</c:v>
                </c:pt>
                <c:pt idx="855">
                  <c:v>4627.999999999945</c:v>
                </c:pt>
                <c:pt idx="856">
                  <c:v>4613.799999999946</c:v>
                </c:pt>
                <c:pt idx="857">
                  <c:v>4603.099999999946</c:v>
                </c:pt>
                <c:pt idx="858">
                  <c:v>4551.599999999944</c:v>
                </c:pt>
                <c:pt idx="859">
                  <c:v>4618.599999999943</c:v>
                </c:pt>
                <c:pt idx="860">
                  <c:v>4592.599999999944</c:v>
                </c:pt>
                <c:pt idx="861">
                  <c:v>4542.999999999945</c:v>
                </c:pt>
                <c:pt idx="862">
                  <c:v>4776.599999999947</c:v>
                </c:pt>
                <c:pt idx="863">
                  <c:v>4766.799999999948</c:v>
                </c:pt>
                <c:pt idx="864">
                  <c:v>4760.999999999949</c:v>
                </c:pt>
                <c:pt idx="865">
                  <c:v>4693.799999999949</c:v>
                </c:pt>
                <c:pt idx="866">
                  <c:v>4714.79999999995</c:v>
                </c:pt>
                <c:pt idx="867">
                  <c:v>4641.39999999995</c:v>
                </c:pt>
                <c:pt idx="868">
                  <c:v>4737.29999999995</c:v>
                </c:pt>
                <c:pt idx="869">
                  <c:v>4737.199999999953</c:v>
                </c:pt>
                <c:pt idx="870">
                  <c:v>4740.599999999955</c:v>
                </c:pt>
                <c:pt idx="871">
                  <c:v>4694.799999999955</c:v>
                </c:pt>
                <c:pt idx="872">
                  <c:v>4687.999999999954</c:v>
                </c:pt>
                <c:pt idx="873">
                  <c:v>4622.799999999952</c:v>
                </c:pt>
                <c:pt idx="874">
                  <c:v>4581.799999999949</c:v>
                </c:pt>
                <c:pt idx="875">
                  <c:v>4577.399999999948</c:v>
                </c:pt>
                <c:pt idx="876">
                  <c:v>4531.599999999948</c:v>
                </c:pt>
                <c:pt idx="877">
                  <c:v>4677.099999999949</c:v>
                </c:pt>
                <c:pt idx="878">
                  <c:v>4676.599999999949</c:v>
                </c:pt>
                <c:pt idx="879">
                  <c:v>4663.899999999949</c:v>
                </c:pt>
                <c:pt idx="880">
                  <c:v>4662.999999999947</c:v>
                </c:pt>
                <c:pt idx="881">
                  <c:v>4661.999999999945</c:v>
                </c:pt>
                <c:pt idx="882">
                  <c:v>4638.199999999945</c:v>
                </c:pt>
                <c:pt idx="883">
                  <c:v>4650.499999999947</c:v>
                </c:pt>
                <c:pt idx="884">
                  <c:v>4628.39999999995</c:v>
                </c:pt>
                <c:pt idx="885">
                  <c:v>4622.099999999951</c:v>
                </c:pt>
                <c:pt idx="886">
                  <c:v>4605.79999999995</c:v>
                </c:pt>
                <c:pt idx="887">
                  <c:v>4797.39999999995</c:v>
                </c:pt>
                <c:pt idx="888">
                  <c:v>4985.199999999951</c:v>
                </c:pt>
                <c:pt idx="889">
                  <c:v>4960.69999999995</c:v>
                </c:pt>
                <c:pt idx="890">
                  <c:v>4885.799999999947</c:v>
                </c:pt>
                <c:pt idx="891">
                  <c:v>4882.799999999947</c:v>
                </c:pt>
                <c:pt idx="892">
                  <c:v>4869.999999999949</c:v>
                </c:pt>
                <c:pt idx="893">
                  <c:v>4834.39999999995</c:v>
                </c:pt>
                <c:pt idx="894">
                  <c:v>4768.599999999951</c:v>
                </c:pt>
                <c:pt idx="895">
                  <c:v>4692.999999999951</c:v>
                </c:pt>
                <c:pt idx="896">
                  <c:v>4665.099999999951</c:v>
                </c:pt>
                <c:pt idx="897">
                  <c:v>4807.799999999954</c:v>
                </c:pt>
                <c:pt idx="898">
                  <c:v>4795.399999999954</c:v>
                </c:pt>
                <c:pt idx="899">
                  <c:v>4785.199999999953</c:v>
                </c:pt>
                <c:pt idx="900">
                  <c:v>4789.399999999953</c:v>
                </c:pt>
                <c:pt idx="901">
                  <c:v>4911.799999999952</c:v>
                </c:pt>
                <c:pt idx="902">
                  <c:v>4879.999999999951</c:v>
                </c:pt>
                <c:pt idx="903">
                  <c:v>4943.099999999951</c:v>
                </c:pt>
                <c:pt idx="904">
                  <c:v>4972.399999999952</c:v>
                </c:pt>
                <c:pt idx="905">
                  <c:v>5024.199999999953</c:v>
                </c:pt>
                <c:pt idx="906">
                  <c:v>4972.199999999952</c:v>
                </c:pt>
                <c:pt idx="907">
                  <c:v>5009.99999999995</c:v>
                </c:pt>
                <c:pt idx="908">
                  <c:v>5073.999999999949</c:v>
                </c:pt>
                <c:pt idx="909">
                  <c:v>5159.699999999949</c:v>
                </c:pt>
                <c:pt idx="910">
                  <c:v>5149.499999999948</c:v>
                </c:pt>
                <c:pt idx="911">
                  <c:v>5140.199999999946</c:v>
                </c:pt>
                <c:pt idx="912">
                  <c:v>5151.999999999945</c:v>
                </c:pt>
                <c:pt idx="913">
                  <c:v>5145.599999999946</c:v>
                </c:pt>
                <c:pt idx="914">
                  <c:v>5157.799999999947</c:v>
                </c:pt>
                <c:pt idx="915">
                  <c:v>5183.399999999948</c:v>
                </c:pt>
                <c:pt idx="916">
                  <c:v>5256.699999999945</c:v>
                </c:pt>
                <c:pt idx="917">
                  <c:v>5242.399999999945</c:v>
                </c:pt>
                <c:pt idx="918">
                  <c:v>5173.199999999947</c:v>
                </c:pt>
                <c:pt idx="919">
                  <c:v>5134.499999999947</c:v>
                </c:pt>
                <c:pt idx="920">
                  <c:v>5125.399999999947</c:v>
                </c:pt>
                <c:pt idx="921">
                  <c:v>5081.799999999947</c:v>
                </c:pt>
                <c:pt idx="922">
                  <c:v>4993.199999999944</c:v>
                </c:pt>
                <c:pt idx="923">
                  <c:v>4942.699999999942</c:v>
                </c:pt>
                <c:pt idx="924">
                  <c:v>4879.399999999941</c:v>
                </c:pt>
                <c:pt idx="925">
                  <c:v>4839.199999999942</c:v>
                </c:pt>
                <c:pt idx="926">
                  <c:v>4820.999999999943</c:v>
                </c:pt>
                <c:pt idx="927">
                  <c:v>4720.599999999944</c:v>
                </c:pt>
                <c:pt idx="928">
                  <c:v>4760.599999999945</c:v>
                </c:pt>
                <c:pt idx="929">
                  <c:v>4856.599999999946</c:v>
                </c:pt>
                <c:pt idx="930">
                  <c:v>4907.799999999946</c:v>
                </c:pt>
                <c:pt idx="931">
                  <c:v>4922.199999999943</c:v>
                </c:pt>
                <c:pt idx="932">
                  <c:v>5037.299999999942</c:v>
                </c:pt>
                <c:pt idx="933">
                  <c:v>4998.599999999942</c:v>
                </c:pt>
                <c:pt idx="934">
                  <c:v>5017.599999999942</c:v>
                </c:pt>
                <c:pt idx="935">
                  <c:v>4972.399999999942</c:v>
                </c:pt>
                <c:pt idx="936">
                  <c:v>5043.599999999944</c:v>
                </c:pt>
                <c:pt idx="937">
                  <c:v>4987.799999999945</c:v>
                </c:pt>
                <c:pt idx="938">
                  <c:v>5051.399999999944</c:v>
                </c:pt>
                <c:pt idx="939">
                  <c:v>5112.499999999944</c:v>
                </c:pt>
                <c:pt idx="940">
                  <c:v>5103.599999999944</c:v>
                </c:pt>
                <c:pt idx="941">
                  <c:v>5104.799999999944</c:v>
                </c:pt>
                <c:pt idx="942">
                  <c:v>5114.399999999944</c:v>
                </c:pt>
                <c:pt idx="943">
                  <c:v>5055.799999999946</c:v>
                </c:pt>
                <c:pt idx="944">
                  <c:v>5030.599999999948</c:v>
                </c:pt>
                <c:pt idx="945">
                  <c:v>5320.599999999949</c:v>
                </c:pt>
                <c:pt idx="946">
                  <c:v>5299.599999999948</c:v>
                </c:pt>
                <c:pt idx="947">
                  <c:v>5492.499999999948</c:v>
                </c:pt>
                <c:pt idx="948">
                  <c:v>5685.799999999947</c:v>
                </c:pt>
                <c:pt idx="949">
                  <c:v>5702.899999999947</c:v>
                </c:pt>
                <c:pt idx="950">
                  <c:v>5655.799999999947</c:v>
                </c:pt>
                <c:pt idx="951">
                  <c:v>5673.999999999945</c:v>
                </c:pt>
                <c:pt idx="952">
                  <c:v>5945.599999999943</c:v>
                </c:pt>
                <c:pt idx="953">
                  <c:v>5900.899999999943</c:v>
                </c:pt>
                <c:pt idx="954">
                  <c:v>5863.599999999944</c:v>
                </c:pt>
                <c:pt idx="955">
                  <c:v>5819.999999999944</c:v>
                </c:pt>
                <c:pt idx="956">
                  <c:v>5810.599999999944</c:v>
                </c:pt>
                <c:pt idx="957">
                  <c:v>5770.199999999944</c:v>
                </c:pt>
                <c:pt idx="958">
                  <c:v>5765.799999999943</c:v>
                </c:pt>
                <c:pt idx="959">
                  <c:v>5802.199999999943</c:v>
                </c:pt>
                <c:pt idx="960">
                  <c:v>5815.199999999943</c:v>
                </c:pt>
                <c:pt idx="961">
                  <c:v>5805.199999999941</c:v>
                </c:pt>
                <c:pt idx="962">
                  <c:v>5684.999999999941</c:v>
                </c:pt>
                <c:pt idx="963">
                  <c:v>5644.899999999942</c:v>
                </c:pt>
                <c:pt idx="964">
                  <c:v>5667.999999999942</c:v>
                </c:pt>
                <c:pt idx="965">
                  <c:v>5699.999999999941</c:v>
                </c:pt>
                <c:pt idx="966">
                  <c:v>5732.999999999942</c:v>
                </c:pt>
                <c:pt idx="967">
                  <c:v>5773.199999999943</c:v>
                </c:pt>
                <c:pt idx="968">
                  <c:v>5819.799999999945</c:v>
                </c:pt>
                <c:pt idx="969">
                  <c:v>5801.999999999945</c:v>
                </c:pt>
                <c:pt idx="970">
                  <c:v>5777.299999999947</c:v>
                </c:pt>
                <c:pt idx="971">
                  <c:v>5693.899999999949</c:v>
                </c:pt>
                <c:pt idx="972">
                  <c:v>5738.099999999949</c:v>
                </c:pt>
                <c:pt idx="973">
                  <c:v>5717.99999999995</c:v>
                </c:pt>
                <c:pt idx="974">
                  <c:v>5704.399999999951</c:v>
                </c:pt>
                <c:pt idx="975">
                  <c:v>5736.599999999951</c:v>
                </c:pt>
                <c:pt idx="976">
                  <c:v>5879.899999999953</c:v>
                </c:pt>
                <c:pt idx="977">
                  <c:v>5790.799999999954</c:v>
                </c:pt>
                <c:pt idx="978">
                  <c:v>5735.799999999953</c:v>
                </c:pt>
                <c:pt idx="979">
                  <c:v>5843.599999999953</c:v>
                </c:pt>
                <c:pt idx="980">
                  <c:v>5899.299999999955</c:v>
                </c:pt>
                <c:pt idx="981">
                  <c:v>5853.599999999955</c:v>
                </c:pt>
                <c:pt idx="982">
                  <c:v>5837.299999999954</c:v>
                </c:pt>
                <c:pt idx="983">
                  <c:v>5829.399999999953</c:v>
                </c:pt>
                <c:pt idx="984">
                  <c:v>5825.399999999954</c:v>
                </c:pt>
                <c:pt idx="985">
                  <c:v>5794.099999999955</c:v>
                </c:pt>
                <c:pt idx="986">
                  <c:v>5918.999999999955</c:v>
                </c:pt>
                <c:pt idx="987">
                  <c:v>5873.199999999952</c:v>
                </c:pt>
                <c:pt idx="988">
                  <c:v>5864.699999999951</c:v>
                </c:pt>
                <c:pt idx="989">
                  <c:v>5852.999999999952</c:v>
                </c:pt>
                <c:pt idx="990">
                  <c:v>5858.599999999953</c:v>
                </c:pt>
                <c:pt idx="991">
                  <c:v>5825.199999999953</c:v>
                </c:pt>
                <c:pt idx="992">
                  <c:v>5748.699999999951</c:v>
                </c:pt>
                <c:pt idx="993">
                  <c:v>5674.399999999951</c:v>
                </c:pt>
                <c:pt idx="994">
                  <c:v>5659.599999999952</c:v>
                </c:pt>
                <c:pt idx="995">
                  <c:v>5616.099999999952</c:v>
                </c:pt>
                <c:pt idx="996">
                  <c:v>5570.999999999953</c:v>
                </c:pt>
                <c:pt idx="997">
                  <c:v>5526.799999999952</c:v>
                </c:pt>
                <c:pt idx="998">
                  <c:v>5947.79999999995</c:v>
                </c:pt>
                <c:pt idx="999">
                  <c:v>6190.399999999949</c:v>
                </c:pt>
                <c:pt idx="1000">
                  <c:v>6135.799999999949</c:v>
                </c:pt>
                <c:pt idx="1001">
                  <c:v>6115.099999999949</c:v>
                </c:pt>
                <c:pt idx="1002">
                  <c:v>6073.299999999948</c:v>
                </c:pt>
                <c:pt idx="1003">
                  <c:v>6041.599999999948</c:v>
                </c:pt>
                <c:pt idx="1004">
                  <c:v>6060.799999999948</c:v>
                </c:pt>
                <c:pt idx="1005">
                  <c:v>6119.899999999949</c:v>
                </c:pt>
                <c:pt idx="1006">
                  <c:v>6053.39999999995</c:v>
                </c:pt>
                <c:pt idx="1007">
                  <c:v>6008.19999999995</c:v>
                </c:pt>
                <c:pt idx="1008">
                  <c:v>5964.79999999995</c:v>
                </c:pt>
                <c:pt idx="1009">
                  <c:v>6027.29999999995</c:v>
                </c:pt>
                <c:pt idx="1010">
                  <c:v>5928.39999999995</c:v>
                </c:pt>
                <c:pt idx="1011">
                  <c:v>5972.59999999995</c:v>
                </c:pt>
                <c:pt idx="1012">
                  <c:v>5979.69999999995</c:v>
                </c:pt>
                <c:pt idx="1013">
                  <c:v>5925.199999999951</c:v>
                </c:pt>
                <c:pt idx="1014">
                  <c:v>5834.099999999953</c:v>
                </c:pt>
                <c:pt idx="1015">
                  <c:v>5973.899999999956</c:v>
                </c:pt>
                <c:pt idx="1016">
                  <c:v>5911.899999999959</c:v>
                </c:pt>
                <c:pt idx="1017">
                  <c:v>5933.899999999959</c:v>
                </c:pt>
                <c:pt idx="1018">
                  <c:v>5929.999999999957</c:v>
                </c:pt>
                <c:pt idx="1019">
                  <c:v>5817.999999999956</c:v>
                </c:pt>
                <c:pt idx="1020">
                  <c:v>5781.299999999957</c:v>
                </c:pt>
                <c:pt idx="1021">
                  <c:v>5751.299999999959</c:v>
                </c:pt>
                <c:pt idx="1022">
                  <c:v>5782.99999999996</c:v>
                </c:pt>
                <c:pt idx="1023">
                  <c:v>5767.199999999962</c:v>
                </c:pt>
                <c:pt idx="1024">
                  <c:v>5690.199999999963</c:v>
                </c:pt>
                <c:pt idx="1025">
                  <c:v>5690.199999999963</c:v>
                </c:pt>
                <c:pt idx="1026">
                  <c:v>5791.799999999963</c:v>
                </c:pt>
                <c:pt idx="1027">
                  <c:v>5772.899999999963</c:v>
                </c:pt>
                <c:pt idx="1028">
                  <c:v>5753.199999999963</c:v>
                </c:pt>
                <c:pt idx="1029">
                  <c:v>5732.799999999962</c:v>
                </c:pt>
                <c:pt idx="1030">
                  <c:v>5738.299999999963</c:v>
                </c:pt>
                <c:pt idx="1031">
                  <c:v>5738.099999999962</c:v>
                </c:pt>
                <c:pt idx="1032">
                  <c:v>5716.999999999961</c:v>
                </c:pt>
                <c:pt idx="1033">
                  <c:v>5693.199999999961</c:v>
                </c:pt>
                <c:pt idx="1034">
                  <c:v>5671.399999999961</c:v>
                </c:pt>
                <c:pt idx="1035">
                  <c:v>5708.699999999963</c:v>
                </c:pt>
                <c:pt idx="1036">
                  <c:v>5680.799999999964</c:v>
                </c:pt>
                <c:pt idx="1037">
                  <c:v>5581.799999999963</c:v>
                </c:pt>
                <c:pt idx="1038">
                  <c:v>5607.399999999963</c:v>
                </c:pt>
                <c:pt idx="1039">
                  <c:v>5701.799999999965</c:v>
                </c:pt>
                <c:pt idx="1040">
                  <c:v>5620.399999999965</c:v>
                </c:pt>
                <c:pt idx="1041">
                  <c:v>5727.299999999964</c:v>
                </c:pt>
                <c:pt idx="1042">
                  <c:v>5706.299999999963</c:v>
                </c:pt>
                <c:pt idx="1043">
                  <c:v>5692.699999999963</c:v>
                </c:pt>
                <c:pt idx="1044">
                  <c:v>5665.799999999963</c:v>
                </c:pt>
                <c:pt idx="1045">
                  <c:v>5620.399999999962</c:v>
                </c:pt>
                <c:pt idx="1046">
                  <c:v>5606.199999999963</c:v>
                </c:pt>
                <c:pt idx="1047">
                  <c:v>5789.799999999964</c:v>
                </c:pt>
                <c:pt idx="1048">
                  <c:v>5695.099999999967</c:v>
                </c:pt>
                <c:pt idx="1049">
                  <c:v>5702.399999999968</c:v>
                </c:pt>
                <c:pt idx="1050">
                  <c:v>5668.499999999968</c:v>
                </c:pt>
                <c:pt idx="1051">
                  <c:v>5677.599999999969</c:v>
                </c:pt>
                <c:pt idx="1052">
                  <c:v>5635.799999999968</c:v>
                </c:pt>
                <c:pt idx="1053">
                  <c:v>5600.799999999969</c:v>
                </c:pt>
                <c:pt idx="1054">
                  <c:v>5620.399999999972</c:v>
                </c:pt>
                <c:pt idx="1055">
                  <c:v>5549.199999999973</c:v>
                </c:pt>
                <c:pt idx="1056">
                  <c:v>5546.399999999974</c:v>
                </c:pt>
                <c:pt idx="1057">
                  <c:v>5539.799999999974</c:v>
                </c:pt>
                <c:pt idx="1058">
                  <c:v>5524.799999999973</c:v>
                </c:pt>
                <c:pt idx="1059">
                  <c:v>5495.499999999973</c:v>
                </c:pt>
                <c:pt idx="1060">
                  <c:v>5698.399999999972</c:v>
                </c:pt>
                <c:pt idx="1061">
                  <c:v>5783.199999999973</c:v>
                </c:pt>
                <c:pt idx="1062">
                  <c:v>5697.099999999975</c:v>
                </c:pt>
                <c:pt idx="1063">
                  <c:v>5859.299999999977</c:v>
                </c:pt>
                <c:pt idx="1064">
                  <c:v>5887.199999999976</c:v>
                </c:pt>
                <c:pt idx="1065">
                  <c:v>5875.499999999975</c:v>
                </c:pt>
                <c:pt idx="1066">
                  <c:v>5817.999999999973</c:v>
                </c:pt>
                <c:pt idx="1067">
                  <c:v>5770.499999999971</c:v>
                </c:pt>
                <c:pt idx="1068">
                  <c:v>5779.999999999971</c:v>
                </c:pt>
                <c:pt idx="1069">
                  <c:v>5779.999999999971</c:v>
                </c:pt>
                <c:pt idx="1070">
                  <c:v>5994.999999999969</c:v>
                </c:pt>
                <c:pt idx="1071">
                  <c:v>5951.199999999967</c:v>
                </c:pt>
                <c:pt idx="1072">
                  <c:v>5980.399999999967</c:v>
                </c:pt>
                <c:pt idx="1073">
                  <c:v>6013.799999999967</c:v>
                </c:pt>
                <c:pt idx="1074">
                  <c:v>5967.399999999968</c:v>
                </c:pt>
                <c:pt idx="1075">
                  <c:v>5944.799999999968</c:v>
                </c:pt>
                <c:pt idx="1076">
                  <c:v>5971.299999999967</c:v>
                </c:pt>
                <c:pt idx="1077">
                  <c:v>6031.899999999966</c:v>
                </c:pt>
                <c:pt idx="1078">
                  <c:v>5996.999999999967</c:v>
                </c:pt>
                <c:pt idx="1079">
                  <c:v>5926.399999999969</c:v>
                </c:pt>
                <c:pt idx="1080">
                  <c:v>5999.599999999969</c:v>
                </c:pt>
                <c:pt idx="1081">
                  <c:v>5959.199999999969</c:v>
                </c:pt>
                <c:pt idx="1082">
                  <c:v>5900.099999999971</c:v>
                </c:pt>
                <c:pt idx="1083">
                  <c:v>5976.599999999973</c:v>
                </c:pt>
                <c:pt idx="1084">
                  <c:v>5909.199999999973</c:v>
                </c:pt>
                <c:pt idx="1085">
                  <c:v>5951.399999999972</c:v>
                </c:pt>
                <c:pt idx="1086">
                  <c:v>5938.999999999973</c:v>
                </c:pt>
                <c:pt idx="1087">
                  <c:v>5951.099999999974</c:v>
                </c:pt>
                <c:pt idx="1088">
                  <c:v>5966.499999999974</c:v>
                </c:pt>
                <c:pt idx="1089">
                  <c:v>5938.799999999972</c:v>
                </c:pt>
                <c:pt idx="1090">
                  <c:v>5943.599999999972</c:v>
                </c:pt>
                <c:pt idx="1091">
                  <c:v>5839.799999999971</c:v>
                </c:pt>
                <c:pt idx="1092">
                  <c:v>5824.79999999997</c:v>
                </c:pt>
                <c:pt idx="1093">
                  <c:v>5824.399999999971</c:v>
                </c:pt>
                <c:pt idx="1094">
                  <c:v>5813.799999999972</c:v>
                </c:pt>
                <c:pt idx="1095">
                  <c:v>5753.799999999973</c:v>
                </c:pt>
                <c:pt idx="1096">
                  <c:v>5727.799999999974</c:v>
                </c:pt>
                <c:pt idx="1097">
                  <c:v>5720.399999999975</c:v>
                </c:pt>
                <c:pt idx="1098">
                  <c:v>5702.999999999977</c:v>
                </c:pt>
                <c:pt idx="1099">
                  <c:v>5818.99999999998</c:v>
                </c:pt>
                <c:pt idx="1100">
                  <c:v>5808.399999999981</c:v>
                </c:pt>
                <c:pt idx="1101">
                  <c:v>5786.999999999981</c:v>
                </c:pt>
                <c:pt idx="1102">
                  <c:v>5828.199999999982</c:v>
                </c:pt>
                <c:pt idx="1103">
                  <c:v>5833.799999999983</c:v>
                </c:pt>
                <c:pt idx="1104">
                  <c:v>5893.399999999983</c:v>
                </c:pt>
                <c:pt idx="1105">
                  <c:v>5882.299999999981</c:v>
                </c:pt>
                <c:pt idx="1106">
                  <c:v>5868.699999999982</c:v>
                </c:pt>
                <c:pt idx="1107">
                  <c:v>5795.699999999983</c:v>
                </c:pt>
                <c:pt idx="1108">
                  <c:v>5792.199999999983</c:v>
                </c:pt>
                <c:pt idx="1109">
                  <c:v>5765.799999999985</c:v>
                </c:pt>
                <c:pt idx="1110">
                  <c:v>5809.299999999985</c:v>
                </c:pt>
                <c:pt idx="1111">
                  <c:v>5830.799999999985</c:v>
                </c:pt>
                <c:pt idx="1112">
                  <c:v>5812.599999999986</c:v>
                </c:pt>
                <c:pt idx="1113">
                  <c:v>5807.599999999985</c:v>
                </c:pt>
                <c:pt idx="1114">
                  <c:v>5747.999999999985</c:v>
                </c:pt>
                <c:pt idx="1115">
                  <c:v>5785.099999999986</c:v>
                </c:pt>
                <c:pt idx="1116">
                  <c:v>5756.899999999985</c:v>
                </c:pt>
                <c:pt idx="1117">
                  <c:v>5722.199999999984</c:v>
                </c:pt>
                <c:pt idx="1118">
                  <c:v>5636.299999999984</c:v>
                </c:pt>
                <c:pt idx="1119">
                  <c:v>5555.399999999981</c:v>
                </c:pt>
                <c:pt idx="1120">
                  <c:v>5810.699999999981</c:v>
                </c:pt>
                <c:pt idx="1121">
                  <c:v>5796.799999999983</c:v>
                </c:pt>
                <c:pt idx="1122">
                  <c:v>5766.899999999985</c:v>
                </c:pt>
                <c:pt idx="1123">
                  <c:v>5745.199999999986</c:v>
                </c:pt>
                <c:pt idx="1124">
                  <c:v>5835.999999999987</c:v>
                </c:pt>
                <c:pt idx="1125">
                  <c:v>5814.799999999988</c:v>
                </c:pt>
                <c:pt idx="1126">
                  <c:v>5833.199999999988</c:v>
                </c:pt>
                <c:pt idx="1127">
                  <c:v>5810.899999999987</c:v>
                </c:pt>
                <c:pt idx="1128">
                  <c:v>5878.299999999985</c:v>
                </c:pt>
                <c:pt idx="1129">
                  <c:v>5845.999999999984</c:v>
                </c:pt>
                <c:pt idx="1130">
                  <c:v>5849.199999999984</c:v>
                </c:pt>
                <c:pt idx="1131">
                  <c:v>5821.599999999986</c:v>
                </c:pt>
                <c:pt idx="1132">
                  <c:v>5792.999999999985</c:v>
                </c:pt>
                <c:pt idx="1133">
                  <c:v>5819.799999999986</c:v>
                </c:pt>
                <c:pt idx="1134">
                  <c:v>5975.599999999988</c:v>
                </c:pt>
                <c:pt idx="1135">
                  <c:v>5971.699999999989</c:v>
                </c:pt>
                <c:pt idx="1136">
                  <c:v>5956.599999999988</c:v>
                </c:pt>
                <c:pt idx="1137">
                  <c:v>5924.299999999987</c:v>
                </c:pt>
                <c:pt idx="1138">
                  <c:v>5961.999999999987</c:v>
                </c:pt>
                <c:pt idx="1139">
                  <c:v>5937.199999999988</c:v>
                </c:pt>
                <c:pt idx="1140">
                  <c:v>6064.399999999987</c:v>
                </c:pt>
                <c:pt idx="1141">
                  <c:v>6058.299999999987</c:v>
                </c:pt>
                <c:pt idx="1142">
                  <c:v>6053.399999999986</c:v>
                </c:pt>
                <c:pt idx="1143">
                  <c:v>6041.599999999984</c:v>
                </c:pt>
                <c:pt idx="1144">
                  <c:v>6008.799999999984</c:v>
                </c:pt>
                <c:pt idx="1145">
                  <c:v>6045.999999999985</c:v>
                </c:pt>
                <c:pt idx="1146">
                  <c:v>6049.199999999986</c:v>
                </c:pt>
                <c:pt idx="1147">
                  <c:v>6089.499999999985</c:v>
                </c:pt>
                <c:pt idx="1148">
                  <c:v>6071.599999999985</c:v>
                </c:pt>
                <c:pt idx="1149">
                  <c:v>6020.999999999985</c:v>
                </c:pt>
                <c:pt idx="1150">
                  <c:v>5997.099999999984</c:v>
                </c:pt>
                <c:pt idx="1151">
                  <c:v>6021.399999999983</c:v>
                </c:pt>
                <c:pt idx="1152">
                  <c:v>6073.699999999983</c:v>
                </c:pt>
                <c:pt idx="1153">
                  <c:v>6063.699999999983</c:v>
                </c:pt>
                <c:pt idx="1154">
                  <c:v>6120.699999999983</c:v>
                </c:pt>
                <c:pt idx="1155">
                  <c:v>6088.399999999981</c:v>
                </c:pt>
                <c:pt idx="1156">
                  <c:v>6124.299999999982</c:v>
                </c:pt>
                <c:pt idx="1157">
                  <c:v>6159.799999999984</c:v>
                </c:pt>
                <c:pt idx="1158">
                  <c:v>6139.199999999985</c:v>
                </c:pt>
                <c:pt idx="1159">
                  <c:v>6125.799999999987</c:v>
                </c:pt>
                <c:pt idx="1160">
                  <c:v>6063.499999999987</c:v>
                </c:pt>
                <c:pt idx="1161">
                  <c:v>5972.299999999987</c:v>
                </c:pt>
                <c:pt idx="1162">
                  <c:v>5933.399999999985</c:v>
                </c:pt>
                <c:pt idx="1163">
                  <c:v>5936.999999999985</c:v>
                </c:pt>
                <c:pt idx="1164">
                  <c:v>5988.399999999987</c:v>
                </c:pt>
                <c:pt idx="1165">
                  <c:v>6034.199999999987</c:v>
                </c:pt>
                <c:pt idx="1166">
                  <c:v>6002.899999999985</c:v>
                </c:pt>
                <c:pt idx="1167">
                  <c:v>6005.699999999984</c:v>
                </c:pt>
                <c:pt idx="1168">
                  <c:v>5991.599999999985</c:v>
                </c:pt>
                <c:pt idx="1169">
                  <c:v>5978.499999999985</c:v>
                </c:pt>
                <c:pt idx="1170">
                  <c:v>6105.599999999983</c:v>
                </c:pt>
                <c:pt idx="1171">
                  <c:v>6090.199999999983</c:v>
                </c:pt>
                <c:pt idx="1172">
                  <c:v>6079.999999999985</c:v>
                </c:pt>
                <c:pt idx="1173">
                  <c:v>6081.999999999986</c:v>
                </c:pt>
                <c:pt idx="1174">
                  <c:v>6047.999999999986</c:v>
                </c:pt>
                <c:pt idx="1175">
                  <c:v>6019.499999999986</c:v>
                </c:pt>
                <c:pt idx="1176">
                  <c:v>6027.399999999987</c:v>
                </c:pt>
                <c:pt idx="1177">
                  <c:v>6031.799999999988</c:v>
                </c:pt>
                <c:pt idx="1178">
                  <c:v>5998.19999999999</c:v>
                </c:pt>
                <c:pt idx="1179">
                  <c:v>5971.59999999999</c:v>
                </c:pt>
                <c:pt idx="1180">
                  <c:v>5965.999999999989</c:v>
                </c:pt>
                <c:pt idx="1181">
                  <c:v>5911.599999999988</c:v>
                </c:pt>
                <c:pt idx="1182">
                  <c:v>5990.899999999989</c:v>
                </c:pt>
                <c:pt idx="1183">
                  <c:v>5979.19999999999</c:v>
                </c:pt>
                <c:pt idx="1184">
                  <c:v>5956.899999999991</c:v>
                </c:pt>
                <c:pt idx="1185">
                  <c:v>5895.599999999991</c:v>
                </c:pt>
                <c:pt idx="1186">
                  <c:v>5827.59999999999</c:v>
                </c:pt>
                <c:pt idx="1187">
                  <c:v>5834.399999999991</c:v>
                </c:pt>
                <c:pt idx="1188">
                  <c:v>5804.299999999993</c:v>
                </c:pt>
                <c:pt idx="1189">
                  <c:v>5752.699999999993</c:v>
                </c:pt>
                <c:pt idx="1190">
                  <c:v>5732.999999999993</c:v>
                </c:pt>
                <c:pt idx="1191">
                  <c:v>5709.999999999991</c:v>
                </c:pt>
                <c:pt idx="1192">
                  <c:v>5695.799999999988</c:v>
                </c:pt>
                <c:pt idx="1193">
                  <c:v>5684.199999999987</c:v>
                </c:pt>
                <c:pt idx="1194">
                  <c:v>5676.399999999987</c:v>
                </c:pt>
                <c:pt idx="1195">
                  <c:v>5668.899999999988</c:v>
                </c:pt>
                <c:pt idx="1196">
                  <c:v>5590.999999999988</c:v>
                </c:pt>
                <c:pt idx="1197">
                  <c:v>5553.599999999986</c:v>
                </c:pt>
                <c:pt idx="1198">
                  <c:v>5478.199999999984</c:v>
                </c:pt>
                <c:pt idx="1199">
                  <c:v>5435.799999999984</c:v>
                </c:pt>
                <c:pt idx="1200">
                  <c:v>5749.199999999983</c:v>
                </c:pt>
                <c:pt idx="1201">
                  <c:v>5740.199999999983</c:v>
                </c:pt>
                <c:pt idx="1202">
                  <c:v>5708.699999999983</c:v>
                </c:pt>
                <c:pt idx="1203">
                  <c:v>5715.799999999982</c:v>
                </c:pt>
                <c:pt idx="1204">
                  <c:v>6004.199999999983</c:v>
                </c:pt>
                <c:pt idx="1205">
                  <c:v>5955.799999999986</c:v>
                </c:pt>
                <c:pt idx="1206">
                  <c:v>5982.999999999987</c:v>
                </c:pt>
                <c:pt idx="1207">
                  <c:v>5947.999999999988</c:v>
                </c:pt>
                <c:pt idx="1208">
                  <c:v>5834.799999999987</c:v>
                </c:pt>
                <c:pt idx="1209">
                  <c:v>5839.799999999988</c:v>
                </c:pt>
                <c:pt idx="1210">
                  <c:v>5866.599999999989</c:v>
                </c:pt>
                <c:pt idx="1211">
                  <c:v>5803.199999999987</c:v>
                </c:pt>
                <c:pt idx="1212">
                  <c:v>5929.999999999987</c:v>
                </c:pt>
                <c:pt idx="1213">
                  <c:v>5882.599999999989</c:v>
                </c:pt>
                <c:pt idx="1214">
                  <c:v>5698.299999999989</c:v>
                </c:pt>
                <c:pt idx="1215">
                  <c:v>5662.499999999989</c:v>
                </c:pt>
                <c:pt idx="1216">
                  <c:v>5670.399999999987</c:v>
                </c:pt>
                <c:pt idx="1217">
                  <c:v>5667.599999999985</c:v>
                </c:pt>
                <c:pt idx="1218">
                  <c:v>5585.399999999985</c:v>
                </c:pt>
                <c:pt idx="1219">
                  <c:v>5591.299999999985</c:v>
                </c:pt>
                <c:pt idx="1220">
                  <c:v>5572.399999999982</c:v>
                </c:pt>
                <c:pt idx="1221">
                  <c:v>5545.999999999982</c:v>
                </c:pt>
                <c:pt idx="1222">
                  <c:v>5537.599999999981</c:v>
                </c:pt>
                <c:pt idx="1223">
                  <c:v>5529.899999999981</c:v>
                </c:pt>
                <c:pt idx="1224">
                  <c:v>5504.799999999981</c:v>
                </c:pt>
                <c:pt idx="1225">
                  <c:v>5458.79999999998</c:v>
                </c:pt>
                <c:pt idx="1226">
                  <c:v>5420.999999999982</c:v>
                </c:pt>
                <c:pt idx="1227">
                  <c:v>5412.099999999982</c:v>
                </c:pt>
                <c:pt idx="1228">
                  <c:v>5399.499999999982</c:v>
                </c:pt>
                <c:pt idx="1229">
                  <c:v>5371.599999999982</c:v>
                </c:pt>
                <c:pt idx="1230">
                  <c:v>5248.399999999982</c:v>
                </c:pt>
                <c:pt idx="1231">
                  <c:v>5232.199999999982</c:v>
                </c:pt>
                <c:pt idx="1232">
                  <c:v>5298.699999999981</c:v>
                </c:pt>
                <c:pt idx="1233">
                  <c:v>5271.399999999981</c:v>
                </c:pt>
                <c:pt idx="1234">
                  <c:v>5163.399999999983</c:v>
                </c:pt>
                <c:pt idx="1235">
                  <c:v>5136.899999999985</c:v>
                </c:pt>
                <c:pt idx="1236">
                  <c:v>5182.899999999986</c:v>
                </c:pt>
                <c:pt idx="1237">
                  <c:v>5156.799999999987</c:v>
                </c:pt>
                <c:pt idx="1238">
                  <c:v>5103.699999999986</c:v>
                </c:pt>
                <c:pt idx="1239">
                  <c:v>5089.599999999984</c:v>
                </c:pt>
                <c:pt idx="1240">
                  <c:v>5244.099999999983</c:v>
                </c:pt>
                <c:pt idx="1241">
                  <c:v>5592.499999999984</c:v>
                </c:pt>
                <c:pt idx="1242">
                  <c:v>5532.599999999985</c:v>
                </c:pt>
                <c:pt idx="1243">
                  <c:v>5566.199999999986</c:v>
                </c:pt>
                <c:pt idx="1244">
                  <c:v>5555.499999999986</c:v>
                </c:pt>
                <c:pt idx="1245">
                  <c:v>5565.899999999985</c:v>
                </c:pt>
                <c:pt idx="1246">
                  <c:v>5521.499999999984</c:v>
                </c:pt>
                <c:pt idx="1247">
                  <c:v>5440.999999999983</c:v>
                </c:pt>
                <c:pt idx="1248">
                  <c:v>5344.799999999984</c:v>
                </c:pt>
                <c:pt idx="1249">
                  <c:v>5457.799999999983</c:v>
                </c:pt>
                <c:pt idx="1250">
                  <c:v>5466.699999999983</c:v>
                </c:pt>
                <c:pt idx="1251">
                  <c:v>5439.799999999985</c:v>
                </c:pt>
                <c:pt idx="1252">
                  <c:v>5342.199999999984</c:v>
                </c:pt>
                <c:pt idx="1253">
                  <c:v>5304.599999999984</c:v>
                </c:pt>
                <c:pt idx="1254">
                  <c:v>5251.599999999984</c:v>
                </c:pt>
                <c:pt idx="1255">
                  <c:v>5195.799999999982</c:v>
                </c:pt>
                <c:pt idx="1256">
                  <c:v>5115.59999999998</c:v>
                </c:pt>
                <c:pt idx="1257">
                  <c:v>5039.799999999979</c:v>
                </c:pt>
                <c:pt idx="1258">
                  <c:v>5136.99999999998</c:v>
                </c:pt>
                <c:pt idx="1259">
                  <c:v>5141.599999999982</c:v>
                </c:pt>
                <c:pt idx="1260">
                  <c:v>5237.799999999984</c:v>
                </c:pt>
                <c:pt idx="1261">
                  <c:v>5227.899999999985</c:v>
                </c:pt>
                <c:pt idx="1262">
                  <c:v>5183.399999999986</c:v>
                </c:pt>
                <c:pt idx="1263">
                  <c:v>5137.099999999987</c:v>
                </c:pt>
                <c:pt idx="1264">
                  <c:v>5132.099999999989</c:v>
                </c:pt>
                <c:pt idx="1265">
                  <c:v>5140.399999999991</c:v>
                </c:pt>
                <c:pt idx="1266">
                  <c:v>5109.799999999993</c:v>
                </c:pt>
                <c:pt idx="1267">
                  <c:v>4976.199999999994</c:v>
                </c:pt>
                <c:pt idx="1268">
                  <c:v>4943.599999999995</c:v>
                </c:pt>
                <c:pt idx="1269">
                  <c:v>4891.999999999993</c:v>
                </c:pt>
                <c:pt idx="1270">
                  <c:v>4814.199999999991</c:v>
                </c:pt>
                <c:pt idx="1271">
                  <c:v>4762.699999999989</c:v>
                </c:pt>
                <c:pt idx="1272">
                  <c:v>4790.499999999988</c:v>
                </c:pt>
                <c:pt idx="1273">
                  <c:v>4788.599999999988</c:v>
                </c:pt>
                <c:pt idx="1274">
                  <c:v>4755.599999999987</c:v>
                </c:pt>
                <c:pt idx="1275">
                  <c:v>4672.899999999987</c:v>
                </c:pt>
                <c:pt idx="1276">
                  <c:v>4692.999999999989</c:v>
                </c:pt>
                <c:pt idx="1277">
                  <c:v>4707.799999999992</c:v>
                </c:pt>
                <c:pt idx="1278">
                  <c:v>4667.299999999992</c:v>
                </c:pt>
                <c:pt idx="1279">
                  <c:v>5177.299999999991</c:v>
                </c:pt>
                <c:pt idx="1280">
                  <c:v>5169.399999999993</c:v>
                </c:pt>
                <c:pt idx="1281">
                  <c:v>5356.999999999994</c:v>
                </c:pt>
                <c:pt idx="1282">
                  <c:v>5234.999999999994</c:v>
                </c:pt>
                <c:pt idx="1283">
                  <c:v>5151.799999999994</c:v>
                </c:pt>
                <c:pt idx="1284">
                  <c:v>5069.199999999994</c:v>
                </c:pt>
                <c:pt idx="1285">
                  <c:v>5080.899999999996</c:v>
                </c:pt>
                <c:pt idx="1286">
                  <c:v>5074.199999999998</c:v>
                </c:pt>
                <c:pt idx="1287">
                  <c:v>5179.199999999999</c:v>
                </c:pt>
                <c:pt idx="1288">
                  <c:v>5159.399999999998</c:v>
                </c:pt>
                <c:pt idx="1289">
                  <c:v>5143.599999999997</c:v>
                </c:pt>
                <c:pt idx="1290">
                  <c:v>5164.099999999995</c:v>
                </c:pt>
                <c:pt idx="1291">
                  <c:v>5125.599999999993</c:v>
                </c:pt>
                <c:pt idx="1292">
                  <c:v>5176.799999999993</c:v>
                </c:pt>
                <c:pt idx="1293">
                  <c:v>5196.599999999994</c:v>
                </c:pt>
                <c:pt idx="1294">
                  <c:v>5267.999999999994</c:v>
                </c:pt>
                <c:pt idx="1295">
                  <c:v>5269.599999999993</c:v>
                </c:pt>
                <c:pt idx="1296">
                  <c:v>5260.699999999991</c:v>
                </c:pt>
                <c:pt idx="1297">
                  <c:v>5295.999999999989</c:v>
                </c:pt>
                <c:pt idx="1298">
                  <c:v>5276.999999999989</c:v>
                </c:pt>
                <c:pt idx="1299">
                  <c:v>5274.599999999989</c:v>
                </c:pt>
                <c:pt idx="1300">
                  <c:v>5241.199999999989</c:v>
                </c:pt>
                <c:pt idx="1301">
                  <c:v>5227.599999999989</c:v>
                </c:pt>
                <c:pt idx="1302">
                  <c:v>5245.699999999991</c:v>
                </c:pt>
                <c:pt idx="1303">
                  <c:v>5231.799999999993</c:v>
                </c:pt>
                <c:pt idx="1304">
                  <c:v>5208.699999999993</c:v>
                </c:pt>
                <c:pt idx="1305">
                  <c:v>5232.399999999993</c:v>
                </c:pt>
                <c:pt idx="1306">
                  <c:v>5274.799999999994</c:v>
                </c:pt>
                <c:pt idx="1307">
                  <c:v>5276.999999999995</c:v>
                </c:pt>
                <c:pt idx="1308">
                  <c:v>5240.999999999997</c:v>
                </c:pt>
                <c:pt idx="1309">
                  <c:v>5230.799999999997</c:v>
                </c:pt>
                <c:pt idx="1310">
                  <c:v>5302.699999999996</c:v>
                </c:pt>
                <c:pt idx="1311">
                  <c:v>5300.599999999998</c:v>
                </c:pt>
                <c:pt idx="1312">
                  <c:v>5283.299999999997</c:v>
                </c:pt>
                <c:pt idx="1313">
                  <c:v>5395.599999999997</c:v>
                </c:pt>
                <c:pt idx="1314">
                  <c:v>5399.999999999998</c:v>
                </c:pt>
                <c:pt idx="1315">
                  <c:v>5363.799999999998</c:v>
                </c:pt>
                <c:pt idx="1316">
                  <c:v>5375.399999999997</c:v>
                </c:pt>
                <c:pt idx="1317">
                  <c:v>5370.199999999995</c:v>
                </c:pt>
                <c:pt idx="1318">
                  <c:v>5361.999999999993</c:v>
                </c:pt>
                <c:pt idx="1319">
                  <c:v>5316.799999999993</c:v>
                </c:pt>
                <c:pt idx="1320">
                  <c:v>5329.199999999995</c:v>
                </c:pt>
                <c:pt idx="1321">
                  <c:v>5376.799999999996</c:v>
                </c:pt>
                <c:pt idx="1322">
                  <c:v>5367.999999999994</c:v>
                </c:pt>
                <c:pt idx="1323">
                  <c:v>5474.699999999992</c:v>
                </c:pt>
                <c:pt idx="1324">
                  <c:v>5467.399999999991</c:v>
                </c:pt>
                <c:pt idx="1325">
                  <c:v>5448.79999999999</c:v>
                </c:pt>
                <c:pt idx="1326">
                  <c:v>5407.399999999989</c:v>
                </c:pt>
                <c:pt idx="1327">
                  <c:v>5402.599999999989</c:v>
                </c:pt>
                <c:pt idx="1328">
                  <c:v>5390.99999999999</c:v>
                </c:pt>
                <c:pt idx="1329">
                  <c:v>5327.199999999993</c:v>
                </c:pt>
                <c:pt idx="1330">
                  <c:v>5236.999999999994</c:v>
                </c:pt>
                <c:pt idx="1331">
                  <c:v>5337.199999999994</c:v>
                </c:pt>
                <c:pt idx="1332">
                  <c:v>5362.599999999997</c:v>
                </c:pt>
                <c:pt idx="1333">
                  <c:v>5379.399999999998</c:v>
                </c:pt>
                <c:pt idx="1334">
                  <c:v>5386.799999999997</c:v>
                </c:pt>
                <c:pt idx="1335">
                  <c:v>5386.799999999997</c:v>
                </c:pt>
                <c:pt idx="1336">
                  <c:v>5390.599999999998</c:v>
                </c:pt>
                <c:pt idx="1337">
                  <c:v>5400.399999999999</c:v>
                </c:pt>
                <c:pt idx="1338">
                  <c:v>5396.4</c:v>
                </c:pt>
                <c:pt idx="1339">
                  <c:v>5391.999999999998</c:v>
                </c:pt>
                <c:pt idx="1340">
                  <c:v>5354.799999999997</c:v>
                </c:pt>
                <c:pt idx="1341">
                  <c:v>5314.999999999997</c:v>
                </c:pt>
                <c:pt idx="1342">
                  <c:v>4861.999999999997</c:v>
                </c:pt>
                <c:pt idx="1343">
                  <c:v>4706.199999999995</c:v>
                </c:pt>
                <c:pt idx="1344">
                  <c:v>4640.599999999995</c:v>
                </c:pt>
                <c:pt idx="1345">
                  <c:v>4608.699999999996</c:v>
                </c:pt>
                <c:pt idx="1346">
                  <c:v>4889.399999999998</c:v>
                </c:pt>
                <c:pt idx="1347">
                  <c:v>4804.599999999999</c:v>
                </c:pt>
                <c:pt idx="1348">
                  <c:v>4798.900000000001</c:v>
                </c:pt>
                <c:pt idx="1349">
                  <c:v>4776.2</c:v>
                </c:pt>
                <c:pt idx="1350">
                  <c:v>4851.999999999998</c:v>
                </c:pt>
                <c:pt idx="1351">
                  <c:v>4856.199999999998</c:v>
                </c:pt>
                <c:pt idx="1352">
                  <c:v>4847.200000000001</c:v>
                </c:pt>
                <c:pt idx="1353">
                  <c:v>4933.600000000001</c:v>
                </c:pt>
                <c:pt idx="1354">
                  <c:v>4871.000000000001</c:v>
                </c:pt>
                <c:pt idx="1355">
                  <c:v>4874.200000000002</c:v>
                </c:pt>
                <c:pt idx="1356">
                  <c:v>4852.800000000002</c:v>
                </c:pt>
                <c:pt idx="1357">
                  <c:v>4893.000000000001</c:v>
                </c:pt>
                <c:pt idx="1358">
                  <c:v>5124.799999999999</c:v>
                </c:pt>
                <c:pt idx="1359">
                  <c:v>5199.799999999999</c:v>
                </c:pt>
                <c:pt idx="1360">
                  <c:v>5167.2</c:v>
                </c:pt>
                <c:pt idx="1361">
                  <c:v>5165.799999999999</c:v>
                </c:pt>
                <c:pt idx="1362">
                  <c:v>5115.599999999999</c:v>
                </c:pt>
                <c:pt idx="1363">
                  <c:v>5108.399999999998</c:v>
                </c:pt>
                <c:pt idx="1364">
                  <c:v>5131.999999999996</c:v>
                </c:pt>
                <c:pt idx="1365">
                  <c:v>5135.399999999996</c:v>
                </c:pt>
                <c:pt idx="1366">
                  <c:v>5079.599999999997</c:v>
                </c:pt>
                <c:pt idx="1367">
                  <c:v>5051.599999999997</c:v>
                </c:pt>
                <c:pt idx="1368">
                  <c:v>5040.299999999997</c:v>
                </c:pt>
                <c:pt idx="1369">
                  <c:v>5080.799999999997</c:v>
                </c:pt>
                <c:pt idx="1370">
                  <c:v>5116.999999999996</c:v>
                </c:pt>
                <c:pt idx="1371">
                  <c:v>5098.799999999997</c:v>
                </c:pt>
                <c:pt idx="1372">
                  <c:v>5044.799999999998</c:v>
                </c:pt>
                <c:pt idx="1373">
                  <c:v>5027.599999999999</c:v>
                </c:pt>
                <c:pt idx="1374">
                  <c:v>5008.3</c:v>
                </c:pt>
                <c:pt idx="1375">
                  <c:v>5027.000000000002</c:v>
                </c:pt>
                <c:pt idx="1376">
                  <c:v>5035.000000000003</c:v>
                </c:pt>
                <c:pt idx="1377">
                  <c:v>5001.400000000004</c:v>
                </c:pt>
                <c:pt idx="1378">
                  <c:v>5117.400000000004</c:v>
                </c:pt>
                <c:pt idx="1379">
                  <c:v>5115.000000000004</c:v>
                </c:pt>
                <c:pt idx="1380">
                  <c:v>5127.800000000005</c:v>
                </c:pt>
                <c:pt idx="1381">
                  <c:v>5087.700000000006</c:v>
                </c:pt>
                <c:pt idx="1382">
                  <c:v>5041.800000000008</c:v>
                </c:pt>
                <c:pt idx="1383">
                  <c:v>5022.40000000001</c:v>
                </c:pt>
                <c:pt idx="1384">
                  <c:v>5026.900000000009</c:v>
                </c:pt>
                <c:pt idx="1385">
                  <c:v>5013.100000000009</c:v>
                </c:pt>
                <c:pt idx="1386">
                  <c:v>4943.20000000001</c:v>
                </c:pt>
                <c:pt idx="1387">
                  <c:v>4989.200000000011</c:v>
                </c:pt>
                <c:pt idx="1388">
                  <c:v>5081.600000000011</c:v>
                </c:pt>
                <c:pt idx="1389">
                  <c:v>5176.800000000011</c:v>
                </c:pt>
                <c:pt idx="1390">
                  <c:v>5138.200000000009</c:v>
                </c:pt>
                <c:pt idx="1391">
                  <c:v>5084.200000000007</c:v>
                </c:pt>
                <c:pt idx="1392">
                  <c:v>5085.600000000005</c:v>
                </c:pt>
                <c:pt idx="1393">
                  <c:v>5041.100000000003</c:v>
                </c:pt>
                <c:pt idx="1394">
                  <c:v>5087.800000000001</c:v>
                </c:pt>
                <c:pt idx="1395">
                  <c:v>5081.800000000001</c:v>
                </c:pt>
                <c:pt idx="1396">
                  <c:v>5070.000000000002</c:v>
                </c:pt>
                <c:pt idx="1397">
                  <c:v>5111.600000000001</c:v>
                </c:pt>
                <c:pt idx="1398">
                  <c:v>5032.7</c:v>
                </c:pt>
                <c:pt idx="1399">
                  <c:v>5032.799999999997</c:v>
                </c:pt>
                <c:pt idx="1400">
                  <c:v>5028.999999999996</c:v>
                </c:pt>
                <c:pt idx="1401">
                  <c:v>5013.099999999997</c:v>
                </c:pt>
                <c:pt idx="1402">
                  <c:v>4995.799999999997</c:v>
                </c:pt>
                <c:pt idx="1403">
                  <c:v>4979.599999999996</c:v>
                </c:pt>
                <c:pt idx="1404">
                  <c:v>4958.699999999995</c:v>
                </c:pt>
                <c:pt idx="1405">
                  <c:v>5065.099999999995</c:v>
                </c:pt>
                <c:pt idx="1406">
                  <c:v>5164.099999999996</c:v>
                </c:pt>
                <c:pt idx="1407">
                  <c:v>5150.299999999998</c:v>
                </c:pt>
                <c:pt idx="1408">
                  <c:v>5118.4</c:v>
                </c:pt>
                <c:pt idx="1409">
                  <c:v>5060.399999999999</c:v>
                </c:pt>
                <c:pt idx="1410">
                  <c:v>5544.999999999996</c:v>
                </c:pt>
                <c:pt idx="1411">
                  <c:v>5495.099999999994</c:v>
                </c:pt>
                <c:pt idx="1412">
                  <c:v>5415.399999999991</c:v>
                </c:pt>
                <c:pt idx="1413">
                  <c:v>5386.899999999989</c:v>
                </c:pt>
                <c:pt idx="1414">
                  <c:v>5437.999999999988</c:v>
                </c:pt>
                <c:pt idx="1415">
                  <c:v>5495.599999999988</c:v>
                </c:pt>
                <c:pt idx="1416">
                  <c:v>5560.899999999987</c:v>
                </c:pt>
                <c:pt idx="1417">
                  <c:v>5389.699999999988</c:v>
                </c:pt>
                <c:pt idx="1418">
                  <c:v>5471.199999999988</c:v>
                </c:pt>
                <c:pt idx="1419">
                  <c:v>5588.899999999987</c:v>
                </c:pt>
                <c:pt idx="1420">
                  <c:v>5628.899999999988</c:v>
                </c:pt>
                <c:pt idx="1421">
                  <c:v>5585.899999999987</c:v>
                </c:pt>
                <c:pt idx="1422">
                  <c:v>5608.799999999986</c:v>
                </c:pt>
                <c:pt idx="1423">
                  <c:v>5530.999999999986</c:v>
                </c:pt>
                <c:pt idx="1424">
                  <c:v>5580.499999999987</c:v>
                </c:pt>
                <c:pt idx="1425">
                  <c:v>5402.599999999988</c:v>
                </c:pt>
                <c:pt idx="1426">
                  <c:v>5542.499999999987</c:v>
                </c:pt>
                <c:pt idx="1427">
                  <c:v>5425.599999999986</c:v>
                </c:pt>
                <c:pt idx="1428">
                  <c:v>5362.199999999984</c:v>
                </c:pt>
                <c:pt idx="1429">
                  <c:v>5255.999999999984</c:v>
                </c:pt>
                <c:pt idx="1430">
                  <c:v>5474.499999999984</c:v>
                </c:pt>
                <c:pt idx="1431">
                  <c:v>5613.799999999984</c:v>
                </c:pt>
                <c:pt idx="1432">
                  <c:v>5596.099999999985</c:v>
                </c:pt>
                <c:pt idx="1433">
                  <c:v>5605.499999999985</c:v>
                </c:pt>
                <c:pt idx="1434">
                  <c:v>5609.599999999984</c:v>
                </c:pt>
                <c:pt idx="1435">
                  <c:v>5969.999999999985</c:v>
                </c:pt>
                <c:pt idx="1436">
                  <c:v>5892.399999999984</c:v>
                </c:pt>
                <c:pt idx="1437">
                  <c:v>5854.399999999981</c:v>
                </c:pt>
                <c:pt idx="1438">
                  <c:v>5733.29999999998</c:v>
                </c:pt>
                <c:pt idx="1439">
                  <c:v>5741.799999999981</c:v>
                </c:pt>
                <c:pt idx="1440">
                  <c:v>5698.199999999983</c:v>
                </c:pt>
                <c:pt idx="1441">
                  <c:v>5656.399999999986</c:v>
                </c:pt>
                <c:pt idx="1442">
                  <c:v>5624.799999999986</c:v>
                </c:pt>
                <c:pt idx="1443">
                  <c:v>5574.799999999986</c:v>
                </c:pt>
                <c:pt idx="1444">
                  <c:v>5620.099999999986</c:v>
                </c:pt>
                <c:pt idx="1445">
                  <c:v>5639.599999999985</c:v>
                </c:pt>
                <c:pt idx="1446">
                  <c:v>5653.199999999984</c:v>
                </c:pt>
                <c:pt idx="1447">
                  <c:v>5653.799999999985</c:v>
                </c:pt>
                <c:pt idx="1448">
                  <c:v>5560.599999999986</c:v>
                </c:pt>
                <c:pt idx="1449">
                  <c:v>5530.999999999986</c:v>
                </c:pt>
                <c:pt idx="1450">
                  <c:v>5438.799999999987</c:v>
                </c:pt>
                <c:pt idx="1451">
                  <c:v>5482.699999999986</c:v>
                </c:pt>
                <c:pt idx="1452">
                  <c:v>5485.199999999987</c:v>
                </c:pt>
                <c:pt idx="1453">
                  <c:v>5471.39999999999</c:v>
                </c:pt>
                <c:pt idx="1454">
                  <c:v>5452.699999999992</c:v>
                </c:pt>
                <c:pt idx="1455">
                  <c:v>5431.199999999992</c:v>
                </c:pt>
                <c:pt idx="1456">
                  <c:v>5405.29999999999</c:v>
                </c:pt>
                <c:pt idx="1457">
                  <c:v>5338.299999999988</c:v>
                </c:pt>
                <c:pt idx="1458">
                  <c:v>5344.299999999988</c:v>
                </c:pt>
                <c:pt idx="1459">
                  <c:v>5331.799999999988</c:v>
                </c:pt>
                <c:pt idx="1460">
                  <c:v>5295.799999999987</c:v>
                </c:pt>
                <c:pt idx="1461">
                  <c:v>5258.399999999987</c:v>
                </c:pt>
                <c:pt idx="1462">
                  <c:v>5250.399999999989</c:v>
                </c:pt>
                <c:pt idx="1463">
                  <c:v>5235.599999999989</c:v>
                </c:pt>
                <c:pt idx="1464">
                  <c:v>5422.999999999989</c:v>
                </c:pt>
                <c:pt idx="1465">
                  <c:v>5456.39999999999</c:v>
                </c:pt>
                <c:pt idx="1466">
                  <c:v>5412.99999999999</c:v>
                </c:pt>
                <c:pt idx="1467">
                  <c:v>5380.999999999991</c:v>
                </c:pt>
                <c:pt idx="1468">
                  <c:v>5388.59999999999</c:v>
                </c:pt>
                <c:pt idx="1469">
                  <c:v>5411.19999999999</c:v>
                </c:pt>
                <c:pt idx="1470">
                  <c:v>5415.799999999992</c:v>
                </c:pt>
                <c:pt idx="1471">
                  <c:v>5386.799999999993</c:v>
                </c:pt>
                <c:pt idx="1472">
                  <c:v>5346.199999999993</c:v>
                </c:pt>
                <c:pt idx="1473">
                  <c:v>5346.399999999991</c:v>
                </c:pt>
                <c:pt idx="1474">
                  <c:v>5322.099999999989</c:v>
                </c:pt>
                <c:pt idx="1475">
                  <c:v>5296.199999999987</c:v>
                </c:pt>
                <c:pt idx="1476">
                  <c:v>5309.799999999987</c:v>
                </c:pt>
                <c:pt idx="1477">
                  <c:v>5436.399999999986</c:v>
                </c:pt>
                <c:pt idx="1478">
                  <c:v>5573.199999999985</c:v>
                </c:pt>
                <c:pt idx="1479">
                  <c:v>5536.599999999987</c:v>
                </c:pt>
                <c:pt idx="1480">
                  <c:v>5637.699999999986</c:v>
                </c:pt>
                <c:pt idx="1481">
                  <c:v>5626.999999999984</c:v>
                </c:pt>
                <c:pt idx="1482">
                  <c:v>5588.899999999983</c:v>
                </c:pt>
                <c:pt idx="1483">
                  <c:v>5685.399999999983</c:v>
                </c:pt>
                <c:pt idx="1484">
                  <c:v>5678.299999999984</c:v>
                </c:pt>
                <c:pt idx="1485">
                  <c:v>5632.399999999986</c:v>
                </c:pt>
                <c:pt idx="1486">
                  <c:v>5620.899999999988</c:v>
                </c:pt>
                <c:pt idx="1487">
                  <c:v>5571.29999999999</c:v>
                </c:pt>
                <c:pt idx="1488">
                  <c:v>5600.599999999991</c:v>
                </c:pt>
                <c:pt idx="1489">
                  <c:v>5504.59999999999</c:v>
                </c:pt>
                <c:pt idx="1490">
                  <c:v>5498.699999999991</c:v>
                </c:pt>
                <c:pt idx="1491">
                  <c:v>5490.599999999992</c:v>
                </c:pt>
                <c:pt idx="1492">
                  <c:v>5524.199999999993</c:v>
                </c:pt>
                <c:pt idx="1493">
                  <c:v>5649.899999999994</c:v>
                </c:pt>
                <c:pt idx="1494">
                  <c:v>5638.299999999993</c:v>
                </c:pt>
                <c:pt idx="1495">
                  <c:v>5636.399999999992</c:v>
                </c:pt>
                <c:pt idx="1496">
                  <c:v>5676.999999999993</c:v>
                </c:pt>
                <c:pt idx="1497">
                  <c:v>5793.999999999992</c:v>
                </c:pt>
                <c:pt idx="1498">
                  <c:v>5819.099999999989</c:v>
                </c:pt>
                <c:pt idx="1499">
                  <c:v>5826.599999999989</c:v>
                </c:pt>
                <c:pt idx="1500">
                  <c:v>5819.599999999989</c:v>
                </c:pt>
                <c:pt idx="1501">
                  <c:v>5807.19999999999</c:v>
                </c:pt>
                <c:pt idx="1502">
                  <c:v>5754.999999999991</c:v>
                </c:pt>
                <c:pt idx="1503">
                  <c:v>6136.799999999992</c:v>
                </c:pt>
                <c:pt idx="1504">
                  <c:v>6063.999999999991</c:v>
                </c:pt>
                <c:pt idx="1505">
                  <c:v>6203.399999999989</c:v>
                </c:pt>
                <c:pt idx="1506">
                  <c:v>6359.299999999988</c:v>
                </c:pt>
                <c:pt idx="1507">
                  <c:v>6342.799999999989</c:v>
                </c:pt>
                <c:pt idx="1508">
                  <c:v>6440.59999999999</c:v>
                </c:pt>
                <c:pt idx="1509">
                  <c:v>6284.399999999992</c:v>
                </c:pt>
                <c:pt idx="1510">
                  <c:v>6230.399999999993</c:v>
                </c:pt>
                <c:pt idx="1511">
                  <c:v>6239.999999999994</c:v>
                </c:pt>
                <c:pt idx="1512">
                  <c:v>6439.699999999995</c:v>
                </c:pt>
                <c:pt idx="1513">
                  <c:v>6352.199999999995</c:v>
                </c:pt>
                <c:pt idx="1514">
                  <c:v>6286.799999999993</c:v>
                </c:pt>
                <c:pt idx="1515">
                  <c:v>6266.399999999992</c:v>
                </c:pt>
                <c:pt idx="1516">
                  <c:v>6194.199999999994</c:v>
                </c:pt>
                <c:pt idx="1517">
                  <c:v>6195.999999999995</c:v>
                </c:pt>
                <c:pt idx="1518">
                  <c:v>6216.099999999994</c:v>
                </c:pt>
                <c:pt idx="1519">
                  <c:v>6208.999999999995</c:v>
                </c:pt>
                <c:pt idx="1520">
                  <c:v>6277.799999999994</c:v>
                </c:pt>
                <c:pt idx="1521">
                  <c:v>6259.199999999993</c:v>
                </c:pt>
                <c:pt idx="1522">
                  <c:v>6239.299999999992</c:v>
                </c:pt>
                <c:pt idx="1523">
                  <c:v>6218.899999999991</c:v>
                </c:pt>
                <c:pt idx="1524">
                  <c:v>6112.999999999992</c:v>
                </c:pt>
                <c:pt idx="1525">
                  <c:v>6101.999999999991</c:v>
                </c:pt>
                <c:pt idx="1526">
                  <c:v>6013.599999999989</c:v>
                </c:pt>
                <c:pt idx="1527">
                  <c:v>6008.699999999989</c:v>
                </c:pt>
                <c:pt idx="1528">
                  <c:v>5998.499999999988</c:v>
                </c:pt>
                <c:pt idx="1529">
                  <c:v>5998.399999999988</c:v>
                </c:pt>
                <c:pt idx="1530">
                  <c:v>5969.199999999988</c:v>
                </c:pt>
                <c:pt idx="1531">
                  <c:v>6015.199999999989</c:v>
                </c:pt>
                <c:pt idx="1532">
                  <c:v>5977.19999999999</c:v>
                </c:pt>
                <c:pt idx="1533">
                  <c:v>5965.19999999999</c:v>
                </c:pt>
                <c:pt idx="1534">
                  <c:v>5974.79999999999</c:v>
                </c:pt>
                <c:pt idx="1535">
                  <c:v>5989.999999999992</c:v>
                </c:pt>
                <c:pt idx="1536">
                  <c:v>6047.999999999993</c:v>
                </c:pt>
                <c:pt idx="1537">
                  <c:v>6045.399999999994</c:v>
                </c:pt>
                <c:pt idx="1538">
                  <c:v>5993.899999999996</c:v>
                </c:pt>
                <c:pt idx="1539">
                  <c:v>5942.599999999996</c:v>
                </c:pt>
                <c:pt idx="1540">
                  <c:v>5928.199999999995</c:v>
                </c:pt>
                <c:pt idx="1541">
                  <c:v>6059.599999999995</c:v>
                </c:pt>
                <c:pt idx="1542">
                  <c:v>6012.199999999993</c:v>
                </c:pt>
                <c:pt idx="1543">
                  <c:v>5986.199999999992</c:v>
                </c:pt>
                <c:pt idx="1544">
                  <c:v>6051.399999999991</c:v>
                </c:pt>
                <c:pt idx="1545">
                  <c:v>6021.999999999989</c:v>
                </c:pt>
                <c:pt idx="1546">
                  <c:v>5989.099999999989</c:v>
                </c:pt>
                <c:pt idx="1547">
                  <c:v>5976.799999999989</c:v>
                </c:pt>
                <c:pt idx="1548">
                  <c:v>5919.099999999989</c:v>
                </c:pt>
                <c:pt idx="1549">
                  <c:v>5887.099999999988</c:v>
                </c:pt>
                <c:pt idx="1550">
                  <c:v>5833.099999999986</c:v>
                </c:pt>
                <c:pt idx="1551">
                  <c:v>5908.399999999984</c:v>
                </c:pt>
                <c:pt idx="1552">
                  <c:v>5829.799999999984</c:v>
                </c:pt>
                <c:pt idx="1553">
                  <c:v>5886.799999999983</c:v>
                </c:pt>
                <c:pt idx="1554">
                  <c:v>5876.599999999982</c:v>
                </c:pt>
                <c:pt idx="1555">
                  <c:v>5844.199999999983</c:v>
                </c:pt>
                <c:pt idx="1556">
                  <c:v>5838.999999999985</c:v>
                </c:pt>
                <c:pt idx="1557">
                  <c:v>5875.999999999985</c:v>
                </c:pt>
                <c:pt idx="1558">
                  <c:v>5848.799999999987</c:v>
                </c:pt>
                <c:pt idx="1559">
                  <c:v>5829.999999999987</c:v>
                </c:pt>
                <c:pt idx="1560">
                  <c:v>5872.799999999987</c:v>
                </c:pt>
                <c:pt idx="1561">
                  <c:v>5947.399999999985</c:v>
                </c:pt>
                <c:pt idx="1562">
                  <c:v>5909.999999999985</c:v>
                </c:pt>
                <c:pt idx="1563">
                  <c:v>5900.199999999987</c:v>
                </c:pt>
                <c:pt idx="1564">
                  <c:v>5894.499999999988</c:v>
                </c:pt>
                <c:pt idx="1565">
                  <c:v>5926.99999999999</c:v>
                </c:pt>
                <c:pt idx="1566">
                  <c:v>5940.69999999999</c:v>
                </c:pt>
                <c:pt idx="1567">
                  <c:v>5953.69999999999</c:v>
                </c:pt>
                <c:pt idx="1568">
                  <c:v>6004.799999999989</c:v>
                </c:pt>
                <c:pt idx="1569">
                  <c:v>6009.399999999989</c:v>
                </c:pt>
                <c:pt idx="1570">
                  <c:v>5974.199999999988</c:v>
                </c:pt>
                <c:pt idx="1571">
                  <c:v>5923.399999999987</c:v>
                </c:pt>
                <c:pt idx="1572">
                  <c:v>5958.399999999986</c:v>
                </c:pt>
                <c:pt idx="1573">
                  <c:v>5923.399999999987</c:v>
                </c:pt>
                <c:pt idx="1574">
                  <c:v>5871.099999999988</c:v>
                </c:pt>
                <c:pt idx="1575">
                  <c:v>5952.999999999986</c:v>
                </c:pt>
                <c:pt idx="1576">
                  <c:v>5915.699999999984</c:v>
                </c:pt>
                <c:pt idx="1577">
                  <c:v>5914.999999999984</c:v>
                </c:pt>
                <c:pt idx="1578">
                  <c:v>5827.499999999984</c:v>
                </c:pt>
                <c:pt idx="1579">
                  <c:v>5920.199999999983</c:v>
                </c:pt>
                <c:pt idx="1580">
                  <c:v>5943.099999999981</c:v>
                </c:pt>
                <c:pt idx="1581">
                  <c:v>5905.89999999998</c:v>
                </c:pt>
                <c:pt idx="1582">
                  <c:v>5896.199999999979</c:v>
                </c:pt>
                <c:pt idx="1583">
                  <c:v>5798.999999999978</c:v>
                </c:pt>
                <c:pt idx="1584">
                  <c:v>5741.999999999979</c:v>
                </c:pt>
                <c:pt idx="1585">
                  <c:v>5692.79999999998</c:v>
                </c:pt>
                <c:pt idx="1586">
                  <c:v>5917.399999999981</c:v>
                </c:pt>
                <c:pt idx="1587">
                  <c:v>5879.599999999983</c:v>
                </c:pt>
                <c:pt idx="1588">
                  <c:v>6041.199999999984</c:v>
                </c:pt>
                <c:pt idx="1589">
                  <c:v>5993.299999999986</c:v>
                </c:pt>
                <c:pt idx="1590">
                  <c:v>5974.699999999985</c:v>
                </c:pt>
                <c:pt idx="1591">
                  <c:v>5963.399999999985</c:v>
                </c:pt>
                <c:pt idx="1592">
                  <c:v>5913.699999999986</c:v>
                </c:pt>
                <c:pt idx="1593">
                  <c:v>5871.599999999987</c:v>
                </c:pt>
                <c:pt idx="1594">
                  <c:v>5843.599999999987</c:v>
                </c:pt>
                <c:pt idx="1595">
                  <c:v>5802.399999999986</c:v>
                </c:pt>
                <c:pt idx="1596">
                  <c:v>5788.199999999986</c:v>
                </c:pt>
                <c:pt idx="1597">
                  <c:v>5734.999999999985</c:v>
                </c:pt>
                <c:pt idx="1598">
                  <c:v>5885.999999999985</c:v>
                </c:pt>
                <c:pt idx="1599">
                  <c:v>5851.899999999983</c:v>
                </c:pt>
                <c:pt idx="1600">
                  <c:v>5856.599999999983</c:v>
                </c:pt>
                <c:pt idx="1601">
                  <c:v>5879.399999999984</c:v>
                </c:pt>
                <c:pt idx="1602">
                  <c:v>5812.199999999984</c:v>
                </c:pt>
                <c:pt idx="1603">
                  <c:v>5765.799999999985</c:v>
                </c:pt>
                <c:pt idx="1604">
                  <c:v>5709.899999999985</c:v>
                </c:pt>
                <c:pt idx="1605">
                  <c:v>5700.799999999985</c:v>
                </c:pt>
                <c:pt idx="1606">
                  <c:v>5670.299999999984</c:v>
                </c:pt>
                <c:pt idx="1607">
                  <c:v>5751.999999999985</c:v>
                </c:pt>
                <c:pt idx="1608">
                  <c:v>5716.899999999985</c:v>
                </c:pt>
                <c:pt idx="1609">
                  <c:v>5723.399999999985</c:v>
                </c:pt>
                <c:pt idx="1610">
                  <c:v>5721.399999999984</c:v>
                </c:pt>
                <c:pt idx="1611">
                  <c:v>5667.199999999984</c:v>
                </c:pt>
                <c:pt idx="1612">
                  <c:v>5582.899999999985</c:v>
                </c:pt>
                <c:pt idx="1613">
                  <c:v>5520.599999999986</c:v>
                </c:pt>
                <c:pt idx="1614">
                  <c:v>5481.399999999986</c:v>
                </c:pt>
                <c:pt idx="1615">
                  <c:v>5480.799999999986</c:v>
                </c:pt>
                <c:pt idx="1616">
                  <c:v>5461.499999999985</c:v>
                </c:pt>
                <c:pt idx="1617">
                  <c:v>5535.599999999983</c:v>
                </c:pt>
                <c:pt idx="1618">
                  <c:v>5562.199999999983</c:v>
                </c:pt>
                <c:pt idx="1619">
                  <c:v>5611.099999999983</c:v>
                </c:pt>
                <c:pt idx="1620">
                  <c:v>5618.299999999983</c:v>
                </c:pt>
                <c:pt idx="1621">
                  <c:v>5610.799999999981</c:v>
                </c:pt>
                <c:pt idx="1622">
                  <c:v>5586.79999999998</c:v>
                </c:pt>
                <c:pt idx="1623">
                  <c:v>5603.99999999998</c:v>
                </c:pt>
                <c:pt idx="1624">
                  <c:v>5584.799999999979</c:v>
                </c:pt>
                <c:pt idx="1625">
                  <c:v>5568.799999999979</c:v>
                </c:pt>
                <c:pt idx="1626">
                  <c:v>5599.99999999998</c:v>
                </c:pt>
                <c:pt idx="1627">
                  <c:v>5571.39999999998</c:v>
                </c:pt>
                <c:pt idx="1628">
                  <c:v>5663.499999999979</c:v>
                </c:pt>
                <c:pt idx="1629">
                  <c:v>5723.499999999978</c:v>
                </c:pt>
                <c:pt idx="1630">
                  <c:v>5696.799999999978</c:v>
                </c:pt>
                <c:pt idx="1631">
                  <c:v>5677.49999999998</c:v>
                </c:pt>
                <c:pt idx="1632">
                  <c:v>5637.199999999981</c:v>
                </c:pt>
                <c:pt idx="1633">
                  <c:v>5655.199999999982</c:v>
                </c:pt>
                <c:pt idx="1634">
                  <c:v>5719.799999999983</c:v>
                </c:pt>
                <c:pt idx="1635">
                  <c:v>5718.199999999983</c:v>
                </c:pt>
                <c:pt idx="1636">
                  <c:v>5809.199999999983</c:v>
                </c:pt>
                <c:pt idx="1637">
                  <c:v>5745.999999999983</c:v>
                </c:pt>
                <c:pt idx="1638">
                  <c:v>5739.799999999981</c:v>
                </c:pt>
                <c:pt idx="1639">
                  <c:v>5687.999999999981</c:v>
                </c:pt>
                <c:pt idx="1640">
                  <c:v>5607.199999999982</c:v>
                </c:pt>
                <c:pt idx="1641">
                  <c:v>5580.999999999982</c:v>
                </c:pt>
                <c:pt idx="1642">
                  <c:v>5569.299999999983</c:v>
                </c:pt>
                <c:pt idx="1643">
                  <c:v>5613.199999999983</c:v>
                </c:pt>
                <c:pt idx="1644">
                  <c:v>5595.39999999998</c:v>
                </c:pt>
                <c:pt idx="1645">
                  <c:v>5597.099999999979</c:v>
                </c:pt>
                <c:pt idx="1646">
                  <c:v>5583.799999999981</c:v>
                </c:pt>
                <c:pt idx="1647">
                  <c:v>5823.599999999984</c:v>
                </c:pt>
                <c:pt idx="1648">
                  <c:v>5693.599999999986</c:v>
                </c:pt>
                <c:pt idx="1649">
                  <c:v>5670.399999999986</c:v>
                </c:pt>
                <c:pt idx="1650">
                  <c:v>5770.799999999985</c:v>
                </c:pt>
                <c:pt idx="1651">
                  <c:v>5734.999999999985</c:v>
                </c:pt>
                <c:pt idx="1652">
                  <c:v>5718.899999999984</c:v>
                </c:pt>
                <c:pt idx="1653">
                  <c:v>5713.299999999983</c:v>
                </c:pt>
                <c:pt idx="1654">
                  <c:v>5719.199999999983</c:v>
                </c:pt>
                <c:pt idx="1655">
                  <c:v>5704.199999999982</c:v>
                </c:pt>
                <c:pt idx="1656">
                  <c:v>5696.999999999982</c:v>
                </c:pt>
                <c:pt idx="1657">
                  <c:v>5695.199999999982</c:v>
                </c:pt>
                <c:pt idx="1658">
                  <c:v>5709.199999999981</c:v>
                </c:pt>
                <c:pt idx="1659">
                  <c:v>5711.49999999998</c:v>
                </c:pt>
                <c:pt idx="1660">
                  <c:v>5709.79999999998</c:v>
                </c:pt>
                <c:pt idx="1661">
                  <c:v>5697.19999999998</c:v>
                </c:pt>
                <c:pt idx="1662">
                  <c:v>5736.39999999998</c:v>
                </c:pt>
                <c:pt idx="1663">
                  <c:v>5747.69999999998</c:v>
                </c:pt>
                <c:pt idx="1664">
                  <c:v>5727.799999999978</c:v>
                </c:pt>
                <c:pt idx="1665">
                  <c:v>5887.599999999977</c:v>
                </c:pt>
                <c:pt idx="1666">
                  <c:v>5836.399999999977</c:v>
                </c:pt>
                <c:pt idx="1667">
                  <c:v>5778.699999999977</c:v>
                </c:pt>
                <c:pt idx="1668">
                  <c:v>5814.799999999976</c:v>
                </c:pt>
                <c:pt idx="1669">
                  <c:v>5904.599999999975</c:v>
                </c:pt>
                <c:pt idx="1670">
                  <c:v>5913.599999999975</c:v>
                </c:pt>
                <c:pt idx="1671">
                  <c:v>5914.799999999975</c:v>
                </c:pt>
                <c:pt idx="1672">
                  <c:v>5879.999999999974</c:v>
                </c:pt>
                <c:pt idx="1673">
                  <c:v>5846.599999999973</c:v>
                </c:pt>
                <c:pt idx="1674">
                  <c:v>5906.799999999974</c:v>
                </c:pt>
                <c:pt idx="1675">
                  <c:v>5878.799999999974</c:v>
                </c:pt>
                <c:pt idx="1676">
                  <c:v>5852.599999999974</c:v>
                </c:pt>
                <c:pt idx="1677">
                  <c:v>5875.499999999973</c:v>
                </c:pt>
                <c:pt idx="1678">
                  <c:v>5973.19999999997</c:v>
                </c:pt>
                <c:pt idx="1679">
                  <c:v>6000.999999999969</c:v>
                </c:pt>
                <c:pt idx="1680">
                  <c:v>5985.599999999969</c:v>
                </c:pt>
                <c:pt idx="1681">
                  <c:v>6005.199999999969</c:v>
                </c:pt>
                <c:pt idx="1682">
                  <c:v>5977.799999999968</c:v>
                </c:pt>
                <c:pt idx="1683">
                  <c:v>6038.399999999968</c:v>
                </c:pt>
                <c:pt idx="1684">
                  <c:v>6015.599999999967</c:v>
                </c:pt>
                <c:pt idx="1685">
                  <c:v>5994.199999999967</c:v>
                </c:pt>
                <c:pt idx="1686">
                  <c:v>6072.599999999966</c:v>
                </c:pt>
                <c:pt idx="1687">
                  <c:v>6031.799999999965</c:v>
                </c:pt>
                <c:pt idx="1688">
                  <c:v>6036.799999999966</c:v>
                </c:pt>
                <c:pt idx="1689">
                  <c:v>6227.999999999966</c:v>
                </c:pt>
                <c:pt idx="1690">
                  <c:v>6303.599999999967</c:v>
                </c:pt>
                <c:pt idx="1691">
                  <c:v>6298.499999999968</c:v>
                </c:pt>
                <c:pt idx="1692">
                  <c:v>6276.899999999967</c:v>
                </c:pt>
                <c:pt idx="1693">
                  <c:v>6367.499999999965</c:v>
                </c:pt>
                <c:pt idx="1694">
                  <c:v>6455.799999999963</c:v>
                </c:pt>
                <c:pt idx="1695">
                  <c:v>6549.899999999963</c:v>
                </c:pt>
                <c:pt idx="1696">
                  <c:v>6557.599999999963</c:v>
                </c:pt>
                <c:pt idx="1697">
                  <c:v>6651.399999999961</c:v>
                </c:pt>
                <c:pt idx="1698">
                  <c:v>6614.399999999961</c:v>
                </c:pt>
                <c:pt idx="1699">
                  <c:v>6557.59999999996</c:v>
                </c:pt>
                <c:pt idx="1700">
                  <c:v>6527.999999999961</c:v>
                </c:pt>
                <c:pt idx="1701">
                  <c:v>6507.799999999961</c:v>
                </c:pt>
                <c:pt idx="1702">
                  <c:v>6590.599999999959</c:v>
                </c:pt>
                <c:pt idx="1703">
                  <c:v>6642.299999999958</c:v>
                </c:pt>
                <c:pt idx="1704">
                  <c:v>6606.89999999996</c:v>
                </c:pt>
                <c:pt idx="1705">
                  <c:v>6604.999999999959</c:v>
                </c:pt>
                <c:pt idx="1706">
                  <c:v>6576.199999999958</c:v>
                </c:pt>
                <c:pt idx="1707">
                  <c:v>6563.499999999957</c:v>
                </c:pt>
                <c:pt idx="1708">
                  <c:v>6506.999999999957</c:v>
                </c:pt>
                <c:pt idx="1709">
                  <c:v>6489.199999999957</c:v>
                </c:pt>
                <c:pt idx="1710">
                  <c:v>6403.599999999955</c:v>
                </c:pt>
                <c:pt idx="1711">
                  <c:v>6451.799999999955</c:v>
                </c:pt>
                <c:pt idx="1712">
                  <c:v>6445.199999999957</c:v>
                </c:pt>
                <c:pt idx="1713">
                  <c:v>6403.199999999958</c:v>
                </c:pt>
                <c:pt idx="1714">
                  <c:v>6375.399999999959</c:v>
                </c:pt>
                <c:pt idx="1715">
                  <c:v>6344.79999999996</c:v>
                </c:pt>
                <c:pt idx="1716">
                  <c:v>6255.199999999962</c:v>
                </c:pt>
                <c:pt idx="1717">
                  <c:v>6295.099999999962</c:v>
                </c:pt>
                <c:pt idx="1718">
                  <c:v>6289.499999999961</c:v>
                </c:pt>
                <c:pt idx="1719">
                  <c:v>6273.79999999996</c:v>
                </c:pt>
                <c:pt idx="1720">
                  <c:v>6269.49999999996</c:v>
                </c:pt>
                <c:pt idx="1721">
                  <c:v>6285.59999999996</c:v>
                </c:pt>
                <c:pt idx="1722">
                  <c:v>6266.99999999996</c:v>
                </c:pt>
                <c:pt idx="1723">
                  <c:v>6248.49999999996</c:v>
                </c:pt>
                <c:pt idx="1724">
                  <c:v>6216.399999999961</c:v>
                </c:pt>
                <c:pt idx="1725">
                  <c:v>6398.39999999996</c:v>
                </c:pt>
                <c:pt idx="1726">
                  <c:v>6342.39999999996</c:v>
                </c:pt>
                <c:pt idx="1727">
                  <c:v>6321.09999999996</c:v>
                </c:pt>
                <c:pt idx="1728">
                  <c:v>6311.999999999963</c:v>
                </c:pt>
                <c:pt idx="1729">
                  <c:v>6359.399999999964</c:v>
                </c:pt>
                <c:pt idx="1730">
                  <c:v>6335.199999999965</c:v>
                </c:pt>
                <c:pt idx="1731">
                  <c:v>6310.299999999966</c:v>
                </c:pt>
                <c:pt idx="1732">
                  <c:v>6256.499999999965</c:v>
                </c:pt>
                <c:pt idx="1733">
                  <c:v>6404.499999999964</c:v>
                </c:pt>
                <c:pt idx="1734">
                  <c:v>6379.599999999964</c:v>
                </c:pt>
                <c:pt idx="1735">
                  <c:v>6259.399999999964</c:v>
                </c:pt>
                <c:pt idx="1736">
                  <c:v>6266.499999999964</c:v>
                </c:pt>
                <c:pt idx="1737">
                  <c:v>6243.199999999963</c:v>
                </c:pt>
                <c:pt idx="1738">
                  <c:v>6198.799999999962</c:v>
                </c:pt>
                <c:pt idx="1739">
                  <c:v>6233.099999999961</c:v>
                </c:pt>
                <c:pt idx="1740">
                  <c:v>6202.199999999962</c:v>
                </c:pt>
                <c:pt idx="1741">
                  <c:v>6262.599999999963</c:v>
                </c:pt>
                <c:pt idx="1742">
                  <c:v>6298.699999999965</c:v>
                </c:pt>
                <c:pt idx="1743">
                  <c:v>6288.799999999967</c:v>
                </c:pt>
                <c:pt idx="1744">
                  <c:v>6239.399999999967</c:v>
                </c:pt>
                <c:pt idx="1745">
                  <c:v>6299.099999999968</c:v>
                </c:pt>
                <c:pt idx="1746">
                  <c:v>6268.499999999969</c:v>
                </c:pt>
                <c:pt idx="1747">
                  <c:v>6309.999999999968</c:v>
                </c:pt>
                <c:pt idx="1748">
                  <c:v>6256.799999999967</c:v>
                </c:pt>
                <c:pt idx="1749">
                  <c:v>6184.999999999968</c:v>
                </c:pt>
                <c:pt idx="1750">
                  <c:v>6169.999999999971</c:v>
                </c:pt>
                <c:pt idx="1751">
                  <c:v>6231.299999999971</c:v>
                </c:pt>
                <c:pt idx="1752">
                  <c:v>6367.599999999971</c:v>
                </c:pt>
                <c:pt idx="1753">
                  <c:v>6339.999999999973</c:v>
                </c:pt>
                <c:pt idx="1754">
                  <c:v>6452.899999999974</c:v>
                </c:pt>
                <c:pt idx="1755">
                  <c:v>6438.599999999974</c:v>
                </c:pt>
                <c:pt idx="1756">
                  <c:v>6431.899999999973</c:v>
                </c:pt>
                <c:pt idx="1757">
                  <c:v>6599.799999999974</c:v>
                </c:pt>
                <c:pt idx="1758">
                  <c:v>6524.799999999974</c:v>
                </c:pt>
                <c:pt idx="1759">
                  <c:v>6477.199999999973</c:v>
                </c:pt>
                <c:pt idx="1760">
                  <c:v>6441.399999999973</c:v>
                </c:pt>
                <c:pt idx="1761">
                  <c:v>6432.999999999973</c:v>
                </c:pt>
                <c:pt idx="1762">
                  <c:v>6380.999999999972</c:v>
                </c:pt>
                <c:pt idx="1763">
                  <c:v>6430.799999999971</c:v>
                </c:pt>
                <c:pt idx="1764">
                  <c:v>6389.799999999971</c:v>
                </c:pt>
                <c:pt idx="1765">
                  <c:v>6389.499999999973</c:v>
                </c:pt>
                <c:pt idx="1766">
                  <c:v>6361.199999999974</c:v>
                </c:pt>
                <c:pt idx="1767">
                  <c:v>6350.199999999976</c:v>
                </c:pt>
                <c:pt idx="1768">
                  <c:v>6321.599999999976</c:v>
                </c:pt>
                <c:pt idx="1769">
                  <c:v>6279.599999999974</c:v>
                </c:pt>
                <c:pt idx="1770">
                  <c:v>6531.799999999973</c:v>
                </c:pt>
                <c:pt idx="1771">
                  <c:v>6497.199999999973</c:v>
                </c:pt>
                <c:pt idx="1772">
                  <c:v>6454.399999999972</c:v>
                </c:pt>
                <c:pt idx="1773">
                  <c:v>6427.699999999973</c:v>
                </c:pt>
                <c:pt idx="1774">
                  <c:v>6435.299999999972</c:v>
                </c:pt>
                <c:pt idx="1775">
                  <c:v>6421.599999999972</c:v>
                </c:pt>
                <c:pt idx="1776">
                  <c:v>6393.599999999972</c:v>
                </c:pt>
                <c:pt idx="1777">
                  <c:v>6409.399999999971</c:v>
                </c:pt>
                <c:pt idx="1778">
                  <c:v>6357.999999999969</c:v>
                </c:pt>
                <c:pt idx="1779">
                  <c:v>6338.999999999969</c:v>
                </c:pt>
                <c:pt idx="1780">
                  <c:v>6344.39999999997</c:v>
                </c:pt>
                <c:pt idx="1781">
                  <c:v>6329.799999999968</c:v>
                </c:pt>
                <c:pt idx="1782">
                  <c:v>6331.499999999968</c:v>
                </c:pt>
                <c:pt idx="1783">
                  <c:v>6335.499999999967</c:v>
                </c:pt>
                <c:pt idx="1784">
                  <c:v>6417.999999999966</c:v>
                </c:pt>
                <c:pt idx="1785">
                  <c:v>6426.699999999965</c:v>
                </c:pt>
                <c:pt idx="1786">
                  <c:v>6440.399999999965</c:v>
                </c:pt>
                <c:pt idx="1787">
                  <c:v>6577.599999999967</c:v>
                </c:pt>
                <c:pt idx="1788">
                  <c:v>6551.199999999966</c:v>
                </c:pt>
                <c:pt idx="1789">
                  <c:v>6612.199999999964</c:v>
                </c:pt>
                <c:pt idx="1790">
                  <c:v>6663.399999999964</c:v>
                </c:pt>
                <c:pt idx="1791">
                  <c:v>6686.899999999965</c:v>
                </c:pt>
                <c:pt idx="1792">
                  <c:v>6664.999999999965</c:v>
                </c:pt>
                <c:pt idx="1793">
                  <c:v>6587.899999999964</c:v>
                </c:pt>
                <c:pt idx="1794">
                  <c:v>6511.799999999962</c:v>
                </c:pt>
                <c:pt idx="1795">
                  <c:v>6521.299999999962</c:v>
                </c:pt>
                <c:pt idx="1796">
                  <c:v>6526.599999999965</c:v>
                </c:pt>
                <c:pt idx="1797">
                  <c:v>6528.599999999966</c:v>
                </c:pt>
                <c:pt idx="1798">
                  <c:v>6547.199999999966</c:v>
                </c:pt>
                <c:pt idx="1799">
                  <c:v>6736.099999999968</c:v>
                </c:pt>
                <c:pt idx="1800">
                  <c:v>6728.199999999967</c:v>
                </c:pt>
                <c:pt idx="1801">
                  <c:v>6715.199999999968</c:v>
                </c:pt>
                <c:pt idx="1802">
                  <c:v>6697.599999999969</c:v>
                </c:pt>
                <c:pt idx="1803">
                  <c:v>6695.599999999969</c:v>
                </c:pt>
                <c:pt idx="1804">
                  <c:v>6679.699999999966</c:v>
                </c:pt>
                <c:pt idx="1805">
                  <c:v>6691.399999999965</c:v>
                </c:pt>
                <c:pt idx="1806">
                  <c:v>6649.999999999966</c:v>
                </c:pt>
                <c:pt idx="1807">
                  <c:v>6657.199999999966</c:v>
                </c:pt>
                <c:pt idx="1808">
                  <c:v>6643.399999999966</c:v>
                </c:pt>
                <c:pt idx="1809">
                  <c:v>6541.699999999966</c:v>
                </c:pt>
                <c:pt idx="1810">
                  <c:v>6466.399999999965</c:v>
                </c:pt>
                <c:pt idx="1811">
                  <c:v>6480.399999999963</c:v>
                </c:pt>
                <c:pt idx="1812">
                  <c:v>6512.199999999964</c:v>
                </c:pt>
                <c:pt idx="1813">
                  <c:v>6507.999999999965</c:v>
                </c:pt>
                <c:pt idx="1814">
                  <c:v>6525.199999999964</c:v>
                </c:pt>
                <c:pt idx="1815">
                  <c:v>6525.099999999967</c:v>
                </c:pt>
                <c:pt idx="1816">
                  <c:v>6518.799999999968</c:v>
                </c:pt>
                <c:pt idx="1817">
                  <c:v>6526.19999999997</c:v>
                </c:pt>
                <c:pt idx="1818">
                  <c:v>6527.39999999997</c:v>
                </c:pt>
                <c:pt idx="1819">
                  <c:v>6507.399999999968</c:v>
                </c:pt>
                <c:pt idx="1820">
                  <c:v>6416.499999999969</c:v>
                </c:pt>
                <c:pt idx="1821">
                  <c:v>6518.899999999969</c:v>
                </c:pt>
                <c:pt idx="1822">
                  <c:v>6530.699999999968</c:v>
                </c:pt>
                <c:pt idx="1823">
                  <c:v>6493.799999999968</c:v>
                </c:pt>
                <c:pt idx="1824">
                  <c:v>6503.599999999967</c:v>
                </c:pt>
                <c:pt idx="1825">
                  <c:v>6540.099999999965</c:v>
                </c:pt>
                <c:pt idx="1826">
                  <c:v>6607.199999999964</c:v>
                </c:pt>
                <c:pt idx="1827">
                  <c:v>6598.999999999965</c:v>
                </c:pt>
                <c:pt idx="1828">
                  <c:v>6591.599999999967</c:v>
                </c:pt>
                <c:pt idx="1829">
                  <c:v>6573.799999999967</c:v>
                </c:pt>
                <c:pt idx="1830">
                  <c:v>6547.999999999965</c:v>
                </c:pt>
                <c:pt idx="1831">
                  <c:v>6549.199999999965</c:v>
                </c:pt>
                <c:pt idx="1832">
                  <c:v>6576.599999999966</c:v>
                </c:pt>
                <c:pt idx="1833">
                  <c:v>6545.099999999966</c:v>
                </c:pt>
                <c:pt idx="1834">
                  <c:v>6461.899999999967</c:v>
                </c:pt>
                <c:pt idx="1835">
                  <c:v>6439.399999999968</c:v>
                </c:pt>
                <c:pt idx="1836">
                  <c:v>6438.999999999969</c:v>
                </c:pt>
                <c:pt idx="1837">
                  <c:v>6407.599999999969</c:v>
                </c:pt>
                <c:pt idx="1838">
                  <c:v>6600.799999999968</c:v>
                </c:pt>
                <c:pt idx="1839">
                  <c:v>6641.499999999966</c:v>
                </c:pt>
                <c:pt idx="1840">
                  <c:v>6531.199999999965</c:v>
                </c:pt>
                <c:pt idx="1841">
                  <c:v>6575.399999999966</c:v>
                </c:pt>
                <c:pt idx="1842">
                  <c:v>6608.799999999967</c:v>
                </c:pt>
                <c:pt idx="1843">
                  <c:v>6572.099999999965</c:v>
                </c:pt>
                <c:pt idx="1844">
                  <c:v>6570.999999999963</c:v>
                </c:pt>
                <c:pt idx="1845">
                  <c:v>6505.199999999961</c:v>
                </c:pt>
                <c:pt idx="1846">
                  <c:v>6536.999999999959</c:v>
                </c:pt>
                <c:pt idx="1847">
                  <c:v>6544.599999999959</c:v>
                </c:pt>
                <c:pt idx="1848">
                  <c:v>6533.799999999958</c:v>
                </c:pt>
                <c:pt idx="1849">
                  <c:v>6555.999999999956</c:v>
                </c:pt>
                <c:pt idx="1850">
                  <c:v>6546.799999999955</c:v>
                </c:pt>
                <c:pt idx="1851">
                  <c:v>6548.799999999956</c:v>
                </c:pt>
                <c:pt idx="1852">
                  <c:v>6540.899999999958</c:v>
                </c:pt>
                <c:pt idx="1853">
                  <c:v>6519.199999999959</c:v>
                </c:pt>
                <c:pt idx="1854">
                  <c:v>6556.199999999959</c:v>
                </c:pt>
                <c:pt idx="1855">
                  <c:v>6515.89999999996</c:v>
                </c:pt>
                <c:pt idx="1856">
                  <c:v>6659.99999999996</c:v>
                </c:pt>
                <c:pt idx="1857">
                  <c:v>6795.79999999996</c:v>
                </c:pt>
                <c:pt idx="1858">
                  <c:v>6737.59999999996</c:v>
                </c:pt>
                <c:pt idx="1859">
                  <c:v>6692.799999999959</c:v>
                </c:pt>
                <c:pt idx="1860">
                  <c:v>6692.199999999959</c:v>
                </c:pt>
                <c:pt idx="1861">
                  <c:v>6687.599999999959</c:v>
                </c:pt>
                <c:pt idx="1862">
                  <c:v>6659.399999999961</c:v>
                </c:pt>
                <c:pt idx="1863">
                  <c:v>6598.599999999961</c:v>
                </c:pt>
                <c:pt idx="1864">
                  <c:v>6582.699999999959</c:v>
                </c:pt>
                <c:pt idx="1865">
                  <c:v>6514.199999999959</c:v>
                </c:pt>
                <c:pt idx="1866">
                  <c:v>6442.199999999959</c:v>
                </c:pt>
                <c:pt idx="1867">
                  <c:v>6340.099999999958</c:v>
                </c:pt>
                <c:pt idx="1868">
                  <c:v>6515.599999999957</c:v>
                </c:pt>
                <c:pt idx="1869">
                  <c:v>6473.399999999957</c:v>
                </c:pt>
                <c:pt idx="1870">
                  <c:v>6437.799999999957</c:v>
                </c:pt>
                <c:pt idx="1871">
                  <c:v>6640.999999999958</c:v>
                </c:pt>
                <c:pt idx="1872">
                  <c:v>6570.999999999959</c:v>
                </c:pt>
                <c:pt idx="1873">
                  <c:v>6542.399999999959</c:v>
                </c:pt>
                <c:pt idx="1874">
                  <c:v>6523.399999999956</c:v>
                </c:pt>
                <c:pt idx="1875">
                  <c:v>6571.499999999955</c:v>
                </c:pt>
                <c:pt idx="1876">
                  <c:v>6544.799999999956</c:v>
                </c:pt>
                <c:pt idx="1877">
                  <c:v>6480.999999999955</c:v>
                </c:pt>
                <c:pt idx="1878">
                  <c:v>6535.799999999956</c:v>
                </c:pt>
                <c:pt idx="1879">
                  <c:v>6479.199999999955</c:v>
                </c:pt>
                <c:pt idx="1880">
                  <c:v>6436.599999999954</c:v>
                </c:pt>
                <c:pt idx="1881">
                  <c:v>6437.599999999953</c:v>
                </c:pt>
                <c:pt idx="1882">
                  <c:v>6430.399999999952</c:v>
                </c:pt>
                <c:pt idx="1883">
                  <c:v>6519.799999999953</c:v>
                </c:pt>
                <c:pt idx="1884">
                  <c:v>6498.799999999955</c:v>
                </c:pt>
                <c:pt idx="1885">
                  <c:v>6487.199999999956</c:v>
                </c:pt>
                <c:pt idx="1886">
                  <c:v>6491.999999999956</c:v>
                </c:pt>
                <c:pt idx="1887">
                  <c:v>6510.199999999955</c:v>
                </c:pt>
                <c:pt idx="1888">
                  <c:v>6509.399999999954</c:v>
                </c:pt>
                <c:pt idx="1889">
                  <c:v>6519.999999999954</c:v>
                </c:pt>
                <c:pt idx="1890">
                  <c:v>6766.899999999953</c:v>
                </c:pt>
                <c:pt idx="1891">
                  <c:v>6818.799999999954</c:v>
                </c:pt>
                <c:pt idx="1892">
                  <c:v>6976.199999999955</c:v>
                </c:pt>
                <c:pt idx="1893">
                  <c:v>7085.099999999955</c:v>
                </c:pt>
                <c:pt idx="1894">
                  <c:v>7060.599999999955</c:v>
                </c:pt>
                <c:pt idx="1895">
                  <c:v>7012.499999999955</c:v>
                </c:pt>
                <c:pt idx="1896">
                  <c:v>6995.699999999955</c:v>
                </c:pt>
                <c:pt idx="1897">
                  <c:v>7058.799999999956</c:v>
                </c:pt>
                <c:pt idx="1898">
                  <c:v>7070.399999999957</c:v>
                </c:pt>
                <c:pt idx="1899">
                  <c:v>7071.599999999957</c:v>
                </c:pt>
                <c:pt idx="1900">
                  <c:v>7063.999999999957</c:v>
                </c:pt>
                <c:pt idx="1901">
                  <c:v>7066.399999999958</c:v>
                </c:pt>
                <c:pt idx="1902">
                  <c:v>7049.299999999956</c:v>
                </c:pt>
                <c:pt idx="1903">
                  <c:v>7058.799999999956</c:v>
                </c:pt>
                <c:pt idx="1904">
                  <c:v>7037.999999999955</c:v>
                </c:pt>
                <c:pt idx="1905">
                  <c:v>7082.899999999954</c:v>
                </c:pt>
                <c:pt idx="1906">
                  <c:v>7084.799999999955</c:v>
                </c:pt>
                <c:pt idx="1907">
                  <c:v>7082.699999999956</c:v>
                </c:pt>
                <c:pt idx="1908">
                  <c:v>7089.799999999956</c:v>
                </c:pt>
                <c:pt idx="1909">
                  <c:v>7049.599999999954</c:v>
                </c:pt>
                <c:pt idx="1910">
                  <c:v>7009.699999999953</c:v>
                </c:pt>
                <c:pt idx="1911">
                  <c:v>6967.699999999954</c:v>
                </c:pt>
                <c:pt idx="1912">
                  <c:v>6944.799999999953</c:v>
                </c:pt>
                <c:pt idx="1913">
                  <c:v>6914.799999999952</c:v>
                </c:pt>
                <c:pt idx="1914">
                  <c:v>6864.199999999952</c:v>
                </c:pt>
                <c:pt idx="1915">
                  <c:v>6847.699999999953</c:v>
                </c:pt>
                <c:pt idx="1916">
                  <c:v>6817.199999999954</c:v>
                </c:pt>
                <c:pt idx="1917">
                  <c:v>6805.799999999957</c:v>
                </c:pt>
                <c:pt idx="1918">
                  <c:v>6792.199999999957</c:v>
                </c:pt>
                <c:pt idx="1919">
                  <c:v>6738.599999999957</c:v>
                </c:pt>
                <c:pt idx="1920">
                  <c:v>6768.599999999958</c:v>
                </c:pt>
                <c:pt idx="1921">
                  <c:v>6737.599999999958</c:v>
                </c:pt>
                <c:pt idx="1922">
                  <c:v>6712.799999999956</c:v>
                </c:pt>
                <c:pt idx="1923">
                  <c:v>6688.799999999955</c:v>
                </c:pt>
                <c:pt idx="1924">
                  <c:v>6828.599999999954</c:v>
                </c:pt>
                <c:pt idx="1925">
                  <c:v>6786.799999999954</c:v>
                </c:pt>
                <c:pt idx="1926">
                  <c:v>6754.399999999952</c:v>
                </c:pt>
                <c:pt idx="1927">
                  <c:v>6946.399999999951</c:v>
                </c:pt>
                <c:pt idx="1928">
                  <c:v>6952.199999999951</c:v>
                </c:pt>
                <c:pt idx="1929">
                  <c:v>6926.59999999995</c:v>
                </c:pt>
                <c:pt idx="1930">
                  <c:v>6845.999999999952</c:v>
                </c:pt>
                <c:pt idx="1931">
                  <c:v>6756.999999999953</c:v>
                </c:pt>
                <c:pt idx="1932">
                  <c:v>6780.999999999954</c:v>
                </c:pt>
                <c:pt idx="1933">
                  <c:v>6725.199999999954</c:v>
                </c:pt>
                <c:pt idx="1934">
                  <c:v>6711.199999999955</c:v>
                </c:pt>
                <c:pt idx="1935">
                  <c:v>6660.199999999956</c:v>
                </c:pt>
                <c:pt idx="1936">
                  <c:v>6604.799999999956</c:v>
                </c:pt>
                <c:pt idx="1937">
                  <c:v>6593.099999999957</c:v>
                </c:pt>
                <c:pt idx="1938">
                  <c:v>6553.799999999957</c:v>
                </c:pt>
                <c:pt idx="1939">
                  <c:v>6576.199999999955</c:v>
                </c:pt>
                <c:pt idx="1940">
                  <c:v>6555.599999999957</c:v>
                </c:pt>
                <c:pt idx="1941">
                  <c:v>6555.799999999957</c:v>
                </c:pt>
                <c:pt idx="1942">
                  <c:v>6531.399999999958</c:v>
                </c:pt>
                <c:pt idx="1943">
                  <c:v>6790.899999999958</c:v>
                </c:pt>
                <c:pt idx="1944">
                  <c:v>6728.099999999957</c:v>
                </c:pt>
                <c:pt idx="1945">
                  <c:v>6699.999999999956</c:v>
                </c:pt>
                <c:pt idx="1946">
                  <c:v>6663.799999999957</c:v>
                </c:pt>
                <c:pt idx="1947">
                  <c:v>6894.799999999957</c:v>
                </c:pt>
                <c:pt idx="1948">
                  <c:v>6885.599999999959</c:v>
                </c:pt>
                <c:pt idx="1949">
                  <c:v>6892.199999999959</c:v>
                </c:pt>
                <c:pt idx="1950">
                  <c:v>6805.599999999958</c:v>
                </c:pt>
                <c:pt idx="1951">
                  <c:v>6764.799999999956</c:v>
                </c:pt>
                <c:pt idx="1952">
                  <c:v>6796.699999999954</c:v>
                </c:pt>
                <c:pt idx="1953">
                  <c:v>6744.199999999953</c:v>
                </c:pt>
                <c:pt idx="1954">
                  <c:v>6772.399999999951</c:v>
                </c:pt>
                <c:pt idx="1955">
                  <c:v>6765.199999999952</c:v>
                </c:pt>
                <c:pt idx="1956">
                  <c:v>6759.999999999953</c:v>
                </c:pt>
                <c:pt idx="1957">
                  <c:v>6825.199999999952</c:v>
                </c:pt>
                <c:pt idx="1958">
                  <c:v>6921.19999999995</c:v>
                </c:pt>
                <c:pt idx="1959">
                  <c:v>6930.599999999949</c:v>
                </c:pt>
                <c:pt idx="1960">
                  <c:v>6914.399999999949</c:v>
                </c:pt>
                <c:pt idx="1961">
                  <c:v>6874.499999999949</c:v>
                </c:pt>
                <c:pt idx="1962">
                  <c:v>6862.69999999995</c:v>
                </c:pt>
                <c:pt idx="1963">
                  <c:v>6863.399999999951</c:v>
                </c:pt>
                <c:pt idx="1964">
                  <c:v>6975.999999999951</c:v>
                </c:pt>
                <c:pt idx="1965">
                  <c:v>7001.799999999952</c:v>
                </c:pt>
                <c:pt idx="1966">
                  <c:v>7224.799999999954</c:v>
                </c:pt>
                <c:pt idx="1967">
                  <c:v>7225.099999999955</c:v>
                </c:pt>
                <c:pt idx="1968">
                  <c:v>7206.899999999956</c:v>
                </c:pt>
                <c:pt idx="1969">
                  <c:v>7148.599999999956</c:v>
                </c:pt>
                <c:pt idx="1970">
                  <c:v>7143.799999999956</c:v>
                </c:pt>
                <c:pt idx="1971">
                  <c:v>7260.999999999955</c:v>
                </c:pt>
                <c:pt idx="1972">
                  <c:v>7253.399999999956</c:v>
                </c:pt>
                <c:pt idx="1973">
                  <c:v>7167.599999999956</c:v>
                </c:pt>
                <c:pt idx="1974">
                  <c:v>7135.999999999955</c:v>
                </c:pt>
                <c:pt idx="1975">
                  <c:v>7145.799999999957</c:v>
                </c:pt>
                <c:pt idx="1976">
                  <c:v>7099.799999999956</c:v>
                </c:pt>
                <c:pt idx="1977">
                  <c:v>7075.699999999954</c:v>
                </c:pt>
                <c:pt idx="1978">
                  <c:v>7073.399999999955</c:v>
                </c:pt>
                <c:pt idx="1979">
                  <c:v>7048.499999999955</c:v>
                </c:pt>
                <c:pt idx="1980">
                  <c:v>7293.999999999954</c:v>
                </c:pt>
                <c:pt idx="1981">
                  <c:v>7339.199999999953</c:v>
                </c:pt>
                <c:pt idx="1982">
                  <c:v>7338.199999999954</c:v>
                </c:pt>
                <c:pt idx="1983">
                  <c:v>7242.899999999954</c:v>
                </c:pt>
                <c:pt idx="1984">
                  <c:v>7202.599999999955</c:v>
                </c:pt>
                <c:pt idx="1985">
                  <c:v>7117.199999999956</c:v>
                </c:pt>
                <c:pt idx="1986">
                  <c:v>7085.699999999956</c:v>
                </c:pt>
                <c:pt idx="1987">
                  <c:v>7090.599999999957</c:v>
                </c:pt>
                <c:pt idx="1988">
                  <c:v>7111.199999999959</c:v>
                </c:pt>
                <c:pt idx="1989">
                  <c:v>7118.699999999961</c:v>
                </c:pt>
                <c:pt idx="1990">
                  <c:v>7115.999999999962</c:v>
                </c:pt>
                <c:pt idx="1991">
                  <c:v>7041.599999999962</c:v>
                </c:pt>
                <c:pt idx="1992">
                  <c:v>7010.199999999963</c:v>
                </c:pt>
                <c:pt idx="1993">
                  <c:v>7054.499999999964</c:v>
                </c:pt>
                <c:pt idx="1994">
                  <c:v>7061.199999999964</c:v>
                </c:pt>
                <c:pt idx="1995">
                  <c:v>7042.999999999965</c:v>
                </c:pt>
                <c:pt idx="1996">
                  <c:v>7017.099999999967</c:v>
                </c:pt>
                <c:pt idx="1997">
                  <c:v>6956.999999999967</c:v>
                </c:pt>
                <c:pt idx="1998">
                  <c:v>6907.899999999966</c:v>
                </c:pt>
                <c:pt idx="1999">
                  <c:v>6883.499999999966</c:v>
                </c:pt>
                <c:pt idx="2000">
                  <c:v>6890.099999999967</c:v>
                </c:pt>
                <c:pt idx="2001">
                  <c:v>6885.599999999965</c:v>
                </c:pt>
                <c:pt idx="2002">
                  <c:v>6850.399999999964</c:v>
                </c:pt>
                <c:pt idx="2003">
                  <c:v>6970.299999999966</c:v>
                </c:pt>
                <c:pt idx="2004">
                  <c:v>7110.799999999966</c:v>
                </c:pt>
                <c:pt idx="2005">
                  <c:v>7423.199999999965</c:v>
                </c:pt>
                <c:pt idx="2006">
                  <c:v>7430.899999999965</c:v>
                </c:pt>
                <c:pt idx="2007">
                  <c:v>7436.099999999964</c:v>
                </c:pt>
                <c:pt idx="2008">
                  <c:v>7410.999999999964</c:v>
                </c:pt>
                <c:pt idx="2009">
                  <c:v>7498.999999999964</c:v>
                </c:pt>
                <c:pt idx="2010">
                  <c:v>7495.399999999963</c:v>
                </c:pt>
                <c:pt idx="2011">
                  <c:v>7469.799999999963</c:v>
                </c:pt>
                <c:pt idx="2012">
                  <c:v>7456.499999999962</c:v>
                </c:pt>
                <c:pt idx="2013">
                  <c:v>7564.199999999962</c:v>
                </c:pt>
                <c:pt idx="2014">
                  <c:v>7539.099999999961</c:v>
                </c:pt>
                <c:pt idx="2015">
                  <c:v>7566.499999999962</c:v>
                </c:pt>
                <c:pt idx="2016">
                  <c:v>7577.799999999962</c:v>
                </c:pt>
                <c:pt idx="2017">
                  <c:v>7699.799999999962</c:v>
                </c:pt>
                <c:pt idx="2018">
                  <c:v>7645.299999999963</c:v>
                </c:pt>
                <c:pt idx="2019">
                  <c:v>7554.799999999963</c:v>
                </c:pt>
                <c:pt idx="2020">
                  <c:v>7533.799999999962</c:v>
                </c:pt>
                <c:pt idx="2021">
                  <c:v>7554.599999999962</c:v>
                </c:pt>
                <c:pt idx="2022">
                  <c:v>7547.199999999961</c:v>
                </c:pt>
                <c:pt idx="2023">
                  <c:v>7474.199999999959</c:v>
                </c:pt>
                <c:pt idx="2024">
                  <c:v>7429.399999999958</c:v>
                </c:pt>
                <c:pt idx="2025">
                  <c:v>7450.199999999958</c:v>
                </c:pt>
                <c:pt idx="2026">
                  <c:v>7418.999999999956</c:v>
                </c:pt>
                <c:pt idx="2027">
                  <c:v>7359.099999999955</c:v>
                </c:pt>
                <c:pt idx="2028">
                  <c:v>7387.699999999955</c:v>
                </c:pt>
                <c:pt idx="2029">
                  <c:v>7381.899999999956</c:v>
                </c:pt>
                <c:pt idx="2030">
                  <c:v>7356.199999999955</c:v>
                </c:pt>
                <c:pt idx="2031">
                  <c:v>7269.699999999954</c:v>
                </c:pt>
                <c:pt idx="2032">
                  <c:v>7304.199999999954</c:v>
                </c:pt>
                <c:pt idx="2033">
                  <c:v>7309.399999999953</c:v>
                </c:pt>
                <c:pt idx="2034">
                  <c:v>7275.799999999952</c:v>
                </c:pt>
                <c:pt idx="2035">
                  <c:v>7254.399999999952</c:v>
                </c:pt>
                <c:pt idx="2036">
                  <c:v>7238.799999999952</c:v>
                </c:pt>
                <c:pt idx="2037">
                  <c:v>7226.799999999952</c:v>
                </c:pt>
                <c:pt idx="2038">
                  <c:v>7376.599999999954</c:v>
                </c:pt>
                <c:pt idx="2039">
                  <c:v>7311.999999999955</c:v>
                </c:pt>
                <c:pt idx="2040">
                  <c:v>7326.999999999956</c:v>
                </c:pt>
                <c:pt idx="2041">
                  <c:v>7360.399999999957</c:v>
                </c:pt>
                <c:pt idx="2042">
                  <c:v>7362.399999999958</c:v>
                </c:pt>
                <c:pt idx="2043">
                  <c:v>7400.599999999959</c:v>
                </c:pt>
                <c:pt idx="2044">
                  <c:v>7353.599999999959</c:v>
                </c:pt>
                <c:pt idx="2045">
                  <c:v>7329.59999999996</c:v>
                </c:pt>
                <c:pt idx="2046">
                  <c:v>7266.399999999962</c:v>
                </c:pt>
                <c:pt idx="2047">
                  <c:v>7239.199999999963</c:v>
                </c:pt>
                <c:pt idx="2048">
                  <c:v>7244.599999999964</c:v>
                </c:pt>
                <c:pt idx="2049">
                  <c:v>7301.399999999965</c:v>
                </c:pt>
                <c:pt idx="2050">
                  <c:v>7279.799999999967</c:v>
                </c:pt>
                <c:pt idx="2051">
                  <c:v>7289.599999999969</c:v>
                </c:pt>
                <c:pt idx="2052">
                  <c:v>7279.399999999968</c:v>
                </c:pt>
                <c:pt idx="2053">
                  <c:v>7318.499999999967</c:v>
                </c:pt>
                <c:pt idx="2054">
                  <c:v>7305.599999999966</c:v>
                </c:pt>
                <c:pt idx="2055">
                  <c:v>7276.599999999964</c:v>
                </c:pt>
                <c:pt idx="2056">
                  <c:v>7280.799999999964</c:v>
                </c:pt>
                <c:pt idx="2057">
                  <c:v>7361.999999999965</c:v>
                </c:pt>
                <c:pt idx="2058">
                  <c:v>7347.799999999966</c:v>
                </c:pt>
                <c:pt idx="2059">
                  <c:v>7314.199999999964</c:v>
                </c:pt>
                <c:pt idx="2060">
                  <c:v>7291.399999999963</c:v>
                </c:pt>
                <c:pt idx="2061">
                  <c:v>7353.499999999965</c:v>
                </c:pt>
                <c:pt idx="2062">
                  <c:v>7347.299999999967</c:v>
                </c:pt>
                <c:pt idx="2063">
                  <c:v>7241.199999999969</c:v>
                </c:pt>
                <c:pt idx="2064">
                  <c:v>7227.599999999969</c:v>
                </c:pt>
                <c:pt idx="2065">
                  <c:v>7191.799999999969</c:v>
                </c:pt>
                <c:pt idx="2066">
                  <c:v>7122.099999999969</c:v>
                </c:pt>
                <c:pt idx="2067">
                  <c:v>7141.19999999997</c:v>
                </c:pt>
                <c:pt idx="2068">
                  <c:v>7159.299999999971</c:v>
                </c:pt>
                <c:pt idx="2069">
                  <c:v>7130.59999999997</c:v>
                </c:pt>
                <c:pt idx="2070">
                  <c:v>7125.19999999997</c:v>
                </c:pt>
                <c:pt idx="2071">
                  <c:v>7111.199999999972</c:v>
                </c:pt>
                <c:pt idx="2072">
                  <c:v>7060.699999999972</c:v>
                </c:pt>
                <c:pt idx="2073">
                  <c:v>7005.599999999973</c:v>
                </c:pt>
                <c:pt idx="2074">
                  <c:v>6972.199999999975</c:v>
                </c:pt>
                <c:pt idx="2075">
                  <c:v>6934.599999999978</c:v>
                </c:pt>
                <c:pt idx="2076">
                  <c:v>6923.799999999977</c:v>
                </c:pt>
                <c:pt idx="2077">
                  <c:v>6880.899999999977</c:v>
                </c:pt>
                <c:pt idx="2078">
                  <c:v>7023.599999999979</c:v>
                </c:pt>
                <c:pt idx="2079">
                  <c:v>7034.59999999998</c:v>
                </c:pt>
                <c:pt idx="2080">
                  <c:v>6998.599999999982</c:v>
                </c:pt>
                <c:pt idx="2081">
                  <c:v>6919.999999999982</c:v>
                </c:pt>
                <c:pt idx="2082">
                  <c:v>6880.29999999998</c:v>
                </c:pt>
                <c:pt idx="2083">
                  <c:v>6840.499999999981</c:v>
                </c:pt>
                <c:pt idx="2084">
                  <c:v>6815.099999999982</c:v>
                </c:pt>
                <c:pt idx="2085">
                  <c:v>6752.599999999982</c:v>
                </c:pt>
                <c:pt idx="2086">
                  <c:v>6803.799999999982</c:v>
                </c:pt>
                <c:pt idx="2087">
                  <c:v>6898.799999999981</c:v>
                </c:pt>
                <c:pt idx="2088">
                  <c:v>7171.499999999982</c:v>
                </c:pt>
                <c:pt idx="2089">
                  <c:v>7275.999999999984</c:v>
                </c:pt>
                <c:pt idx="2090">
                  <c:v>7275.999999999984</c:v>
                </c:pt>
                <c:pt idx="2091">
                  <c:v>7409.399999999984</c:v>
                </c:pt>
                <c:pt idx="2092">
                  <c:v>7362.799999999987</c:v>
                </c:pt>
                <c:pt idx="2093">
                  <c:v>7364.499999999989</c:v>
                </c:pt>
                <c:pt idx="2094">
                  <c:v>7370.299999999991</c:v>
                </c:pt>
                <c:pt idx="2095">
                  <c:v>7520.699999999993</c:v>
                </c:pt>
                <c:pt idx="2096">
                  <c:v>7474.399999999994</c:v>
                </c:pt>
                <c:pt idx="2097">
                  <c:v>7524.299999999994</c:v>
                </c:pt>
                <c:pt idx="2098">
                  <c:v>7463.199999999995</c:v>
                </c:pt>
                <c:pt idx="2099">
                  <c:v>7676.999999999995</c:v>
                </c:pt>
                <c:pt idx="2100">
                  <c:v>7640.999999999995</c:v>
                </c:pt>
                <c:pt idx="2101">
                  <c:v>7707.599999999994</c:v>
                </c:pt>
                <c:pt idx="2102">
                  <c:v>7663.699999999994</c:v>
                </c:pt>
                <c:pt idx="2103">
                  <c:v>7776.699999999993</c:v>
                </c:pt>
                <c:pt idx="2104">
                  <c:v>7800.799999999992</c:v>
                </c:pt>
                <c:pt idx="2105">
                  <c:v>7768.999999999991</c:v>
                </c:pt>
                <c:pt idx="2106">
                  <c:v>7920.59999999999</c:v>
                </c:pt>
                <c:pt idx="2107">
                  <c:v>7984.599999999989</c:v>
                </c:pt>
                <c:pt idx="2108">
                  <c:v>8031.499999999989</c:v>
                </c:pt>
                <c:pt idx="2109">
                  <c:v>7970.399999999991</c:v>
                </c:pt>
                <c:pt idx="2110">
                  <c:v>7890.199999999992</c:v>
                </c:pt>
                <c:pt idx="2111">
                  <c:v>7916.199999999991</c:v>
                </c:pt>
                <c:pt idx="2112">
                  <c:v>7885.599999999989</c:v>
                </c:pt>
                <c:pt idx="2113">
                  <c:v>7864.499999999988</c:v>
                </c:pt>
                <c:pt idx="2114">
                  <c:v>7812.399999999987</c:v>
                </c:pt>
                <c:pt idx="2115">
                  <c:v>7858.599999999986</c:v>
                </c:pt>
                <c:pt idx="2116">
                  <c:v>7848.999999999985</c:v>
                </c:pt>
                <c:pt idx="2117">
                  <c:v>7839.599999999986</c:v>
                </c:pt>
                <c:pt idx="2118">
                  <c:v>7801.399999999985</c:v>
                </c:pt>
                <c:pt idx="2119">
                  <c:v>7908.899999999984</c:v>
                </c:pt>
                <c:pt idx="2120">
                  <c:v>7912.399999999984</c:v>
                </c:pt>
                <c:pt idx="2121">
                  <c:v>7912.599999999985</c:v>
                </c:pt>
                <c:pt idx="2122">
                  <c:v>7890.199999999986</c:v>
                </c:pt>
                <c:pt idx="2123">
                  <c:v>7989.099999999987</c:v>
                </c:pt>
                <c:pt idx="2124">
                  <c:v>7942.199999999987</c:v>
                </c:pt>
                <c:pt idx="2125">
                  <c:v>7964.799999999987</c:v>
                </c:pt>
                <c:pt idx="2126">
                  <c:v>7956.599999999988</c:v>
                </c:pt>
                <c:pt idx="2127">
                  <c:v>8126.399999999989</c:v>
                </c:pt>
                <c:pt idx="2128">
                  <c:v>8053.89999999999</c:v>
                </c:pt>
                <c:pt idx="2129">
                  <c:v>8001.59999999999</c:v>
                </c:pt>
                <c:pt idx="2130">
                  <c:v>7985.299999999989</c:v>
                </c:pt>
                <c:pt idx="2131">
                  <c:v>7989.099999999988</c:v>
                </c:pt>
                <c:pt idx="2132">
                  <c:v>8405.999999999985</c:v>
                </c:pt>
                <c:pt idx="2133">
                  <c:v>8273.999999999985</c:v>
                </c:pt>
                <c:pt idx="2134">
                  <c:v>8411.399999999987</c:v>
                </c:pt>
                <c:pt idx="2135">
                  <c:v>8678.699999999986</c:v>
                </c:pt>
                <c:pt idx="2136">
                  <c:v>8680.399999999985</c:v>
                </c:pt>
                <c:pt idx="2137">
                  <c:v>8691.399999999987</c:v>
                </c:pt>
                <c:pt idx="2138">
                  <c:v>8662.999999999987</c:v>
                </c:pt>
                <c:pt idx="2139">
                  <c:v>8633.599999999986</c:v>
                </c:pt>
                <c:pt idx="2140">
                  <c:v>8628.999999999984</c:v>
                </c:pt>
                <c:pt idx="2141">
                  <c:v>8564.999999999982</c:v>
                </c:pt>
                <c:pt idx="2142">
                  <c:v>8550.199999999983</c:v>
                </c:pt>
                <c:pt idx="2143">
                  <c:v>8518.099999999982</c:v>
                </c:pt>
                <c:pt idx="2144">
                  <c:v>8438.799999999981</c:v>
                </c:pt>
                <c:pt idx="2145">
                  <c:v>8390.59999999998</c:v>
                </c:pt>
                <c:pt idx="2146">
                  <c:v>8517.99999999998</c:v>
                </c:pt>
                <c:pt idx="2147">
                  <c:v>8473.799999999979</c:v>
                </c:pt>
                <c:pt idx="2148">
                  <c:v>8459.59999999998</c:v>
                </c:pt>
                <c:pt idx="2149">
                  <c:v>8466.799999999981</c:v>
                </c:pt>
                <c:pt idx="2150">
                  <c:v>8407.799999999981</c:v>
                </c:pt>
                <c:pt idx="2151">
                  <c:v>8294.699999999981</c:v>
                </c:pt>
                <c:pt idx="2152">
                  <c:v>8306.59999999998</c:v>
                </c:pt>
                <c:pt idx="2153">
                  <c:v>8261.699999999983</c:v>
                </c:pt>
                <c:pt idx="2154">
                  <c:v>8202.199999999983</c:v>
                </c:pt>
                <c:pt idx="2155">
                  <c:v>8197.799999999981</c:v>
                </c:pt>
                <c:pt idx="2156">
                  <c:v>8133.399999999981</c:v>
                </c:pt>
                <c:pt idx="2157">
                  <c:v>8036.999999999981</c:v>
                </c:pt>
                <c:pt idx="2158">
                  <c:v>8332.799999999981</c:v>
                </c:pt>
                <c:pt idx="2159">
                  <c:v>8424.699999999979</c:v>
                </c:pt>
                <c:pt idx="2160">
                  <c:v>8413.599999999977</c:v>
                </c:pt>
                <c:pt idx="2161">
                  <c:v>8704.799999999977</c:v>
                </c:pt>
                <c:pt idx="2162">
                  <c:v>8957.899999999978</c:v>
                </c:pt>
                <c:pt idx="2163">
                  <c:v>9072.599999999977</c:v>
                </c:pt>
                <c:pt idx="2164">
                  <c:v>9081.799999999976</c:v>
                </c:pt>
                <c:pt idx="2165">
                  <c:v>9061.399999999974</c:v>
                </c:pt>
                <c:pt idx="2166">
                  <c:v>9052.599999999975</c:v>
                </c:pt>
                <c:pt idx="2167">
                  <c:v>9130.799999999976</c:v>
                </c:pt>
                <c:pt idx="2168">
                  <c:v>9252.599999999977</c:v>
                </c:pt>
                <c:pt idx="2169">
                  <c:v>9304.199999999979</c:v>
                </c:pt>
                <c:pt idx="2170">
                  <c:v>9267.799999999981</c:v>
                </c:pt>
                <c:pt idx="2171">
                  <c:v>9284.599999999982</c:v>
                </c:pt>
                <c:pt idx="2172">
                  <c:v>9262.799999999981</c:v>
                </c:pt>
                <c:pt idx="2173">
                  <c:v>9325.999999999978</c:v>
                </c:pt>
                <c:pt idx="2174">
                  <c:v>9225.199999999977</c:v>
                </c:pt>
                <c:pt idx="2175">
                  <c:v>9262.999999999978</c:v>
                </c:pt>
                <c:pt idx="2176">
                  <c:v>9236.699999999981</c:v>
                </c:pt>
                <c:pt idx="2177">
                  <c:v>9282.49999999998</c:v>
                </c:pt>
                <c:pt idx="2178">
                  <c:v>9190.599999999979</c:v>
                </c:pt>
                <c:pt idx="2179">
                  <c:v>9520.099999999977</c:v>
                </c:pt>
                <c:pt idx="2180">
                  <c:v>9480.799999999977</c:v>
                </c:pt>
                <c:pt idx="2181">
                  <c:v>9416.799999999979</c:v>
                </c:pt>
                <c:pt idx="2182">
                  <c:v>9728.99999999998</c:v>
                </c:pt>
                <c:pt idx="2183">
                  <c:v>9518.599999999982</c:v>
                </c:pt>
                <c:pt idx="2184">
                  <c:v>9482.999999999982</c:v>
                </c:pt>
                <c:pt idx="2185">
                  <c:v>9493.59999999998</c:v>
                </c:pt>
                <c:pt idx="2186">
                  <c:v>9526.89999999998</c:v>
                </c:pt>
                <c:pt idx="2187">
                  <c:v>9493.399999999981</c:v>
                </c:pt>
                <c:pt idx="2188">
                  <c:v>9344.999999999984</c:v>
                </c:pt>
                <c:pt idx="2189">
                  <c:v>9506.199999999983</c:v>
                </c:pt>
                <c:pt idx="2190">
                  <c:v>9467.199999999981</c:v>
                </c:pt>
                <c:pt idx="2191">
                  <c:v>9457.99999999998</c:v>
                </c:pt>
                <c:pt idx="2192">
                  <c:v>9433.899999999978</c:v>
                </c:pt>
                <c:pt idx="2193">
                  <c:v>9559.899999999976</c:v>
                </c:pt>
                <c:pt idx="2194">
                  <c:v>9521.399999999974</c:v>
                </c:pt>
                <c:pt idx="2195">
                  <c:v>9399.399999999972</c:v>
                </c:pt>
                <c:pt idx="2196">
                  <c:v>9450.79999999997</c:v>
                </c:pt>
                <c:pt idx="2197">
                  <c:v>9467.399999999971</c:v>
                </c:pt>
                <c:pt idx="2198">
                  <c:v>9416.19999999997</c:v>
                </c:pt>
                <c:pt idx="2199">
                  <c:v>9391.29999999997</c:v>
                </c:pt>
                <c:pt idx="2200">
                  <c:v>9305.599999999969</c:v>
                </c:pt>
                <c:pt idx="2201">
                  <c:v>9228.999999999967</c:v>
                </c:pt>
                <c:pt idx="2202">
                  <c:v>9485.599999999964</c:v>
                </c:pt>
                <c:pt idx="2203">
                  <c:v>9469.899999999963</c:v>
                </c:pt>
                <c:pt idx="2204">
                  <c:v>9588.599999999964</c:v>
                </c:pt>
                <c:pt idx="2205">
                  <c:v>9611.799999999965</c:v>
                </c:pt>
                <c:pt idx="2206">
                  <c:v>9465.699999999964</c:v>
                </c:pt>
                <c:pt idx="2207">
                  <c:v>9451.699999999963</c:v>
                </c:pt>
                <c:pt idx="2208">
                  <c:v>9539.399999999961</c:v>
                </c:pt>
                <c:pt idx="2209">
                  <c:v>9701.799999999961</c:v>
                </c:pt>
                <c:pt idx="2210">
                  <c:v>9687.799999999963</c:v>
                </c:pt>
                <c:pt idx="2211">
                  <c:v>9661.599999999962</c:v>
                </c:pt>
                <c:pt idx="2212">
                  <c:v>9633.199999999961</c:v>
                </c:pt>
                <c:pt idx="2213">
                  <c:v>9686.39999999996</c:v>
                </c:pt>
                <c:pt idx="2214">
                  <c:v>9660.899999999958</c:v>
                </c:pt>
                <c:pt idx="2215">
                  <c:v>9681.599999999957</c:v>
                </c:pt>
                <c:pt idx="2216">
                  <c:v>9660.599999999959</c:v>
                </c:pt>
                <c:pt idx="2217">
                  <c:v>9599.49999999996</c:v>
                </c:pt>
                <c:pt idx="2218">
                  <c:v>9679.799999999959</c:v>
                </c:pt>
                <c:pt idx="2219">
                  <c:v>9726.799999999959</c:v>
                </c:pt>
                <c:pt idx="2220">
                  <c:v>9723.39999999996</c:v>
                </c:pt>
                <c:pt idx="2221">
                  <c:v>9731.99999999996</c:v>
                </c:pt>
                <c:pt idx="2222">
                  <c:v>9986.199999999961</c:v>
                </c:pt>
                <c:pt idx="2223">
                  <c:v>9896.399999999961</c:v>
                </c:pt>
                <c:pt idx="2224">
                  <c:v>9859.699999999963</c:v>
                </c:pt>
                <c:pt idx="2225">
                  <c:v>9812.599999999962</c:v>
                </c:pt>
                <c:pt idx="2226">
                  <c:v>9754.099999999962</c:v>
                </c:pt>
                <c:pt idx="2227">
                  <c:v>9818.599999999964</c:v>
                </c:pt>
                <c:pt idx="2228">
                  <c:v>9748.999999999964</c:v>
                </c:pt>
                <c:pt idx="2229">
                  <c:v>9548.099999999962</c:v>
                </c:pt>
                <c:pt idx="2230">
                  <c:v>9478.699999999961</c:v>
                </c:pt>
                <c:pt idx="2231">
                  <c:v>9546.89999999996</c:v>
                </c:pt>
                <c:pt idx="2232">
                  <c:v>9457.399999999958</c:v>
                </c:pt>
                <c:pt idx="2233">
                  <c:v>9422.399999999956</c:v>
                </c:pt>
                <c:pt idx="2234">
                  <c:v>9389.399999999954</c:v>
                </c:pt>
                <c:pt idx="2235">
                  <c:v>9313.199999999953</c:v>
                </c:pt>
                <c:pt idx="2236">
                  <c:v>9364.399999999954</c:v>
                </c:pt>
                <c:pt idx="2237">
                  <c:v>9336.699999999955</c:v>
                </c:pt>
                <c:pt idx="2238">
                  <c:v>9405.399999999956</c:v>
                </c:pt>
                <c:pt idx="2239">
                  <c:v>9557.699999999955</c:v>
                </c:pt>
                <c:pt idx="2240">
                  <c:v>9574.199999999955</c:v>
                </c:pt>
                <c:pt idx="2241">
                  <c:v>9509.399999999956</c:v>
                </c:pt>
                <c:pt idx="2242">
                  <c:v>9453.799999999957</c:v>
                </c:pt>
                <c:pt idx="2243">
                  <c:v>9383.499999999956</c:v>
                </c:pt>
                <c:pt idx="2244">
                  <c:v>9326.299999999956</c:v>
                </c:pt>
                <c:pt idx="2245">
                  <c:v>9303.099999999955</c:v>
                </c:pt>
                <c:pt idx="2246">
                  <c:v>9349.999999999955</c:v>
                </c:pt>
                <c:pt idx="2247">
                  <c:v>9323.399999999956</c:v>
                </c:pt>
                <c:pt idx="2248">
                  <c:v>9287.999999999958</c:v>
                </c:pt>
                <c:pt idx="2249">
                  <c:v>9258.39999999996</c:v>
                </c:pt>
                <c:pt idx="2250">
                  <c:v>9242.99999999996</c:v>
                </c:pt>
                <c:pt idx="2251">
                  <c:v>9236.99999999996</c:v>
                </c:pt>
                <c:pt idx="2252">
                  <c:v>9200.699999999961</c:v>
                </c:pt>
                <c:pt idx="2253">
                  <c:v>9220.399999999961</c:v>
                </c:pt>
                <c:pt idx="2254">
                  <c:v>9274.499999999962</c:v>
                </c:pt>
                <c:pt idx="2255">
                  <c:v>9257.199999999961</c:v>
                </c:pt>
                <c:pt idx="2256">
                  <c:v>9211.99999999996</c:v>
                </c:pt>
                <c:pt idx="2257">
                  <c:v>9168.199999999961</c:v>
                </c:pt>
                <c:pt idx="2258">
                  <c:v>9141.499999999962</c:v>
                </c:pt>
                <c:pt idx="2259">
                  <c:v>9533.099999999962</c:v>
                </c:pt>
                <c:pt idx="2260">
                  <c:v>9517.299999999961</c:v>
                </c:pt>
                <c:pt idx="2261">
                  <c:v>9396.699999999959</c:v>
                </c:pt>
                <c:pt idx="2262">
                  <c:v>9287.199999999959</c:v>
                </c:pt>
                <c:pt idx="2263">
                  <c:v>9370.399999999958</c:v>
                </c:pt>
                <c:pt idx="2264">
                  <c:v>9350.399999999956</c:v>
                </c:pt>
                <c:pt idx="2265">
                  <c:v>9323.899999999954</c:v>
                </c:pt>
                <c:pt idx="2266">
                  <c:v>9404.799999999954</c:v>
                </c:pt>
                <c:pt idx="2267">
                  <c:v>9330.999999999955</c:v>
                </c:pt>
                <c:pt idx="2268">
                  <c:v>9495.399999999954</c:v>
                </c:pt>
                <c:pt idx="2269">
                  <c:v>9489.799999999956</c:v>
                </c:pt>
                <c:pt idx="2270">
                  <c:v>9451.199999999955</c:v>
                </c:pt>
                <c:pt idx="2271">
                  <c:v>9430.999999999956</c:v>
                </c:pt>
                <c:pt idx="2272">
                  <c:v>10099.59999999996</c:v>
                </c:pt>
                <c:pt idx="2273">
                  <c:v>9988.399999999958</c:v>
                </c:pt>
                <c:pt idx="2274">
                  <c:v>9976.999999999958</c:v>
                </c:pt>
                <c:pt idx="2275">
                  <c:v>9943.199999999959</c:v>
                </c:pt>
                <c:pt idx="2276">
                  <c:v>9811.799999999959</c:v>
                </c:pt>
                <c:pt idx="2277">
                  <c:v>9747.399999999958</c:v>
                </c:pt>
                <c:pt idx="2278">
                  <c:v>9602.599999999957</c:v>
                </c:pt>
                <c:pt idx="2279">
                  <c:v>9970.599999999957</c:v>
                </c:pt>
                <c:pt idx="2280">
                  <c:v>9917.199999999957</c:v>
                </c:pt>
                <c:pt idx="2281">
                  <c:v>10295.99999999995</c:v>
                </c:pt>
                <c:pt idx="2282">
                  <c:v>10412.59999999995</c:v>
                </c:pt>
                <c:pt idx="2283">
                  <c:v>10275.99999999996</c:v>
                </c:pt>
                <c:pt idx="2284">
                  <c:v>10313.99999999996</c:v>
                </c:pt>
                <c:pt idx="2285">
                  <c:v>10216.79999999996</c:v>
                </c:pt>
                <c:pt idx="2286">
                  <c:v>10257.89999999996</c:v>
                </c:pt>
                <c:pt idx="2287">
                  <c:v>10182.79999999996</c:v>
                </c:pt>
                <c:pt idx="2288">
                  <c:v>9969.999999999955</c:v>
                </c:pt>
                <c:pt idx="2289">
                  <c:v>9748.699999999952</c:v>
                </c:pt>
                <c:pt idx="2290">
                  <c:v>9546.999999999949</c:v>
                </c:pt>
                <c:pt idx="2291">
                  <c:v>9924.599999999948</c:v>
                </c:pt>
                <c:pt idx="2292">
                  <c:v>9825.399999999945</c:v>
                </c:pt>
                <c:pt idx="2293">
                  <c:v>10014.79999999994</c:v>
                </c:pt>
                <c:pt idx="2294">
                  <c:v>10018.49999999994</c:v>
                </c:pt>
                <c:pt idx="2295">
                  <c:v>9984.99999999994</c:v>
                </c:pt>
                <c:pt idx="2296">
                  <c:v>9988.59999999994</c:v>
                </c:pt>
                <c:pt idx="2297">
                  <c:v>9971.399999999941</c:v>
                </c:pt>
                <c:pt idx="2298">
                  <c:v>9967.999999999942</c:v>
                </c:pt>
                <c:pt idx="2299">
                  <c:v>9928.399999999943</c:v>
                </c:pt>
                <c:pt idx="2300">
                  <c:v>9914.499999999945</c:v>
                </c:pt>
                <c:pt idx="2301">
                  <c:v>10076.59999999995</c:v>
                </c:pt>
                <c:pt idx="2302">
                  <c:v>10085.39999999995</c:v>
                </c:pt>
                <c:pt idx="2303">
                  <c:v>10034.79999999994</c:v>
                </c:pt>
                <c:pt idx="2304">
                  <c:v>10028.19999999994</c:v>
                </c:pt>
                <c:pt idx="2305">
                  <c:v>10177.79999999994</c:v>
                </c:pt>
                <c:pt idx="2306">
                  <c:v>10650.99999999994</c:v>
                </c:pt>
                <c:pt idx="2307">
                  <c:v>10849.19999999994</c:v>
                </c:pt>
                <c:pt idx="2308">
                  <c:v>10866.59999999994</c:v>
                </c:pt>
                <c:pt idx="2309">
                  <c:v>10850.59999999994</c:v>
                </c:pt>
                <c:pt idx="2310">
                  <c:v>10963.99999999994</c:v>
                </c:pt>
                <c:pt idx="2311">
                  <c:v>10845.79999999994</c:v>
                </c:pt>
                <c:pt idx="2312">
                  <c:v>10835.89999999994</c:v>
                </c:pt>
                <c:pt idx="2313">
                  <c:v>10668.79999999994</c:v>
                </c:pt>
                <c:pt idx="2314">
                  <c:v>10667.19999999994</c:v>
                </c:pt>
                <c:pt idx="2315">
                  <c:v>10749.79999999994</c:v>
                </c:pt>
                <c:pt idx="2316">
                  <c:v>10676.59999999994</c:v>
                </c:pt>
                <c:pt idx="2317">
                  <c:v>10651.19999999994</c:v>
                </c:pt>
                <c:pt idx="2318">
                  <c:v>10577.59999999994</c:v>
                </c:pt>
                <c:pt idx="2319">
                  <c:v>10607.89999999994</c:v>
                </c:pt>
                <c:pt idx="2320">
                  <c:v>10619.99999999994</c:v>
                </c:pt>
                <c:pt idx="2321">
                  <c:v>10622.99999999994</c:v>
                </c:pt>
                <c:pt idx="2322">
                  <c:v>10585.19999999994</c:v>
                </c:pt>
                <c:pt idx="2323">
                  <c:v>10579.59999999994</c:v>
                </c:pt>
                <c:pt idx="2324">
                  <c:v>10463.79999999994</c:v>
                </c:pt>
                <c:pt idx="2325">
                  <c:v>10475.09999999994</c:v>
                </c:pt>
                <c:pt idx="2326">
                  <c:v>10458.99999999994</c:v>
                </c:pt>
                <c:pt idx="2327">
                  <c:v>10493.59999999994</c:v>
                </c:pt>
                <c:pt idx="2328">
                  <c:v>10515.59999999994</c:v>
                </c:pt>
                <c:pt idx="2329">
                  <c:v>10497.99999999994</c:v>
                </c:pt>
                <c:pt idx="2330">
                  <c:v>10663.39999999994</c:v>
                </c:pt>
                <c:pt idx="2331">
                  <c:v>10607.59999999994</c:v>
                </c:pt>
                <c:pt idx="2332">
                  <c:v>10489.09999999994</c:v>
                </c:pt>
                <c:pt idx="2333">
                  <c:v>10356.99999999994</c:v>
                </c:pt>
                <c:pt idx="2334">
                  <c:v>10402.59999999994</c:v>
                </c:pt>
                <c:pt idx="2335">
                  <c:v>10551.19999999994</c:v>
                </c:pt>
                <c:pt idx="2336">
                  <c:v>10491.59999999994</c:v>
                </c:pt>
                <c:pt idx="2337">
                  <c:v>10463.39999999994</c:v>
                </c:pt>
                <c:pt idx="2338">
                  <c:v>10454.39999999994</c:v>
                </c:pt>
                <c:pt idx="2339">
                  <c:v>10447.39999999994</c:v>
                </c:pt>
                <c:pt idx="2340">
                  <c:v>10397.89999999994</c:v>
                </c:pt>
                <c:pt idx="2341">
                  <c:v>10380.89999999994</c:v>
                </c:pt>
                <c:pt idx="2342">
                  <c:v>10301.69999999994</c:v>
                </c:pt>
                <c:pt idx="2343">
                  <c:v>10266.59999999994</c:v>
                </c:pt>
                <c:pt idx="2344">
                  <c:v>10224.99999999994</c:v>
                </c:pt>
                <c:pt idx="2345">
                  <c:v>10202.99999999994</c:v>
                </c:pt>
                <c:pt idx="2346">
                  <c:v>10173.39999999994</c:v>
                </c:pt>
                <c:pt idx="2347">
                  <c:v>10132.79999999994</c:v>
                </c:pt>
                <c:pt idx="2348">
                  <c:v>10269.79999999994</c:v>
                </c:pt>
                <c:pt idx="2349">
                  <c:v>9844.199999999941</c:v>
                </c:pt>
                <c:pt idx="2350">
                  <c:v>9974.199999999943</c:v>
                </c:pt>
                <c:pt idx="2351">
                  <c:v>9896.799999999943</c:v>
                </c:pt>
                <c:pt idx="2352">
                  <c:v>9908.799999999943</c:v>
                </c:pt>
                <c:pt idx="2353">
                  <c:v>9979.799999999943</c:v>
                </c:pt>
                <c:pt idx="2354">
                  <c:v>9951.899999999943</c:v>
                </c:pt>
                <c:pt idx="2355">
                  <c:v>9973.599999999944</c:v>
                </c:pt>
                <c:pt idx="2356">
                  <c:v>9973.599999999944</c:v>
                </c:pt>
                <c:pt idx="2357">
                  <c:v>-30.19999999999925</c:v>
                </c:pt>
                <c:pt idx="2358">
                  <c:v>-42.79999999999973</c:v>
                </c:pt>
                <c:pt idx="2359">
                  <c:v>-31.60000000000025</c:v>
                </c:pt>
                <c:pt idx="2360">
                  <c:v>-65.50000000000011</c:v>
                </c:pt>
                <c:pt idx="2361">
                  <c:v>69.5999999999998</c:v>
                </c:pt>
                <c:pt idx="2362">
                  <c:v>55.60000000000116</c:v>
                </c:pt>
                <c:pt idx="2363">
                  <c:v>282.6000000000022</c:v>
                </c:pt>
                <c:pt idx="2364">
                  <c:v>302.800000000002</c:v>
                </c:pt>
                <c:pt idx="2365">
                  <c:v>183.6000000000013</c:v>
                </c:pt>
                <c:pt idx="2366">
                  <c:v>28.70000000000061</c:v>
                </c:pt>
                <c:pt idx="2367">
                  <c:v>110.3000000000009</c:v>
                </c:pt>
                <c:pt idx="2368">
                  <c:v>8.600000000001273</c:v>
                </c:pt>
                <c:pt idx="2369">
                  <c:v>-200.3999999999991</c:v>
                </c:pt>
                <c:pt idx="2370">
                  <c:v>22.4000000000018</c:v>
                </c:pt>
                <c:pt idx="2371">
                  <c:v>-13.89999999999816</c:v>
                </c:pt>
                <c:pt idx="2372">
                  <c:v>-60.69999999999993</c:v>
                </c:pt>
                <c:pt idx="2373">
                  <c:v>-147.5999999999999</c:v>
                </c:pt>
                <c:pt idx="2374">
                  <c:v>102.1000000000015</c:v>
                </c:pt>
                <c:pt idx="2375">
                  <c:v>62.90000000000191</c:v>
                </c:pt>
                <c:pt idx="2376">
                  <c:v>138.8000000000005</c:v>
                </c:pt>
                <c:pt idx="2377">
                  <c:v>175.9999999999991</c:v>
                </c:pt>
                <c:pt idx="2378">
                  <c:v>28.69999999999777</c:v>
                </c:pt>
                <c:pt idx="2379">
                  <c:v>-22.90000000000418</c:v>
                </c:pt>
                <c:pt idx="2380">
                  <c:v>-145.100000000005</c:v>
                </c:pt>
                <c:pt idx="2381">
                  <c:v>-40.00000000000625</c:v>
                </c:pt>
                <c:pt idx="2382">
                  <c:v>-321.700000000007</c:v>
                </c:pt>
                <c:pt idx="2383">
                  <c:v>-229.5000000000073</c:v>
                </c:pt>
                <c:pt idx="2384">
                  <c:v>-231.6000000000088</c:v>
                </c:pt>
                <c:pt idx="2385">
                  <c:v>-258.6000000000098</c:v>
                </c:pt>
                <c:pt idx="2386">
                  <c:v>-304.2000000000115</c:v>
                </c:pt>
                <c:pt idx="2387">
                  <c:v>-438.2000000000119</c:v>
                </c:pt>
                <c:pt idx="2388">
                  <c:v>-719.3000000000097</c:v>
                </c:pt>
                <c:pt idx="2389">
                  <c:v>-541.6000000000082</c:v>
                </c:pt>
                <c:pt idx="2390">
                  <c:v>-361.1000000000075</c:v>
                </c:pt>
                <c:pt idx="2391">
                  <c:v>-233.5000000000065</c:v>
                </c:pt>
                <c:pt idx="2392">
                  <c:v>-276.4000000000067</c:v>
                </c:pt>
                <c:pt idx="2393">
                  <c:v>-329.0000000000077</c:v>
                </c:pt>
                <c:pt idx="2394">
                  <c:v>-439.6000000000072</c:v>
                </c:pt>
                <c:pt idx="2395">
                  <c:v>-318.8000000000073</c:v>
                </c:pt>
                <c:pt idx="2396">
                  <c:v>-353.2000000000068</c:v>
                </c:pt>
                <c:pt idx="2397">
                  <c:v>75.39999999999338</c:v>
                </c:pt>
                <c:pt idx="2398">
                  <c:v>163.799999999992</c:v>
                </c:pt>
                <c:pt idx="2399">
                  <c:v>217.6999999999907</c:v>
                </c:pt>
                <c:pt idx="2400">
                  <c:v>181.1999999999898</c:v>
                </c:pt>
                <c:pt idx="2401">
                  <c:v>53.1999999999897</c:v>
                </c:pt>
                <c:pt idx="2402">
                  <c:v>341.2999999999897</c:v>
                </c:pt>
                <c:pt idx="2403">
                  <c:v>320.1999999999913</c:v>
                </c:pt>
                <c:pt idx="2404">
                  <c:v>318.5999999999922</c:v>
                </c:pt>
                <c:pt idx="2405">
                  <c:v>231.9999999999908</c:v>
                </c:pt>
                <c:pt idx="2406">
                  <c:v>185.799999999989</c:v>
                </c:pt>
                <c:pt idx="2407">
                  <c:v>140.1999999999873</c:v>
                </c:pt>
                <c:pt idx="2408">
                  <c:v>67.5999999999874</c:v>
                </c:pt>
                <c:pt idx="2409">
                  <c:v>115.1999999999873</c:v>
                </c:pt>
                <c:pt idx="2410">
                  <c:v>229.1999999999859</c:v>
                </c:pt>
                <c:pt idx="2411">
                  <c:v>197.2999999999871</c:v>
                </c:pt>
                <c:pt idx="2412">
                  <c:v>319.6999999999889</c:v>
                </c:pt>
                <c:pt idx="2413">
                  <c:v>615.8999999999907</c:v>
                </c:pt>
                <c:pt idx="2414">
                  <c:v>580.3999999999917</c:v>
                </c:pt>
                <c:pt idx="2415">
                  <c:v>512.8999999999905</c:v>
                </c:pt>
                <c:pt idx="2416">
                  <c:v>383.999999999989</c:v>
                </c:pt>
                <c:pt idx="2417">
                  <c:v>196.899999999988</c:v>
                </c:pt>
                <c:pt idx="2418">
                  <c:v>169.3999999999875</c:v>
                </c:pt>
                <c:pt idx="2419">
                  <c:v>92.99999999998647</c:v>
                </c:pt>
                <c:pt idx="2420">
                  <c:v>12.69999999998674</c:v>
                </c:pt>
                <c:pt idx="2421">
                  <c:v>14.19999999998822</c:v>
                </c:pt>
                <c:pt idx="2422">
                  <c:v>-153.8000000000125</c:v>
                </c:pt>
                <c:pt idx="2423">
                  <c:v>-191.9000000000125</c:v>
                </c:pt>
                <c:pt idx="2424">
                  <c:v>-161.8000000000109</c:v>
                </c:pt>
                <c:pt idx="2425">
                  <c:v>-54.90000000000919</c:v>
                </c:pt>
                <c:pt idx="2426">
                  <c:v>236.9999999999919</c:v>
                </c:pt>
                <c:pt idx="2427">
                  <c:v>206.9999999999908</c:v>
                </c:pt>
                <c:pt idx="2428">
                  <c:v>157.9999999999899</c:v>
                </c:pt>
                <c:pt idx="2429">
                  <c:v>148.5999999999905</c:v>
                </c:pt>
                <c:pt idx="2430">
                  <c:v>80.59999999998979</c:v>
                </c:pt>
                <c:pt idx="2431">
                  <c:v>254.9999999999898</c:v>
                </c:pt>
                <c:pt idx="2432">
                  <c:v>199.9999999999915</c:v>
                </c:pt>
                <c:pt idx="2433">
                  <c:v>486.8999999999915</c:v>
                </c:pt>
                <c:pt idx="2434">
                  <c:v>475.1999999999896</c:v>
                </c:pt>
                <c:pt idx="2435">
                  <c:v>757.599999999988</c:v>
                </c:pt>
                <c:pt idx="2436">
                  <c:v>775.3999999999877</c:v>
                </c:pt>
                <c:pt idx="2437">
                  <c:v>681.199999999987</c:v>
                </c:pt>
                <c:pt idx="2438">
                  <c:v>681.3999999999851</c:v>
                </c:pt>
                <c:pt idx="2439">
                  <c:v>645.9999999999837</c:v>
                </c:pt>
                <c:pt idx="2440">
                  <c:v>745.7999999999828</c:v>
                </c:pt>
                <c:pt idx="2441">
                  <c:v>748.1999999999829</c:v>
                </c:pt>
                <c:pt idx="2442">
                  <c:v>705.4999999999836</c:v>
                </c:pt>
                <c:pt idx="2443">
                  <c:v>705.3999999999832</c:v>
                </c:pt>
                <c:pt idx="2444">
                  <c:v>656.1999999999841</c:v>
                </c:pt>
                <c:pt idx="2445">
                  <c:v>630.399999999986</c:v>
                </c:pt>
                <c:pt idx="2446">
                  <c:v>824.8999999999853</c:v>
                </c:pt>
                <c:pt idx="2447">
                  <c:v>739.0999999999849</c:v>
                </c:pt>
                <c:pt idx="2448">
                  <c:v>726.1999999999858</c:v>
                </c:pt>
                <c:pt idx="2449">
                  <c:v>633.1999999999852</c:v>
                </c:pt>
                <c:pt idx="2450">
                  <c:v>496.5999999999838</c:v>
                </c:pt>
                <c:pt idx="2451">
                  <c:v>307.8999999999837</c:v>
                </c:pt>
                <c:pt idx="2452">
                  <c:v>462.0999999999839</c:v>
                </c:pt>
                <c:pt idx="2453">
                  <c:v>376.199999999983</c:v>
                </c:pt>
                <c:pt idx="2454">
                  <c:v>332.1999999999832</c:v>
                </c:pt>
                <c:pt idx="2455">
                  <c:v>251.3999999999839</c:v>
                </c:pt>
                <c:pt idx="2456">
                  <c:v>291.5999999999826</c:v>
                </c:pt>
                <c:pt idx="2457">
                  <c:v>275.7999999999811</c:v>
                </c:pt>
                <c:pt idx="2458">
                  <c:v>282.1999999999804</c:v>
                </c:pt>
                <c:pt idx="2459">
                  <c:v>696.99999999998</c:v>
                </c:pt>
                <c:pt idx="2460">
                  <c:v>625.5999999999801</c:v>
                </c:pt>
                <c:pt idx="2461">
                  <c:v>723.19999999998</c:v>
                </c:pt>
                <c:pt idx="2462">
                  <c:v>680.8999999999799</c:v>
                </c:pt>
                <c:pt idx="2463">
                  <c:v>713.3999999999787</c:v>
                </c:pt>
                <c:pt idx="2464">
                  <c:v>613.3999999999787</c:v>
                </c:pt>
                <c:pt idx="2465">
                  <c:v>556.8999999999789</c:v>
                </c:pt>
                <c:pt idx="2466">
                  <c:v>572.1999999999781</c:v>
                </c:pt>
                <c:pt idx="2467">
                  <c:v>559.0999999999781</c:v>
                </c:pt>
                <c:pt idx="2468">
                  <c:v>534.5999999999776</c:v>
                </c:pt>
                <c:pt idx="2469">
                  <c:v>575.9999999999764</c:v>
                </c:pt>
                <c:pt idx="2470">
                  <c:v>818.1999999999761</c:v>
                </c:pt>
                <c:pt idx="2471">
                  <c:v>820.5999999999761</c:v>
                </c:pt>
                <c:pt idx="2472">
                  <c:v>865.1999999999759</c:v>
                </c:pt>
                <c:pt idx="2473">
                  <c:v>1003.399999999976</c:v>
                </c:pt>
                <c:pt idx="2474">
                  <c:v>1154.599999999976</c:v>
                </c:pt>
                <c:pt idx="2475">
                  <c:v>1077.999999999977</c:v>
                </c:pt>
                <c:pt idx="2476">
                  <c:v>1294.899999999978</c:v>
                </c:pt>
                <c:pt idx="2477">
                  <c:v>1277.799999999979</c:v>
                </c:pt>
                <c:pt idx="2478">
                  <c:v>1192.79999999998</c:v>
                </c:pt>
                <c:pt idx="2479">
                  <c:v>1355.99999999998</c:v>
                </c:pt>
                <c:pt idx="2480">
                  <c:v>1643.099999999981</c:v>
                </c:pt>
                <c:pt idx="2481">
                  <c:v>1651.999999999981</c:v>
                </c:pt>
                <c:pt idx="2482">
                  <c:v>1605.29999999998</c:v>
                </c:pt>
                <c:pt idx="2483">
                  <c:v>1541.799999999978</c:v>
                </c:pt>
                <c:pt idx="2484">
                  <c:v>1694.099999999978</c:v>
                </c:pt>
                <c:pt idx="2485">
                  <c:v>2512.199999999979</c:v>
                </c:pt>
                <c:pt idx="2486">
                  <c:v>2665.99999999998</c:v>
                </c:pt>
                <c:pt idx="2487">
                  <c:v>2795.19999999998</c:v>
                </c:pt>
                <c:pt idx="2488">
                  <c:v>2706.99999999998</c:v>
                </c:pt>
                <c:pt idx="2489">
                  <c:v>3003.699999999981</c:v>
                </c:pt>
                <c:pt idx="2490">
                  <c:v>2932.799999999984</c:v>
                </c:pt>
                <c:pt idx="2491">
                  <c:v>2956.999999999985</c:v>
                </c:pt>
                <c:pt idx="2492">
                  <c:v>2966.199999999987</c:v>
                </c:pt>
                <c:pt idx="2493">
                  <c:v>2964.099999999988</c:v>
                </c:pt>
                <c:pt idx="2494">
                  <c:v>2986.199999999988</c:v>
                </c:pt>
                <c:pt idx="2495">
                  <c:v>3196.799999999988</c:v>
                </c:pt>
                <c:pt idx="2496">
                  <c:v>3599.399999999989</c:v>
                </c:pt>
                <c:pt idx="2497">
                  <c:v>3418.09999999999</c:v>
                </c:pt>
                <c:pt idx="2498">
                  <c:v>3367.39999999999</c:v>
                </c:pt>
                <c:pt idx="2499">
                  <c:v>3318.599999999989</c:v>
                </c:pt>
                <c:pt idx="2500">
                  <c:v>2988.599999999991</c:v>
                </c:pt>
                <c:pt idx="2501">
                  <c:v>4472.599999999991</c:v>
                </c:pt>
                <c:pt idx="2502">
                  <c:v>4516.399999999991</c:v>
                </c:pt>
                <c:pt idx="2503">
                  <c:v>4359.19999999999</c:v>
                </c:pt>
                <c:pt idx="2504">
                  <c:v>4336.599999999989</c:v>
                </c:pt>
                <c:pt idx="2505">
                  <c:v>4283.299999999991</c:v>
                </c:pt>
                <c:pt idx="2506">
                  <c:v>4144.599999999991</c:v>
                </c:pt>
                <c:pt idx="2507">
                  <c:v>4187.69999999999</c:v>
                </c:pt>
                <c:pt idx="2508">
                  <c:v>4153.399999999988</c:v>
                </c:pt>
                <c:pt idx="2509">
                  <c:v>4152.999999999985</c:v>
                </c:pt>
                <c:pt idx="2510">
                  <c:v>4120.199999999985</c:v>
                </c:pt>
                <c:pt idx="2511">
                  <c:v>4594.599999999985</c:v>
                </c:pt>
                <c:pt idx="2512">
                  <c:v>4586.899999999985</c:v>
                </c:pt>
                <c:pt idx="2513">
                  <c:v>4569.599999999985</c:v>
                </c:pt>
                <c:pt idx="2514">
                  <c:v>4451.199999999985</c:v>
                </c:pt>
                <c:pt idx="2515">
                  <c:v>4436.399999999986</c:v>
                </c:pt>
                <c:pt idx="2516">
                  <c:v>4456.999999999985</c:v>
                </c:pt>
                <c:pt idx="2517">
                  <c:v>4376.199999999985</c:v>
                </c:pt>
                <c:pt idx="2518">
                  <c:v>5095.899999999985</c:v>
                </c:pt>
                <c:pt idx="2519">
                  <c:v>5001.999999999983</c:v>
                </c:pt>
                <c:pt idx="2520">
                  <c:v>5008.999999999982</c:v>
                </c:pt>
                <c:pt idx="2521">
                  <c:v>4952.399999999981</c:v>
                </c:pt>
                <c:pt idx="2522">
                  <c:v>4989.399999999981</c:v>
                </c:pt>
                <c:pt idx="2523">
                  <c:v>4953.199999999982</c:v>
                </c:pt>
                <c:pt idx="2524">
                  <c:v>4906.299999999982</c:v>
                </c:pt>
                <c:pt idx="2525">
                  <c:v>4928.399999999982</c:v>
                </c:pt>
                <c:pt idx="2526">
                  <c:v>4845.79999999998</c:v>
                </c:pt>
                <c:pt idx="2527">
                  <c:v>4776.199999999977</c:v>
                </c:pt>
                <c:pt idx="2528">
                  <c:v>4712.799999999976</c:v>
                </c:pt>
                <c:pt idx="2529">
                  <c:v>4895.599999999976</c:v>
                </c:pt>
                <c:pt idx="2530">
                  <c:v>4965.799999999976</c:v>
                </c:pt>
                <c:pt idx="2531">
                  <c:v>4915.399999999974</c:v>
                </c:pt>
                <c:pt idx="2532">
                  <c:v>4673.599999999973</c:v>
                </c:pt>
                <c:pt idx="2533">
                  <c:v>4704.999999999973</c:v>
                </c:pt>
                <c:pt idx="2534">
                  <c:v>4650.799999999973</c:v>
                </c:pt>
                <c:pt idx="2535">
                  <c:v>4645.399999999972</c:v>
                </c:pt>
                <c:pt idx="2536">
                  <c:v>4530.199999999971</c:v>
                </c:pt>
                <c:pt idx="2537">
                  <c:v>4456.999999999971</c:v>
                </c:pt>
                <c:pt idx="2538">
                  <c:v>4426.99999999997</c:v>
                </c:pt>
                <c:pt idx="2539">
                  <c:v>4379.89999999997</c:v>
                </c:pt>
                <c:pt idx="2540">
                  <c:v>4352.299999999971</c:v>
                </c:pt>
                <c:pt idx="2541">
                  <c:v>4570.499999999973</c:v>
                </c:pt>
                <c:pt idx="2542">
                  <c:v>4615.799999999973</c:v>
                </c:pt>
                <c:pt idx="2543">
                  <c:v>4722.699999999972</c:v>
                </c:pt>
                <c:pt idx="2544">
                  <c:v>4634.899999999971</c:v>
                </c:pt>
                <c:pt idx="2545">
                  <c:v>4684.399999999971</c:v>
                </c:pt>
                <c:pt idx="2546">
                  <c:v>4635.999999999973</c:v>
                </c:pt>
                <c:pt idx="2547">
                  <c:v>4574.799999999973</c:v>
                </c:pt>
                <c:pt idx="2548">
                  <c:v>4539.599999999972</c:v>
                </c:pt>
                <c:pt idx="2549">
                  <c:v>4396.399999999971</c:v>
                </c:pt>
                <c:pt idx="2550">
                  <c:v>4380.79999999997</c:v>
                </c:pt>
                <c:pt idx="2551">
                  <c:v>4363.999999999973</c:v>
                </c:pt>
                <c:pt idx="2552">
                  <c:v>4298.199999999974</c:v>
                </c:pt>
                <c:pt idx="2553">
                  <c:v>4270.399999999975</c:v>
                </c:pt>
                <c:pt idx="2554">
                  <c:v>4290.499999999977</c:v>
                </c:pt>
                <c:pt idx="2555">
                  <c:v>4294.999999999979</c:v>
                </c:pt>
                <c:pt idx="2556">
                  <c:v>4399.799999999979</c:v>
                </c:pt>
                <c:pt idx="2557">
                  <c:v>4399.599999999979</c:v>
                </c:pt>
                <c:pt idx="2558">
                  <c:v>4396.199999999976</c:v>
                </c:pt>
                <c:pt idx="2559">
                  <c:v>4339.299999999975</c:v>
                </c:pt>
                <c:pt idx="2560">
                  <c:v>4366.899999999973</c:v>
                </c:pt>
                <c:pt idx="2561">
                  <c:v>4327.399999999972</c:v>
                </c:pt>
                <c:pt idx="2562">
                  <c:v>4662.999999999972</c:v>
                </c:pt>
                <c:pt idx="2563">
                  <c:v>4636.39999999997</c:v>
                </c:pt>
                <c:pt idx="2564">
                  <c:v>4654.999999999967</c:v>
                </c:pt>
                <c:pt idx="2565">
                  <c:v>4619.799999999967</c:v>
                </c:pt>
                <c:pt idx="2566">
                  <c:v>4546.799999999967</c:v>
                </c:pt>
                <c:pt idx="2567">
                  <c:v>4720.399999999967</c:v>
                </c:pt>
                <c:pt idx="2568">
                  <c:v>4721.399999999966</c:v>
                </c:pt>
                <c:pt idx="2569">
                  <c:v>4657.399999999967</c:v>
                </c:pt>
                <c:pt idx="2570">
                  <c:v>4632.599999999968</c:v>
                </c:pt>
                <c:pt idx="2571">
                  <c:v>4537.199999999967</c:v>
                </c:pt>
                <c:pt idx="2572">
                  <c:v>4413.999999999967</c:v>
                </c:pt>
                <c:pt idx="2573">
                  <c:v>4402.199999999968</c:v>
                </c:pt>
                <c:pt idx="2574">
                  <c:v>4372.799999999967</c:v>
                </c:pt>
                <c:pt idx="2575">
                  <c:v>4341.799999999967</c:v>
                </c:pt>
                <c:pt idx="2576">
                  <c:v>4276.199999999966</c:v>
                </c:pt>
                <c:pt idx="2577">
                  <c:v>4257.799999999967</c:v>
                </c:pt>
                <c:pt idx="2578">
                  <c:v>4272.599999999969</c:v>
                </c:pt>
                <c:pt idx="2579">
                  <c:v>4600.999999999972</c:v>
                </c:pt>
                <c:pt idx="2580">
                  <c:v>4460.399999999974</c:v>
                </c:pt>
                <c:pt idx="2581">
                  <c:v>4427.699999999974</c:v>
                </c:pt>
                <c:pt idx="2582">
                  <c:v>4456.599999999973</c:v>
                </c:pt>
                <c:pt idx="2583">
                  <c:v>4507.999999999975</c:v>
                </c:pt>
                <c:pt idx="2584">
                  <c:v>4423.099999999976</c:v>
                </c:pt>
                <c:pt idx="2585">
                  <c:v>4351.599999999976</c:v>
                </c:pt>
                <c:pt idx="2586">
                  <c:v>4318.199999999975</c:v>
                </c:pt>
                <c:pt idx="2587">
                  <c:v>4293.199999999975</c:v>
                </c:pt>
                <c:pt idx="2588">
                  <c:v>4297.799999999975</c:v>
                </c:pt>
                <c:pt idx="2589">
                  <c:v>4249.599999999975</c:v>
                </c:pt>
                <c:pt idx="2590">
                  <c:v>4266.199999999974</c:v>
                </c:pt>
                <c:pt idx="2591">
                  <c:v>4237.799999999972</c:v>
                </c:pt>
                <c:pt idx="2592">
                  <c:v>4196.999999999971</c:v>
                </c:pt>
                <c:pt idx="2593">
                  <c:v>4223.59999999997</c:v>
                </c:pt>
                <c:pt idx="2594">
                  <c:v>4238.599999999971</c:v>
                </c:pt>
                <c:pt idx="2595">
                  <c:v>4261.999999999972</c:v>
                </c:pt>
                <c:pt idx="2596">
                  <c:v>4237.799999999973</c:v>
                </c:pt>
                <c:pt idx="2597">
                  <c:v>4186.199999999973</c:v>
                </c:pt>
                <c:pt idx="2598">
                  <c:v>4236.799999999974</c:v>
                </c:pt>
                <c:pt idx="2599">
                  <c:v>4589.399999999975</c:v>
                </c:pt>
                <c:pt idx="2600">
                  <c:v>4569.499999999976</c:v>
                </c:pt>
                <c:pt idx="2601">
                  <c:v>4677.799999999977</c:v>
                </c:pt>
                <c:pt idx="2602">
                  <c:v>4635.899999999975</c:v>
                </c:pt>
                <c:pt idx="2603">
                  <c:v>4599.699999999974</c:v>
                </c:pt>
                <c:pt idx="2604">
                  <c:v>4608.099999999973</c:v>
                </c:pt>
                <c:pt idx="2605">
                  <c:v>4597.299999999973</c:v>
                </c:pt>
                <c:pt idx="2606">
                  <c:v>4642.799999999973</c:v>
                </c:pt>
                <c:pt idx="2607">
                  <c:v>4667.499999999973</c:v>
                </c:pt>
                <c:pt idx="2608">
                  <c:v>4699.899999999972</c:v>
                </c:pt>
                <c:pt idx="2609">
                  <c:v>4720.699999999973</c:v>
                </c:pt>
                <c:pt idx="2610">
                  <c:v>4672.999999999974</c:v>
                </c:pt>
                <c:pt idx="2611">
                  <c:v>4666.599999999974</c:v>
                </c:pt>
                <c:pt idx="2612">
                  <c:v>4684.799999999974</c:v>
                </c:pt>
                <c:pt idx="2613">
                  <c:v>4675.199999999973</c:v>
                </c:pt>
                <c:pt idx="2614">
                  <c:v>4628.599999999973</c:v>
                </c:pt>
                <c:pt idx="2615">
                  <c:v>4580.799999999972</c:v>
                </c:pt>
                <c:pt idx="2616">
                  <c:v>4623.599999999971</c:v>
                </c:pt>
                <c:pt idx="2617">
                  <c:v>4566.299999999972</c:v>
                </c:pt>
                <c:pt idx="2618">
                  <c:v>4551.799999999974</c:v>
                </c:pt>
                <c:pt idx="2619">
                  <c:v>4548.499999999975</c:v>
                </c:pt>
                <c:pt idx="2620">
                  <c:v>4507.199999999976</c:v>
                </c:pt>
                <c:pt idx="2621">
                  <c:v>4501.799999999976</c:v>
                </c:pt>
                <c:pt idx="2622">
                  <c:v>4475.199999999975</c:v>
                </c:pt>
                <c:pt idx="2623">
                  <c:v>4518.399999999975</c:v>
                </c:pt>
                <c:pt idx="2624">
                  <c:v>4523.799999999976</c:v>
                </c:pt>
                <c:pt idx="2625">
                  <c:v>4361.799999999977</c:v>
                </c:pt>
                <c:pt idx="2626">
                  <c:v>4442.199999999977</c:v>
                </c:pt>
                <c:pt idx="2627">
                  <c:v>4400.199999999975</c:v>
                </c:pt>
                <c:pt idx="2628">
                  <c:v>4119.399999999974</c:v>
                </c:pt>
                <c:pt idx="2629">
                  <c:v>3763.599999999974</c:v>
                </c:pt>
                <c:pt idx="2630">
                  <c:v>3905.199999999973</c:v>
                </c:pt>
                <c:pt idx="2631">
                  <c:v>3868.799999999973</c:v>
                </c:pt>
                <c:pt idx="2632">
                  <c:v>4116.899999999972</c:v>
                </c:pt>
                <c:pt idx="2633">
                  <c:v>3985.599999999974</c:v>
                </c:pt>
                <c:pt idx="2634">
                  <c:v>3934.499999999974</c:v>
                </c:pt>
                <c:pt idx="2635">
                  <c:v>3905.599999999973</c:v>
                </c:pt>
                <c:pt idx="2636">
                  <c:v>3923.199999999972</c:v>
                </c:pt>
                <c:pt idx="2637">
                  <c:v>3868.899999999971</c:v>
                </c:pt>
                <c:pt idx="2638">
                  <c:v>4027.399999999969</c:v>
                </c:pt>
                <c:pt idx="2639">
                  <c:v>3943.199999999968</c:v>
                </c:pt>
                <c:pt idx="2640">
                  <c:v>4047.999999999968</c:v>
                </c:pt>
                <c:pt idx="2641">
                  <c:v>4017.999999999966</c:v>
                </c:pt>
                <c:pt idx="2642">
                  <c:v>3947.199999999963</c:v>
                </c:pt>
                <c:pt idx="2643">
                  <c:v>3907.399999999961</c:v>
                </c:pt>
                <c:pt idx="2644">
                  <c:v>3899.099999999961</c:v>
                </c:pt>
                <c:pt idx="2645">
                  <c:v>3865.899999999962</c:v>
                </c:pt>
                <c:pt idx="2646">
                  <c:v>4128.799999999961</c:v>
                </c:pt>
                <c:pt idx="2647">
                  <c:v>4070.79999999996</c:v>
                </c:pt>
                <c:pt idx="2648">
                  <c:v>4092.79999999996</c:v>
                </c:pt>
                <c:pt idx="2649">
                  <c:v>3978.999999999959</c:v>
                </c:pt>
                <c:pt idx="2650">
                  <c:v>3926.199999999957</c:v>
                </c:pt>
                <c:pt idx="2651">
                  <c:v>3843.599999999958</c:v>
                </c:pt>
                <c:pt idx="2652">
                  <c:v>3769.999999999959</c:v>
                </c:pt>
                <c:pt idx="2653">
                  <c:v>3907.999999999958</c:v>
                </c:pt>
                <c:pt idx="2654">
                  <c:v>3934.499999999957</c:v>
                </c:pt>
                <c:pt idx="2655">
                  <c:v>3875.099999999954</c:v>
                </c:pt>
                <c:pt idx="2656">
                  <c:v>4048.999999999955</c:v>
                </c:pt>
                <c:pt idx="2657">
                  <c:v>3985.099999999957</c:v>
                </c:pt>
                <c:pt idx="2658">
                  <c:v>3913.799999999957</c:v>
                </c:pt>
                <c:pt idx="2659">
                  <c:v>3875.099999999958</c:v>
                </c:pt>
                <c:pt idx="2660">
                  <c:v>3928.799999999958</c:v>
                </c:pt>
                <c:pt idx="2661">
                  <c:v>3899.799999999959</c:v>
                </c:pt>
                <c:pt idx="2662">
                  <c:v>3836.399999999958</c:v>
                </c:pt>
                <c:pt idx="2663">
                  <c:v>3887.199999999956</c:v>
                </c:pt>
                <c:pt idx="2664">
                  <c:v>3866.799999999956</c:v>
                </c:pt>
                <c:pt idx="2665">
                  <c:v>3873.399999999956</c:v>
                </c:pt>
                <c:pt idx="2666">
                  <c:v>3844.099999999955</c:v>
                </c:pt>
                <c:pt idx="2667">
                  <c:v>3845.699999999954</c:v>
                </c:pt>
                <c:pt idx="2668">
                  <c:v>3817.899999999955</c:v>
                </c:pt>
                <c:pt idx="2669">
                  <c:v>3924.999999999955</c:v>
                </c:pt>
                <c:pt idx="2670">
                  <c:v>3906.999999999955</c:v>
                </c:pt>
                <c:pt idx="2671">
                  <c:v>3870.099999999954</c:v>
                </c:pt>
                <c:pt idx="2672">
                  <c:v>3828.999999999955</c:v>
                </c:pt>
                <c:pt idx="2673">
                  <c:v>3908.999999999955</c:v>
                </c:pt>
                <c:pt idx="2674">
                  <c:v>4019.999999999957</c:v>
                </c:pt>
                <c:pt idx="2675">
                  <c:v>3947.799999999956</c:v>
                </c:pt>
                <c:pt idx="2676">
                  <c:v>3930.099999999954</c:v>
                </c:pt>
                <c:pt idx="2677">
                  <c:v>3939.199999999952</c:v>
                </c:pt>
                <c:pt idx="2678">
                  <c:v>3928.199999999951</c:v>
                </c:pt>
                <c:pt idx="2679">
                  <c:v>3996.199999999952</c:v>
                </c:pt>
                <c:pt idx="2680">
                  <c:v>3981.699999999953</c:v>
                </c:pt>
                <c:pt idx="2681">
                  <c:v>3987.599999999953</c:v>
                </c:pt>
                <c:pt idx="2682">
                  <c:v>3963.799999999953</c:v>
                </c:pt>
                <c:pt idx="2683">
                  <c:v>3957.799999999953</c:v>
                </c:pt>
                <c:pt idx="2684">
                  <c:v>3923.599999999952</c:v>
                </c:pt>
                <c:pt idx="2685">
                  <c:v>4139.299999999953</c:v>
                </c:pt>
                <c:pt idx="2686">
                  <c:v>4141.599999999955</c:v>
                </c:pt>
                <c:pt idx="2687">
                  <c:v>4272.199999999956</c:v>
                </c:pt>
                <c:pt idx="2688">
                  <c:v>4283.399999999956</c:v>
                </c:pt>
                <c:pt idx="2689">
                  <c:v>4475.999999999955</c:v>
                </c:pt>
                <c:pt idx="2690">
                  <c:v>4448.199999999953</c:v>
                </c:pt>
                <c:pt idx="2691">
                  <c:v>4386.799999999952</c:v>
                </c:pt>
                <c:pt idx="2692">
                  <c:v>4551.499999999954</c:v>
                </c:pt>
                <c:pt idx="2693">
                  <c:v>4466.999999999954</c:v>
                </c:pt>
                <c:pt idx="2694">
                  <c:v>4600.599999999952</c:v>
                </c:pt>
                <c:pt idx="2695">
                  <c:v>4627.59999999995</c:v>
                </c:pt>
                <c:pt idx="2696">
                  <c:v>4574.199999999948</c:v>
                </c:pt>
                <c:pt idx="2697">
                  <c:v>4565.899999999948</c:v>
                </c:pt>
                <c:pt idx="2698">
                  <c:v>4566.799999999949</c:v>
                </c:pt>
                <c:pt idx="2699">
                  <c:v>4560.599999999951</c:v>
                </c:pt>
                <c:pt idx="2700">
                  <c:v>4564.799999999951</c:v>
                </c:pt>
                <c:pt idx="2701">
                  <c:v>4555.999999999949</c:v>
                </c:pt>
                <c:pt idx="2702">
                  <c:v>4504.499999999947</c:v>
                </c:pt>
                <c:pt idx="2703">
                  <c:v>4411.599999999947</c:v>
                </c:pt>
                <c:pt idx="2704">
                  <c:v>4518.999999999948</c:v>
                </c:pt>
                <c:pt idx="2705">
                  <c:v>4541.89999999995</c:v>
                </c:pt>
                <c:pt idx="2706">
                  <c:v>4708.999999999949</c:v>
                </c:pt>
                <c:pt idx="2707">
                  <c:v>4693.199999999948</c:v>
                </c:pt>
                <c:pt idx="2708">
                  <c:v>4656.199999999948</c:v>
                </c:pt>
                <c:pt idx="2709">
                  <c:v>4868.499999999947</c:v>
                </c:pt>
                <c:pt idx="2710">
                  <c:v>4959.599999999948</c:v>
                </c:pt>
                <c:pt idx="2711">
                  <c:v>5092.399999999948</c:v>
                </c:pt>
                <c:pt idx="2712">
                  <c:v>4994.599999999947</c:v>
                </c:pt>
                <c:pt idx="2713">
                  <c:v>5023.199999999947</c:v>
                </c:pt>
                <c:pt idx="2714">
                  <c:v>5014.999999999947</c:v>
                </c:pt>
                <c:pt idx="2715">
                  <c:v>5009.499999999946</c:v>
                </c:pt>
                <c:pt idx="2716">
                  <c:v>5131.299999999946</c:v>
                </c:pt>
                <c:pt idx="2717">
                  <c:v>5055.799999999947</c:v>
                </c:pt>
                <c:pt idx="2718">
                  <c:v>5053.599999999948</c:v>
                </c:pt>
                <c:pt idx="2719">
                  <c:v>5027.399999999948</c:v>
                </c:pt>
                <c:pt idx="2720">
                  <c:v>5019.999999999946</c:v>
                </c:pt>
                <c:pt idx="2721">
                  <c:v>5090.899999999947</c:v>
                </c:pt>
                <c:pt idx="2722">
                  <c:v>4928.599999999948</c:v>
                </c:pt>
                <c:pt idx="2723">
                  <c:v>4897.699999999948</c:v>
                </c:pt>
                <c:pt idx="2724">
                  <c:v>4979.999999999949</c:v>
                </c:pt>
                <c:pt idx="2725">
                  <c:v>4946.79999999995</c:v>
                </c:pt>
                <c:pt idx="2726">
                  <c:v>4871.79999999995</c:v>
                </c:pt>
                <c:pt idx="2727">
                  <c:v>4854.299999999949</c:v>
                </c:pt>
                <c:pt idx="2728">
                  <c:v>4860.999999999947</c:v>
                </c:pt>
                <c:pt idx="2729">
                  <c:v>4851.399999999947</c:v>
                </c:pt>
                <c:pt idx="2730">
                  <c:v>4839.099999999948</c:v>
                </c:pt>
                <c:pt idx="2731">
                  <c:v>4966.099999999949</c:v>
                </c:pt>
                <c:pt idx="2732">
                  <c:v>4970.199999999948</c:v>
                </c:pt>
                <c:pt idx="2733">
                  <c:v>4957.199999999948</c:v>
                </c:pt>
                <c:pt idx="2734">
                  <c:v>4948.199999999951</c:v>
                </c:pt>
                <c:pt idx="2735">
                  <c:v>4909.699999999952</c:v>
                </c:pt>
                <c:pt idx="2736">
                  <c:v>4900.699999999952</c:v>
                </c:pt>
                <c:pt idx="2737">
                  <c:v>4894.499999999951</c:v>
                </c:pt>
                <c:pt idx="2738">
                  <c:v>4864.799999999951</c:v>
                </c:pt>
                <c:pt idx="2739">
                  <c:v>4947.799999999952</c:v>
                </c:pt>
                <c:pt idx="2740">
                  <c:v>4920.199999999951</c:v>
                </c:pt>
                <c:pt idx="2741">
                  <c:v>4871.399999999951</c:v>
                </c:pt>
                <c:pt idx="2742">
                  <c:v>4870.099999999953</c:v>
                </c:pt>
                <c:pt idx="2743">
                  <c:v>4838.599999999953</c:v>
                </c:pt>
                <c:pt idx="2744">
                  <c:v>4860.199999999951</c:v>
                </c:pt>
                <c:pt idx="2745">
                  <c:v>4834.199999999949</c:v>
                </c:pt>
                <c:pt idx="2746">
                  <c:v>4818.999999999947</c:v>
                </c:pt>
                <c:pt idx="2747">
                  <c:v>4845.199999999947</c:v>
                </c:pt>
                <c:pt idx="2748">
                  <c:v>4810.799999999947</c:v>
                </c:pt>
                <c:pt idx="2749">
                  <c:v>4731.199999999948</c:v>
                </c:pt>
                <c:pt idx="2750">
                  <c:v>4702.499999999947</c:v>
                </c:pt>
                <c:pt idx="2751">
                  <c:v>4675.799999999945</c:v>
                </c:pt>
                <c:pt idx="2752">
                  <c:v>4572.999999999943</c:v>
                </c:pt>
                <c:pt idx="2753">
                  <c:v>4525.999999999943</c:v>
                </c:pt>
                <c:pt idx="2754">
                  <c:v>4491.799999999945</c:v>
                </c:pt>
                <c:pt idx="2755">
                  <c:v>4500.399999999946</c:v>
                </c:pt>
                <c:pt idx="2756">
                  <c:v>4486.499999999948</c:v>
                </c:pt>
                <c:pt idx="2757">
                  <c:v>4488.299999999948</c:v>
                </c:pt>
                <c:pt idx="2758">
                  <c:v>4489.399999999948</c:v>
                </c:pt>
                <c:pt idx="2759">
                  <c:v>4497.999999999949</c:v>
                </c:pt>
                <c:pt idx="2760">
                  <c:v>4469.599999999949</c:v>
                </c:pt>
                <c:pt idx="2761">
                  <c:v>4501.399999999951</c:v>
                </c:pt>
                <c:pt idx="2762">
                  <c:v>4631.799999999951</c:v>
                </c:pt>
                <c:pt idx="2763">
                  <c:v>4610.599999999949</c:v>
                </c:pt>
                <c:pt idx="2764">
                  <c:v>4583.599999999949</c:v>
                </c:pt>
                <c:pt idx="2765">
                  <c:v>4751.599999999949</c:v>
                </c:pt>
                <c:pt idx="2766">
                  <c:v>4774.799999999949</c:v>
                </c:pt>
                <c:pt idx="2767">
                  <c:v>4751.699999999947</c:v>
                </c:pt>
                <c:pt idx="2768">
                  <c:v>4676.299999999945</c:v>
                </c:pt>
                <c:pt idx="2769">
                  <c:v>4636.999999999945</c:v>
                </c:pt>
                <c:pt idx="2770">
                  <c:v>4625.799999999945</c:v>
                </c:pt>
                <c:pt idx="2771">
                  <c:v>4717.599999999946</c:v>
                </c:pt>
                <c:pt idx="2772">
                  <c:v>4695.799999999947</c:v>
                </c:pt>
                <c:pt idx="2773">
                  <c:v>4682.599999999946</c:v>
                </c:pt>
                <c:pt idx="2774">
                  <c:v>4659.999999999945</c:v>
                </c:pt>
                <c:pt idx="2775">
                  <c:v>4680.399999999946</c:v>
                </c:pt>
                <c:pt idx="2776">
                  <c:v>4960.499999999945</c:v>
                </c:pt>
                <c:pt idx="2777">
                  <c:v>4898.799999999943</c:v>
                </c:pt>
                <c:pt idx="2778">
                  <c:v>4901.799999999943</c:v>
                </c:pt>
                <c:pt idx="2779">
                  <c:v>4780.999999999943</c:v>
                </c:pt>
                <c:pt idx="2780">
                  <c:v>4715.399999999942</c:v>
                </c:pt>
                <c:pt idx="2781">
                  <c:v>4628.199999999943</c:v>
                </c:pt>
                <c:pt idx="2782">
                  <c:v>4822.699999999945</c:v>
                </c:pt>
                <c:pt idx="2783">
                  <c:v>4798.699999999947</c:v>
                </c:pt>
                <c:pt idx="2784">
                  <c:v>4807.799999999948</c:v>
                </c:pt>
                <c:pt idx="2785">
                  <c:v>4813.999999999949</c:v>
                </c:pt>
                <c:pt idx="2786">
                  <c:v>4817.19999999995</c:v>
                </c:pt>
                <c:pt idx="2787">
                  <c:v>4774.99999999995</c:v>
                </c:pt>
                <c:pt idx="2788">
                  <c:v>4800.999999999949</c:v>
                </c:pt>
                <c:pt idx="2789">
                  <c:v>4763.199999999948</c:v>
                </c:pt>
                <c:pt idx="2790">
                  <c:v>4722.799999999948</c:v>
                </c:pt>
                <c:pt idx="2791">
                  <c:v>4694.299999999948</c:v>
                </c:pt>
                <c:pt idx="2792">
                  <c:v>4752.999999999947</c:v>
                </c:pt>
                <c:pt idx="2793">
                  <c:v>4762.599999999948</c:v>
                </c:pt>
                <c:pt idx="2794">
                  <c:v>4828.59999999995</c:v>
                </c:pt>
                <c:pt idx="2795">
                  <c:v>4786.999999999951</c:v>
                </c:pt>
                <c:pt idx="2796">
                  <c:v>4783.19999999995</c:v>
                </c:pt>
                <c:pt idx="2797">
                  <c:v>4721.19999999995</c:v>
                </c:pt>
                <c:pt idx="2798">
                  <c:v>4801.199999999951</c:v>
                </c:pt>
                <c:pt idx="2799">
                  <c:v>4790.399999999953</c:v>
                </c:pt>
                <c:pt idx="2800">
                  <c:v>4793.799999999956</c:v>
                </c:pt>
                <c:pt idx="2801">
                  <c:v>4887.399999999956</c:v>
                </c:pt>
                <c:pt idx="2802">
                  <c:v>4844.799999999957</c:v>
                </c:pt>
                <c:pt idx="2803">
                  <c:v>4825.599999999959</c:v>
                </c:pt>
                <c:pt idx="2804">
                  <c:v>4845.99999999996</c:v>
                </c:pt>
                <c:pt idx="2805">
                  <c:v>5052.59999999996</c:v>
                </c:pt>
                <c:pt idx="2806">
                  <c:v>5029.399999999961</c:v>
                </c:pt>
                <c:pt idx="2807">
                  <c:v>5023.599999999961</c:v>
                </c:pt>
                <c:pt idx="2808">
                  <c:v>5012.399999999961</c:v>
                </c:pt>
                <c:pt idx="2809">
                  <c:v>4931.599999999962</c:v>
                </c:pt>
                <c:pt idx="2810">
                  <c:v>4923.199999999962</c:v>
                </c:pt>
                <c:pt idx="2811">
                  <c:v>4919.89999999996</c:v>
                </c:pt>
                <c:pt idx="2812">
                  <c:v>4915.599999999959</c:v>
                </c:pt>
                <c:pt idx="2813">
                  <c:v>4878.199999999959</c:v>
                </c:pt>
                <c:pt idx="2814">
                  <c:v>4833.599999999959</c:v>
                </c:pt>
                <c:pt idx="2815">
                  <c:v>5039.199999999958</c:v>
                </c:pt>
                <c:pt idx="2816">
                  <c:v>5029.699999999958</c:v>
                </c:pt>
                <c:pt idx="2817">
                  <c:v>5007.99999999996</c:v>
                </c:pt>
                <c:pt idx="2818">
                  <c:v>4919.399999999961</c:v>
                </c:pt>
                <c:pt idx="2819">
                  <c:v>4831.999999999961</c:v>
                </c:pt>
                <c:pt idx="2820">
                  <c:v>4874.199999999961</c:v>
                </c:pt>
                <c:pt idx="2821">
                  <c:v>4958.799999999961</c:v>
                </c:pt>
                <c:pt idx="2822">
                  <c:v>4943.999999999962</c:v>
                </c:pt>
                <c:pt idx="2823">
                  <c:v>5046.09999999996</c:v>
                </c:pt>
                <c:pt idx="2824">
                  <c:v>5048.39999999996</c:v>
                </c:pt>
                <c:pt idx="2825">
                  <c:v>5010.499999999961</c:v>
                </c:pt>
                <c:pt idx="2826">
                  <c:v>5082.99999999996</c:v>
                </c:pt>
                <c:pt idx="2827">
                  <c:v>5066.399999999958</c:v>
                </c:pt>
                <c:pt idx="2828">
                  <c:v>4818.999999999956</c:v>
                </c:pt>
                <c:pt idx="2829">
                  <c:v>4751.599999999956</c:v>
                </c:pt>
                <c:pt idx="2830">
                  <c:v>4732.399999999955</c:v>
                </c:pt>
                <c:pt idx="2831">
                  <c:v>4867.099999999953</c:v>
                </c:pt>
                <c:pt idx="2832">
                  <c:v>4878.099999999951</c:v>
                </c:pt>
                <c:pt idx="2833">
                  <c:v>4754.799999999951</c:v>
                </c:pt>
                <c:pt idx="2834">
                  <c:v>4873.399999999951</c:v>
                </c:pt>
                <c:pt idx="2835">
                  <c:v>4836.399999999951</c:v>
                </c:pt>
                <c:pt idx="2836">
                  <c:v>4789.499999999948</c:v>
                </c:pt>
                <c:pt idx="2837">
                  <c:v>4805.599999999949</c:v>
                </c:pt>
                <c:pt idx="2838">
                  <c:v>4740.599999999951</c:v>
                </c:pt>
                <c:pt idx="2839">
                  <c:v>4711.299999999954</c:v>
                </c:pt>
                <c:pt idx="2840">
                  <c:v>4975.499999999954</c:v>
                </c:pt>
                <c:pt idx="2841">
                  <c:v>4973.599999999953</c:v>
                </c:pt>
                <c:pt idx="2842">
                  <c:v>5159.799999999953</c:v>
                </c:pt>
                <c:pt idx="2843">
                  <c:v>5072.499999999951</c:v>
                </c:pt>
                <c:pt idx="2844">
                  <c:v>5033.799999999951</c:v>
                </c:pt>
                <c:pt idx="2845">
                  <c:v>4975.799999999953</c:v>
                </c:pt>
                <c:pt idx="2846">
                  <c:v>4936.399999999955</c:v>
                </c:pt>
                <c:pt idx="2847">
                  <c:v>4899.199999999956</c:v>
                </c:pt>
                <c:pt idx="2848">
                  <c:v>4898.999999999955</c:v>
                </c:pt>
                <c:pt idx="2849">
                  <c:v>4840.799999999953</c:v>
                </c:pt>
                <c:pt idx="2850">
                  <c:v>4810.599999999951</c:v>
                </c:pt>
                <c:pt idx="2851">
                  <c:v>4782.399999999951</c:v>
                </c:pt>
                <c:pt idx="2852">
                  <c:v>4701.599999999951</c:v>
                </c:pt>
                <c:pt idx="2853">
                  <c:v>4750.899999999951</c:v>
                </c:pt>
                <c:pt idx="2854">
                  <c:v>4819.499999999948</c:v>
                </c:pt>
                <c:pt idx="2855">
                  <c:v>4749.899999999949</c:v>
                </c:pt>
                <c:pt idx="2856">
                  <c:v>4713.399999999951</c:v>
                </c:pt>
                <c:pt idx="2857">
                  <c:v>4808.59999999995</c:v>
                </c:pt>
                <c:pt idx="2858">
                  <c:v>4801.299999999949</c:v>
                </c:pt>
                <c:pt idx="2859">
                  <c:v>4797.599999999949</c:v>
                </c:pt>
                <c:pt idx="2860">
                  <c:v>4743.199999999947</c:v>
                </c:pt>
                <c:pt idx="2861">
                  <c:v>4767.199999999948</c:v>
                </c:pt>
                <c:pt idx="2862">
                  <c:v>4715.499999999948</c:v>
                </c:pt>
                <c:pt idx="2863">
                  <c:v>4761.599999999947</c:v>
                </c:pt>
                <c:pt idx="2864">
                  <c:v>4821.699999999946</c:v>
                </c:pt>
                <c:pt idx="2865">
                  <c:v>4741.499999999947</c:v>
                </c:pt>
                <c:pt idx="2866">
                  <c:v>4740.299999999947</c:v>
                </c:pt>
                <c:pt idx="2867">
                  <c:v>4680.899999999948</c:v>
                </c:pt>
                <c:pt idx="2868">
                  <c:v>4615.999999999947</c:v>
                </c:pt>
                <c:pt idx="2869">
                  <c:v>4532.999999999946</c:v>
                </c:pt>
                <c:pt idx="2870">
                  <c:v>4420.099999999944</c:v>
                </c:pt>
                <c:pt idx="2871">
                  <c:v>4392.799999999941</c:v>
                </c:pt>
                <c:pt idx="2872">
                  <c:v>4341.89999999994</c:v>
                </c:pt>
                <c:pt idx="2873">
                  <c:v>4280.599999999939</c:v>
                </c:pt>
                <c:pt idx="2874">
                  <c:v>4297.39999999994</c:v>
                </c:pt>
                <c:pt idx="2875">
                  <c:v>4270.69999999994</c:v>
                </c:pt>
                <c:pt idx="2876">
                  <c:v>4309.39999999994</c:v>
                </c:pt>
                <c:pt idx="2877">
                  <c:v>4325.299999999939</c:v>
                </c:pt>
                <c:pt idx="2878">
                  <c:v>4201.799999999937</c:v>
                </c:pt>
                <c:pt idx="2879">
                  <c:v>4233.499999999938</c:v>
                </c:pt>
                <c:pt idx="2880">
                  <c:v>4188.499999999939</c:v>
                </c:pt>
                <c:pt idx="2881">
                  <c:v>4166.999999999939</c:v>
                </c:pt>
                <c:pt idx="2882">
                  <c:v>4136.19999999994</c:v>
                </c:pt>
                <c:pt idx="2883">
                  <c:v>4139.79999999994</c:v>
                </c:pt>
                <c:pt idx="2884">
                  <c:v>4140.199999999939</c:v>
                </c:pt>
                <c:pt idx="2885">
                  <c:v>4274.89999999994</c:v>
                </c:pt>
                <c:pt idx="2886">
                  <c:v>4271.99999999994</c:v>
                </c:pt>
                <c:pt idx="2887">
                  <c:v>4366.499999999939</c:v>
                </c:pt>
                <c:pt idx="2888">
                  <c:v>4388.399999999939</c:v>
                </c:pt>
                <c:pt idx="2889">
                  <c:v>4312.199999999939</c:v>
                </c:pt>
                <c:pt idx="2890">
                  <c:v>4237.39999999994</c:v>
                </c:pt>
                <c:pt idx="2891">
                  <c:v>4213.199999999941</c:v>
                </c:pt>
                <c:pt idx="2892">
                  <c:v>4171.599999999941</c:v>
                </c:pt>
                <c:pt idx="2893">
                  <c:v>4293.799999999942</c:v>
                </c:pt>
                <c:pt idx="2894">
                  <c:v>4260.599999999942</c:v>
                </c:pt>
                <c:pt idx="2895">
                  <c:v>4238.999999999942</c:v>
                </c:pt>
                <c:pt idx="2896">
                  <c:v>4200.199999999942</c:v>
                </c:pt>
                <c:pt idx="2897">
                  <c:v>4148.599999999942</c:v>
                </c:pt>
                <c:pt idx="2898">
                  <c:v>4085.399999999945</c:v>
                </c:pt>
                <c:pt idx="2899">
                  <c:v>4109.399999999945</c:v>
                </c:pt>
                <c:pt idx="2900">
                  <c:v>4217.199999999945</c:v>
                </c:pt>
                <c:pt idx="2901">
                  <c:v>4191.399999999947</c:v>
                </c:pt>
                <c:pt idx="2902">
                  <c:v>4139.999999999949</c:v>
                </c:pt>
                <c:pt idx="2903">
                  <c:v>4093.999999999948</c:v>
                </c:pt>
                <c:pt idx="2904">
                  <c:v>4197.999999999947</c:v>
                </c:pt>
                <c:pt idx="2905">
                  <c:v>4167.599999999947</c:v>
                </c:pt>
                <c:pt idx="2906">
                  <c:v>4148.399999999946</c:v>
                </c:pt>
                <c:pt idx="2907">
                  <c:v>4198.599999999947</c:v>
                </c:pt>
                <c:pt idx="2908">
                  <c:v>4187.899999999947</c:v>
                </c:pt>
                <c:pt idx="2909">
                  <c:v>4152.899999999948</c:v>
                </c:pt>
                <c:pt idx="2910">
                  <c:v>4172.299999999949</c:v>
                </c:pt>
                <c:pt idx="2911">
                  <c:v>4165.999999999951</c:v>
                </c:pt>
                <c:pt idx="2912">
                  <c:v>4523.599999999953</c:v>
                </c:pt>
                <c:pt idx="2913">
                  <c:v>4342.399999999955</c:v>
                </c:pt>
                <c:pt idx="2914">
                  <c:v>4389.399999999955</c:v>
                </c:pt>
                <c:pt idx="2915">
                  <c:v>4220.399999999955</c:v>
                </c:pt>
                <c:pt idx="2916">
                  <c:v>4270.399999999955</c:v>
                </c:pt>
                <c:pt idx="2917">
                  <c:v>4158.399999999954</c:v>
                </c:pt>
                <c:pt idx="2918">
                  <c:v>4085.399999999955</c:v>
                </c:pt>
                <c:pt idx="2919">
                  <c:v>4073.999999999955</c:v>
                </c:pt>
                <c:pt idx="2920">
                  <c:v>4050.399999999953</c:v>
                </c:pt>
                <c:pt idx="2921">
                  <c:v>3991.399999999952</c:v>
                </c:pt>
                <c:pt idx="2922">
                  <c:v>4058.199999999953</c:v>
                </c:pt>
                <c:pt idx="2923">
                  <c:v>4041.199999999954</c:v>
                </c:pt>
                <c:pt idx="2924">
                  <c:v>4006.699999999954</c:v>
                </c:pt>
                <c:pt idx="2925">
                  <c:v>4128.399999999952</c:v>
                </c:pt>
                <c:pt idx="2926">
                  <c:v>4206.399999999952</c:v>
                </c:pt>
                <c:pt idx="2927">
                  <c:v>4208.199999999953</c:v>
                </c:pt>
                <c:pt idx="2928">
                  <c:v>4208.699999999952</c:v>
                </c:pt>
                <c:pt idx="2929">
                  <c:v>4217.599999999951</c:v>
                </c:pt>
                <c:pt idx="2930">
                  <c:v>4222.399999999951</c:v>
                </c:pt>
                <c:pt idx="2931">
                  <c:v>4250.999999999952</c:v>
                </c:pt>
                <c:pt idx="2932">
                  <c:v>4183.199999999952</c:v>
                </c:pt>
                <c:pt idx="2933">
                  <c:v>4208.399999999952</c:v>
                </c:pt>
                <c:pt idx="2934">
                  <c:v>4146.799999999954</c:v>
                </c:pt>
                <c:pt idx="2935">
                  <c:v>4107.399999999956</c:v>
                </c:pt>
                <c:pt idx="2936">
                  <c:v>4059.999999999957</c:v>
                </c:pt>
                <c:pt idx="2937">
                  <c:v>4226.699999999957</c:v>
                </c:pt>
                <c:pt idx="2938">
                  <c:v>4300.299999999956</c:v>
                </c:pt>
                <c:pt idx="2939">
                  <c:v>4296.699999999955</c:v>
                </c:pt>
                <c:pt idx="2940">
                  <c:v>4280.799999999956</c:v>
                </c:pt>
                <c:pt idx="2941">
                  <c:v>4262.799999999955</c:v>
                </c:pt>
                <c:pt idx="2942">
                  <c:v>4229.599999999955</c:v>
                </c:pt>
                <c:pt idx="2943">
                  <c:v>4167.799999999956</c:v>
                </c:pt>
                <c:pt idx="2944">
                  <c:v>4056.599999999956</c:v>
                </c:pt>
                <c:pt idx="2945">
                  <c:v>3917.599999999958</c:v>
                </c:pt>
                <c:pt idx="2946">
                  <c:v>3893.199999999958</c:v>
                </c:pt>
                <c:pt idx="2947">
                  <c:v>3892.199999999958</c:v>
                </c:pt>
                <c:pt idx="2948">
                  <c:v>3813.099999999959</c:v>
                </c:pt>
                <c:pt idx="2949">
                  <c:v>3800.399999999958</c:v>
                </c:pt>
                <c:pt idx="2950">
                  <c:v>3817.999999999956</c:v>
                </c:pt>
                <c:pt idx="2951">
                  <c:v>3806.699999999956</c:v>
                </c:pt>
                <c:pt idx="2952">
                  <c:v>3962.999999999958</c:v>
                </c:pt>
                <c:pt idx="2953">
                  <c:v>3975.999999999957</c:v>
                </c:pt>
                <c:pt idx="2954">
                  <c:v>3952.199999999957</c:v>
                </c:pt>
                <c:pt idx="2955">
                  <c:v>3868.599999999959</c:v>
                </c:pt>
                <c:pt idx="2956">
                  <c:v>3888.799999999958</c:v>
                </c:pt>
                <c:pt idx="2957">
                  <c:v>4002.199999999957</c:v>
                </c:pt>
                <c:pt idx="2958">
                  <c:v>3997.699999999955</c:v>
                </c:pt>
                <c:pt idx="2959">
                  <c:v>3957.999999999953</c:v>
                </c:pt>
                <c:pt idx="2960">
                  <c:v>4100.099999999952</c:v>
                </c:pt>
                <c:pt idx="2961">
                  <c:v>4304.999999999953</c:v>
                </c:pt>
                <c:pt idx="2962">
                  <c:v>4365.799999999953</c:v>
                </c:pt>
                <c:pt idx="2963">
                  <c:v>4358.199999999953</c:v>
                </c:pt>
                <c:pt idx="2964">
                  <c:v>4351.199999999954</c:v>
                </c:pt>
                <c:pt idx="2965">
                  <c:v>4376.599999999953</c:v>
                </c:pt>
                <c:pt idx="2966">
                  <c:v>4281.799999999952</c:v>
                </c:pt>
                <c:pt idx="2967">
                  <c:v>4240.599999999951</c:v>
                </c:pt>
                <c:pt idx="2968">
                  <c:v>4255.999999999951</c:v>
                </c:pt>
                <c:pt idx="2969">
                  <c:v>4267.199999999951</c:v>
                </c:pt>
                <c:pt idx="2970">
                  <c:v>4248.199999999951</c:v>
                </c:pt>
                <c:pt idx="2971">
                  <c:v>4202.599999999952</c:v>
                </c:pt>
                <c:pt idx="2972">
                  <c:v>4151.599999999953</c:v>
                </c:pt>
                <c:pt idx="2973">
                  <c:v>4162.999999999954</c:v>
                </c:pt>
                <c:pt idx="2974">
                  <c:v>4218.199999999953</c:v>
                </c:pt>
                <c:pt idx="2975">
                  <c:v>4252.199999999953</c:v>
                </c:pt>
                <c:pt idx="2976">
                  <c:v>4238.299999999955</c:v>
                </c:pt>
                <c:pt idx="2977">
                  <c:v>4297.299999999955</c:v>
                </c:pt>
                <c:pt idx="2978">
                  <c:v>4311.999999999954</c:v>
                </c:pt>
                <c:pt idx="2979">
                  <c:v>4313.099999999953</c:v>
                </c:pt>
                <c:pt idx="2980">
                  <c:v>4260.099999999953</c:v>
                </c:pt>
                <c:pt idx="2981">
                  <c:v>4139.599999999955</c:v>
                </c:pt>
                <c:pt idx="2982">
                  <c:v>4413.799999999957</c:v>
                </c:pt>
                <c:pt idx="2983">
                  <c:v>4396.599999999957</c:v>
                </c:pt>
                <c:pt idx="2984">
                  <c:v>4368.899999999955</c:v>
                </c:pt>
                <c:pt idx="2985">
                  <c:v>4398.099999999955</c:v>
                </c:pt>
                <c:pt idx="2986">
                  <c:v>4336.699999999957</c:v>
                </c:pt>
                <c:pt idx="2987">
                  <c:v>4354.599999999958</c:v>
                </c:pt>
                <c:pt idx="2988">
                  <c:v>4486.899999999956</c:v>
                </c:pt>
                <c:pt idx="2989">
                  <c:v>4446.999999999956</c:v>
                </c:pt>
                <c:pt idx="2990">
                  <c:v>4380.999999999956</c:v>
                </c:pt>
                <c:pt idx="2991">
                  <c:v>4393.999999999956</c:v>
                </c:pt>
                <c:pt idx="2992">
                  <c:v>4357.199999999957</c:v>
                </c:pt>
                <c:pt idx="2993">
                  <c:v>4373.099999999957</c:v>
                </c:pt>
                <c:pt idx="2994">
                  <c:v>4369.999999999956</c:v>
                </c:pt>
                <c:pt idx="2995">
                  <c:v>4340.199999999956</c:v>
                </c:pt>
                <c:pt idx="2996">
                  <c:v>4302.399999999955</c:v>
                </c:pt>
                <c:pt idx="2997">
                  <c:v>4360.399999999953</c:v>
                </c:pt>
                <c:pt idx="2998">
                  <c:v>4397.999999999954</c:v>
                </c:pt>
                <c:pt idx="2999">
                  <c:v>4400.399999999954</c:v>
                </c:pt>
                <c:pt idx="3000">
                  <c:v>4396.099999999953</c:v>
                </c:pt>
                <c:pt idx="3001">
                  <c:v>4363.199999999953</c:v>
                </c:pt>
                <c:pt idx="3002">
                  <c:v>4437.299999999951</c:v>
                </c:pt>
                <c:pt idx="3003">
                  <c:v>4438.399999999951</c:v>
                </c:pt>
                <c:pt idx="3004">
                  <c:v>4443.599999999949</c:v>
                </c:pt>
                <c:pt idx="3005">
                  <c:v>4445.39999999995</c:v>
                </c:pt>
                <c:pt idx="3006">
                  <c:v>4438.799999999949</c:v>
                </c:pt>
                <c:pt idx="3007">
                  <c:v>4433.399999999949</c:v>
                </c:pt>
                <c:pt idx="3008">
                  <c:v>4445.999999999949</c:v>
                </c:pt>
                <c:pt idx="3009">
                  <c:v>4447.799999999949</c:v>
                </c:pt>
                <c:pt idx="3010">
                  <c:v>4424.099999999949</c:v>
                </c:pt>
                <c:pt idx="3011">
                  <c:v>4422.89999999995</c:v>
                </c:pt>
                <c:pt idx="3012">
                  <c:v>4413.599999999948</c:v>
                </c:pt>
                <c:pt idx="3013">
                  <c:v>4402.799999999947</c:v>
                </c:pt>
                <c:pt idx="3014">
                  <c:v>4433.699999999947</c:v>
                </c:pt>
                <c:pt idx="3015">
                  <c:v>4444.699999999945</c:v>
                </c:pt>
                <c:pt idx="3016">
                  <c:v>4447.199999999946</c:v>
                </c:pt>
                <c:pt idx="3017">
                  <c:v>4415.199999999947</c:v>
                </c:pt>
                <c:pt idx="3018">
                  <c:v>4412.199999999947</c:v>
                </c:pt>
                <c:pt idx="3019">
                  <c:v>4350.199999999946</c:v>
                </c:pt>
                <c:pt idx="3020">
                  <c:v>4311.199999999944</c:v>
                </c:pt>
                <c:pt idx="3021">
                  <c:v>4306.499999999945</c:v>
                </c:pt>
                <c:pt idx="3022">
                  <c:v>4383.599999999946</c:v>
                </c:pt>
                <c:pt idx="3023">
                  <c:v>4337.299999999947</c:v>
                </c:pt>
                <c:pt idx="3024">
                  <c:v>4280.899999999947</c:v>
                </c:pt>
                <c:pt idx="3025">
                  <c:v>4497.299999999948</c:v>
                </c:pt>
                <c:pt idx="3026">
                  <c:v>4495.599999999949</c:v>
                </c:pt>
                <c:pt idx="3027">
                  <c:v>4504.199999999947</c:v>
                </c:pt>
                <c:pt idx="3028">
                  <c:v>4674.399999999947</c:v>
                </c:pt>
                <c:pt idx="3029">
                  <c:v>4644.099999999948</c:v>
                </c:pt>
                <c:pt idx="3030">
                  <c:v>4610.399999999946</c:v>
                </c:pt>
                <c:pt idx="3031">
                  <c:v>4586.599999999943</c:v>
                </c:pt>
                <c:pt idx="3032">
                  <c:v>4711.599999999943</c:v>
                </c:pt>
                <c:pt idx="3033">
                  <c:v>4729.899999999945</c:v>
                </c:pt>
                <c:pt idx="3034">
                  <c:v>4795.199999999947</c:v>
                </c:pt>
                <c:pt idx="3035">
                  <c:v>4796.999999999947</c:v>
                </c:pt>
                <c:pt idx="3036">
                  <c:v>4793.599999999945</c:v>
                </c:pt>
                <c:pt idx="3037">
                  <c:v>4737.399999999943</c:v>
                </c:pt>
                <c:pt idx="3038">
                  <c:v>4797.599999999944</c:v>
                </c:pt>
                <c:pt idx="3039">
                  <c:v>4811.999999999945</c:v>
                </c:pt>
                <c:pt idx="3040">
                  <c:v>4647.199999999945</c:v>
                </c:pt>
                <c:pt idx="3041">
                  <c:v>4636.999999999945</c:v>
                </c:pt>
                <c:pt idx="3042">
                  <c:v>4856.199999999943</c:v>
                </c:pt>
                <c:pt idx="3043">
                  <c:v>5250.799999999942</c:v>
                </c:pt>
                <c:pt idx="3044">
                  <c:v>5237.199999999943</c:v>
                </c:pt>
                <c:pt idx="3045">
                  <c:v>5217.999999999942</c:v>
                </c:pt>
                <c:pt idx="3046">
                  <c:v>5152.499999999942</c:v>
                </c:pt>
                <c:pt idx="3047">
                  <c:v>5114.499999999942</c:v>
                </c:pt>
                <c:pt idx="3048">
                  <c:v>4938.799999999941</c:v>
                </c:pt>
                <c:pt idx="3049">
                  <c:v>4873.899999999941</c:v>
                </c:pt>
                <c:pt idx="3050">
                  <c:v>4794.799999999942</c:v>
                </c:pt>
                <c:pt idx="3051">
                  <c:v>4736.199999999941</c:v>
                </c:pt>
                <c:pt idx="3052">
                  <c:v>4619.99999999994</c:v>
                </c:pt>
                <c:pt idx="3053">
                  <c:v>4599.999999999941</c:v>
                </c:pt>
                <c:pt idx="3054">
                  <c:v>4530.999999999941</c:v>
                </c:pt>
                <c:pt idx="3055">
                  <c:v>4424.099999999939</c:v>
                </c:pt>
                <c:pt idx="3056">
                  <c:v>4379.199999999938</c:v>
                </c:pt>
                <c:pt idx="3057">
                  <c:v>4327.399999999938</c:v>
                </c:pt>
                <c:pt idx="3058">
                  <c:v>4312.999999999937</c:v>
                </c:pt>
                <c:pt idx="3059">
                  <c:v>4318.699999999936</c:v>
                </c:pt>
                <c:pt idx="3060">
                  <c:v>4321.399999999935</c:v>
                </c:pt>
                <c:pt idx="3061">
                  <c:v>4371.799999999934</c:v>
                </c:pt>
                <c:pt idx="3062">
                  <c:v>4376.599999999934</c:v>
                </c:pt>
                <c:pt idx="3063">
                  <c:v>4394.699999999935</c:v>
                </c:pt>
                <c:pt idx="3064">
                  <c:v>4447.699999999935</c:v>
                </c:pt>
                <c:pt idx="3065">
                  <c:v>4510.999999999934</c:v>
                </c:pt>
                <c:pt idx="3066">
                  <c:v>4517.999999999933</c:v>
                </c:pt>
                <c:pt idx="3067">
                  <c:v>4511.599999999933</c:v>
                </c:pt>
                <c:pt idx="3068">
                  <c:v>4528.599999999935</c:v>
                </c:pt>
                <c:pt idx="3069">
                  <c:v>4496.999999999937</c:v>
                </c:pt>
                <c:pt idx="3070">
                  <c:v>4448.999999999938</c:v>
                </c:pt>
                <c:pt idx="3071">
                  <c:v>4430.199999999939</c:v>
                </c:pt>
                <c:pt idx="3072">
                  <c:v>4403.199999999941</c:v>
                </c:pt>
                <c:pt idx="3073">
                  <c:v>4587.899999999941</c:v>
                </c:pt>
                <c:pt idx="3074">
                  <c:v>4478.599999999942</c:v>
                </c:pt>
                <c:pt idx="3075">
                  <c:v>4539.599999999944</c:v>
                </c:pt>
                <c:pt idx="3076">
                  <c:v>4764.399999999946</c:v>
                </c:pt>
                <c:pt idx="3077">
                  <c:v>4820.999999999946</c:v>
                </c:pt>
                <c:pt idx="3078">
                  <c:v>4777.399999999946</c:v>
                </c:pt>
                <c:pt idx="3079">
                  <c:v>4748.899999999946</c:v>
                </c:pt>
                <c:pt idx="3080">
                  <c:v>4755.999999999945</c:v>
                </c:pt>
                <c:pt idx="3081">
                  <c:v>4756.199999999946</c:v>
                </c:pt>
                <c:pt idx="3082">
                  <c:v>4788.899999999949</c:v>
                </c:pt>
                <c:pt idx="3083">
                  <c:v>4735.59999999995</c:v>
                </c:pt>
                <c:pt idx="3084">
                  <c:v>4824.499999999951</c:v>
                </c:pt>
                <c:pt idx="3085">
                  <c:v>4892.799999999953</c:v>
                </c:pt>
                <c:pt idx="3086">
                  <c:v>4825.199999999954</c:v>
                </c:pt>
                <c:pt idx="3087">
                  <c:v>4794.299999999955</c:v>
                </c:pt>
                <c:pt idx="3088">
                  <c:v>4748.999999999955</c:v>
                </c:pt>
                <c:pt idx="3089">
                  <c:v>4572.299999999955</c:v>
                </c:pt>
                <c:pt idx="3090">
                  <c:v>4558.799999999956</c:v>
                </c:pt>
                <c:pt idx="3091">
                  <c:v>4541.699999999956</c:v>
                </c:pt>
                <c:pt idx="3092">
                  <c:v>4556.899999999958</c:v>
                </c:pt>
                <c:pt idx="3093">
                  <c:v>4603.299999999957</c:v>
                </c:pt>
                <c:pt idx="3094">
                  <c:v>4580.299999999956</c:v>
                </c:pt>
                <c:pt idx="3095">
                  <c:v>4564.799999999956</c:v>
                </c:pt>
                <c:pt idx="3096">
                  <c:v>4588.099999999956</c:v>
                </c:pt>
                <c:pt idx="3097">
                  <c:v>4516.799999999957</c:v>
                </c:pt>
                <c:pt idx="3098">
                  <c:v>4510.699999999959</c:v>
                </c:pt>
                <c:pt idx="3099">
                  <c:v>4574.799999999961</c:v>
                </c:pt>
                <c:pt idx="3100">
                  <c:v>4558.799999999961</c:v>
                </c:pt>
                <c:pt idx="3101">
                  <c:v>4512.599999999959</c:v>
                </c:pt>
                <c:pt idx="3102">
                  <c:v>4421.799999999957</c:v>
                </c:pt>
                <c:pt idx="3103">
                  <c:v>4327.799999999957</c:v>
                </c:pt>
                <c:pt idx="3104">
                  <c:v>4286.799999999957</c:v>
                </c:pt>
                <c:pt idx="3105">
                  <c:v>4151.399999999956</c:v>
                </c:pt>
                <c:pt idx="3106">
                  <c:v>4126.999999999956</c:v>
                </c:pt>
                <c:pt idx="3107">
                  <c:v>4086.999999999959</c:v>
                </c:pt>
                <c:pt idx="3108">
                  <c:v>4125.599999999959</c:v>
                </c:pt>
                <c:pt idx="3109">
                  <c:v>4051.799999999956</c:v>
                </c:pt>
                <c:pt idx="3110">
                  <c:v>4071.899999999955</c:v>
                </c:pt>
                <c:pt idx="3111">
                  <c:v>4097.499999999955</c:v>
                </c:pt>
                <c:pt idx="3112">
                  <c:v>4224.599999999954</c:v>
                </c:pt>
                <c:pt idx="3113">
                  <c:v>4149.999999999953</c:v>
                </c:pt>
                <c:pt idx="3114">
                  <c:v>4134.599999999953</c:v>
                </c:pt>
                <c:pt idx="3115">
                  <c:v>4119.799999999954</c:v>
                </c:pt>
                <c:pt idx="3116">
                  <c:v>4007.199999999953</c:v>
                </c:pt>
                <c:pt idx="3117">
                  <c:v>4005.199999999953</c:v>
                </c:pt>
                <c:pt idx="3118">
                  <c:v>3874.799999999952</c:v>
                </c:pt>
                <c:pt idx="3119">
                  <c:v>3872.399999999952</c:v>
                </c:pt>
                <c:pt idx="3120">
                  <c:v>3854.09999999995</c:v>
                </c:pt>
                <c:pt idx="3121">
                  <c:v>3832.999999999949</c:v>
                </c:pt>
                <c:pt idx="3122">
                  <c:v>3936.599999999949</c:v>
                </c:pt>
                <c:pt idx="3123">
                  <c:v>3917.799999999951</c:v>
                </c:pt>
                <c:pt idx="3124">
                  <c:v>3909.399999999953</c:v>
                </c:pt>
                <c:pt idx="3125">
                  <c:v>4096.299999999953</c:v>
                </c:pt>
                <c:pt idx="3126">
                  <c:v>4066.199999999951</c:v>
                </c:pt>
                <c:pt idx="3127">
                  <c:v>4103.99999999995</c:v>
                </c:pt>
                <c:pt idx="3128">
                  <c:v>4031.699999999949</c:v>
                </c:pt>
                <c:pt idx="3129">
                  <c:v>4148.199999999948</c:v>
                </c:pt>
                <c:pt idx="3130">
                  <c:v>4140.999999999947</c:v>
                </c:pt>
                <c:pt idx="3131">
                  <c:v>4151.199999999948</c:v>
                </c:pt>
                <c:pt idx="3132">
                  <c:v>4246.599999999949</c:v>
                </c:pt>
                <c:pt idx="3133">
                  <c:v>4233.19999999995</c:v>
                </c:pt>
                <c:pt idx="3134">
                  <c:v>4134.799999999952</c:v>
                </c:pt>
                <c:pt idx="3135">
                  <c:v>4145.499999999952</c:v>
                </c:pt>
                <c:pt idx="3136">
                  <c:v>4195.099999999949</c:v>
                </c:pt>
                <c:pt idx="3137">
                  <c:v>4185.199999999948</c:v>
                </c:pt>
                <c:pt idx="3138">
                  <c:v>4238.599999999948</c:v>
                </c:pt>
                <c:pt idx="3139">
                  <c:v>4241.099999999949</c:v>
                </c:pt>
                <c:pt idx="3140">
                  <c:v>4240.399999999948</c:v>
                </c:pt>
                <c:pt idx="3141">
                  <c:v>4211.799999999947</c:v>
                </c:pt>
                <c:pt idx="3142">
                  <c:v>4184.999999999947</c:v>
                </c:pt>
                <c:pt idx="3143">
                  <c:v>4152.599999999946</c:v>
                </c:pt>
                <c:pt idx="3144">
                  <c:v>4184.999999999945</c:v>
                </c:pt>
                <c:pt idx="3145">
                  <c:v>4178.499999999945</c:v>
                </c:pt>
                <c:pt idx="3146">
                  <c:v>4133.799999999945</c:v>
                </c:pt>
                <c:pt idx="3147">
                  <c:v>4103.499999999942</c:v>
                </c:pt>
                <c:pt idx="3148">
                  <c:v>4055.99999999994</c:v>
                </c:pt>
                <c:pt idx="3149">
                  <c:v>4323.599999999939</c:v>
                </c:pt>
                <c:pt idx="3150">
                  <c:v>4331.799999999937</c:v>
                </c:pt>
                <c:pt idx="3151">
                  <c:v>4339.899999999936</c:v>
                </c:pt>
                <c:pt idx="3152">
                  <c:v>4336.399999999936</c:v>
                </c:pt>
                <c:pt idx="3153">
                  <c:v>4349.699999999937</c:v>
                </c:pt>
                <c:pt idx="3154">
                  <c:v>4313.799999999937</c:v>
                </c:pt>
                <c:pt idx="3155">
                  <c:v>4293.799999999935</c:v>
                </c:pt>
                <c:pt idx="3156">
                  <c:v>4235.399999999934</c:v>
                </c:pt>
                <c:pt idx="3157">
                  <c:v>4348.899999999933</c:v>
                </c:pt>
                <c:pt idx="3158">
                  <c:v>4370.599999999931</c:v>
                </c:pt>
                <c:pt idx="3159">
                  <c:v>4298.199999999933</c:v>
                </c:pt>
                <c:pt idx="3160">
                  <c:v>4239.599999999934</c:v>
                </c:pt>
                <c:pt idx="3161">
                  <c:v>4221.099999999934</c:v>
                </c:pt>
                <c:pt idx="3162">
                  <c:v>4344.799999999934</c:v>
                </c:pt>
                <c:pt idx="3163">
                  <c:v>4317.999999999934</c:v>
                </c:pt>
                <c:pt idx="3164">
                  <c:v>4452.099999999935</c:v>
                </c:pt>
                <c:pt idx="3165">
                  <c:v>4413.199999999937</c:v>
                </c:pt>
                <c:pt idx="3166">
                  <c:v>4351.799999999937</c:v>
                </c:pt>
                <c:pt idx="3167">
                  <c:v>4330.999999999934</c:v>
                </c:pt>
                <c:pt idx="3168">
                  <c:v>4299.999999999934</c:v>
                </c:pt>
                <c:pt idx="3169">
                  <c:v>4346.999999999934</c:v>
                </c:pt>
                <c:pt idx="3170">
                  <c:v>4381.599999999931</c:v>
                </c:pt>
                <c:pt idx="3171">
                  <c:v>4360.199999999932</c:v>
                </c:pt>
                <c:pt idx="3172">
                  <c:v>4357.599999999933</c:v>
                </c:pt>
                <c:pt idx="3173">
                  <c:v>4349.899999999933</c:v>
                </c:pt>
                <c:pt idx="3174">
                  <c:v>4365.199999999933</c:v>
                </c:pt>
                <c:pt idx="3175">
                  <c:v>4426.899999999931</c:v>
                </c:pt>
                <c:pt idx="3176">
                  <c:v>4379.899999999931</c:v>
                </c:pt>
                <c:pt idx="3177">
                  <c:v>4527.899999999933</c:v>
                </c:pt>
                <c:pt idx="3178">
                  <c:v>4500.799999999935</c:v>
                </c:pt>
                <c:pt idx="3179">
                  <c:v>4393.799999999936</c:v>
                </c:pt>
                <c:pt idx="3180">
                  <c:v>4391.599999999937</c:v>
                </c:pt>
                <c:pt idx="3181">
                  <c:v>4439.399999999938</c:v>
                </c:pt>
                <c:pt idx="3182">
                  <c:v>4461.099999999939</c:v>
                </c:pt>
                <c:pt idx="3183">
                  <c:v>4464.999999999941</c:v>
                </c:pt>
                <c:pt idx="3184">
                  <c:v>4437.799999999942</c:v>
                </c:pt>
                <c:pt idx="3185">
                  <c:v>4513.999999999942</c:v>
                </c:pt>
                <c:pt idx="3186">
                  <c:v>4662.799999999942</c:v>
                </c:pt>
                <c:pt idx="3187">
                  <c:v>4707.399999999941</c:v>
                </c:pt>
                <c:pt idx="3188">
                  <c:v>4747.499999999943</c:v>
                </c:pt>
                <c:pt idx="3189">
                  <c:v>4747.699999999943</c:v>
                </c:pt>
                <c:pt idx="3190">
                  <c:v>4786.799999999943</c:v>
                </c:pt>
                <c:pt idx="3191">
                  <c:v>4775.399999999942</c:v>
                </c:pt>
                <c:pt idx="3192">
                  <c:v>4820.599999999942</c:v>
                </c:pt>
                <c:pt idx="3193">
                  <c:v>4792.299999999941</c:v>
                </c:pt>
                <c:pt idx="3194">
                  <c:v>4768.29999999994</c:v>
                </c:pt>
                <c:pt idx="3195">
                  <c:v>4716.99999999994</c:v>
                </c:pt>
                <c:pt idx="3196">
                  <c:v>4830.199999999941</c:v>
                </c:pt>
                <c:pt idx="3197">
                  <c:v>4819.399999999943</c:v>
                </c:pt>
                <c:pt idx="3198">
                  <c:v>4811.199999999944</c:v>
                </c:pt>
                <c:pt idx="3199">
                  <c:v>4773.499999999944</c:v>
                </c:pt>
                <c:pt idx="3200">
                  <c:v>4725.499999999945</c:v>
                </c:pt>
                <c:pt idx="3201">
                  <c:v>4834.999999999947</c:v>
                </c:pt>
                <c:pt idx="3202">
                  <c:v>4790.599999999949</c:v>
                </c:pt>
                <c:pt idx="3203">
                  <c:v>4828.399999999947</c:v>
                </c:pt>
                <c:pt idx="3204">
                  <c:v>4758.999999999945</c:v>
                </c:pt>
                <c:pt idx="3205">
                  <c:v>4740.599999999946</c:v>
                </c:pt>
                <c:pt idx="3206">
                  <c:v>4710.799999999946</c:v>
                </c:pt>
                <c:pt idx="3207">
                  <c:v>4670.199999999945</c:v>
                </c:pt>
                <c:pt idx="3208">
                  <c:v>4643.999999999945</c:v>
                </c:pt>
                <c:pt idx="3209">
                  <c:v>4602.999999999945</c:v>
                </c:pt>
                <c:pt idx="3210">
                  <c:v>4576.999999999946</c:v>
                </c:pt>
                <c:pt idx="3211">
                  <c:v>4629.899999999946</c:v>
                </c:pt>
                <c:pt idx="3212">
                  <c:v>4627.999999999945</c:v>
                </c:pt>
                <c:pt idx="3213">
                  <c:v>4613.799999999946</c:v>
                </c:pt>
                <c:pt idx="3214">
                  <c:v>4603.099999999946</c:v>
                </c:pt>
                <c:pt idx="3215">
                  <c:v>4551.599999999944</c:v>
                </c:pt>
                <c:pt idx="3216">
                  <c:v>4618.599999999943</c:v>
                </c:pt>
                <c:pt idx="3217">
                  <c:v>4592.599999999944</c:v>
                </c:pt>
                <c:pt idx="3218">
                  <c:v>4542.999999999945</c:v>
                </c:pt>
                <c:pt idx="3219">
                  <c:v>4776.599999999947</c:v>
                </c:pt>
                <c:pt idx="3220">
                  <c:v>4766.799999999948</c:v>
                </c:pt>
                <c:pt idx="3221">
                  <c:v>4760.999999999949</c:v>
                </c:pt>
                <c:pt idx="3222">
                  <c:v>4693.799999999949</c:v>
                </c:pt>
                <c:pt idx="3223">
                  <c:v>4714.79999999995</c:v>
                </c:pt>
                <c:pt idx="3224">
                  <c:v>4641.39999999995</c:v>
                </c:pt>
                <c:pt idx="3225">
                  <c:v>4737.29999999995</c:v>
                </c:pt>
                <c:pt idx="3226">
                  <c:v>4737.199999999953</c:v>
                </c:pt>
                <c:pt idx="3227">
                  <c:v>4740.599999999955</c:v>
                </c:pt>
                <c:pt idx="3228">
                  <c:v>4694.799999999955</c:v>
                </c:pt>
                <c:pt idx="3229">
                  <c:v>4687.999999999954</c:v>
                </c:pt>
                <c:pt idx="3230">
                  <c:v>4622.799999999952</c:v>
                </c:pt>
                <c:pt idx="3231">
                  <c:v>4581.799999999949</c:v>
                </c:pt>
                <c:pt idx="3232">
                  <c:v>4577.399999999948</c:v>
                </c:pt>
                <c:pt idx="3233">
                  <c:v>4531.599999999948</c:v>
                </c:pt>
                <c:pt idx="3234">
                  <c:v>4677.099999999949</c:v>
                </c:pt>
                <c:pt idx="3235">
                  <c:v>4676.599999999949</c:v>
                </c:pt>
                <c:pt idx="3236">
                  <c:v>4663.899999999949</c:v>
                </c:pt>
                <c:pt idx="3237">
                  <c:v>4662.999999999947</c:v>
                </c:pt>
                <c:pt idx="3238">
                  <c:v>4661.999999999945</c:v>
                </c:pt>
                <c:pt idx="3239">
                  <c:v>4638.199999999945</c:v>
                </c:pt>
                <c:pt idx="3240">
                  <c:v>4650.499999999947</c:v>
                </c:pt>
                <c:pt idx="3241">
                  <c:v>4628.39999999995</c:v>
                </c:pt>
                <c:pt idx="3242">
                  <c:v>4622.099999999951</c:v>
                </c:pt>
                <c:pt idx="3243">
                  <c:v>4605.79999999995</c:v>
                </c:pt>
                <c:pt idx="3244">
                  <c:v>4797.39999999995</c:v>
                </c:pt>
                <c:pt idx="3245">
                  <c:v>4985.199999999951</c:v>
                </c:pt>
                <c:pt idx="3246">
                  <c:v>4960.69999999995</c:v>
                </c:pt>
                <c:pt idx="3247">
                  <c:v>4885.799999999947</c:v>
                </c:pt>
                <c:pt idx="3248">
                  <c:v>4882.799999999947</c:v>
                </c:pt>
                <c:pt idx="3249">
                  <c:v>4869.999999999949</c:v>
                </c:pt>
                <c:pt idx="3250">
                  <c:v>4834.39999999995</c:v>
                </c:pt>
                <c:pt idx="3251">
                  <c:v>4768.599999999951</c:v>
                </c:pt>
                <c:pt idx="3252">
                  <c:v>4692.999999999951</c:v>
                </c:pt>
                <c:pt idx="3253">
                  <c:v>4665.099999999951</c:v>
                </c:pt>
                <c:pt idx="3254">
                  <c:v>4807.799999999954</c:v>
                </c:pt>
                <c:pt idx="3255">
                  <c:v>4795.399999999954</c:v>
                </c:pt>
                <c:pt idx="3256">
                  <c:v>4785.199999999953</c:v>
                </c:pt>
                <c:pt idx="3257">
                  <c:v>4789.399999999953</c:v>
                </c:pt>
                <c:pt idx="3258">
                  <c:v>4911.799999999952</c:v>
                </c:pt>
                <c:pt idx="3259">
                  <c:v>4879.999999999951</c:v>
                </c:pt>
                <c:pt idx="3260">
                  <c:v>4943.099999999951</c:v>
                </c:pt>
                <c:pt idx="3261">
                  <c:v>4972.399999999952</c:v>
                </c:pt>
                <c:pt idx="3262">
                  <c:v>5024.199999999953</c:v>
                </c:pt>
                <c:pt idx="3263">
                  <c:v>4972.199999999952</c:v>
                </c:pt>
                <c:pt idx="3264">
                  <c:v>5009.99999999995</c:v>
                </c:pt>
                <c:pt idx="3265">
                  <c:v>5073.999999999949</c:v>
                </c:pt>
                <c:pt idx="3266">
                  <c:v>5159.699999999949</c:v>
                </c:pt>
                <c:pt idx="3267">
                  <c:v>5149.499999999948</c:v>
                </c:pt>
                <c:pt idx="3268">
                  <c:v>5140.199999999946</c:v>
                </c:pt>
                <c:pt idx="3269">
                  <c:v>5151.999999999945</c:v>
                </c:pt>
                <c:pt idx="3270">
                  <c:v>5145.599999999946</c:v>
                </c:pt>
                <c:pt idx="3271">
                  <c:v>5157.799999999947</c:v>
                </c:pt>
                <c:pt idx="3272">
                  <c:v>5183.399999999948</c:v>
                </c:pt>
                <c:pt idx="3273">
                  <c:v>5256.699999999945</c:v>
                </c:pt>
                <c:pt idx="3274">
                  <c:v>5242.399999999945</c:v>
                </c:pt>
                <c:pt idx="3275">
                  <c:v>5173.199999999947</c:v>
                </c:pt>
                <c:pt idx="3276">
                  <c:v>5134.499999999947</c:v>
                </c:pt>
                <c:pt idx="3277">
                  <c:v>5125.399999999947</c:v>
                </c:pt>
                <c:pt idx="3278">
                  <c:v>5081.799999999947</c:v>
                </c:pt>
                <c:pt idx="3279">
                  <c:v>4993.199999999944</c:v>
                </c:pt>
                <c:pt idx="3280">
                  <c:v>4942.699999999942</c:v>
                </c:pt>
                <c:pt idx="3281">
                  <c:v>4879.399999999941</c:v>
                </c:pt>
                <c:pt idx="3282">
                  <c:v>4839.199999999942</c:v>
                </c:pt>
                <c:pt idx="3283">
                  <c:v>4820.999999999943</c:v>
                </c:pt>
                <c:pt idx="3284">
                  <c:v>4720.599999999944</c:v>
                </c:pt>
                <c:pt idx="3285">
                  <c:v>4760.599999999945</c:v>
                </c:pt>
                <c:pt idx="3286">
                  <c:v>4856.599999999946</c:v>
                </c:pt>
                <c:pt idx="3287">
                  <c:v>4907.799999999946</c:v>
                </c:pt>
                <c:pt idx="3288">
                  <c:v>4922.199999999943</c:v>
                </c:pt>
                <c:pt idx="3289">
                  <c:v>5037.299999999942</c:v>
                </c:pt>
                <c:pt idx="3290">
                  <c:v>4998.599999999942</c:v>
                </c:pt>
                <c:pt idx="3291">
                  <c:v>5017.599999999942</c:v>
                </c:pt>
                <c:pt idx="3292">
                  <c:v>4972.399999999942</c:v>
                </c:pt>
                <c:pt idx="3293">
                  <c:v>5043.599999999944</c:v>
                </c:pt>
                <c:pt idx="3294">
                  <c:v>4987.799999999945</c:v>
                </c:pt>
                <c:pt idx="3295">
                  <c:v>5051.399999999944</c:v>
                </c:pt>
                <c:pt idx="3296">
                  <c:v>5112.499999999944</c:v>
                </c:pt>
                <c:pt idx="3297">
                  <c:v>5103.599999999944</c:v>
                </c:pt>
                <c:pt idx="3298">
                  <c:v>5104.799999999944</c:v>
                </c:pt>
                <c:pt idx="3299">
                  <c:v>5114.399999999944</c:v>
                </c:pt>
                <c:pt idx="3300">
                  <c:v>5055.799999999946</c:v>
                </c:pt>
                <c:pt idx="3301">
                  <c:v>5030.599999999948</c:v>
                </c:pt>
                <c:pt idx="3302">
                  <c:v>5320.599999999949</c:v>
                </c:pt>
                <c:pt idx="3303">
                  <c:v>5299.599999999948</c:v>
                </c:pt>
                <c:pt idx="3304">
                  <c:v>5492.499999999948</c:v>
                </c:pt>
                <c:pt idx="3305">
                  <c:v>5685.799999999947</c:v>
                </c:pt>
                <c:pt idx="3306">
                  <c:v>5702.899999999947</c:v>
                </c:pt>
                <c:pt idx="3307">
                  <c:v>5655.799999999947</c:v>
                </c:pt>
                <c:pt idx="3308">
                  <c:v>5673.999999999945</c:v>
                </c:pt>
                <c:pt idx="3309">
                  <c:v>5945.599999999943</c:v>
                </c:pt>
                <c:pt idx="3310">
                  <c:v>5900.899999999943</c:v>
                </c:pt>
                <c:pt idx="3311">
                  <c:v>5863.599999999944</c:v>
                </c:pt>
                <c:pt idx="3312">
                  <c:v>5819.999999999944</c:v>
                </c:pt>
                <c:pt idx="3313">
                  <c:v>5810.599999999944</c:v>
                </c:pt>
                <c:pt idx="3314">
                  <c:v>5770.199999999944</c:v>
                </c:pt>
                <c:pt idx="3315">
                  <c:v>5765.799999999943</c:v>
                </c:pt>
                <c:pt idx="3316">
                  <c:v>5802.199999999943</c:v>
                </c:pt>
                <c:pt idx="3317">
                  <c:v>5815.199999999943</c:v>
                </c:pt>
                <c:pt idx="3318">
                  <c:v>5805.199999999941</c:v>
                </c:pt>
                <c:pt idx="3319">
                  <c:v>5684.999999999941</c:v>
                </c:pt>
                <c:pt idx="3320">
                  <c:v>5644.899999999942</c:v>
                </c:pt>
                <c:pt idx="3321">
                  <c:v>5667.999999999942</c:v>
                </c:pt>
                <c:pt idx="3322">
                  <c:v>5699.999999999941</c:v>
                </c:pt>
                <c:pt idx="3323">
                  <c:v>5732.999999999942</c:v>
                </c:pt>
                <c:pt idx="3324">
                  <c:v>5773.199999999943</c:v>
                </c:pt>
                <c:pt idx="3325">
                  <c:v>5819.799999999945</c:v>
                </c:pt>
                <c:pt idx="3326">
                  <c:v>5801.999999999945</c:v>
                </c:pt>
                <c:pt idx="3327">
                  <c:v>5777.299999999947</c:v>
                </c:pt>
                <c:pt idx="3328">
                  <c:v>5693.899999999949</c:v>
                </c:pt>
                <c:pt idx="3329">
                  <c:v>5738.099999999949</c:v>
                </c:pt>
                <c:pt idx="3330">
                  <c:v>5717.99999999995</c:v>
                </c:pt>
                <c:pt idx="3331">
                  <c:v>5704.399999999951</c:v>
                </c:pt>
                <c:pt idx="3332">
                  <c:v>5736.599999999951</c:v>
                </c:pt>
                <c:pt idx="3333">
                  <c:v>5879.899999999953</c:v>
                </c:pt>
                <c:pt idx="3334">
                  <c:v>5790.799999999954</c:v>
                </c:pt>
                <c:pt idx="3335">
                  <c:v>5735.799999999953</c:v>
                </c:pt>
                <c:pt idx="3336">
                  <c:v>5843.599999999953</c:v>
                </c:pt>
                <c:pt idx="3337">
                  <c:v>5899.299999999955</c:v>
                </c:pt>
                <c:pt idx="3338">
                  <c:v>5853.599999999955</c:v>
                </c:pt>
                <c:pt idx="3339">
                  <c:v>5837.299999999954</c:v>
                </c:pt>
                <c:pt idx="3340">
                  <c:v>5829.399999999953</c:v>
                </c:pt>
                <c:pt idx="3341">
                  <c:v>5825.399999999954</c:v>
                </c:pt>
                <c:pt idx="3342">
                  <c:v>5794.099999999955</c:v>
                </c:pt>
                <c:pt idx="3343">
                  <c:v>5918.999999999955</c:v>
                </c:pt>
                <c:pt idx="3344">
                  <c:v>5873.199999999952</c:v>
                </c:pt>
                <c:pt idx="3345">
                  <c:v>5864.699999999951</c:v>
                </c:pt>
                <c:pt idx="3346">
                  <c:v>5852.999999999952</c:v>
                </c:pt>
                <c:pt idx="3347">
                  <c:v>5858.599999999953</c:v>
                </c:pt>
                <c:pt idx="3348">
                  <c:v>5825.199999999953</c:v>
                </c:pt>
                <c:pt idx="3349">
                  <c:v>5748.699999999951</c:v>
                </c:pt>
                <c:pt idx="3350">
                  <c:v>5674.399999999951</c:v>
                </c:pt>
                <c:pt idx="3351">
                  <c:v>5659.599999999952</c:v>
                </c:pt>
                <c:pt idx="3352">
                  <c:v>5616.099999999952</c:v>
                </c:pt>
                <c:pt idx="3353">
                  <c:v>5570.999999999953</c:v>
                </c:pt>
                <c:pt idx="3354">
                  <c:v>5526.799999999952</c:v>
                </c:pt>
                <c:pt idx="3355">
                  <c:v>5947.79999999995</c:v>
                </c:pt>
                <c:pt idx="3356">
                  <c:v>6190.399999999949</c:v>
                </c:pt>
                <c:pt idx="3357">
                  <c:v>6135.799999999949</c:v>
                </c:pt>
                <c:pt idx="3358">
                  <c:v>6115.099999999949</c:v>
                </c:pt>
                <c:pt idx="3359">
                  <c:v>6073.299999999948</c:v>
                </c:pt>
                <c:pt idx="3360">
                  <c:v>6041.599999999948</c:v>
                </c:pt>
                <c:pt idx="3361">
                  <c:v>6060.799999999948</c:v>
                </c:pt>
                <c:pt idx="3362">
                  <c:v>6119.899999999949</c:v>
                </c:pt>
                <c:pt idx="3363">
                  <c:v>6053.39999999995</c:v>
                </c:pt>
                <c:pt idx="3364">
                  <c:v>6008.19999999995</c:v>
                </c:pt>
                <c:pt idx="3365">
                  <c:v>5964.79999999995</c:v>
                </c:pt>
                <c:pt idx="3366">
                  <c:v>6027.29999999995</c:v>
                </c:pt>
                <c:pt idx="3367">
                  <c:v>5928.39999999995</c:v>
                </c:pt>
                <c:pt idx="3368">
                  <c:v>5972.59999999995</c:v>
                </c:pt>
                <c:pt idx="3369">
                  <c:v>5979.69999999995</c:v>
                </c:pt>
                <c:pt idx="3370">
                  <c:v>5925.199999999951</c:v>
                </c:pt>
                <c:pt idx="3371">
                  <c:v>5834.099999999953</c:v>
                </c:pt>
                <c:pt idx="3372">
                  <c:v>5973.899999999956</c:v>
                </c:pt>
                <c:pt idx="3373">
                  <c:v>5911.899999999959</c:v>
                </c:pt>
                <c:pt idx="3374">
                  <c:v>5933.899999999959</c:v>
                </c:pt>
                <c:pt idx="3375">
                  <c:v>5929.999999999957</c:v>
                </c:pt>
                <c:pt idx="3376">
                  <c:v>5817.999999999956</c:v>
                </c:pt>
                <c:pt idx="3377">
                  <c:v>5781.299999999957</c:v>
                </c:pt>
                <c:pt idx="3378">
                  <c:v>5751.299999999959</c:v>
                </c:pt>
                <c:pt idx="3379">
                  <c:v>5782.99999999996</c:v>
                </c:pt>
                <c:pt idx="3380">
                  <c:v>5767.199999999962</c:v>
                </c:pt>
                <c:pt idx="3381">
                  <c:v>5690.199999999963</c:v>
                </c:pt>
                <c:pt idx="3382">
                  <c:v>5690.199999999963</c:v>
                </c:pt>
                <c:pt idx="3383">
                  <c:v>5791.799999999963</c:v>
                </c:pt>
                <c:pt idx="3384">
                  <c:v>5772.899999999963</c:v>
                </c:pt>
                <c:pt idx="3385">
                  <c:v>5753.199999999963</c:v>
                </c:pt>
                <c:pt idx="3386">
                  <c:v>5732.799999999962</c:v>
                </c:pt>
                <c:pt idx="3387">
                  <c:v>5738.299999999963</c:v>
                </c:pt>
                <c:pt idx="3388">
                  <c:v>5738.099999999962</c:v>
                </c:pt>
                <c:pt idx="3389">
                  <c:v>5716.999999999961</c:v>
                </c:pt>
                <c:pt idx="3390">
                  <c:v>5693.199999999961</c:v>
                </c:pt>
                <c:pt idx="3391">
                  <c:v>5671.399999999961</c:v>
                </c:pt>
                <c:pt idx="3392">
                  <c:v>5708.699999999963</c:v>
                </c:pt>
                <c:pt idx="3393">
                  <c:v>5680.799999999964</c:v>
                </c:pt>
                <c:pt idx="3394">
                  <c:v>5581.799999999963</c:v>
                </c:pt>
                <c:pt idx="3395">
                  <c:v>5607.399999999963</c:v>
                </c:pt>
                <c:pt idx="3396">
                  <c:v>5701.799999999965</c:v>
                </c:pt>
                <c:pt idx="3397">
                  <c:v>5620.399999999965</c:v>
                </c:pt>
                <c:pt idx="3398">
                  <c:v>5727.299999999964</c:v>
                </c:pt>
                <c:pt idx="3399">
                  <c:v>5706.299999999963</c:v>
                </c:pt>
                <c:pt idx="3400">
                  <c:v>5692.699999999963</c:v>
                </c:pt>
                <c:pt idx="3401">
                  <c:v>5665.799999999963</c:v>
                </c:pt>
                <c:pt idx="3402">
                  <c:v>5620.399999999962</c:v>
                </c:pt>
                <c:pt idx="3403">
                  <c:v>5606.199999999963</c:v>
                </c:pt>
                <c:pt idx="3404">
                  <c:v>5789.799999999964</c:v>
                </c:pt>
                <c:pt idx="3405">
                  <c:v>5695.099999999967</c:v>
                </c:pt>
                <c:pt idx="3406">
                  <c:v>5702.399999999968</c:v>
                </c:pt>
                <c:pt idx="3407">
                  <c:v>5668.499999999968</c:v>
                </c:pt>
                <c:pt idx="3408">
                  <c:v>5677.599999999969</c:v>
                </c:pt>
                <c:pt idx="3409">
                  <c:v>5635.799999999968</c:v>
                </c:pt>
                <c:pt idx="3410">
                  <c:v>5600.799999999969</c:v>
                </c:pt>
                <c:pt idx="3411">
                  <c:v>5620.399999999972</c:v>
                </c:pt>
                <c:pt idx="3412">
                  <c:v>5549.199999999973</c:v>
                </c:pt>
                <c:pt idx="3413">
                  <c:v>5546.399999999974</c:v>
                </c:pt>
                <c:pt idx="3414">
                  <c:v>5539.799999999974</c:v>
                </c:pt>
                <c:pt idx="3415">
                  <c:v>5524.799999999973</c:v>
                </c:pt>
                <c:pt idx="3416">
                  <c:v>5495.499999999973</c:v>
                </c:pt>
                <c:pt idx="3417">
                  <c:v>5698.399999999972</c:v>
                </c:pt>
                <c:pt idx="3418">
                  <c:v>5783.199999999973</c:v>
                </c:pt>
                <c:pt idx="3419">
                  <c:v>5697.099999999975</c:v>
                </c:pt>
                <c:pt idx="3420">
                  <c:v>5859.299999999977</c:v>
                </c:pt>
                <c:pt idx="3421">
                  <c:v>5887.199999999976</c:v>
                </c:pt>
                <c:pt idx="3422">
                  <c:v>5875.499999999975</c:v>
                </c:pt>
                <c:pt idx="3423">
                  <c:v>5817.999999999973</c:v>
                </c:pt>
                <c:pt idx="3424">
                  <c:v>5770.499999999971</c:v>
                </c:pt>
                <c:pt idx="3425">
                  <c:v>5779.999999999971</c:v>
                </c:pt>
                <c:pt idx="3426">
                  <c:v>5779.999999999971</c:v>
                </c:pt>
                <c:pt idx="3427">
                  <c:v>5994.999999999969</c:v>
                </c:pt>
                <c:pt idx="3428">
                  <c:v>5951.199999999967</c:v>
                </c:pt>
                <c:pt idx="3429">
                  <c:v>5980.399999999967</c:v>
                </c:pt>
                <c:pt idx="3430">
                  <c:v>6013.799999999967</c:v>
                </c:pt>
                <c:pt idx="3431">
                  <c:v>5967.399999999968</c:v>
                </c:pt>
                <c:pt idx="3432">
                  <c:v>5944.799999999968</c:v>
                </c:pt>
                <c:pt idx="3433">
                  <c:v>5971.299999999967</c:v>
                </c:pt>
                <c:pt idx="3434">
                  <c:v>6031.899999999966</c:v>
                </c:pt>
                <c:pt idx="3435">
                  <c:v>5996.999999999967</c:v>
                </c:pt>
                <c:pt idx="3436">
                  <c:v>5926.399999999969</c:v>
                </c:pt>
                <c:pt idx="3437">
                  <c:v>5999.599999999969</c:v>
                </c:pt>
                <c:pt idx="3438">
                  <c:v>5959.199999999969</c:v>
                </c:pt>
                <c:pt idx="3439">
                  <c:v>5900.099999999971</c:v>
                </c:pt>
                <c:pt idx="3440">
                  <c:v>5976.599999999973</c:v>
                </c:pt>
                <c:pt idx="3441">
                  <c:v>5909.199999999973</c:v>
                </c:pt>
                <c:pt idx="3442">
                  <c:v>5951.399999999972</c:v>
                </c:pt>
                <c:pt idx="3443">
                  <c:v>5938.999999999973</c:v>
                </c:pt>
                <c:pt idx="3444">
                  <c:v>5951.099999999974</c:v>
                </c:pt>
                <c:pt idx="3445">
                  <c:v>5966.499999999974</c:v>
                </c:pt>
                <c:pt idx="3446">
                  <c:v>5938.799999999972</c:v>
                </c:pt>
                <c:pt idx="3447">
                  <c:v>5943.599999999972</c:v>
                </c:pt>
                <c:pt idx="3448">
                  <c:v>5839.799999999971</c:v>
                </c:pt>
                <c:pt idx="3449">
                  <c:v>5824.79999999997</c:v>
                </c:pt>
                <c:pt idx="3450">
                  <c:v>5824.399999999971</c:v>
                </c:pt>
                <c:pt idx="3451">
                  <c:v>5813.799999999972</c:v>
                </c:pt>
                <c:pt idx="3452">
                  <c:v>5753.799999999973</c:v>
                </c:pt>
                <c:pt idx="3453">
                  <c:v>5727.799999999974</c:v>
                </c:pt>
                <c:pt idx="3454">
                  <c:v>5720.399999999975</c:v>
                </c:pt>
                <c:pt idx="3455">
                  <c:v>5702.999999999977</c:v>
                </c:pt>
                <c:pt idx="3456">
                  <c:v>5818.99999999998</c:v>
                </c:pt>
                <c:pt idx="3457">
                  <c:v>5808.399999999981</c:v>
                </c:pt>
                <c:pt idx="3458">
                  <c:v>5786.999999999981</c:v>
                </c:pt>
                <c:pt idx="3459">
                  <c:v>5828.199999999982</c:v>
                </c:pt>
                <c:pt idx="3460">
                  <c:v>5833.799999999983</c:v>
                </c:pt>
                <c:pt idx="3461">
                  <c:v>5893.399999999983</c:v>
                </c:pt>
                <c:pt idx="3462">
                  <c:v>5882.299999999981</c:v>
                </c:pt>
                <c:pt idx="3463">
                  <c:v>5868.699999999982</c:v>
                </c:pt>
                <c:pt idx="3464">
                  <c:v>5795.699999999983</c:v>
                </c:pt>
                <c:pt idx="3465">
                  <c:v>5792.199999999983</c:v>
                </c:pt>
                <c:pt idx="3466">
                  <c:v>5765.799999999985</c:v>
                </c:pt>
                <c:pt idx="3467">
                  <c:v>5809.299999999985</c:v>
                </c:pt>
                <c:pt idx="3468">
                  <c:v>5830.799999999985</c:v>
                </c:pt>
                <c:pt idx="3469">
                  <c:v>5812.599999999986</c:v>
                </c:pt>
                <c:pt idx="3470">
                  <c:v>5807.599999999985</c:v>
                </c:pt>
                <c:pt idx="3471">
                  <c:v>5747.999999999985</c:v>
                </c:pt>
                <c:pt idx="3472">
                  <c:v>5785.099999999986</c:v>
                </c:pt>
                <c:pt idx="3473">
                  <c:v>5756.899999999985</c:v>
                </c:pt>
                <c:pt idx="3474">
                  <c:v>5722.199999999984</c:v>
                </c:pt>
                <c:pt idx="3475">
                  <c:v>5636.299999999984</c:v>
                </c:pt>
                <c:pt idx="3476">
                  <c:v>5555.399999999981</c:v>
                </c:pt>
                <c:pt idx="3477">
                  <c:v>5810.699999999981</c:v>
                </c:pt>
                <c:pt idx="3478">
                  <c:v>5796.799999999983</c:v>
                </c:pt>
                <c:pt idx="3479">
                  <c:v>5766.899999999985</c:v>
                </c:pt>
                <c:pt idx="3480">
                  <c:v>5745.199999999986</c:v>
                </c:pt>
                <c:pt idx="3481">
                  <c:v>5835.999999999987</c:v>
                </c:pt>
                <c:pt idx="3482">
                  <c:v>5814.799999999988</c:v>
                </c:pt>
                <c:pt idx="3483">
                  <c:v>5833.199999999988</c:v>
                </c:pt>
                <c:pt idx="3484">
                  <c:v>5810.899999999987</c:v>
                </c:pt>
                <c:pt idx="3485">
                  <c:v>5878.299999999985</c:v>
                </c:pt>
                <c:pt idx="3486">
                  <c:v>5845.999999999984</c:v>
                </c:pt>
                <c:pt idx="3487">
                  <c:v>5849.199999999984</c:v>
                </c:pt>
                <c:pt idx="3488">
                  <c:v>5821.599999999986</c:v>
                </c:pt>
                <c:pt idx="3489">
                  <c:v>5792.999999999985</c:v>
                </c:pt>
                <c:pt idx="3490">
                  <c:v>5819.799999999986</c:v>
                </c:pt>
                <c:pt idx="3491">
                  <c:v>5975.599999999988</c:v>
                </c:pt>
                <c:pt idx="3492">
                  <c:v>5971.699999999989</c:v>
                </c:pt>
                <c:pt idx="3493">
                  <c:v>5956.599999999988</c:v>
                </c:pt>
                <c:pt idx="3494">
                  <c:v>5924.299999999987</c:v>
                </c:pt>
                <c:pt idx="3495">
                  <c:v>5961.999999999987</c:v>
                </c:pt>
                <c:pt idx="3496">
                  <c:v>5937.199999999988</c:v>
                </c:pt>
                <c:pt idx="3497">
                  <c:v>6064.399999999987</c:v>
                </c:pt>
                <c:pt idx="3498">
                  <c:v>6058.299999999987</c:v>
                </c:pt>
                <c:pt idx="3499">
                  <c:v>6053.399999999986</c:v>
                </c:pt>
                <c:pt idx="3500">
                  <c:v>6041.599999999984</c:v>
                </c:pt>
                <c:pt idx="3501">
                  <c:v>6008.799999999984</c:v>
                </c:pt>
                <c:pt idx="3502">
                  <c:v>6045.999999999985</c:v>
                </c:pt>
                <c:pt idx="3503">
                  <c:v>6049.199999999986</c:v>
                </c:pt>
                <c:pt idx="3504">
                  <c:v>6089.499999999985</c:v>
                </c:pt>
                <c:pt idx="3505">
                  <c:v>6071.599999999985</c:v>
                </c:pt>
                <c:pt idx="3506">
                  <c:v>6020.999999999985</c:v>
                </c:pt>
                <c:pt idx="3507">
                  <c:v>5997.099999999984</c:v>
                </c:pt>
                <c:pt idx="3508">
                  <c:v>6021.399999999983</c:v>
                </c:pt>
                <c:pt idx="3509">
                  <c:v>6073.699999999983</c:v>
                </c:pt>
                <c:pt idx="3510">
                  <c:v>6063.699999999983</c:v>
                </c:pt>
                <c:pt idx="3511">
                  <c:v>6120.699999999983</c:v>
                </c:pt>
                <c:pt idx="3512">
                  <c:v>6088.399999999981</c:v>
                </c:pt>
                <c:pt idx="3513">
                  <c:v>6124.299999999982</c:v>
                </c:pt>
                <c:pt idx="3514">
                  <c:v>6159.799999999984</c:v>
                </c:pt>
                <c:pt idx="3515">
                  <c:v>6139.199999999985</c:v>
                </c:pt>
                <c:pt idx="3516">
                  <c:v>6125.799999999987</c:v>
                </c:pt>
                <c:pt idx="3517">
                  <c:v>6063.499999999987</c:v>
                </c:pt>
                <c:pt idx="3518">
                  <c:v>5972.299999999987</c:v>
                </c:pt>
                <c:pt idx="3519">
                  <c:v>5933.399999999985</c:v>
                </c:pt>
                <c:pt idx="3520">
                  <c:v>5936.999999999985</c:v>
                </c:pt>
                <c:pt idx="3521">
                  <c:v>5988.399999999987</c:v>
                </c:pt>
                <c:pt idx="3522">
                  <c:v>6034.199999999987</c:v>
                </c:pt>
                <c:pt idx="3523">
                  <c:v>6002.899999999985</c:v>
                </c:pt>
                <c:pt idx="3524">
                  <c:v>6005.699999999984</c:v>
                </c:pt>
                <c:pt idx="3525">
                  <c:v>5991.599999999985</c:v>
                </c:pt>
                <c:pt idx="3526">
                  <c:v>5978.499999999985</c:v>
                </c:pt>
                <c:pt idx="3527">
                  <c:v>6105.599999999983</c:v>
                </c:pt>
                <c:pt idx="3528">
                  <c:v>6090.199999999983</c:v>
                </c:pt>
                <c:pt idx="3529">
                  <c:v>6079.999999999985</c:v>
                </c:pt>
                <c:pt idx="3530">
                  <c:v>6081.999999999986</c:v>
                </c:pt>
                <c:pt idx="3531">
                  <c:v>6047.999999999986</c:v>
                </c:pt>
                <c:pt idx="3532">
                  <c:v>6019.499999999986</c:v>
                </c:pt>
                <c:pt idx="3533">
                  <c:v>6027.399999999987</c:v>
                </c:pt>
                <c:pt idx="3534">
                  <c:v>6031.799999999988</c:v>
                </c:pt>
                <c:pt idx="3535">
                  <c:v>5998.19999999999</c:v>
                </c:pt>
                <c:pt idx="3536">
                  <c:v>5971.59999999999</c:v>
                </c:pt>
                <c:pt idx="3537">
                  <c:v>5965.999999999989</c:v>
                </c:pt>
                <c:pt idx="3538">
                  <c:v>5911.599999999988</c:v>
                </c:pt>
                <c:pt idx="3539">
                  <c:v>5990.899999999989</c:v>
                </c:pt>
                <c:pt idx="3540">
                  <c:v>5979.19999999999</c:v>
                </c:pt>
                <c:pt idx="3541">
                  <c:v>5956.899999999991</c:v>
                </c:pt>
                <c:pt idx="3542">
                  <c:v>5895.599999999991</c:v>
                </c:pt>
                <c:pt idx="3543">
                  <c:v>5827.59999999999</c:v>
                </c:pt>
                <c:pt idx="3544">
                  <c:v>5834.399999999991</c:v>
                </c:pt>
                <c:pt idx="3545">
                  <c:v>5804.299999999993</c:v>
                </c:pt>
                <c:pt idx="3546">
                  <c:v>5752.699999999993</c:v>
                </c:pt>
                <c:pt idx="3547">
                  <c:v>5732.999999999993</c:v>
                </c:pt>
                <c:pt idx="3548">
                  <c:v>5709.999999999991</c:v>
                </c:pt>
                <c:pt idx="3549">
                  <c:v>5695.799999999988</c:v>
                </c:pt>
                <c:pt idx="3550">
                  <c:v>5684.199999999987</c:v>
                </c:pt>
                <c:pt idx="3551">
                  <c:v>5676.399999999987</c:v>
                </c:pt>
                <c:pt idx="3552">
                  <c:v>5668.899999999988</c:v>
                </c:pt>
                <c:pt idx="3553">
                  <c:v>5590.999999999988</c:v>
                </c:pt>
                <c:pt idx="3554">
                  <c:v>5553.599999999986</c:v>
                </c:pt>
                <c:pt idx="3555">
                  <c:v>5478.199999999984</c:v>
                </c:pt>
                <c:pt idx="3556">
                  <c:v>5435.799999999984</c:v>
                </c:pt>
                <c:pt idx="3557">
                  <c:v>5749.199999999983</c:v>
                </c:pt>
                <c:pt idx="3558">
                  <c:v>5740.199999999983</c:v>
                </c:pt>
                <c:pt idx="3559">
                  <c:v>5708.699999999983</c:v>
                </c:pt>
                <c:pt idx="3560">
                  <c:v>5715.799999999982</c:v>
                </c:pt>
                <c:pt idx="3561">
                  <c:v>6004.199999999983</c:v>
                </c:pt>
                <c:pt idx="3562">
                  <c:v>5955.799999999986</c:v>
                </c:pt>
                <c:pt idx="3563">
                  <c:v>5982.999999999987</c:v>
                </c:pt>
                <c:pt idx="3564">
                  <c:v>5947.999999999988</c:v>
                </c:pt>
                <c:pt idx="3565">
                  <c:v>5834.799999999987</c:v>
                </c:pt>
                <c:pt idx="3566">
                  <c:v>5839.799999999988</c:v>
                </c:pt>
                <c:pt idx="3567">
                  <c:v>5866.599999999989</c:v>
                </c:pt>
                <c:pt idx="3568">
                  <c:v>5803.199999999987</c:v>
                </c:pt>
                <c:pt idx="3569">
                  <c:v>5929.999999999987</c:v>
                </c:pt>
                <c:pt idx="3570">
                  <c:v>5882.599999999989</c:v>
                </c:pt>
                <c:pt idx="3571">
                  <c:v>5698.299999999989</c:v>
                </c:pt>
                <c:pt idx="3572">
                  <c:v>5662.499999999989</c:v>
                </c:pt>
                <c:pt idx="3573">
                  <c:v>5670.399999999987</c:v>
                </c:pt>
                <c:pt idx="3574">
                  <c:v>5667.599999999985</c:v>
                </c:pt>
                <c:pt idx="3575">
                  <c:v>5585.399999999985</c:v>
                </c:pt>
                <c:pt idx="3576">
                  <c:v>5591.299999999985</c:v>
                </c:pt>
                <c:pt idx="3577">
                  <c:v>5572.399999999982</c:v>
                </c:pt>
                <c:pt idx="3578">
                  <c:v>5545.999999999982</c:v>
                </c:pt>
                <c:pt idx="3579">
                  <c:v>5537.599999999981</c:v>
                </c:pt>
                <c:pt idx="3580">
                  <c:v>5529.899999999981</c:v>
                </c:pt>
                <c:pt idx="3581">
                  <c:v>5504.799999999981</c:v>
                </c:pt>
                <c:pt idx="3582">
                  <c:v>5458.79999999998</c:v>
                </c:pt>
                <c:pt idx="3583">
                  <c:v>5420.999999999982</c:v>
                </c:pt>
                <c:pt idx="3584">
                  <c:v>5412.099999999982</c:v>
                </c:pt>
                <c:pt idx="3585">
                  <c:v>5399.499999999982</c:v>
                </c:pt>
                <c:pt idx="3586">
                  <c:v>5371.599999999982</c:v>
                </c:pt>
                <c:pt idx="3587">
                  <c:v>5248.399999999982</c:v>
                </c:pt>
                <c:pt idx="3588">
                  <c:v>5232.199999999982</c:v>
                </c:pt>
                <c:pt idx="3589">
                  <c:v>5298.699999999981</c:v>
                </c:pt>
                <c:pt idx="3590">
                  <c:v>5271.399999999981</c:v>
                </c:pt>
                <c:pt idx="3591">
                  <c:v>5163.399999999983</c:v>
                </c:pt>
                <c:pt idx="3592">
                  <c:v>5136.899999999985</c:v>
                </c:pt>
                <c:pt idx="3593">
                  <c:v>5182.899999999986</c:v>
                </c:pt>
                <c:pt idx="3594">
                  <c:v>5156.799999999987</c:v>
                </c:pt>
                <c:pt idx="3595">
                  <c:v>5103.699999999986</c:v>
                </c:pt>
                <c:pt idx="3596">
                  <c:v>5089.599999999984</c:v>
                </c:pt>
                <c:pt idx="3597">
                  <c:v>5244.099999999983</c:v>
                </c:pt>
                <c:pt idx="3598">
                  <c:v>5592.499999999984</c:v>
                </c:pt>
                <c:pt idx="3599">
                  <c:v>5532.599999999985</c:v>
                </c:pt>
                <c:pt idx="3600">
                  <c:v>5566.199999999986</c:v>
                </c:pt>
                <c:pt idx="3601">
                  <c:v>5555.499999999986</c:v>
                </c:pt>
                <c:pt idx="3602">
                  <c:v>5565.899999999985</c:v>
                </c:pt>
                <c:pt idx="3603">
                  <c:v>5521.499999999984</c:v>
                </c:pt>
                <c:pt idx="3604">
                  <c:v>5440.999999999983</c:v>
                </c:pt>
                <c:pt idx="3605">
                  <c:v>5344.799999999984</c:v>
                </c:pt>
                <c:pt idx="3606">
                  <c:v>5457.799999999983</c:v>
                </c:pt>
                <c:pt idx="3607">
                  <c:v>5466.699999999983</c:v>
                </c:pt>
                <c:pt idx="3608">
                  <c:v>5439.799999999985</c:v>
                </c:pt>
                <c:pt idx="3609">
                  <c:v>5342.199999999984</c:v>
                </c:pt>
                <c:pt idx="3610">
                  <c:v>5304.599999999984</c:v>
                </c:pt>
                <c:pt idx="3611">
                  <c:v>5251.599999999984</c:v>
                </c:pt>
                <c:pt idx="3612">
                  <c:v>5195.799999999982</c:v>
                </c:pt>
                <c:pt idx="3613">
                  <c:v>5115.59999999998</c:v>
                </c:pt>
                <c:pt idx="3614">
                  <c:v>5039.799999999979</c:v>
                </c:pt>
                <c:pt idx="3615">
                  <c:v>5136.99999999998</c:v>
                </c:pt>
                <c:pt idx="3616">
                  <c:v>5141.599999999982</c:v>
                </c:pt>
                <c:pt idx="3617">
                  <c:v>5237.799999999984</c:v>
                </c:pt>
                <c:pt idx="3618">
                  <c:v>5227.899999999985</c:v>
                </c:pt>
                <c:pt idx="3619">
                  <c:v>5183.399999999986</c:v>
                </c:pt>
                <c:pt idx="3620">
                  <c:v>5137.099999999987</c:v>
                </c:pt>
                <c:pt idx="3621">
                  <c:v>5132.099999999989</c:v>
                </c:pt>
                <c:pt idx="3622">
                  <c:v>5140.399999999991</c:v>
                </c:pt>
                <c:pt idx="3623">
                  <c:v>5109.799999999993</c:v>
                </c:pt>
                <c:pt idx="3624">
                  <c:v>4976.199999999994</c:v>
                </c:pt>
                <c:pt idx="3625">
                  <c:v>4943.599999999995</c:v>
                </c:pt>
                <c:pt idx="3626">
                  <c:v>4891.999999999993</c:v>
                </c:pt>
                <c:pt idx="3627">
                  <c:v>4814.199999999991</c:v>
                </c:pt>
                <c:pt idx="3628">
                  <c:v>4762.699999999989</c:v>
                </c:pt>
                <c:pt idx="3629">
                  <c:v>4790.499999999988</c:v>
                </c:pt>
                <c:pt idx="3630">
                  <c:v>4788.599999999988</c:v>
                </c:pt>
                <c:pt idx="3631">
                  <c:v>4755.599999999987</c:v>
                </c:pt>
                <c:pt idx="3632">
                  <c:v>4672.899999999987</c:v>
                </c:pt>
                <c:pt idx="3633">
                  <c:v>4692.999999999989</c:v>
                </c:pt>
                <c:pt idx="3634">
                  <c:v>4707.799999999992</c:v>
                </c:pt>
                <c:pt idx="3635">
                  <c:v>4667.299999999992</c:v>
                </c:pt>
                <c:pt idx="3636">
                  <c:v>5177.299999999991</c:v>
                </c:pt>
                <c:pt idx="3637">
                  <c:v>5169.399999999993</c:v>
                </c:pt>
                <c:pt idx="3638">
                  <c:v>5356.999999999994</c:v>
                </c:pt>
                <c:pt idx="3639">
                  <c:v>5234.999999999994</c:v>
                </c:pt>
                <c:pt idx="3640">
                  <c:v>5151.799999999994</c:v>
                </c:pt>
                <c:pt idx="3641">
                  <c:v>5069.199999999994</c:v>
                </c:pt>
                <c:pt idx="3642">
                  <c:v>5080.899999999996</c:v>
                </c:pt>
                <c:pt idx="3643">
                  <c:v>5074.199999999998</c:v>
                </c:pt>
                <c:pt idx="3644">
                  <c:v>5179.199999999999</c:v>
                </c:pt>
                <c:pt idx="3645">
                  <c:v>5159.399999999998</c:v>
                </c:pt>
                <c:pt idx="3646">
                  <c:v>5143.599999999997</c:v>
                </c:pt>
                <c:pt idx="3647">
                  <c:v>5164.099999999995</c:v>
                </c:pt>
                <c:pt idx="3648">
                  <c:v>5125.599999999993</c:v>
                </c:pt>
                <c:pt idx="3649">
                  <c:v>5176.799999999993</c:v>
                </c:pt>
                <c:pt idx="3650">
                  <c:v>5196.599999999994</c:v>
                </c:pt>
                <c:pt idx="3651">
                  <c:v>5267.999999999994</c:v>
                </c:pt>
                <c:pt idx="3652">
                  <c:v>5269.599999999993</c:v>
                </c:pt>
                <c:pt idx="3653">
                  <c:v>5260.699999999991</c:v>
                </c:pt>
                <c:pt idx="3654">
                  <c:v>5295.999999999989</c:v>
                </c:pt>
                <c:pt idx="3655">
                  <c:v>5276.999999999989</c:v>
                </c:pt>
                <c:pt idx="3656">
                  <c:v>5274.599999999989</c:v>
                </c:pt>
                <c:pt idx="3657">
                  <c:v>5241.199999999989</c:v>
                </c:pt>
                <c:pt idx="3658">
                  <c:v>5227.599999999989</c:v>
                </c:pt>
                <c:pt idx="3659">
                  <c:v>5245.699999999991</c:v>
                </c:pt>
                <c:pt idx="3660">
                  <c:v>5231.799999999993</c:v>
                </c:pt>
                <c:pt idx="3661">
                  <c:v>5208.699999999993</c:v>
                </c:pt>
                <c:pt idx="3662">
                  <c:v>5232.399999999993</c:v>
                </c:pt>
                <c:pt idx="3663">
                  <c:v>5274.799999999994</c:v>
                </c:pt>
                <c:pt idx="3664">
                  <c:v>5276.999999999995</c:v>
                </c:pt>
                <c:pt idx="3665">
                  <c:v>5240.999999999997</c:v>
                </c:pt>
                <c:pt idx="3666">
                  <c:v>5230.799999999997</c:v>
                </c:pt>
                <c:pt idx="3667">
                  <c:v>5302.699999999996</c:v>
                </c:pt>
                <c:pt idx="3668">
                  <c:v>5300.599999999998</c:v>
                </c:pt>
                <c:pt idx="3669">
                  <c:v>5283.299999999997</c:v>
                </c:pt>
                <c:pt idx="3670">
                  <c:v>5395.599999999997</c:v>
                </c:pt>
                <c:pt idx="3671">
                  <c:v>5399.999999999998</c:v>
                </c:pt>
                <c:pt idx="3672">
                  <c:v>5363.799999999998</c:v>
                </c:pt>
                <c:pt idx="3673">
                  <c:v>5375.399999999997</c:v>
                </c:pt>
                <c:pt idx="3674">
                  <c:v>5370.199999999995</c:v>
                </c:pt>
                <c:pt idx="3675">
                  <c:v>5361.999999999993</c:v>
                </c:pt>
                <c:pt idx="3676">
                  <c:v>5316.799999999993</c:v>
                </c:pt>
                <c:pt idx="3677">
                  <c:v>5329.199999999995</c:v>
                </c:pt>
                <c:pt idx="3678">
                  <c:v>5376.799999999996</c:v>
                </c:pt>
                <c:pt idx="3679">
                  <c:v>5367.999999999994</c:v>
                </c:pt>
                <c:pt idx="3680">
                  <c:v>5474.699999999992</c:v>
                </c:pt>
                <c:pt idx="3681">
                  <c:v>5467.399999999991</c:v>
                </c:pt>
                <c:pt idx="3682">
                  <c:v>5448.79999999999</c:v>
                </c:pt>
                <c:pt idx="3683">
                  <c:v>5407.399999999989</c:v>
                </c:pt>
                <c:pt idx="3684">
                  <c:v>5402.599999999989</c:v>
                </c:pt>
                <c:pt idx="3685">
                  <c:v>5390.99999999999</c:v>
                </c:pt>
                <c:pt idx="3686">
                  <c:v>5327.199999999993</c:v>
                </c:pt>
                <c:pt idx="3687">
                  <c:v>5236.999999999994</c:v>
                </c:pt>
                <c:pt idx="3688">
                  <c:v>5337.199999999994</c:v>
                </c:pt>
                <c:pt idx="3689">
                  <c:v>5362.599999999997</c:v>
                </c:pt>
                <c:pt idx="3690">
                  <c:v>5379.399999999998</c:v>
                </c:pt>
                <c:pt idx="3691">
                  <c:v>5386.799999999997</c:v>
                </c:pt>
                <c:pt idx="3692">
                  <c:v>5386.799999999997</c:v>
                </c:pt>
                <c:pt idx="3693">
                  <c:v>5390.599999999998</c:v>
                </c:pt>
                <c:pt idx="3694">
                  <c:v>5400.399999999999</c:v>
                </c:pt>
                <c:pt idx="3695">
                  <c:v>5396.4</c:v>
                </c:pt>
                <c:pt idx="3696">
                  <c:v>5391.999999999998</c:v>
                </c:pt>
                <c:pt idx="3697">
                  <c:v>5354.799999999997</c:v>
                </c:pt>
                <c:pt idx="3698">
                  <c:v>5314.999999999997</c:v>
                </c:pt>
                <c:pt idx="3699">
                  <c:v>4861.999999999997</c:v>
                </c:pt>
                <c:pt idx="3700">
                  <c:v>4706.199999999995</c:v>
                </c:pt>
                <c:pt idx="3701">
                  <c:v>4640.599999999995</c:v>
                </c:pt>
                <c:pt idx="3702">
                  <c:v>4608.699999999996</c:v>
                </c:pt>
                <c:pt idx="3703">
                  <c:v>4889.399999999998</c:v>
                </c:pt>
                <c:pt idx="3704">
                  <c:v>4804.599999999999</c:v>
                </c:pt>
                <c:pt idx="3705">
                  <c:v>4798.900000000001</c:v>
                </c:pt>
                <c:pt idx="3706">
                  <c:v>4776.2</c:v>
                </c:pt>
                <c:pt idx="3707">
                  <c:v>4851.999999999998</c:v>
                </c:pt>
                <c:pt idx="3708">
                  <c:v>4856.199999999998</c:v>
                </c:pt>
                <c:pt idx="3709">
                  <c:v>4847.200000000001</c:v>
                </c:pt>
                <c:pt idx="3710">
                  <c:v>4933.600000000001</c:v>
                </c:pt>
                <c:pt idx="3711">
                  <c:v>4871.000000000001</c:v>
                </c:pt>
                <c:pt idx="3712">
                  <c:v>4874.200000000002</c:v>
                </c:pt>
                <c:pt idx="3713">
                  <c:v>4852.800000000002</c:v>
                </c:pt>
                <c:pt idx="3714">
                  <c:v>4893.000000000001</c:v>
                </c:pt>
                <c:pt idx="3715">
                  <c:v>5124.799999999999</c:v>
                </c:pt>
                <c:pt idx="3716">
                  <c:v>5199.799999999999</c:v>
                </c:pt>
                <c:pt idx="3717">
                  <c:v>5167.2</c:v>
                </c:pt>
                <c:pt idx="3718">
                  <c:v>5165.799999999999</c:v>
                </c:pt>
                <c:pt idx="3719">
                  <c:v>5115.599999999999</c:v>
                </c:pt>
                <c:pt idx="3720">
                  <c:v>5108.399999999998</c:v>
                </c:pt>
                <c:pt idx="3721">
                  <c:v>5131.999999999996</c:v>
                </c:pt>
                <c:pt idx="3722">
                  <c:v>5135.399999999996</c:v>
                </c:pt>
                <c:pt idx="3723">
                  <c:v>5079.599999999997</c:v>
                </c:pt>
                <c:pt idx="3724">
                  <c:v>5051.599999999997</c:v>
                </c:pt>
                <c:pt idx="3725">
                  <c:v>5040.299999999997</c:v>
                </c:pt>
                <c:pt idx="3726">
                  <c:v>5080.799999999997</c:v>
                </c:pt>
                <c:pt idx="3727">
                  <c:v>5116.999999999996</c:v>
                </c:pt>
                <c:pt idx="3728">
                  <c:v>5098.799999999997</c:v>
                </c:pt>
                <c:pt idx="3729">
                  <c:v>5044.799999999998</c:v>
                </c:pt>
                <c:pt idx="3730">
                  <c:v>5027.599999999999</c:v>
                </c:pt>
                <c:pt idx="3731">
                  <c:v>5008.3</c:v>
                </c:pt>
                <c:pt idx="3732">
                  <c:v>5027.000000000002</c:v>
                </c:pt>
                <c:pt idx="3733">
                  <c:v>5035.000000000003</c:v>
                </c:pt>
                <c:pt idx="3734">
                  <c:v>5001.400000000004</c:v>
                </c:pt>
                <c:pt idx="3735">
                  <c:v>5117.400000000004</c:v>
                </c:pt>
                <c:pt idx="3736">
                  <c:v>5115.000000000004</c:v>
                </c:pt>
                <c:pt idx="3737">
                  <c:v>5127.800000000005</c:v>
                </c:pt>
                <c:pt idx="3738">
                  <c:v>5087.700000000006</c:v>
                </c:pt>
                <c:pt idx="3739">
                  <c:v>5041.800000000008</c:v>
                </c:pt>
                <c:pt idx="3740">
                  <c:v>5022.40000000001</c:v>
                </c:pt>
                <c:pt idx="3741">
                  <c:v>5026.900000000009</c:v>
                </c:pt>
                <c:pt idx="3742">
                  <c:v>5013.100000000009</c:v>
                </c:pt>
                <c:pt idx="3743">
                  <c:v>4943.20000000001</c:v>
                </c:pt>
                <c:pt idx="3744">
                  <c:v>4989.200000000011</c:v>
                </c:pt>
                <c:pt idx="3745">
                  <c:v>5081.600000000011</c:v>
                </c:pt>
                <c:pt idx="3746">
                  <c:v>5176.800000000011</c:v>
                </c:pt>
                <c:pt idx="3747">
                  <c:v>5138.200000000009</c:v>
                </c:pt>
                <c:pt idx="3748">
                  <c:v>5084.200000000007</c:v>
                </c:pt>
                <c:pt idx="3749">
                  <c:v>5085.600000000005</c:v>
                </c:pt>
                <c:pt idx="3750">
                  <c:v>5041.100000000003</c:v>
                </c:pt>
                <c:pt idx="3751">
                  <c:v>5087.800000000001</c:v>
                </c:pt>
                <c:pt idx="3752">
                  <c:v>5081.800000000001</c:v>
                </c:pt>
                <c:pt idx="3753">
                  <c:v>5070.000000000002</c:v>
                </c:pt>
                <c:pt idx="3754">
                  <c:v>5111.600000000001</c:v>
                </c:pt>
                <c:pt idx="3755">
                  <c:v>5032.7</c:v>
                </c:pt>
                <c:pt idx="3756">
                  <c:v>5032.799999999997</c:v>
                </c:pt>
                <c:pt idx="3757">
                  <c:v>5028.999999999996</c:v>
                </c:pt>
                <c:pt idx="3758">
                  <c:v>5013.099999999997</c:v>
                </c:pt>
                <c:pt idx="3759">
                  <c:v>4995.799999999997</c:v>
                </c:pt>
                <c:pt idx="3760">
                  <c:v>4979.599999999996</c:v>
                </c:pt>
                <c:pt idx="3761">
                  <c:v>4958.699999999995</c:v>
                </c:pt>
                <c:pt idx="3762">
                  <c:v>5065.099999999995</c:v>
                </c:pt>
                <c:pt idx="3763">
                  <c:v>5164.099999999996</c:v>
                </c:pt>
                <c:pt idx="3764">
                  <c:v>5150.299999999998</c:v>
                </c:pt>
                <c:pt idx="3765">
                  <c:v>5118.4</c:v>
                </c:pt>
                <c:pt idx="3766">
                  <c:v>5060.399999999999</c:v>
                </c:pt>
                <c:pt idx="3767">
                  <c:v>5544.999999999996</c:v>
                </c:pt>
                <c:pt idx="3768">
                  <c:v>5495.099999999994</c:v>
                </c:pt>
                <c:pt idx="3769">
                  <c:v>5415.399999999991</c:v>
                </c:pt>
                <c:pt idx="3770">
                  <c:v>5386.899999999989</c:v>
                </c:pt>
                <c:pt idx="3771">
                  <c:v>5437.999999999988</c:v>
                </c:pt>
                <c:pt idx="3772">
                  <c:v>5495.599999999988</c:v>
                </c:pt>
                <c:pt idx="3773">
                  <c:v>5560.899999999987</c:v>
                </c:pt>
                <c:pt idx="3774">
                  <c:v>5389.699999999988</c:v>
                </c:pt>
                <c:pt idx="3775">
                  <c:v>5471.199999999988</c:v>
                </c:pt>
                <c:pt idx="3776">
                  <c:v>5588.899999999987</c:v>
                </c:pt>
                <c:pt idx="3777">
                  <c:v>5628.899999999988</c:v>
                </c:pt>
                <c:pt idx="3778">
                  <c:v>5585.899999999987</c:v>
                </c:pt>
                <c:pt idx="3779">
                  <c:v>5608.799999999986</c:v>
                </c:pt>
                <c:pt idx="3780">
                  <c:v>5530.999999999986</c:v>
                </c:pt>
                <c:pt idx="3781">
                  <c:v>5580.499999999987</c:v>
                </c:pt>
                <c:pt idx="3782">
                  <c:v>5402.599999999988</c:v>
                </c:pt>
                <c:pt idx="3783">
                  <c:v>5542.499999999987</c:v>
                </c:pt>
                <c:pt idx="3784">
                  <c:v>5425.599999999986</c:v>
                </c:pt>
                <c:pt idx="3785">
                  <c:v>5362.199999999984</c:v>
                </c:pt>
                <c:pt idx="3786">
                  <c:v>5255.999999999984</c:v>
                </c:pt>
                <c:pt idx="3787">
                  <c:v>5474.499999999984</c:v>
                </c:pt>
                <c:pt idx="3788">
                  <c:v>5613.799999999984</c:v>
                </c:pt>
                <c:pt idx="3789">
                  <c:v>5596.099999999985</c:v>
                </c:pt>
                <c:pt idx="3790">
                  <c:v>5605.499999999985</c:v>
                </c:pt>
                <c:pt idx="3791">
                  <c:v>5609.599999999984</c:v>
                </c:pt>
                <c:pt idx="3792">
                  <c:v>5969.999999999985</c:v>
                </c:pt>
                <c:pt idx="3793">
                  <c:v>5892.399999999984</c:v>
                </c:pt>
                <c:pt idx="3794">
                  <c:v>5854.399999999981</c:v>
                </c:pt>
                <c:pt idx="3795">
                  <c:v>5733.29999999998</c:v>
                </c:pt>
                <c:pt idx="3796">
                  <c:v>5741.799999999981</c:v>
                </c:pt>
                <c:pt idx="3797">
                  <c:v>5698.199999999983</c:v>
                </c:pt>
                <c:pt idx="3798">
                  <c:v>5656.399999999986</c:v>
                </c:pt>
                <c:pt idx="3799">
                  <c:v>5624.799999999986</c:v>
                </c:pt>
                <c:pt idx="3800">
                  <c:v>5574.799999999986</c:v>
                </c:pt>
                <c:pt idx="3801">
                  <c:v>5620.099999999986</c:v>
                </c:pt>
                <c:pt idx="3802">
                  <c:v>5639.599999999985</c:v>
                </c:pt>
                <c:pt idx="3803">
                  <c:v>5653.199999999984</c:v>
                </c:pt>
                <c:pt idx="3804">
                  <c:v>5653.799999999985</c:v>
                </c:pt>
                <c:pt idx="3805">
                  <c:v>5560.599999999986</c:v>
                </c:pt>
                <c:pt idx="3806">
                  <c:v>5530.999999999986</c:v>
                </c:pt>
                <c:pt idx="3807">
                  <c:v>5438.799999999987</c:v>
                </c:pt>
                <c:pt idx="3808">
                  <c:v>5482.699999999986</c:v>
                </c:pt>
                <c:pt idx="3809">
                  <c:v>5485.199999999987</c:v>
                </c:pt>
                <c:pt idx="3810">
                  <c:v>5471.39999999999</c:v>
                </c:pt>
                <c:pt idx="3811">
                  <c:v>5452.699999999992</c:v>
                </c:pt>
                <c:pt idx="3812">
                  <c:v>5431.199999999992</c:v>
                </c:pt>
                <c:pt idx="3813">
                  <c:v>5405.29999999999</c:v>
                </c:pt>
                <c:pt idx="3814">
                  <c:v>5338.299999999988</c:v>
                </c:pt>
                <c:pt idx="3815">
                  <c:v>5344.299999999988</c:v>
                </c:pt>
                <c:pt idx="3816">
                  <c:v>5331.799999999988</c:v>
                </c:pt>
                <c:pt idx="3817">
                  <c:v>5295.799999999987</c:v>
                </c:pt>
                <c:pt idx="3818">
                  <c:v>5258.399999999987</c:v>
                </c:pt>
                <c:pt idx="3819">
                  <c:v>5250.399999999989</c:v>
                </c:pt>
                <c:pt idx="3820">
                  <c:v>5235.599999999989</c:v>
                </c:pt>
                <c:pt idx="3821">
                  <c:v>5422.999999999989</c:v>
                </c:pt>
                <c:pt idx="3822">
                  <c:v>5456.39999999999</c:v>
                </c:pt>
                <c:pt idx="3823">
                  <c:v>5412.99999999999</c:v>
                </c:pt>
                <c:pt idx="3824">
                  <c:v>5380.999999999991</c:v>
                </c:pt>
                <c:pt idx="3825">
                  <c:v>5388.59999999999</c:v>
                </c:pt>
                <c:pt idx="3826">
                  <c:v>5411.19999999999</c:v>
                </c:pt>
                <c:pt idx="3827">
                  <c:v>5415.799999999992</c:v>
                </c:pt>
                <c:pt idx="3828">
                  <c:v>5386.799999999993</c:v>
                </c:pt>
                <c:pt idx="3829">
                  <c:v>5346.199999999993</c:v>
                </c:pt>
                <c:pt idx="3830">
                  <c:v>5346.399999999991</c:v>
                </c:pt>
                <c:pt idx="3831">
                  <c:v>5322.099999999989</c:v>
                </c:pt>
                <c:pt idx="3832">
                  <c:v>5296.199999999987</c:v>
                </c:pt>
                <c:pt idx="3833">
                  <c:v>5309.799999999987</c:v>
                </c:pt>
                <c:pt idx="3834">
                  <c:v>5436.399999999986</c:v>
                </c:pt>
                <c:pt idx="3835">
                  <c:v>5573.199999999985</c:v>
                </c:pt>
                <c:pt idx="3836">
                  <c:v>5536.599999999987</c:v>
                </c:pt>
                <c:pt idx="3837">
                  <c:v>5637.699999999986</c:v>
                </c:pt>
                <c:pt idx="3838">
                  <c:v>5626.999999999984</c:v>
                </c:pt>
                <c:pt idx="3839">
                  <c:v>5588.899999999983</c:v>
                </c:pt>
                <c:pt idx="3840">
                  <c:v>5685.399999999983</c:v>
                </c:pt>
                <c:pt idx="3841">
                  <c:v>5678.299999999984</c:v>
                </c:pt>
                <c:pt idx="3842">
                  <c:v>5632.399999999986</c:v>
                </c:pt>
                <c:pt idx="3843">
                  <c:v>5620.899999999988</c:v>
                </c:pt>
                <c:pt idx="3844">
                  <c:v>5571.29999999999</c:v>
                </c:pt>
                <c:pt idx="3845">
                  <c:v>5600.599999999991</c:v>
                </c:pt>
                <c:pt idx="3846">
                  <c:v>5504.59999999999</c:v>
                </c:pt>
                <c:pt idx="3847">
                  <c:v>5498.699999999991</c:v>
                </c:pt>
                <c:pt idx="3848">
                  <c:v>5490.599999999992</c:v>
                </c:pt>
                <c:pt idx="3849">
                  <c:v>5524.199999999993</c:v>
                </c:pt>
                <c:pt idx="3850">
                  <c:v>5649.899999999994</c:v>
                </c:pt>
                <c:pt idx="3851">
                  <c:v>5638.299999999993</c:v>
                </c:pt>
                <c:pt idx="3852">
                  <c:v>5636.399999999992</c:v>
                </c:pt>
                <c:pt idx="3853">
                  <c:v>5676.999999999993</c:v>
                </c:pt>
                <c:pt idx="3854">
                  <c:v>5793.999999999992</c:v>
                </c:pt>
                <c:pt idx="3855">
                  <c:v>5819.099999999989</c:v>
                </c:pt>
                <c:pt idx="3856">
                  <c:v>5826.599999999989</c:v>
                </c:pt>
                <c:pt idx="3857">
                  <c:v>5819.599999999989</c:v>
                </c:pt>
                <c:pt idx="3858">
                  <c:v>5807.19999999999</c:v>
                </c:pt>
                <c:pt idx="3859">
                  <c:v>5754.999999999991</c:v>
                </c:pt>
                <c:pt idx="3860">
                  <c:v>6136.799999999992</c:v>
                </c:pt>
                <c:pt idx="3861">
                  <c:v>6063.999999999991</c:v>
                </c:pt>
                <c:pt idx="3862">
                  <c:v>6203.399999999989</c:v>
                </c:pt>
                <c:pt idx="3863">
                  <c:v>6359.299999999988</c:v>
                </c:pt>
                <c:pt idx="3864">
                  <c:v>6342.799999999989</c:v>
                </c:pt>
                <c:pt idx="3865">
                  <c:v>6440.59999999999</c:v>
                </c:pt>
                <c:pt idx="3866">
                  <c:v>6284.399999999992</c:v>
                </c:pt>
                <c:pt idx="3867">
                  <c:v>6230.399999999993</c:v>
                </c:pt>
                <c:pt idx="3868">
                  <c:v>6239.999999999994</c:v>
                </c:pt>
                <c:pt idx="3869">
                  <c:v>6439.699999999995</c:v>
                </c:pt>
                <c:pt idx="3870">
                  <c:v>6352.199999999995</c:v>
                </c:pt>
                <c:pt idx="3871">
                  <c:v>6286.799999999993</c:v>
                </c:pt>
                <c:pt idx="3872">
                  <c:v>6266.399999999992</c:v>
                </c:pt>
                <c:pt idx="3873">
                  <c:v>6194.199999999994</c:v>
                </c:pt>
                <c:pt idx="3874">
                  <c:v>6195.999999999995</c:v>
                </c:pt>
                <c:pt idx="3875">
                  <c:v>6216.099999999994</c:v>
                </c:pt>
                <c:pt idx="3876">
                  <c:v>6208.999999999995</c:v>
                </c:pt>
                <c:pt idx="3877">
                  <c:v>6277.799999999994</c:v>
                </c:pt>
                <c:pt idx="3878">
                  <c:v>6259.199999999993</c:v>
                </c:pt>
                <c:pt idx="3879">
                  <c:v>6239.299999999992</c:v>
                </c:pt>
                <c:pt idx="3880">
                  <c:v>6218.899999999991</c:v>
                </c:pt>
                <c:pt idx="3881">
                  <c:v>6112.999999999992</c:v>
                </c:pt>
                <c:pt idx="3882">
                  <c:v>6101.999999999991</c:v>
                </c:pt>
                <c:pt idx="3883">
                  <c:v>6013.599999999989</c:v>
                </c:pt>
                <c:pt idx="3884">
                  <c:v>6008.699999999989</c:v>
                </c:pt>
                <c:pt idx="3885">
                  <c:v>5998.499999999988</c:v>
                </c:pt>
                <c:pt idx="3886">
                  <c:v>5998.399999999988</c:v>
                </c:pt>
                <c:pt idx="3887">
                  <c:v>5969.199999999988</c:v>
                </c:pt>
                <c:pt idx="3888">
                  <c:v>6015.199999999989</c:v>
                </c:pt>
                <c:pt idx="3889">
                  <c:v>5977.19999999999</c:v>
                </c:pt>
                <c:pt idx="3890">
                  <c:v>5965.19999999999</c:v>
                </c:pt>
                <c:pt idx="3891">
                  <c:v>5974.79999999999</c:v>
                </c:pt>
                <c:pt idx="3892">
                  <c:v>5989.999999999992</c:v>
                </c:pt>
                <c:pt idx="3893">
                  <c:v>6047.999999999993</c:v>
                </c:pt>
                <c:pt idx="3894">
                  <c:v>6045.399999999994</c:v>
                </c:pt>
                <c:pt idx="3895">
                  <c:v>5993.899999999996</c:v>
                </c:pt>
                <c:pt idx="3896">
                  <c:v>5942.599999999996</c:v>
                </c:pt>
                <c:pt idx="3897">
                  <c:v>5928.199999999995</c:v>
                </c:pt>
                <c:pt idx="3898">
                  <c:v>6059.599999999995</c:v>
                </c:pt>
                <c:pt idx="3899">
                  <c:v>6012.199999999993</c:v>
                </c:pt>
                <c:pt idx="3900">
                  <c:v>5986.199999999992</c:v>
                </c:pt>
                <c:pt idx="3901">
                  <c:v>6051.399999999991</c:v>
                </c:pt>
                <c:pt idx="3902">
                  <c:v>6021.999999999989</c:v>
                </c:pt>
                <c:pt idx="3903">
                  <c:v>5989.099999999989</c:v>
                </c:pt>
                <c:pt idx="3904">
                  <c:v>5976.799999999989</c:v>
                </c:pt>
                <c:pt idx="3905">
                  <c:v>5919.099999999989</c:v>
                </c:pt>
                <c:pt idx="3906">
                  <c:v>5887.099999999988</c:v>
                </c:pt>
                <c:pt idx="3907">
                  <c:v>5833.099999999986</c:v>
                </c:pt>
                <c:pt idx="3908">
                  <c:v>5908.399999999984</c:v>
                </c:pt>
                <c:pt idx="3909">
                  <c:v>5829.799999999984</c:v>
                </c:pt>
                <c:pt idx="3910">
                  <c:v>5886.799999999983</c:v>
                </c:pt>
                <c:pt idx="3911">
                  <c:v>5876.599999999982</c:v>
                </c:pt>
                <c:pt idx="3912">
                  <c:v>5844.199999999983</c:v>
                </c:pt>
                <c:pt idx="3913">
                  <c:v>5838.999999999985</c:v>
                </c:pt>
                <c:pt idx="3914">
                  <c:v>5875.999999999985</c:v>
                </c:pt>
                <c:pt idx="3915">
                  <c:v>5848.799999999987</c:v>
                </c:pt>
                <c:pt idx="3916">
                  <c:v>5829.999999999987</c:v>
                </c:pt>
                <c:pt idx="3917">
                  <c:v>5872.799999999987</c:v>
                </c:pt>
                <c:pt idx="3918">
                  <c:v>5947.399999999985</c:v>
                </c:pt>
                <c:pt idx="3919">
                  <c:v>5909.999999999985</c:v>
                </c:pt>
                <c:pt idx="3920">
                  <c:v>5900.199999999987</c:v>
                </c:pt>
                <c:pt idx="3921">
                  <c:v>5894.499999999988</c:v>
                </c:pt>
                <c:pt idx="3922">
                  <c:v>5926.99999999999</c:v>
                </c:pt>
                <c:pt idx="3923">
                  <c:v>5940.69999999999</c:v>
                </c:pt>
                <c:pt idx="3924">
                  <c:v>5953.69999999999</c:v>
                </c:pt>
                <c:pt idx="3925">
                  <c:v>6004.799999999989</c:v>
                </c:pt>
                <c:pt idx="3926">
                  <c:v>6009.399999999989</c:v>
                </c:pt>
                <c:pt idx="3927">
                  <c:v>5974.199999999988</c:v>
                </c:pt>
                <c:pt idx="3928">
                  <c:v>5923.399999999987</c:v>
                </c:pt>
                <c:pt idx="3929">
                  <c:v>5958.399999999986</c:v>
                </c:pt>
                <c:pt idx="3930">
                  <c:v>5923.399999999987</c:v>
                </c:pt>
                <c:pt idx="3931">
                  <c:v>5871.099999999988</c:v>
                </c:pt>
                <c:pt idx="3932">
                  <c:v>5952.999999999986</c:v>
                </c:pt>
                <c:pt idx="3933">
                  <c:v>5915.699999999984</c:v>
                </c:pt>
                <c:pt idx="3934">
                  <c:v>5914.999999999984</c:v>
                </c:pt>
                <c:pt idx="3935">
                  <c:v>5827.499999999984</c:v>
                </c:pt>
                <c:pt idx="3936">
                  <c:v>5920.199999999983</c:v>
                </c:pt>
                <c:pt idx="3937">
                  <c:v>5943.099999999981</c:v>
                </c:pt>
                <c:pt idx="3938">
                  <c:v>5905.89999999998</c:v>
                </c:pt>
                <c:pt idx="3939">
                  <c:v>5896.199999999979</c:v>
                </c:pt>
                <c:pt idx="3940">
                  <c:v>5798.999999999978</c:v>
                </c:pt>
                <c:pt idx="3941">
                  <c:v>5741.999999999979</c:v>
                </c:pt>
                <c:pt idx="3942">
                  <c:v>5692.79999999998</c:v>
                </c:pt>
                <c:pt idx="3943">
                  <c:v>5917.399999999981</c:v>
                </c:pt>
                <c:pt idx="3944">
                  <c:v>5879.599999999983</c:v>
                </c:pt>
                <c:pt idx="3945">
                  <c:v>6041.199999999984</c:v>
                </c:pt>
                <c:pt idx="3946">
                  <c:v>5993.299999999986</c:v>
                </c:pt>
                <c:pt idx="3947">
                  <c:v>5974.699999999985</c:v>
                </c:pt>
                <c:pt idx="3948">
                  <c:v>5963.399999999985</c:v>
                </c:pt>
                <c:pt idx="3949">
                  <c:v>5913.699999999986</c:v>
                </c:pt>
                <c:pt idx="3950">
                  <c:v>5871.599999999987</c:v>
                </c:pt>
                <c:pt idx="3951">
                  <c:v>5843.599999999987</c:v>
                </c:pt>
                <c:pt idx="3952">
                  <c:v>5802.399999999986</c:v>
                </c:pt>
                <c:pt idx="3953">
                  <c:v>5788.199999999986</c:v>
                </c:pt>
                <c:pt idx="3954">
                  <c:v>5734.999999999985</c:v>
                </c:pt>
                <c:pt idx="3955">
                  <c:v>5885.999999999985</c:v>
                </c:pt>
                <c:pt idx="3956">
                  <c:v>5851.899999999983</c:v>
                </c:pt>
                <c:pt idx="3957">
                  <c:v>5856.599999999983</c:v>
                </c:pt>
                <c:pt idx="3958">
                  <c:v>5879.399999999984</c:v>
                </c:pt>
                <c:pt idx="3959">
                  <c:v>5812.199999999984</c:v>
                </c:pt>
                <c:pt idx="3960">
                  <c:v>5765.799999999985</c:v>
                </c:pt>
                <c:pt idx="3961">
                  <c:v>5709.899999999985</c:v>
                </c:pt>
                <c:pt idx="3962">
                  <c:v>5700.799999999985</c:v>
                </c:pt>
                <c:pt idx="3963">
                  <c:v>5670.299999999984</c:v>
                </c:pt>
                <c:pt idx="3964">
                  <c:v>5751.999999999985</c:v>
                </c:pt>
                <c:pt idx="3965">
                  <c:v>5716.899999999985</c:v>
                </c:pt>
                <c:pt idx="3966">
                  <c:v>5723.399999999985</c:v>
                </c:pt>
                <c:pt idx="3967">
                  <c:v>5721.399999999984</c:v>
                </c:pt>
                <c:pt idx="3968">
                  <c:v>5667.199999999984</c:v>
                </c:pt>
                <c:pt idx="3969">
                  <c:v>5582.899999999985</c:v>
                </c:pt>
                <c:pt idx="3970">
                  <c:v>5520.599999999986</c:v>
                </c:pt>
                <c:pt idx="3971">
                  <c:v>5481.399999999986</c:v>
                </c:pt>
                <c:pt idx="3972">
                  <c:v>5480.799999999986</c:v>
                </c:pt>
                <c:pt idx="3973">
                  <c:v>5461.499999999985</c:v>
                </c:pt>
                <c:pt idx="3974">
                  <c:v>5535.599999999983</c:v>
                </c:pt>
                <c:pt idx="3975">
                  <c:v>5562.199999999983</c:v>
                </c:pt>
                <c:pt idx="3976">
                  <c:v>5611.099999999983</c:v>
                </c:pt>
                <c:pt idx="3977">
                  <c:v>5618.299999999983</c:v>
                </c:pt>
                <c:pt idx="3978">
                  <c:v>5610.799999999981</c:v>
                </c:pt>
                <c:pt idx="3979">
                  <c:v>5586.79999999998</c:v>
                </c:pt>
                <c:pt idx="3980">
                  <c:v>5603.99999999998</c:v>
                </c:pt>
                <c:pt idx="3981">
                  <c:v>5584.799999999979</c:v>
                </c:pt>
                <c:pt idx="3982">
                  <c:v>5568.799999999979</c:v>
                </c:pt>
                <c:pt idx="3983">
                  <c:v>5599.99999999998</c:v>
                </c:pt>
                <c:pt idx="3984">
                  <c:v>5571.39999999998</c:v>
                </c:pt>
                <c:pt idx="3985">
                  <c:v>5663.499999999979</c:v>
                </c:pt>
                <c:pt idx="3986">
                  <c:v>5723.499999999978</c:v>
                </c:pt>
                <c:pt idx="3987">
                  <c:v>5696.799999999978</c:v>
                </c:pt>
                <c:pt idx="3988">
                  <c:v>5677.49999999998</c:v>
                </c:pt>
                <c:pt idx="3989">
                  <c:v>5637.199999999981</c:v>
                </c:pt>
                <c:pt idx="3990">
                  <c:v>5655.199999999982</c:v>
                </c:pt>
                <c:pt idx="3991">
                  <c:v>5719.799999999983</c:v>
                </c:pt>
                <c:pt idx="3992">
                  <c:v>5718.199999999983</c:v>
                </c:pt>
                <c:pt idx="3993">
                  <c:v>5809.199999999983</c:v>
                </c:pt>
                <c:pt idx="3994">
                  <c:v>5745.999999999983</c:v>
                </c:pt>
                <c:pt idx="3995">
                  <c:v>5739.799999999981</c:v>
                </c:pt>
                <c:pt idx="3996">
                  <c:v>5687.999999999981</c:v>
                </c:pt>
                <c:pt idx="3997">
                  <c:v>5607.199999999982</c:v>
                </c:pt>
                <c:pt idx="3998">
                  <c:v>5580.999999999982</c:v>
                </c:pt>
                <c:pt idx="3999">
                  <c:v>5569.299999999983</c:v>
                </c:pt>
                <c:pt idx="4000">
                  <c:v>5613.199999999983</c:v>
                </c:pt>
                <c:pt idx="4001">
                  <c:v>5595.39999999998</c:v>
                </c:pt>
                <c:pt idx="4002">
                  <c:v>5597.099999999979</c:v>
                </c:pt>
                <c:pt idx="4003">
                  <c:v>5583.799999999981</c:v>
                </c:pt>
                <c:pt idx="4004">
                  <c:v>5823.599999999984</c:v>
                </c:pt>
                <c:pt idx="4005">
                  <c:v>5693.599999999986</c:v>
                </c:pt>
                <c:pt idx="4006">
                  <c:v>5670.399999999986</c:v>
                </c:pt>
                <c:pt idx="4007">
                  <c:v>5770.799999999985</c:v>
                </c:pt>
                <c:pt idx="4008">
                  <c:v>5734.999999999985</c:v>
                </c:pt>
                <c:pt idx="4009">
                  <c:v>5718.899999999984</c:v>
                </c:pt>
                <c:pt idx="4010">
                  <c:v>5713.299999999983</c:v>
                </c:pt>
                <c:pt idx="4011">
                  <c:v>5719.199999999983</c:v>
                </c:pt>
                <c:pt idx="4012">
                  <c:v>5704.199999999982</c:v>
                </c:pt>
                <c:pt idx="4013">
                  <c:v>5696.999999999982</c:v>
                </c:pt>
                <c:pt idx="4014">
                  <c:v>5695.199999999982</c:v>
                </c:pt>
                <c:pt idx="4015">
                  <c:v>5709.199999999981</c:v>
                </c:pt>
                <c:pt idx="4016">
                  <c:v>5711.49999999998</c:v>
                </c:pt>
                <c:pt idx="4017">
                  <c:v>5709.79999999998</c:v>
                </c:pt>
                <c:pt idx="4018">
                  <c:v>5697.19999999998</c:v>
                </c:pt>
                <c:pt idx="4019">
                  <c:v>5736.39999999998</c:v>
                </c:pt>
                <c:pt idx="4020">
                  <c:v>5747.69999999998</c:v>
                </c:pt>
                <c:pt idx="4021">
                  <c:v>5727.799999999978</c:v>
                </c:pt>
                <c:pt idx="4022">
                  <c:v>5887.599999999977</c:v>
                </c:pt>
                <c:pt idx="4023">
                  <c:v>5836.399999999977</c:v>
                </c:pt>
                <c:pt idx="4024">
                  <c:v>5778.699999999977</c:v>
                </c:pt>
                <c:pt idx="4025">
                  <c:v>5814.799999999976</c:v>
                </c:pt>
                <c:pt idx="4026">
                  <c:v>5904.599999999975</c:v>
                </c:pt>
                <c:pt idx="4027">
                  <c:v>5913.599999999975</c:v>
                </c:pt>
                <c:pt idx="4028">
                  <c:v>5914.799999999975</c:v>
                </c:pt>
                <c:pt idx="4029">
                  <c:v>5879.999999999974</c:v>
                </c:pt>
                <c:pt idx="4030">
                  <c:v>5846.599999999973</c:v>
                </c:pt>
                <c:pt idx="4031">
                  <c:v>5906.799999999974</c:v>
                </c:pt>
                <c:pt idx="4032">
                  <c:v>5878.799999999974</c:v>
                </c:pt>
                <c:pt idx="4033">
                  <c:v>5852.599999999974</c:v>
                </c:pt>
                <c:pt idx="4034">
                  <c:v>5875.499999999973</c:v>
                </c:pt>
                <c:pt idx="4035">
                  <c:v>5973.19999999997</c:v>
                </c:pt>
                <c:pt idx="4036">
                  <c:v>6000.999999999969</c:v>
                </c:pt>
                <c:pt idx="4037">
                  <c:v>5985.599999999969</c:v>
                </c:pt>
                <c:pt idx="4038">
                  <c:v>6005.199999999969</c:v>
                </c:pt>
                <c:pt idx="4039">
                  <c:v>5977.799999999968</c:v>
                </c:pt>
                <c:pt idx="4040">
                  <c:v>6038.399999999968</c:v>
                </c:pt>
                <c:pt idx="4041">
                  <c:v>6015.599999999967</c:v>
                </c:pt>
                <c:pt idx="4042">
                  <c:v>5994.199999999967</c:v>
                </c:pt>
                <c:pt idx="4043">
                  <c:v>6072.599999999966</c:v>
                </c:pt>
                <c:pt idx="4044">
                  <c:v>6031.799999999965</c:v>
                </c:pt>
                <c:pt idx="4045">
                  <c:v>6036.799999999966</c:v>
                </c:pt>
                <c:pt idx="4046">
                  <c:v>6227.999999999966</c:v>
                </c:pt>
                <c:pt idx="4047">
                  <c:v>6303.599999999967</c:v>
                </c:pt>
                <c:pt idx="4048">
                  <c:v>6298.499999999968</c:v>
                </c:pt>
                <c:pt idx="4049">
                  <c:v>6276.899999999967</c:v>
                </c:pt>
                <c:pt idx="4050">
                  <c:v>6367.499999999965</c:v>
                </c:pt>
                <c:pt idx="4051">
                  <c:v>6455.799999999963</c:v>
                </c:pt>
                <c:pt idx="4052">
                  <c:v>6549.899999999963</c:v>
                </c:pt>
                <c:pt idx="4053">
                  <c:v>6557.599999999963</c:v>
                </c:pt>
                <c:pt idx="4054">
                  <c:v>6651.399999999961</c:v>
                </c:pt>
                <c:pt idx="4055">
                  <c:v>6614.399999999961</c:v>
                </c:pt>
                <c:pt idx="4056">
                  <c:v>6557.59999999996</c:v>
                </c:pt>
                <c:pt idx="4057">
                  <c:v>6527.999999999961</c:v>
                </c:pt>
                <c:pt idx="4058">
                  <c:v>6507.799999999961</c:v>
                </c:pt>
                <c:pt idx="4059">
                  <c:v>6590.599999999959</c:v>
                </c:pt>
                <c:pt idx="4060">
                  <c:v>6642.299999999958</c:v>
                </c:pt>
                <c:pt idx="4061">
                  <c:v>6606.89999999996</c:v>
                </c:pt>
                <c:pt idx="4062">
                  <c:v>6604.999999999959</c:v>
                </c:pt>
                <c:pt idx="4063">
                  <c:v>6576.199999999958</c:v>
                </c:pt>
                <c:pt idx="4064">
                  <c:v>6563.499999999957</c:v>
                </c:pt>
                <c:pt idx="4065">
                  <c:v>6506.999999999957</c:v>
                </c:pt>
                <c:pt idx="4066">
                  <c:v>6489.199999999957</c:v>
                </c:pt>
                <c:pt idx="4067">
                  <c:v>6403.599999999955</c:v>
                </c:pt>
                <c:pt idx="4068">
                  <c:v>6451.799999999955</c:v>
                </c:pt>
                <c:pt idx="4069">
                  <c:v>6445.199999999957</c:v>
                </c:pt>
                <c:pt idx="4070">
                  <c:v>6403.199999999958</c:v>
                </c:pt>
                <c:pt idx="4071">
                  <c:v>6375.399999999959</c:v>
                </c:pt>
                <c:pt idx="4072">
                  <c:v>6344.79999999996</c:v>
                </c:pt>
                <c:pt idx="4073">
                  <c:v>6255.199999999962</c:v>
                </c:pt>
                <c:pt idx="4074">
                  <c:v>6295.099999999962</c:v>
                </c:pt>
                <c:pt idx="4075">
                  <c:v>6289.499999999961</c:v>
                </c:pt>
                <c:pt idx="4076">
                  <c:v>6273.79999999996</c:v>
                </c:pt>
                <c:pt idx="4077">
                  <c:v>6269.49999999996</c:v>
                </c:pt>
                <c:pt idx="4078">
                  <c:v>6285.59999999996</c:v>
                </c:pt>
                <c:pt idx="4079">
                  <c:v>6266.99999999996</c:v>
                </c:pt>
                <c:pt idx="4080">
                  <c:v>6248.49999999996</c:v>
                </c:pt>
                <c:pt idx="4081">
                  <c:v>6216.399999999961</c:v>
                </c:pt>
                <c:pt idx="4082">
                  <c:v>6398.39999999996</c:v>
                </c:pt>
                <c:pt idx="4083">
                  <c:v>6342.39999999996</c:v>
                </c:pt>
                <c:pt idx="4084">
                  <c:v>6321.09999999996</c:v>
                </c:pt>
                <c:pt idx="4085">
                  <c:v>6311.999999999963</c:v>
                </c:pt>
                <c:pt idx="4086">
                  <c:v>6359.399999999964</c:v>
                </c:pt>
                <c:pt idx="4087">
                  <c:v>6335.199999999965</c:v>
                </c:pt>
                <c:pt idx="4088">
                  <c:v>6310.299999999966</c:v>
                </c:pt>
                <c:pt idx="4089">
                  <c:v>6256.499999999965</c:v>
                </c:pt>
                <c:pt idx="4090">
                  <c:v>6404.499999999964</c:v>
                </c:pt>
                <c:pt idx="4091">
                  <c:v>6379.599999999964</c:v>
                </c:pt>
                <c:pt idx="4092">
                  <c:v>6259.399999999964</c:v>
                </c:pt>
                <c:pt idx="4093">
                  <c:v>6266.499999999964</c:v>
                </c:pt>
                <c:pt idx="4094">
                  <c:v>6243.199999999963</c:v>
                </c:pt>
                <c:pt idx="4095">
                  <c:v>6198.799999999962</c:v>
                </c:pt>
                <c:pt idx="4096">
                  <c:v>6233.099999999961</c:v>
                </c:pt>
                <c:pt idx="4097">
                  <c:v>6202.199999999962</c:v>
                </c:pt>
                <c:pt idx="4098">
                  <c:v>6262.599999999963</c:v>
                </c:pt>
                <c:pt idx="4099">
                  <c:v>6298.699999999965</c:v>
                </c:pt>
                <c:pt idx="4100">
                  <c:v>6288.799999999967</c:v>
                </c:pt>
                <c:pt idx="4101">
                  <c:v>6239.399999999967</c:v>
                </c:pt>
                <c:pt idx="4102">
                  <c:v>6299.099999999968</c:v>
                </c:pt>
                <c:pt idx="4103">
                  <c:v>6268.499999999969</c:v>
                </c:pt>
                <c:pt idx="4104">
                  <c:v>6309.999999999968</c:v>
                </c:pt>
                <c:pt idx="4105">
                  <c:v>6256.799999999967</c:v>
                </c:pt>
                <c:pt idx="4106">
                  <c:v>6184.999999999968</c:v>
                </c:pt>
                <c:pt idx="4107">
                  <c:v>6169.999999999971</c:v>
                </c:pt>
                <c:pt idx="4108">
                  <c:v>6231.299999999971</c:v>
                </c:pt>
                <c:pt idx="4109">
                  <c:v>6367.599999999971</c:v>
                </c:pt>
                <c:pt idx="4110">
                  <c:v>6339.999999999973</c:v>
                </c:pt>
                <c:pt idx="4111">
                  <c:v>6452.899999999974</c:v>
                </c:pt>
                <c:pt idx="4112">
                  <c:v>6438.599999999974</c:v>
                </c:pt>
                <c:pt idx="4113">
                  <c:v>6431.899999999973</c:v>
                </c:pt>
                <c:pt idx="4114">
                  <c:v>6599.799999999974</c:v>
                </c:pt>
                <c:pt idx="4115">
                  <c:v>6524.799999999974</c:v>
                </c:pt>
                <c:pt idx="4116">
                  <c:v>6477.199999999973</c:v>
                </c:pt>
                <c:pt idx="4117">
                  <c:v>6441.399999999973</c:v>
                </c:pt>
                <c:pt idx="4118">
                  <c:v>6432.999999999973</c:v>
                </c:pt>
                <c:pt idx="4119">
                  <c:v>6380.999999999972</c:v>
                </c:pt>
                <c:pt idx="4120">
                  <c:v>6430.799999999971</c:v>
                </c:pt>
                <c:pt idx="4121">
                  <c:v>6389.799999999971</c:v>
                </c:pt>
                <c:pt idx="4122">
                  <c:v>6389.499999999973</c:v>
                </c:pt>
                <c:pt idx="4123">
                  <c:v>6361.199999999974</c:v>
                </c:pt>
                <c:pt idx="4124">
                  <c:v>6350.199999999976</c:v>
                </c:pt>
                <c:pt idx="4125">
                  <c:v>6321.599999999976</c:v>
                </c:pt>
                <c:pt idx="4126">
                  <c:v>6279.599999999974</c:v>
                </c:pt>
                <c:pt idx="4127">
                  <c:v>6531.799999999973</c:v>
                </c:pt>
                <c:pt idx="4128">
                  <c:v>6497.199999999973</c:v>
                </c:pt>
                <c:pt idx="4129">
                  <c:v>6454.399999999972</c:v>
                </c:pt>
                <c:pt idx="4130">
                  <c:v>6427.699999999973</c:v>
                </c:pt>
                <c:pt idx="4131">
                  <c:v>6435.299999999972</c:v>
                </c:pt>
                <c:pt idx="4132">
                  <c:v>6421.599999999972</c:v>
                </c:pt>
                <c:pt idx="4133">
                  <c:v>6393.599999999972</c:v>
                </c:pt>
                <c:pt idx="4134">
                  <c:v>6409.399999999971</c:v>
                </c:pt>
                <c:pt idx="4135">
                  <c:v>6357.999999999969</c:v>
                </c:pt>
                <c:pt idx="4136">
                  <c:v>6338.999999999969</c:v>
                </c:pt>
                <c:pt idx="4137">
                  <c:v>6344.39999999997</c:v>
                </c:pt>
                <c:pt idx="4138">
                  <c:v>6329.799999999968</c:v>
                </c:pt>
                <c:pt idx="4139">
                  <c:v>6331.499999999968</c:v>
                </c:pt>
                <c:pt idx="4140">
                  <c:v>6335.499999999967</c:v>
                </c:pt>
                <c:pt idx="4141">
                  <c:v>6417.999999999966</c:v>
                </c:pt>
                <c:pt idx="4142">
                  <c:v>6426.699999999965</c:v>
                </c:pt>
                <c:pt idx="4143">
                  <c:v>6440.399999999965</c:v>
                </c:pt>
                <c:pt idx="4144">
                  <c:v>6577.599999999967</c:v>
                </c:pt>
                <c:pt idx="4145">
                  <c:v>6551.199999999966</c:v>
                </c:pt>
                <c:pt idx="4146">
                  <c:v>6612.199999999964</c:v>
                </c:pt>
                <c:pt idx="4147">
                  <c:v>6663.399999999964</c:v>
                </c:pt>
                <c:pt idx="4148">
                  <c:v>6686.899999999965</c:v>
                </c:pt>
                <c:pt idx="4149">
                  <c:v>6664.999999999965</c:v>
                </c:pt>
                <c:pt idx="4150">
                  <c:v>6587.899999999964</c:v>
                </c:pt>
                <c:pt idx="4151">
                  <c:v>6511.799999999962</c:v>
                </c:pt>
                <c:pt idx="4152">
                  <c:v>6521.299999999962</c:v>
                </c:pt>
                <c:pt idx="4153">
                  <c:v>6526.599999999965</c:v>
                </c:pt>
                <c:pt idx="4154">
                  <c:v>6528.599999999966</c:v>
                </c:pt>
                <c:pt idx="4155">
                  <c:v>6547.199999999966</c:v>
                </c:pt>
                <c:pt idx="4156">
                  <c:v>6736.099999999968</c:v>
                </c:pt>
                <c:pt idx="4157">
                  <c:v>6728.199999999967</c:v>
                </c:pt>
                <c:pt idx="4158">
                  <c:v>6715.199999999968</c:v>
                </c:pt>
                <c:pt idx="4159">
                  <c:v>6697.599999999969</c:v>
                </c:pt>
                <c:pt idx="4160">
                  <c:v>6695.599999999969</c:v>
                </c:pt>
                <c:pt idx="4161">
                  <c:v>6679.699999999966</c:v>
                </c:pt>
                <c:pt idx="4162">
                  <c:v>6691.399999999965</c:v>
                </c:pt>
                <c:pt idx="4163">
                  <c:v>6649.999999999966</c:v>
                </c:pt>
                <c:pt idx="4164">
                  <c:v>6657.199999999966</c:v>
                </c:pt>
                <c:pt idx="4165">
                  <c:v>6643.399999999966</c:v>
                </c:pt>
                <c:pt idx="4166">
                  <c:v>6541.699999999966</c:v>
                </c:pt>
                <c:pt idx="4167">
                  <c:v>6466.399999999965</c:v>
                </c:pt>
                <c:pt idx="4168">
                  <c:v>6480.399999999963</c:v>
                </c:pt>
                <c:pt idx="4169">
                  <c:v>6512.199999999964</c:v>
                </c:pt>
                <c:pt idx="4170">
                  <c:v>6507.999999999965</c:v>
                </c:pt>
                <c:pt idx="4171">
                  <c:v>6525.199999999964</c:v>
                </c:pt>
                <c:pt idx="4172">
                  <c:v>6525.099999999967</c:v>
                </c:pt>
                <c:pt idx="4173">
                  <c:v>6518.799999999968</c:v>
                </c:pt>
                <c:pt idx="4174">
                  <c:v>6526.19999999997</c:v>
                </c:pt>
                <c:pt idx="4175">
                  <c:v>6527.39999999997</c:v>
                </c:pt>
                <c:pt idx="4176">
                  <c:v>6507.399999999968</c:v>
                </c:pt>
                <c:pt idx="4177">
                  <c:v>6416.499999999969</c:v>
                </c:pt>
                <c:pt idx="4178">
                  <c:v>6518.899999999969</c:v>
                </c:pt>
                <c:pt idx="4179">
                  <c:v>6530.699999999968</c:v>
                </c:pt>
                <c:pt idx="4180">
                  <c:v>6493.799999999968</c:v>
                </c:pt>
                <c:pt idx="4181">
                  <c:v>6503.599999999967</c:v>
                </c:pt>
                <c:pt idx="4182">
                  <c:v>6540.099999999965</c:v>
                </c:pt>
                <c:pt idx="4183">
                  <c:v>6607.199999999964</c:v>
                </c:pt>
                <c:pt idx="4184">
                  <c:v>6598.999999999965</c:v>
                </c:pt>
                <c:pt idx="4185">
                  <c:v>6591.599999999967</c:v>
                </c:pt>
                <c:pt idx="4186">
                  <c:v>6573.799999999967</c:v>
                </c:pt>
                <c:pt idx="4187">
                  <c:v>6547.999999999965</c:v>
                </c:pt>
                <c:pt idx="4188">
                  <c:v>6549.199999999965</c:v>
                </c:pt>
                <c:pt idx="4189">
                  <c:v>6576.599999999966</c:v>
                </c:pt>
                <c:pt idx="4190">
                  <c:v>6545.099999999966</c:v>
                </c:pt>
                <c:pt idx="4191">
                  <c:v>6461.899999999967</c:v>
                </c:pt>
                <c:pt idx="4192">
                  <c:v>6439.399999999968</c:v>
                </c:pt>
                <c:pt idx="4193">
                  <c:v>6438.999999999969</c:v>
                </c:pt>
                <c:pt idx="4194">
                  <c:v>6407.599999999969</c:v>
                </c:pt>
                <c:pt idx="4195">
                  <c:v>6600.799999999968</c:v>
                </c:pt>
                <c:pt idx="4196">
                  <c:v>6641.499999999966</c:v>
                </c:pt>
                <c:pt idx="4197">
                  <c:v>6531.199999999965</c:v>
                </c:pt>
                <c:pt idx="4198">
                  <c:v>6575.399999999966</c:v>
                </c:pt>
                <c:pt idx="4199">
                  <c:v>6608.799999999967</c:v>
                </c:pt>
                <c:pt idx="4200">
                  <c:v>6572.099999999965</c:v>
                </c:pt>
                <c:pt idx="4201">
                  <c:v>6570.999999999963</c:v>
                </c:pt>
                <c:pt idx="4202">
                  <c:v>6505.199999999961</c:v>
                </c:pt>
                <c:pt idx="4203">
                  <c:v>6536.999999999959</c:v>
                </c:pt>
                <c:pt idx="4204">
                  <c:v>6544.599999999959</c:v>
                </c:pt>
                <c:pt idx="4205">
                  <c:v>6533.799999999958</c:v>
                </c:pt>
                <c:pt idx="4206">
                  <c:v>6555.999999999956</c:v>
                </c:pt>
                <c:pt idx="4207">
                  <c:v>6546.799999999955</c:v>
                </c:pt>
                <c:pt idx="4208">
                  <c:v>6548.799999999956</c:v>
                </c:pt>
                <c:pt idx="4209">
                  <c:v>6540.899999999958</c:v>
                </c:pt>
                <c:pt idx="4210">
                  <c:v>6519.199999999959</c:v>
                </c:pt>
                <c:pt idx="4211">
                  <c:v>6556.199999999959</c:v>
                </c:pt>
                <c:pt idx="4212">
                  <c:v>6515.89999999996</c:v>
                </c:pt>
                <c:pt idx="4213">
                  <c:v>6659.99999999996</c:v>
                </c:pt>
                <c:pt idx="4214">
                  <c:v>6795.79999999996</c:v>
                </c:pt>
                <c:pt idx="4215">
                  <c:v>6737.59999999996</c:v>
                </c:pt>
                <c:pt idx="4216">
                  <c:v>6692.799999999959</c:v>
                </c:pt>
                <c:pt idx="4217">
                  <c:v>6692.199999999959</c:v>
                </c:pt>
                <c:pt idx="4218">
                  <c:v>6687.599999999959</c:v>
                </c:pt>
                <c:pt idx="4219">
                  <c:v>6659.399999999961</c:v>
                </c:pt>
                <c:pt idx="4220">
                  <c:v>6598.599999999961</c:v>
                </c:pt>
                <c:pt idx="4221">
                  <c:v>6582.699999999959</c:v>
                </c:pt>
                <c:pt idx="4222">
                  <c:v>6514.199999999959</c:v>
                </c:pt>
                <c:pt idx="4223">
                  <c:v>6442.199999999959</c:v>
                </c:pt>
                <c:pt idx="4224">
                  <c:v>6340.099999999958</c:v>
                </c:pt>
                <c:pt idx="4225">
                  <c:v>6515.599999999957</c:v>
                </c:pt>
                <c:pt idx="4226">
                  <c:v>6473.399999999957</c:v>
                </c:pt>
                <c:pt idx="4227">
                  <c:v>6437.799999999957</c:v>
                </c:pt>
                <c:pt idx="4228">
                  <c:v>6640.999999999958</c:v>
                </c:pt>
                <c:pt idx="4229">
                  <c:v>6570.999999999959</c:v>
                </c:pt>
                <c:pt idx="4230">
                  <c:v>6542.399999999959</c:v>
                </c:pt>
                <c:pt idx="4231">
                  <c:v>6523.399999999956</c:v>
                </c:pt>
                <c:pt idx="4232">
                  <c:v>6571.499999999955</c:v>
                </c:pt>
                <c:pt idx="4233">
                  <c:v>6544.799999999956</c:v>
                </c:pt>
                <c:pt idx="4234">
                  <c:v>6480.999999999955</c:v>
                </c:pt>
                <c:pt idx="4235">
                  <c:v>6535.799999999956</c:v>
                </c:pt>
                <c:pt idx="4236">
                  <c:v>6479.199999999955</c:v>
                </c:pt>
                <c:pt idx="4237">
                  <c:v>6436.599999999954</c:v>
                </c:pt>
                <c:pt idx="4238">
                  <c:v>6437.599999999953</c:v>
                </c:pt>
                <c:pt idx="4239">
                  <c:v>6430.399999999952</c:v>
                </c:pt>
                <c:pt idx="4240">
                  <c:v>6519.799999999953</c:v>
                </c:pt>
                <c:pt idx="4241">
                  <c:v>6498.799999999955</c:v>
                </c:pt>
                <c:pt idx="4242">
                  <c:v>6487.199999999956</c:v>
                </c:pt>
                <c:pt idx="4243">
                  <c:v>6491.999999999956</c:v>
                </c:pt>
                <c:pt idx="4244">
                  <c:v>6510.199999999955</c:v>
                </c:pt>
                <c:pt idx="4245">
                  <c:v>6509.399999999954</c:v>
                </c:pt>
                <c:pt idx="4246">
                  <c:v>6519.999999999954</c:v>
                </c:pt>
                <c:pt idx="4247">
                  <c:v>6766.899999999953</c:v>
                </c:pt>
                <c:pt idx="4248">
                  <c:v>6818.799999999954</c:v>
                </c:pt>
                <c:pt idx="4249">
                  <c:v>6976.199999999955</c:v>
                </c:pt>
                <c:pt idx="4250">
                  <c:v>7085.099999999955</c:v>
                </c:pt>
                <c:pt idx="4251">
                  <c:v>7060.599999999955</c:v>
                </c:pt>
                <c:pt idx="4252">
                  <c:v>7012.499999999955</c:v>
                </c:pt>
                <c:pt idx="4253">
                  <c:v>6995.699999999955</c:v>
                </c:pt>
                <c:pt idx="4254">
                  <c:v>7058.799999999956</c:v>
                </c:pt>
                <c:pt idx="4255">
                  <c:v>7070.399999999957</c:v>
                </c:pt>
                <c:pt idx="4256">
                  <c:v>7071.599999999957</c:v>
                </c:pt>
                <c:pt idx="4257">
                  <c:v>7063.999999999957</c:v>
                </c:pt>
                <c:pt idx="4258">
                  <c:v>7066.399999999958</c:v>
                </c:pt>
                <c:pt idx="4259">
                  <c:v>7049.299999999956</c:v>
                </c:pt>
                <c:pt idx="4260">
                  <c:v>7058.799999999956</c:v>
                </c:pt>
                <c:pt idx="4261">
                  <c:v>7037.999999999955</c:v>
                </c:pt>
                <c:pt idx="4262">
                  <c:v>7082.899999999954</c:v>
                </c:pt>
                <c:pt idx="4263">
                  <c:v>7084.799999999955</c:v>
                </c:pt>
                <c:pt idx="4264">
                  <c:v>7082.699999999956</c:v>
                </c:pt>
                <c:pt idx="4265">
                  <c:v>7089.799999999956</c:v>
                </c:pt>
                <c:pt idx="4266">
                  <c:v>7049.599999999954</c:v>
                </c:pt>
                <c:pt idx="4267">
                  <c:v>7009.699999999953</c:v>
                </c:pt>
                <c:pt idx="4268">
                  <c:v>6967.699999999954</c:v>
                </c:pt>
                <c:pt idx="4269">
                  <c:v>6944.799999999953</c:v>
                </c:pt>
                <c:pt idx="4270">
                  <c:v>6914.799999999952</c:v>
                </c:pt>
                <c:pt idx="4271">
                  <c:v>6864.199999999952</c:v>
                </c:pt>
                <c:pt idx="4272">
                  <c:v>6847.699999999953</c:v>
                </c:pt>
                <c:pt idx="4273">
                  <c:v>6817.199999999954</c:v>
                </c:pt>
                <c:pt idx="4274">
                  <c:v>6805.799999999957</c:v>
                </c:pt>
                <c:pt idx="4275">
                  <c:v>6792.199999999957</c:v>
                </c:pt>
                <c:pt idx="4276">
                  <c:v>6738.599999999957</c:v>
                </c:pt>
                <c:pt idx="4277">
                  <c:v>6768.599999999958</c:v>
                </c:pt>
                <c:pt idx="4278">
                  <c:v>6737.599999999958</c:v>
                </c:pt>
                <c:pt idx="4279">
                  <c:v>6712.799999999956</c:v>
                </c:pt>
                <c:pt idx="4280">
                  <c:v>6688.799999999955</c:v>
                </c:pt>
                <c:pt idx="4281">
                  <c:v>6828.599999999954</c:v>
                </c:pt>
                <c:pt idx="4282">
                  <c:v>6786.799999999954</c:v>
                </c:pt>
                <c:pt idx="4283">
                  <c:v>6754.399999999952</c:v>
                </c:pt>
                <c:pt idx="4284">
                  <c:v>6946.399999999951</c:v>
                </c:pt>
                <c:pt idx="4285">
                  <c:v>6952.199999999951</c:v>
                </c:pt>
                <c:pt idx="4286">
                  <c:v>6926.59999999995</c:v>
                </c:pt>
                <c:pt idx="4287">
                  <c:v>6845.999999999952</c:v>
                </c:pt>
                <c:pt idx="4288">
                  <c:v>6756.999999999953</c:v>
                </c:pt>
                <c:pt idx="4289">
                  <c:v>6780.999999999954</c:v>
                </c:pt>
                <c:pt idx="4290">
                  <c:v>6725.199999999954</c:v>
                </c:pt>
                <c:pt idx="4291">
                  <c:v>6711.199999999955</c:v>
                </c:pt>
                <c:pt idx="4292">
                  <c:v>6660.199999999956</c:v>
                </c:pt>
                <c:pt idx="4293">
                  <c:v>6604.799999999956</c:v>
                </c:pt>
                <c:pt idx="4294">
                  <c:v>6593.099999999957</c:v>
                </c:pt>
                <c:pt idx="4295">
                  <c:v>6553.799999999957</c:v>
                </c:pt>
                <c:pt idx="4296">
                  <c:v>6576.199999999955</c:v>
                </c:pt>
                <c:pt idx="4297">
                  <c:v>6555.599999999957</c:v>
                </c:pt>
                <c:pt idx="4298">
                  <c:v>6555.799999999957</c:v>
                </c:pt>
                <c:pt idx="4299">
                  <c:v>6531.399999999958</c:v>
                </c:pt>
                <c:pt idx="4300">
                  <c:v>6790.899999999958</c:v>
                </c:pt>
                <c:pt idx="4301">
                  <c:v>6728.099999999957</c:v>
                </c:pt>
                <c:pt idx="4302">
                  <c:v>6699.999999999956</c:v>
                </c:pt>
                <c:pt idx="4303">
                  <c:v>6663.799999999957</c:v>
                </c:pt>
                <c:pt idx="4304">
                  <c:v>6894.799999999957</c:v>
                </c:pt>
                <c:pt idx="4305">
                  <c:v>6885.599999999959</c:v>
                </c:pt>
                <c:pt idx="4306">
                  <c:v>6892.199999999959</c:v>
                </c:pt>
                <c:pt idx="4307">
                  <c:v>6805.599999999958</c:v>
                </c:pt>
                <c:pt idx="4308">
                  <c:v>6764.799999999956</c:v>
                </c:pt>
                <c:pt idx="4309">
                  <c:v>6796.699999999954</c:v>
                </c:pt>
                <c:pt idx="4310">
                  <c:v>6744.199999999953</c:v>
                </c:pt>
                <c:pt idx="4311">
                  <c:v>6772.399999999951</c:v>
                </c:pt>
                <c:pt idx="4312">
                  <c:v>6765.199999999952</c:v>
                </c:pt>
                <c:pt idx="4313">
                  <c:v>6759.999999999953</c:v>
                </c:pt>
                <c:pt idx="4314">
                  <c:v>6825.199999999952</c:v>
                </c:pt>
                <c:pt idx="4315">
                  <c:v>6921.19999999995</c:v>
                </c:pt>
                <c:pt idx="4316">
                  <c:v>6930.599999999949</c:v>
                </c:pt>
                <c:pt idx="4317">
                  <c:v>6914.399999999949</c:v>
                </c:pt>
                <c:pt idx="4318">
                  <c:v>6874.499999999949</c:v>
                </c:pt>
                <c:pt idx="4319">
                  <c:v>6862.69999999995</c:v>
                </c:pt>
                <c:pt idx="4320">
                  <c:v>6863.399999999951</c:v>
                </c:pt>
                <c:pt idx="4321">
                  <c:v>6975.999999999951</c:v>
                </c:pt>
                <c:pt idx="4322">
                  <c:v>7001.799999999952</c:v>
                </c:pt>
                <c:pt idx="4323">
                  <c:v>7224.799999999954</c:v>
                </c:pt>
                <c:pt idx="4324">
                  <c:v>7225.099999999955</c:v>
                </c:pt>
                <c:pt idx="4325">
                  <c:v>7206.899999999956</c:v>
                </c:pt>
                <c:pt idx="4326">
                  <c:v>7148.599999999956</c:v>
                </c:pt>
                <c:pt idx="4327">
                  <c:v>7143.799999999956</c:v>
                </c:pt>
                <c:pt idx="4328">
                  <c:v>7260.999999999955</c:v>
                </c:pt>
                <c:pt idx="4329">
                  <c:v>7253.399999999956</c:v>
                </c:pt>
                <c:pt idx="4330">
                  <c:v>7167.599999999956</c:v>
                </c:pt>
                <c:pt idx="4331">
                  <c:v>7135.999999999955</c:v>
                </c:pt>
                <c:pt idx="4332">
                  <c:v>7145.799999999957</c:v>
                </c:pt>
                <c:pt idx="4333">
                  <c:v>7099.799999999956</c:v>
                </c:pt>
                <c:pt idx="4334">
                  <c:v>7075.699999999954</c:v>
                </c:pt>
                <c:pt idx="4335">
                  <c:v>7073.399999999955</c:v>
                </c:pt>
                <c:pt idx="4336">
                  <c:v>7048.499999999955</c:v>
                </c:pt>
                <c:pt idx="4337">
                  <c:v>7293.999999999954</c:v>
                </c:pt>
                <c:pt idx="4338">
                  <c:v>7339.199999999953</c:v>
                </c:pt>
                <c:pt idx="4339">
                  <c:v>7338.199999999954</c:v>
                </c:pt>
                <c:pt idx="4340">
                  <c:v>7242.899999999954</c:v>
                </c:pt>
                <c:pt idx="4341">
                  <c:v>7202.599999999955</c:v>
                </c:pt>
                <c:pt idx="4342">
                  <c:v>7117.199999999956</c:v>
                </c:pt>
                <c:pt idx="4343">
                  <c:v>7085.699999999956</c:v>
                </c:pt>
                <c:pt idx="4344">
                  <c:v>7090.599999999957</c:v>
                </c:pt>
                <c:pt idx="4345">
                  <c:v>7111.199999999959</c:v>
                </c:pt>
                <c:pt idx="4346">
                  <c:v>7118.699999999961</c:v>
                </c:pt>
                <c:pt idx="4347">
                  <c:v>7115.999999999962</c:v>
                </c:pt>
                <c:pt idx="4348">
                  <c:v>7041.599999999962</c:v>
                </c:pt>
                <c:pt idx="4349">
                  <c:v>7010.199999999963</c:v>
                </c:pt>
                <c:pt idx="4350">
                  <c:v>7054.499999999964</c:v>
                </c:pt>
                <c:pt idx="4351">
                  <c:v>7061.199999999964</c:v>
                </c:pt>
                <c:pt idx="4352">
                  <c:v>7042.999999999965</c:v>
                </c:pt>
                <c:pt idx="4353">
                  <c:v>7017.099999999967</c:v>
                </c:pt>
                <c:pt idx="4354">
                  <c:v>6956.999999999967</c:v>
                </c:pt>
                <c:pt idx="4355">
                  <c:v>6907.899999999966</c:v>
                </c:pt>
                <c:pt idx="4356">
                  <c:v>6883.499999999966</c:v>
                </c:pt>
                <c:pt idx="4357">
                  <c:v>6890.099999999967</c:v>
                </c:pt>
                <c:pt idx="4358">
                  <c:v>6885.599999999965</c:v>
                </c:pt>
                <c:pt idx="4359">
                  <c:v>6850.399999999964</c:v>
                </c:pt>
                <c:pt idx="4360">
                  <c:v>6970.299999999966</c:v>
                </c:pt>
                <c:pt idx="4361">
                  <c:v>7110.799999999966</c:v>
                </c:pt>
                <c:pt idx="4362">
                  <c:v>7423.199999999965</c:v>
                </c:pt>
                <c:pt idx="4363">
                  <c:v>7430.899999999965</c:v>
                </c:pt>
                <c:pt idx="4364">
                  <c:v>7436.099999999964</c:v>
                </c:pt>
                <c:pt idx="4365">
                  <c:v>7410.999999999964</c:v>
                </c:pt>
                <c:pt idx="4366">
                  <c:v>7498.999999999964</c:v>
                </c:pt>
                <c:pt idx="4367">
                  <c:v>7495.399999999963</c:v>
                </c:pt>
                <c:pt idx="4368">
                  <c:v>7469.799999999963</c:v>
                </c:pt>
                <c:pt idx="4369">
                  <c:v>7456.499999999962</c:v>
                </c:pt>
                <c:pt idx="4370">
                  <c:v>7564.199999999962</c:v>
                </c:pt>
                <c:pt idx="4371">
                  <c:v>7539.099999999961</c:v>
                </c:pt>
                <c:pt idx="4372">
                  <c:v>7566.499999999962</c:v>
                </c:pt>
                <c:pt idx="4373">
                  <c:v>7577.799999999962</c:v>
                </c:pt>
                <c:pt idx="4374">
                  <c:v>7699.799999999962</c:v>
                </c:pt>
                <c:pt idx="4375">
                  <c:v>7645.299999999963</c:v>
                </c:pt>
                <c:pt idx="4376">
                  <c:v>7554.799999999963</c:v>
                </c:pt>
                <c:pt idx="4377">
                  <c:v>7533.799999999962</c:v>
                </c:pt>
                <c:pt idx="4378">
                  <c:v>7554.599999999962</c:v>
                </c:pt>
                <c:pt idx="4379">
                  <c:v>7547.199999999961</c:v>
                </c:pt>
                <c:pt idx="4380">
                  <c:v>7474.199999999959</c:v>
                </c:pt>
                <c:pt idx="4381">
                  <c:v>7429.399999999958</c:v>
                </c:pt>
                <c:pt idx="4382">
                  <c:v>7450.199999999958</c:v>
                </c:pt>
                <c:pt idx="4383">
                  <c:v>7418.999999999956</c:v>
                </c:pt>
                <c:pt idx="4384">
                  <c:v>7359.099999999955</c:v>
                </c:pt>
                <c:pt idx="4385">
                  <c:v>7387.699999999955</c:v>
                </c:pt>
                <c:pt idx="4386">
                  <c:v>7381.899999999956</c:v>
                </c:pt>
                <c:pt idx="4387">
                  <c:v>7356.199999999955</c:v>
                </c:pt>
                <c:pt idx="4388">
                  <c:v>7269.699999999954</c:v>
                </c:pt>
                <c:pt idx="4389">
                  <c:v>7304.199999999954</c:v>
                </c:pt>
                <c:pt idx="4390">
                  <c:v>7309.399999999953</c:v>
                </c:pt>
                <c:pt idx="4391">
                  <c:v>7275.799999999952</c:v>
                </c:pt>
                <c:pt idx="4392">
                  <c:v>7254.399999999952</c:v>
                </c:pt>
                <c:pt idx="4393">
                  <c:v>7238.799999999952</c:v>
                </c:pt>
                <c:pt idx="4394">
                  <c:v>7226.799999999952</c:v>
                </c:pt>
                <c:pt idx="4395">
                  <c:v>7376.599999999954</c:v>
                </c:pt>
                <c:pt idx="4396">
                  <c:v>7311.999999999955</c:v>
                </c:pt>
                <c:pt idx="4397">
                  <c:v>7326.999999999956</c:v>
                </c:pt>
                <c:pt idx="4398">
                  <c:v>7360.399999999957</c:v>
                </c:pt>
                <c:pt idx="4399">
                  <c:v>7362.399999999958</c:v>
                </c:pt>
                <c:pt idx="4400">
                  <c:v>7400.599999999959</c:v>
                </c:pt>
                <c:pt idx="4401">
                  <c:v>7353.599999999959</c:v>
                </c:pt>
                <c:pt idx="4402">
                  <c:v>7329.59999999996</c:v>
                </c:pt>
                <c:pt idx="4403">
                  <c:v>7266.399999999962</c:v>
                </c:pt>
                <c:pt idx="4404">
                  <c:v>7239.199999999963</c:v>
                </c:pt>
                <c:pt idx="4405">
                  <c:v>7244.599999999964</c:v>
                </c:pt>
                <c:pt idx="4406">
                  <c:v>7301.399999999965</c:v>
                </c:pt>
                <c:pt idx="4407">
                  <c:v>7279.799999999967</c:v>
                </c:pt>
                <c:pt idx="4408">
                  <c:v>7289.599999999969</c:v>
                </c:pt>
                <c:pt idx="4409">
                  <c:v>7279.399999999968</c:v>
                </c:pt>
                <c:pt idx="4410">
                  <c:v>7318.499999999967</c:v>
                </c:pt>
                <c:pt idx="4411">
                  <c:v>7305.599999999966</c:v>
                </c:pt>
                <c:pt idx="4412">
                  <c:v>7276.599999999964</c:v>
                </c:pt>
                <c:pt idx="4413">
                  <c:v>7280.799999999964</c:v>
                </c:pt>
                <c:pt idx="4414">
                  <c:v>7361.999999999965</c:v>
                </c:pt>
                <c:pt idx="4415">
                  <c:v>7347.799999999966</c:v>
                </c:pt>
                <c:pt idx="4416">
                  <c:v>7314.199999999964</c:v>
                </c:pt>
                <c:pt idx="4417">
                  <c:v>7291.399999999963</c:v>
                </c:pt>
                <c:pt idx="4418">
                  <c:v>7353.499999999965</c:v>
                </c:pt>
                <c:pt idx="4419">
                  <c:v>7347.299999999967</c:v>
                </c:pt>
                <c:pt idx="4420">
                  <c:v>7241.199999999969</c:v>
                </c:pt>
                <c:pt idx="4421">
                  <c:v>7227.599999999969</c:v>
                </c:pt>
                <c:pt idx="4422">
                  <c:v>7191.799999999969</c:v>
                </c:pt>
                <c:pt idx="4423">
                  <c:v>7122.099999999969</c:v>
                </c:pt>
                <c:pt idx="4424">
                  <c:v>7141.19999999997</c:v>
                </c:pt>
                <c:pt idx="4425">
                  <c:v>7159.299999999971</c:v>
                </c:pt>
                <c:pt idx="4426">
                  <c:v>7130.59999999997</c:v>
                </c:pt>
                <c:pt idx="4427">
                  <c:v>7125.19999999997</c:v>
                </c:pt>
                <c:pt idx="4428">
                  <c:v>7111.199999999972</c:v>
                </c:pt>
                <c:pt idx="4429">
                  <c:v>7060.699999999972</c:v>
                </c:pt>
                <c:pt idx="4430">
                  <c:v>7005.599999999973</c:v>
                </c:pt>
                <c:pt idx="4431">
                  <c:v>6972.199999999975</c:v>
                </c:pt>
                <c:pt idx="4432">
                  <c:v>6934.599999999978</c:v>
                </c:pt>
                <c:pt idx="4433">
                  <c:v>6923.799999999977</c:v>
                </c:pt>
                <c:pt idx="4434">
                  <c:v>6880.899999999977</c:v>
                </c:pt>
                <c:pt idx="4435">
                  <c:v>7023.599999999979</c:v>
                </c:pt>
                <c:pt idx="4436">
                  <c:v>7034.59999999998</c:v>
                </c:pt>
                <c:pt idx="4437">
                  <c:v>6998.599999999982</c:v>
                </c:pt>
                <c:pt idx="4438">
                  <c:v>6919.999999999982</c:v>
                </c:pt>
                <c:pt idx="4439">
                  <c:v>6880.29999999998</c:v>
                </c:pt>
                <c:pt idx="4440">
                  <c:v>6840.499999999981</c:v>
                </c:pt>
                <c:pt idx="4441">
                  <c:v>6815.099999999982</c:v>
                </c:pt>
                <c:pt idx="4442">
                  <c:v>6752.599999999982</c:v>
                </c:pt>
                <c:pt idx="4443">
                  <c:v>6803.799999999982</c:v>
                </c:pt>
                <c:pt idx="4444">
                  <c:v>6898.799999999981</c:v>
                </c:pt>
                <c:pt idx="4445">
                  <c:v>7171.499999999982</c:v>
                </c:pt>
                <c:pt idx="4446">
                  <c:v>7275.999999999984</c:v>
                </c:pt>
                <c:pt idx="4447">
                  <c:v>7275.999999999984</c:v>
                </c:pt>
                <c:pt idx="4448">
                  <c:v>7409.399999999984</c:v>
                </c:pt>
                <c:pt idx="4449">
                  <c:v>7362.799999999987</c:v>
                </c:pt>
                <c:pt idx="4450">
                  <c:v>7364.499999999989</c:v>
                </c:pt>
                <c:pt idx="4451">
                  <c:v>7370.299999999991</c:v>
                </c:pt>
                <c:pt idx="4452">
                  <c:v>7520.699999999993</c:v>
                </c:pt>
                <c:pt idx="4453">
                  <c:v>7474.399999999994</c:v>
                </c:pt>
                <c:pt idx="4454">
                  <c:v>7524.299999999994</c:v>
                </c:pt>
                <c:pt idx="4455">
                  <c:v>7463.199999999995</c:v>
                </c:pt>
                <c:pt idx="4456">
                  <c:v>7676.999999999995</c:v>
                </c:pt>
                <c:pt idx="4457">
                  <c:v>7640.999999999995</c:v>
                </c:pt>
                <c:pt idx="4458">
                  <c:v>7707.599999999994</c:v>
                </c:pt>
                <c:pt idx="4459">
                  <c:v>7663.699999999994</c:v>
                </c:pt>
                <c:pt idx="4460">
                  <c:v>7776.699999999993</c:v>
                </c:pt>
                <c:pt idx="4461">
                  <c:v>7800.799999999992</c:v>
                </c:pt>
                <c:pt idx="4462">
                  <c:v>7768.999999999991</c:v>
                </c:pt>
                <c:pt idx="4463">
                  <c:v>7920.59999999999</c:v>
                </c:pt>
                <c:pt idx="4464">
                  <c:v>7984.599999999989</c:v>
                </c:pt>
                <c:pt idx="4465">
                  <c:v>8031.499999999989</c:v>
                </c:pt>
                <c:pt idx="4466">
                  <c:v>7970.399999999991</c:v>
                </c:pt>
                <c:pt idx="4467">
                  <c:v>7890.199999999992</c:v>
                </c:pt>
                <c:pt idx="4468">
                  <c:v>7916.199999999991</c:v>
                </c:pt>
                <c:pt idx="4469">
                  <c:v>7885.599999999989</c:v>
                </c:pt>
                <c:pt idx="4470">
                  <c:v>7864.499999999988</c:v>
                </c:pt>
                <c:pt idx="4471">
                  <c:v>7812.399999999987</c:v>
                </c:pt>
                <c:pt idx="4472">
                  <c:v>7858.599999999986</c:v>
                </c:pt>
                <c:pt idx="4473">
                  <c:v>7848.999999999985</c:v>
                </c:pt>
                <c:pt idx="4474">
                  <c:v>7839.599999999986</c:v>
                </c:pt>
                <c:pt idx="4475">
                  <c:v>7801.399999999985</c:v>
                </c:pt>
                <c:pt idx="4476">
                  <c:v>7908.899999999984</c:v>
                </c:pt>
                <c:pt idx="4477">
                  <c:v>7912.399999999984</c:v>
                </c:pt>
                <c:pt idx="4478">
                  <c:v>7912.599999999985</c:v>
                </c:pt>
                <c:pt idx="4479">
                  <c:v>7890.199999999986</c:v>
                </c:pt>
                <c:pt idx="4480">
                  <c:v>7989.099999999987</c:v>
                </c:pt>
                <c:pt idx="4481">
                  <c:v>7942.199999999987</c:v>
                </c:pt>
                <c:pt idx="4482">
                  <c:v>7964.799999999987</c:v>
                </c:pt>
                <c:pt idx="4483">
                  <c:v>7956.599999999988</c:v>
                </c:pt>
                <c:pt idx="4484">
                  <c:v>8126.399999999989</c:v>
                </c:pt>
                <c:pt idx="4485">
                  <c:v>8053.89999999999</c:v>
                </c:pt>
                <c:pt idx="4486">
                  <c:v>8001.59999999999</c:v>
                </c:pt>
                <c:pt idx="4487">
                  <c:v>7985.299999999989</c:v>
                </c:pt>
                <c:pt idx="4488">
                  <c:v>7989.099999999988</c:v>
                </c:pt>
                <c:pt idx="4489">
                  <c:v>8405.999999999985</c:v>
                </c:pt>
                <c:pt idx="4490">
                  <c:v>8273.999999999985</c:v>
                </c:pt>
                <c:pt idx="4491">
                  <c:v>8411.399999999987</c:v>
                </c:pt>
                <c:pt idx="4492">
                  <c:v>8678.699999999986</c:v>
                </c:pt>
                <c:pt idx="4493">
                  <c:v>8680.399999999985</c:v>
                </c:pt>
                <c:pt idx="4494">
                  <c:v>8691.399999999987</c:v>
                </c:pt>
                <c:pt idx="4495">
                  <c:v>8662.999999999987</c:v>
                </c:pt>
                <c:pt idx="4496">
                  <c:v>8633.599999999986</c:v>
                </c:pt>
                <c:pt idx="4497">
                  <c:v>8628.999999999984</c:v>
                </c:pt>
                <c:pt idx="4498">
                  <c:v>8564.999999999982</c:v>
                </c:pt>
                <c:pt idx="4499">
                  <c:v>8550.199999999983</c:v>
                </c:pt>
                <c:pt idx="4500">
                  <c:v>8518.099999999982</c:v>
                </c:pt>
                <c:pt idx="4501">
                  <c:v>8438.799999999981</c:v>
                </c:pt>
                <c:pt idx="4502">
                  <c:v>8390.59999999998</c:v>
                </c:pt>
                <c:pt idx="4503">
                  <c:v>8517.99999999998</c:v>
                </c:pt>
                <c:pt idx="4504">
                  <c:v>8473.799999999979</c:v>
                </c:pt>
                <c:pt idx="4505">
                  <c:v>8459.59999999998</c:v>
                </c:pt>
                <c:pt idx="4506">
                  <c:v>8466.799999999981</c:v>
                </c:pt>
                <c:pt idx="4507">
                  <c:v>8407.799999999981</c:v>
                </c:pt>
                <c:pt idx="4508">
                  <c:v>8294.699999999981</c:v>
                </c:pt>
                <c:pt idx="4509">
                  <c:v>8306.59999999998</c:v>
                </c:pt>
                <c:pt idx="4510">
                  <c:v>8261.699999999983</c:v>
                </c:pt>
                <c:pt idx="4511">
                  <c:v>8202.199999999983</c:v>
                </c:pt>
                <c:pt idx="4512">
                  <c:v>8197.799999999981</c:v>
                </c:pt>
                <c:pt idx="4513">
                  <c:v>8133.399999999981</c:v>
                </c:pt>
                <c:pt idx="4514">
                  <c:v>8036.999999999981</c:v>
                </c:pt>
                <c:pt idx="4515">
                  <c:v>8332.799999999981</c:v>
                </c:pt>
                <c:pt idx="4516">
                  <c:v>8424.699999999979</c:v>
                </c:pt>
                <c:pt idx="4517">
                  <c:v>8413.599999999977</c:v>
                </c:pt>
                <c:pt idx="4518">
                  <c:v>8704.799999999977</c:v>
                </c:pt>
                <c:pt idx="4519">
                  <c:v>8957.899999999978</c:v>
                </c:pt>
                <c:pt idx="4520">
                  <c:v>9072.599999999977</c:v>
                </c:pt>
                <c:pt idx="4521">
                  <c:v>9081.799999999976</c:v>
                </c:pt>
                <c:pt idx="4522">
                  <c:v>9061.399999999974</c:v>
                </c:pt>
                <c:pt idx="4523">
                  <c:v>9052.599999999975</c:v>
                </c:pt>
                <c:pt idx="4524">
                  <c:v>9130.799999999976</c:v>
                </c:pt>
                <c:pt idx="4525">
                  <c:v>9252.599999999977</c:v>
                </c:pt>
                <c:pt idx="4526">
                  <c:v>9304.199999999979</c:v>
                </c:pt>
                <c:pt idx="4527">
                  <c:v>9267.799999999981</c:v>
                </c:pt>
                <c:pt idx="4528">
                  <c:v>9284.599999999982</c:v>
                </c:pt>
                <c:pt idx="4529">
                  <c:v>9262.799999999981</c:v>
                </c:pt>
                <c:pt idx="4530">
                  <c:v>9325.999999999978</c:v>
                </c:pt>
                <c:pt idx="4531">
                  <c:v>9225.199999999977</c:v>
                </c:pt>
                <c:pt idx="4532">
                  <c:v>9262.999999999978</c:v>
                </c:pt>
                <c:pt idx="4533">
                  <c:v>9236.699999999981</c:v>
                </c:pt>
                <c:pt idx="4534">
                  <c:v>9282.49999999998</c:v>
                </c:pt>
                <c:pt idx="4535">
                  <c:v>9190.599999999979</c:v>
                </c:pt>
                <c:pt idx="4536">
                  <c:v>9520.099999999977</c:v>
                </c:pt>
                <c:pt idx="4537">
                  <c:v>9480.799999999977</c:v>
                </c:pt>
                <c:pt idx="4538">
                  <c:v>9416.799999999979</c:v>
                </c:pt>
                <c:pt idx="4539">
                  <c:v>9728.99999999998</c:v>
                </c:pt>
                <c:pt idx="4540">
                  <c:v>9518.599999999982</c:v>
                </c:pt>
                <c:pt idx="4541">
                  <c:v>9482.999999999982</c:v>
                </c:pt>
                <c:pt idx="4542">
                  <c:v>9493.59999999998</c:v>
                </c:pt>
                <c:pt idx="4543">
                  <c:v>9526.89999999998</c:v>
                </c:pt>
                <c:pt idx="4544">
                  <c:v>9493.399999999981</c:v>
                </c:pt>
                <c:pt idx="4545">
                  <c:v>9344.999999999984</c:v>
                </c:pt>
                <c:pt idx="4546">
                  <c:v>9506.199999999983</c:v>
                </c:pt>
                <c:pt idx="4547">
                  <c:v>9467.199999999981</c:v>
                </c:pt>
                <c:pt idx="4548">
                  <c:v>9457.99999999998</c:v>
                </c:pt>
                <c:pt idx="4549">
                  <c:v>9433.899999999978</c:v>
                </c:pt>
                <c:pt idx="4550">
                  <c:v>9559.899999999976</c:v>
                </c:pt>
                <c:pt idx="4551">
                  <c:v>9521.399999999974</c:v>
                </c:pt>
                <c:pt idx="4552">
                  <c:v>9399.399999999972</c:v>
                </c:pt>
                <c:pt idx="4553">
                  <c:v>9450.79999999997</c:v>
                </c:pt>
                <c:pt idx="4554">
                  <c:v>9467.399999999971</c:v>
                </c:pt>
                <c:pt idx="4555">
                  <c:v>9416.19999999997</c:v>
                </c:pt>
                <c:pt idx="4556">
                  <c:v>9391.29999999997</c:v>
                </c:pt>
                <c:pt idx="4557">
                  <c:v>9305.599999999969</c:v>
                </c:pt>
                <c:pt idx="4558">
                  <c:v>9228.999999999967</c:v>
                </c:pt>
                <c:pt idx="4559">
                  <c:v>9485.599999999964</c:v>
                </c:pt>
                <c:pt idx="4560">
                  <c:v>9469.899999999963</c:v>
                </c:pt>
                <c:pt idx="4561">
                  <c:v>9588.599999999964</c:v>
                </c:pt>
                <c:pt idx="4562">
                  <c:v>9611.799999999965</c:v>
                </c:pt>
                <c:pt idx="4563">
                  <c:v>9465.699999999964</c:v>
                </c:pt>
                <c:pt idx="4564">
                  <c:v>9451.699999999963</c:v>
                </c:pt>
                <c:pt idx="4565">
                  <c:v>9539.399999999961</c:v>
                </c:pt>
                <c:pt idx="4566">
                  <c:v>9701.799999999961</c:v>
                </c:pt>
                <c:pt idx="4567">
                  <c:v>9687.799999999963</c:v>
                </c:pt>
                <c:pt idx="4568">
                  <c:v>9661.599999999962</c:v>
                </c:pt>
                <c:pt idx="4569">
                  <c:v>9633.199999999961</c:v>
                </c:pt>
                <c:pt idx="4570">
                  <c:v>9686.39999999996</c:v>
                </c:pt>
                <c:pt idx="4571">
                  <c:v>9660.899999999958</c:v>
                </c:pt>
                <c:pt idx="4572">
                  <c:v>9681.599999999957</c:v>
                </c:pt>
                <c:pt idx="4573">
                  <c:v>9660.599999999959</c:v>
                </c:pt>
                <c:pt idx="4574">
                  <c:v>9599.49999999996</c:v>
                </c:pt>
                <c:pt idx="4575">
                  <c:v>9679.799999999959</c:v>
                </c:pt>
                <c:pt idx="4576">
                  <c:v>9726.799999999959</c:v>
                </c:pt>
                <c:pt idx="4577">
                  <c:v>9723.39999999996</c:v>
                </c:pt>
                <c:pt idx="4578">
                  <c:v>9731.99999999996</c:v>
                </c:pt>
                <c:pt idx="4579">
                  <c:v>9986.199999999961</c:v>
                </c:pt>
                <c:pt idx="4580">
                  <c:v>9896.399999999961</c:v>
                </c:pt>
                <c:pt idx="4581">
                  <c:v>9859.699999999963</c:v>
                </c:pt>
                <c:pt idx="4582">
                  <c:v>9812.599999999962</c:v>
                </c:pt>
                <c:pt idx="4583">
                  <c:v>9754.099999999962</c:v>
                </c:pt>
                <c:pt idx="4584">
                  <c:v>9818.599999999964</c:v>
                </c:pt>
                <c:pt idx="4585">
                  <c:v>9748.999999999964</c:v>
                </c:pt>
                <c:pt idx="4586">
                  <c:v>9548.099999999962</c:v>
                </c:pt>
                <c:pt idx="4587">
                  <c:v>9478.699999999961</c:v>
                </c:pt>
                <c:pt idx="4588">
                  <c:v>9546.89999999996</c:v>
                </c:pt>
                <c:pt idx="4589">
                  <c:v>9457.399999999958</c:v>
                </c:pt>
                <c:pt idx="4590">
                  <c:v>9422.399999999956</c:v>
                </c:pt>
                <c:pt idx="4591">
                  <c:v>9389.399999999954</c:v>
                </c:pt>
                <c:pt idx="4592">
                  <c:v>9313.199999999953</c:v>
                </c:pt>
                <c:pt idx="4593">
                  <c:v>9364.399999999954</c:v>
                </c:pt>
                <c:pt idx="4594">
                  <c:v>9336.699999999955</c:v>
                </c:pt>
                <c:pt idx="4595">
                  <c:v>9405.399999999956</c:v>
                </c:pt>
                <c:pt idx="4596">
                  <c:v>9557.699999999955</c:v>
                </c:pt>
                <c:pt idx="4597">
                  <c:v>9574.199999999955</c:v>
                </c:pt>
                <c:pt idx="4598">
                  <c:v>9509.399999999956</c:v>
                </c:pt>
                <c:pt idx="4599">
                  <c:v>9453.799999999957</c:v>
                </c:pt>
                <c:pt idx="4600">
                  <c:v>9383.499999999956</c:v>
                </c:pt>
                <c:pt idx="4601">
                  <c:v>9326.299999999956</c:v>
                </c:pt>
                <c:pt idx="4602">
                  <c:v>9303.099999999955</c:v>
                </c:pt>
                <c:pt idx="4603">
                  <c:v>9349.999999999955</c:v>
                </c:pt>
                <c:pt idx="4604">
                  <c:v>9323.399999999956</c:v>
                </c:pt>
                <c:pt idx="4605">
                  <c:v>9287.999999999958</c:v>
                </c:pt>
                <c:pt idx="4606">
                  <c:v>9258.39999999996</c:v>
                </c:pt>
                <c:pt idx="4607">
                  <c:v>9242.99999999996</c:v>
                </c:pt>
                <c:pt idx="4608">
                  <c:v>9236.99999999996</c:v>
                </c:pt>
                <c:pt idx="4609">
                  <c:v>9200.699999999961</c:v>
                </c:pt>
                <c:pt idx="4610">
                  <c:v>9220.399999999961</c:v>
                </c:pt>
                <c:pt idx="4611">
                  <c:v>9274.499999999962</c:v>
                </c:pt>
                <c:pt idx="4612">
                  <c:v>9257.199999999961</c:v>
                </c:pt>
                <c:pt idx="4613">
                  <c:v>9211.99999999996</c:v>
                </c:pt>
                <c:pt idx="4614">
                  <c:v>9168.199999999961</c:v>
                </c:pt>
                <c:pt idx="4615">
                  <c:v>9141.499999999962</c:v>
                </c:pt>
                <c:pt idx="4616">
                  <c:v>9533.099999999962</c:v>
                </c:pt>
                <c:pt idx="4617">
                  <c:v>9517.299999999961</c:v>
                </c:pt>
                <c:pt idx="4618">
                  <c:v>9396.699999999959</c:v>
                </c:pt>
                <c:pt idx="4619">
                  <c:v>9287.199999999959</c:v>
                </c:pt>
                <c:pt idx="4620">
                  <c:v>9370.399999999958</c:v>
                </c:pt>
                <c:pt idx="4621">
                  <c:v>9350.399999999956</c:v>
                </c:pt>
                <c:pt idx="4622">
                  <c:v>9323.899999999954</c:v>
                </c:pt>
                <c:pt idx="4623">
                  <c:v>9404.799999999954</c:v>
                </c:pt>
                <c:pt idx="4624">
                  <c:v>9330.999999999955</c:v>
                </c:pt>
                <c:pt idx="4625">
                  <c:v>9495.399999999954</c:v>
                </c:pt>
                <c:pt idx="4626">
                  <c:v>9489.799999999956</c:v>
                </c:pt>
                <c:pt idx="4627">
                  <c:v>9451.199999999955</c:v>
                </c:pt>
                <c:pt idx="4628">
                  <c:v>9430.999999999956</c:v>
                </c:pt>
                <c:pt idx="4629">
                  <c:v>10099.59999999996</c:v>
                </c:pt>
                <c:pt idx="4630">
                  <c:v>9988.399999999958</c:v>
                </c:pt>
                <c:pt idx="4631">
                  <c:v>9976.999999999958</c:v>
                </c:pt>
                <c:pt idx="4632">
                  <c:v>9943.199999999959</c:v>
                </c:pt>
                <c:pt idx="4633">
                  <c:v>9811.799999999959</c:v>
                </c:pt>
                <c:pt idx="4634">
                  <c:v>9747.399999999958</c:v>
                </c:pt>
                <c:pt idx="4635">
                  <c:v>9602.599999999957</c:v>
                </c:pt>
                <c:pt idx="4636">
                  <c:v>9970.599999999957</c:v>
                </c:pt>
                <c:pt idx="4637">
                  <c:v>9917.199999999957</c:v>
                </c:pt>
                <c:pt idx="4638">
                  <c:v>10295.99999999995</c:v>
                </c:pt>
                <c:pt idx="4639">
                  <c:v>10412.59999999995</c:v>
                </c:pt>
                <c:pt idx="4640">
                  <c:v>10275.99999999996</c:v>
                </c:pt>
                <c:pt idx="4641">
                  <c:v>10313.99999999996</c:v>
                </c:pt>
                <c:pt idx="4642">
                  <c:v>10216.79999999996</c:v>
                </c:pt>
                <c:pt idx="4643">
                  <c:v>10257.89999999996</c:v>
                </c:pt>
                <c:pt idx="4644">
                  <c:v>10182.79999999996</c:v>
                </c:pt>
                <c:pt idx="4645">
                  <c:v>9969.999999999955</c:v>
                </c:pt>
                <c:pt idx="4646">
                  <c:v>9748.699999999952</c:v>
                </c:pt>
                <c:pt idx="4647">
                  <c:v>9546.999999999949</c:v>
                </c:pt>
                <c:pt idx="4648">
                  <c:v>9924.599999999948</c:v>
                </c:pt>
                <c:pt idx="4649">
                  <c:v>9825.399999999945</c:v>
                </c:pt>
                <c:pt idx="4650">
                  <c:v>10014.79999999994</c:v>
                </c:pt>
                <c:pt idx="4651">
                  <c:v>10018.49999999994</c:v>
                </c:pt>
                <c:pt idx="4652">
                  <c:v>9984.99999999994</c:v>
                </c:pt>
                <c:pt idx="4653">
                  <c:v>9988.59999999994</c:v>
                </c:pt>
                <c:pt idx="4654">
                  <c:v>9971.399999999941</c:v>
                </c:pt>
                <c:pt idx="4655">
                  <c:v>9967.999999999942</c:v>
                </c:pt>
                <c:pt idx="4656">
                  <c:v>9928.399999999943</c:v>
                </c:pt>
                <c:pt idx="4657">
                  <c:v>9914.499999999945</c:v>
                </c:pt>
                <c:pt idx="4658">
                  <c:v>10076.59999999995</c:v>
                </c:pt>
                <c:pt idx="4659">
                  <c:v>10085.39999999995</c:v>
                </c:pt>
                <c:pt idx="4660">
                  <c:v>10034.79999999994</c:v>
                </c:pt>
                <c:pt idx="4661">
                  <c:v>10028.19999999994</c:v>
                </c:pt>
                <c:pt idx="4662">
                  <c:v>10177.79999999994</c:v>
                </c:pt>
                <c:pt idx="4663">
                  <c:v>10650.99999999994</c:v>
                </c:pt>
                <c:pt idx="4664">
                  <c:v>10849.19999999994</c:v>
                </c:pt>
                <c:pt idx="4665">
                  <c:v>10866.59999999994</c:v>
                </c:pt>
                <c:pt idx="4666">
                  <c:v>10850.59999999994</c:v>
                </c:pt>
                <c:pt idx="4667">
                  <c:v>10963.99999999994</c:v>
                </c:pt>
                <c:pt idx="4668">
                  <c:v>10845.79999999994</c:v>
                </c:pt>
                <c:pt idx="4669">
                  <c:v>10835.89999999994</c:v>
                </c:pt>
                <c:pt idx="4670">
                  <c:v>10668.79999999994</c:v>
                </c:pt>
                <c:pt idx="4671">
                  <c:v>10667.19999999994</c:v>
                </c:pt>
                <c:pt idx="4672">
                  <c:v>10749.79999999994</c:v>
                </c:pt>
                <c:pt idx="4673">
                  <c:v>10676.59999999994</c:v>
                </c:pt>
                <c:pt idx="4674">
                  <c:v>10651.19999999994</c:v>
                </c:pt>
                <c:pt idx="4675">
                  <c:v>10577.59999999994</c:v>
                </c:pt>
                <c:pt idx="4676">
                  <c:v>10607.89999999994</c:v>
                </c:pt>
                <c:pt idx="4677">
                  <c:v>10619.99999999994</c:v>
                </c:pt>
                <c:pt idx="4678">
                  <c:v>10622.99999999994</c:v>
                </c:pt>
                <c:pt idx="4679">
                  <c:v>10585.19999999994</c:v>
                </c:pt>
                <c:pt idx="4680">
                  <c:v>10579.59999999994</c:v>
                </c:pt>
                <c:pt idx="4681">
                  <c:v>10463.79999999994</c:v>
                </c:pt>
                <c:pt idx="4682">
                  <c:v>10475.09999999994</c:v>
                </c:pt>
                <c:pt idx="4683">
                  <c:v>10458.99999999994</c:v>
                </c:pt>
                <c:pt idx="4684">
                  <c:v>10493.59999999994</c:v>
                </c:pt>
                <c:pt idx="4685">
                  <c:v>10515.59999999994</c:v>
                </c:pt>
                <c:pt idx="4686">
                  <c:v>10497.99999999994</c:v>
                </c:pt>
                <c:pt idx="4687">
                  <c:v>10663.39999999994</c:v>
                </c:pt>
                <c:pt idx="4688">
                  <c:v>10607.59999999994</c:v>
                </c:pt>
                <c:pt idx="4689">
                  <c:v>10489.09999999994</c:v>
                </c:pt>
                <c:pt idx="4690">
                  <c:v>10356.99999999994</c:v>
                </c:pt>
                <c:pt idx="4691">
                  <c:v>10402.59999999994</c:v>
                </c:pt>
                <c:pt idx="4692">
                  <c:v>10551.19999999994</c:v>
                </c:pt>
                <c:pt idx="4693">
                  <c:v>10491.59999999994</c:v>
                </c:pt>
                <c:pt idx="4694">
                  <c:v>10463.39999999994</c:v>
                </c:pt>
                <c:pt idx="4695">
                  <c:v>10454.39999999994</c:v>
                </c:pt>
                <c:pt idx="4696">
                  <c:v>10447.39999999994</c:v>
                </c:pt>
                <c:pt idx="4697">
                  <c:v>10397.89999999994</c:v>
                </c:pt>
                <c:pt idx="4698">
                  <c:v>10380.89999999994</c:v>
                </c:pt>
                <c:pt idx="4699">
                  <c:v>10301.69999999994</c:v>
                </c:pt>
                <c:pt idx="4700">
                  <c:v>10266.59999999994</c:v>
                </c:pt>
                <c:pt idx="4701">
                  <c:v>10224.99999999994</c:v>
                </c:pt>
                <c:pt idx="4702">
                  <c:v>10202.99999999994</c:v>
                </c:pt>
                <c:pt idx="4703">
                  <c:v>10173.39999999994</c:v>
                </c:pt>
                <c:pt idx="4704">
                  <c:v>10132.79999999994</c:v>
                </c:pt>
                <c:pt idx="4705">
                  <c:v>10269.79999999994</c:v>
                </c:pt>
                <c:pt idx="4706">
                  <c:v>9844.199999999941</c:v>
                </c:pt>
                <c:pt idx="4707">
                  <c:v>9974.199999999943</c:v>
                </c:pt>
                <c:pt idx="4708">
                  <c:v>9896.799999999943</c:v>
                </c:pt>
                <c:pt idx="4709">
                  <c:v>9908.799999999943</c:v>
                </c:pt>
                <c:pt idx="4710">
                  <c:v>9979.799999999943</c:v>
                </c:pt>
                <c:pt idx="4711">
                  <c:v>9951.899999999943</c:v>
                </c:pt>
                <c:pt idx="4712">
                  <c:v>9973.599999999944</c:v>
                </c:pt>
                <c:pt idx="4713">
                  <c:v>9973.599999999944</c:v>
                </c:pt>
                <c:pt idx="4714">
                  <c:v>-30.19999999999925</c:v>
                </c:pt>
                <c:pt idx="4715">
                  <c:v>-42.79999999999973</c:v>
                </c:pt>
                <c:pt idx="4716">
                  <c:v>-31.60000000000025</c:v>
                </c:pt>
                <c:pt idx="4717">
                  <c:v>-65.50000000000011</c:v>
                </c:pt>
                <c:pt idx="4718">
                  <c:v>69.5999999999998</c:v>
                </c:pt>
                <c:pt idx="4719">
                  <c:v>55.60000000000116</c:v>
                </c:pt>
                <c:pt idx="4720">
                  <c:v>282.6000000000022</c:v>
                </c:pt>
                <c:pt idx="4721">
                  <c:v>302.800000000002</c:v>
                </c:pt>
                <c:pt idx="4722">
                  <c:v>183.6000000000013</c:v>
                </c:pt>
                <c:pt idx="4723">
                  <c:v>28.70000000000061</c:v>
                </c:pt>
                <c:pt idx="4724">
                  <c:v>110.3000000000009</c:v>
                </c:pt>
                <c:pt idx="4725">
                  <c:v>8.600000000001273</c:v>
                </c:pt>
                <c:pt idx="4726">
                  <c:v>-200.3999999999991</c:v>
                </c:pt>
                <c:pt idx="4727">
                  <c:v>22.4000000000018</c:v>
                </c:pt>
                <c:pt idx="4728">
                  <c:v>-13.89999999999816</c:v>
                </c:pt>
                <c:pt idx="4729">
                  <c:v>-60.69999999999993</c:v>
                </c:pt>
                <c:pt idx="4730">
                  <c:v>-147.5999999999999</c:v>
                </c:pt>
                <c:pt idx="4731">
                  <c:v>102.1000000000015</c:v>
                </c:pt>
                <c:pt idx="4732">
                  <c:v>62.90000000000191</c:v>
                </c:pt>
                <c:pt idx="4733">
                  <c:v>138.8000000000005</c:v>
                </c:pt>
                <c:pt idx="4734">
                  <c:v>175.9999999999991</c:v>
                </c:pt>
                <c:pt idx="4735">
                  <c:v>28.69999999999777</c:v>
                </c:pt>
                <c:pt idx="4736">
                  <c:v>-22.90000000000418</c:v>
                </c:pt>
                <c:pt idx="4737">
                  <c:v>-145.100000000005</c:v>
                </c:pt>
                <c:pt idx="4738">
                  <c:v>-40.00000000000625</c:v>
                </c:pt>
                <c:pt idx="4739">
                  <c:v>-321.700000000007</c:v>
                </c:pt>
                <c:pt idx="4740">
                  <c:v>-229.5000000000073</c:v>
                </c:pt>
                <c:pt idx="4741">
                  <c:v>-231.6000000000088</c:v>
                </c:pt>
                <c:pt idx="4742">
                  <c:v>-258.6000000000098</c:v>
                </c:pt>
                <c:pt idx="4743">
                  <c:v>-304.2000000000115</c:v>
                </c:pt>
                <c:pt idx="4744">
                  <c:v>-438.2000000000119</c:v>
                </c:pt>
                <c:pt idx="4745">
                  <c:v>-719.3000000000097</c:v>
                </c:pt>
                <c:pt idx="4746">
                  <c:v>-541.6000000000082</c:v>
                </c:pt>
                <c:pt idx="4747">
                  <c:v>-361.1000000000075</c:v>
                </c:pt>
                <c:pt idx="4748">
                  <c:v>-233.5000000000065</c:v>
                </c:pt>
                <c:pt idx="4749">
                  <c:v>-276.4000000000067</c:v>
                </c:pt>
                <c:pt idx="4750">
                  <c:v>-329.0000000000077</c:v>
                </c:pt>
                <c:pt idx="4751">
                  <c:v>-439.6000000000072</c:v>
                </c:pt>
                <c:pt idx="4752">
                  <c:v>-318.8000000000073</c:v>
                </c:pt>
                <c:pt idx="4753">
                  <c:v>-353.2000000000068</c:v>
                </c:pt>
                <c:pt idx="4754">
                  <c:v>75.39999999999338</c:v>
                </c:pt>
                <c:pt idx="4755">
                  <c:v>163.799999999992</c:v>
                </c:pt>
                <c:pt idx="4756">
                  <c:v>217.6999999999907</c:v>
                </c:pt>
                <c:pt idx="4757">
                  <c:v>181.1999999999898</c:v>
                </c:pt>
                <c:pt idx="4758">
                  <c:v>53.1999999999897</c:v>
                </c:pt>
                <c:pt idx="4759">
                  <c:v>341.2999999999897</c:v>
                </c:pt>
                <c:pt idx="4760">
                  <c:v>320.1999999999913</c:v>
                </c:pt>
                <c:pt idx="4761">
                  <c:v>318.5999999999922</c:v>
                </c:pt>
                <c:pt idx="4762">
                  <c:v>231.9999999999908</c:v>
                </c:pt>
                <c:pt idx="4763">
                  <c:v>185.799999999989</c:v>
                </c:pt>
                <c:pt idx="4764">
                  <c:v>140.1999999999873</c:v>
                </c:pt>
                <c:pt idx="4765">
                  <c:v>67.5999999999874</c:v>
                </c:pt>
                <c:pt idx="4766">
                  <c:v>115.1999999999873</c:v>
                </c:pt>
                <c:pt idx="4767">
                  <c:v>229.1999999999859</c:v>
                </c:pt>
                <c:pt idx="4768">
                  <c:v>197.2999999999871</c:v>
                </c:pt>
                <c:pt idx="4769">
                  <c:v>319.6999999999889</c:v>
                </c:pt>
                <c:pt idx="4770">
                  <c:v>615.8999999999907</c:v>
                </c:pt>
                <c:pt idx="4771">
                  <c:v>580.3999999999917</c:v>
                </c:pt>
                <c:pt idx="4772">
                  <c:v>512.8999999999905</c:v>
                </c:pt>
                <c:pt idx="4773">
                  <c:v>383.999999999989</c:v>
                </c:pt>
                <c:pt idx="4774">
                  <c:v>196.899999999988</c:v>
                </c:pt>
                <c:pt idx="4775">
                  <c:v>169.3999999999875</c:v>
                </c:pt>
                <c:pt idx="4776">
                  <c:v>92.99999999998647</c:v>
                </c:pt>
                <c:pt idx="4777">
                  <c:v>12.69999999998674</c:v>
                </c:pt>
                <c:pt idx="4778">
                  <c:v>14.19999999998822</c:v>
                </c:pt>
                <c:pt idx="4779">
                  <c:v>-153.8000000000125</c:v>
                </c:pt>
                <c:pt idx="4780">
                  <c:v>-191.9000000000125</c:v>
                </c:pt>
                <c:pt idx="4781">
                  <c:v>-161.8000000000109</c:v>
                </c:pt>
                <c:pt idx="4782">
                  <c:v>-54.90000000000919</c:v>
                </c:pt>
                <c:pt idx="4783">
                  <c:v>236.9999999999919</c:v>
                </c:pt>
                <c:pt idx="4784">
                  <c:v>206.9999999999908</c:v>
                </c:pt>
                <c:pt idx="4785">
                  <c:v>157.9999999999899</c:v>
                </c:pt>
                <c:pt idx="4786">
                  <c:v>148.5999999999905</c:v>
                </c:pt>
                <c:pt idx="4787">
                  <c:v>80.59999999998979</c:v>
                </c:pt>
                <c:pt idx="4788">
                  <c:v>254.9999999999898</c:v>
                </c:pt>
                <c:pt idx="4789">
                  <c:v>199.9999999999915</c:v>
                </c:pt>
                <c:pt idx="4790">
                  <c:v>486.8999999999915</c:v>
                </c:pt>
                <c:pt idx="4791">
                  <c:v>475.1999999999896</c:v>
                </c:pt>
                <c:pt idx="4792">
                  <c:v>757.599999999988</c:v>
                </c:pt>
                <c:pt idx="4793">
                  <c:v>775.3999999999877</c:v>
                </c:pt>
                <c:pt idx="4794">
                  <c:v>681.199999999987</c:v>
                </c:pt>
                <c:pt idx="4795">
                  <c:v>681.3999999999851</c:v>
                </c:pt>
                <c:pt idx="4796">
                  <c:v>645.9999999999837</c:v>
                </c:pt>
                <c:pt idx="4797">
                  <c:v>745.7999999999828</c:v>
                </c:pt>
                <c:pt idx="4798">
                  <c:v>748.1999999999829</c:v>
                </c:pt>
                <c:pt idx="4799">
                  <c:v>705.4999999999836</c:v>
                </c:pt>
                <c:pt idx="4800">
                  <c:v>705.3999999999832</c:v>
                </c:pt>
                <c:pt idx="4801">
                  <c:v>656.1999999999841</c:v>
                </c:pt>
                <c:pt idx="4802">
                  <c:v>630.399999999986</c:v>
                </c:pt>
                <c:pt idx="4803">
                  <c:v>824.8999999999853</c:v>
                </c:pt>
                <c:pt idx="4804">
                  <c:v>739.0999999999849</c:v>
                </c:pt>
                <c:pt idx="4805">
                  <c:v>726.1999999999858</c:v>
                </c:pt>
                <c:pt idx="4806">
                  <c:v>633.1999999999852</c:v>
                </c:pt>
                <c:pt idx="4807">
                  <c:v>496.5999999999838</c:v>
                </c:pt>
                <c:pt idx="4808">
                  <c:v>307.8999999999837</c:v>
                </c:pt>
                <c:pt idx="4809">
                  <c:v>462.0999999999839</c:v>
                </c:pt>
                <c:pt idx="4810">
                  <c:v>376.199999999983</c:v>
                </c:pt>
                <c:pt idx="4811">
                  <c:v>332.1999999999832</c:v>
                </c:pt>
                <c:pt idx="4812">
                  <c:v>251.3999999999839</c:v>
                </c:pt>
                <c:pt idx="4813">
                  <c:v>291.5999999999826</c:v>
                </c:pt>
                <c:pt idx="4814">
                  <c:v>275.7999999999811</c:v>
                </c:pt>
                <c:pt idx="4815">
                  <c:v>282.1999999999804</c:v>
                </c:pt>
                <c:pt idx="4816">
                  <c:v>696.99999999998</c:v>
                </c:pt>
                <c:pt idx="4817">
                  <c:v>625.5999999999801</c:v>
                </c:pt>
                <c:pt idx="4818">
                  <c:v>723.19999999998</c:v>
                </c:pt>
                <c:pt idx="4819">
                  <c:v>680.8999999999799</c:v>
                </c:pt>
                <c:pt idx="4820">
                  <c:v>713.3999999999787</c:v>
                </c:pt>
                <c:pt idx="4821">
                  <c:v>613.3999999999787</c:v>
                </c:pt>
                <c:pt idx="4822">
                  <c:v>556.8999999999789</c:v>
                </c:pt>
                <c:pt idx="4823">
                  <c:v>572.1999999999781</c:v>
                </c:pt>
                <c:pt idx="4824">
                  <c:v>559.0999999999781</c:v>
                </c:pt>
                <c:pt idx="4825">
                  <c:v>534.5999999999776</c:v>
                </c:pt>
                <c:pt idx="4826">
                  <c:v>575.9999999999764</c:v>
                </c:pt>
                <c:pt idx="4827">
                  <c:v>818.1999999999761</c:v>
                </c:pt>
                <c:pt idx="4828">
                  <c:v>820.5999999999761</c:v>
                </c:pt>
                <c:pt idx="4829">
                  <c:v>865.1999999999759</c:v>
                </c:pt>
                <c:pt idx="4830">
                  <c:v>1003.399999999976</c:v>
                </c:pt>
                <c:pt idx="4831">
                  <c:v>1154.599999999976</c:v>
                </c:pt>
                <c:pt idx="4832">
                  <c:v>1077.999999999977</c:v>
                </c:pt>
                <c:pt idx="4833">
                  <c:v>1294.899999999978</c:v>
                </c:pt>
                <c:pt idx="4834">
                  <c:v>1277.799999999979</c:v>
                </c:pt>
                <c:pt idx="4835">
                  <c:v>1192.79999999998</c:v>
                </c:pt>
                <c:pt idx="4836">
                  <c:v>1355.99999999998</c:v>
                </c:pt>
                <c:pt idx="4837">
                  <c:v>1643.099999999981</c:v>
                </c:pt>
                <c:pt idx="4838">
                  <c:v>1651.999999999981</c:v>
                </c:pt>
                <c:pt idx="4839">
                  <c:v>1605.29999999998</c:v>
                </c:pt>
                <c:pt idx="4840">
                  <c:v>1541.799999999978</c:v>
                </c:pt>
                <c:pt idx="4841">
                  <c:v>1694.099999999978</c:v>
                </c:pt>
                <c:pt idx="4842">
                  <c:v>2512.199999999979</c:v>
                </c:pt>
                <c:pt idx="4843">
                  <c:v>2665.99999999998</c:v>
                </c:pt>
                <c:pt idx="4844">
                  <c:v>2795.19999999998</c:v>
                </c:pt>
                <c:pt idx="4845">
                  <c:v>2706.99999999998</c:v>
                </c:pt>
                <c:pt idx="4846">
                  <c:v>3003.699999999981</c:v>
                </c:pt>
                <c:pt idx="4847">
                  <c:v>2932.799999999984</c:v>
                </c:pt>
                <c:pt idx="4848">
                  <c:v>2956.999999999985</c:v>
                </c:pt>
                <c:pt idx="4849">
                  <c:v>2966.199999999987</c:v>
                </c:pt>
                <c:pt idx="4850">
                  <c:v>2964.099999999988</c:v>
                </c:pt>
                <c:pt idx="4851">
                  <c:v>2986.199999999988</c:v>
                </c:pt>
                <c:pt idx="4852">
                  <c:v>3196.799999999988</c:v>
                </c:pt>
                <c:pt idx="4853">
                  <c:v>3599.399999999989</c:v>
                </c:pt>
                <c:pt idx="4854">
                  <c:v>3418.09999999999</c:v>
                </c:pt>
                <c:pt idx="4855">
                  <c:v>3367.39999999999</c:v>
                </c:pt>
                <c:pt idx="4856">
                  <c:v>3318.599999999989</c:v>
                </c:pt>
                <c:pt idx="4857">
                  <c:v>2988.599999999991</c:v>
                </c:pt>
                <c:pt idx="4858">
                  <c:v>4472.599999999991</c:v>
                </c:pt>
                <c:pt idx="4859">
                  <c:v>4516.399999999991</c:v>
                </c:pt>
                <c:pt idx="4860">
                  <c:v>4359.19999999999</c:v>
                </c:pt>
                <c:pt idx="4861">
                  <c:v>4336.599999999989</c:v>
                </c:pt>
                <c:pt idx="4862">
                  <c:v>4283.299999999991</c:v>
                </c:pt>
                <c:pt idx="4863">
                  <c:v>4144.599999999991</c:v>
                </c:pt>
                <c:pt idx="4864">
                  <c:v>4187.69999999999</c:v>
                </c:pt>
                <c:pt idx="4865">
                  <c:v>4153.399999999988</c:v>
                </c:pt>
                <c:pt idx="4866">
                  <c:v>4152.999999999985</c:v>
                </c:pt>
                <c:pt idx="4867">
                  <c:v>4120.199999999985</c:v>
                </c:pt>
                <c:pt idx="4868">
                  <c:v>4594.599999999985</c:v>
                </c:pt>
                <c:pt idx="4869">
                  <c:v>4586.899999999985</c:v>
                </c:pt>
                <c:pt idx="4870">
                  <c:v>4569.599999999985</c:v>
                </c:pt>
                <c:pt idx="4871">
                  <c:v>4451.199999999985</c:v>
                </c:pt>
                <c:pt idx="4872">
                  <c:v>4436.399999999986</c:v>
                </c:pt>
                <c:pt idx="4873">
                  <c:v>4456.999999999985</c:v>
                </c:pt>
                <c:pt idx="4874">
                  <c:v>4376.199999999985</c:v>
                </c:pt>
                <c:pt idx="4875">
                  <c:v>5095.899999999985</c:v>
                </c:pt>
                <c:pt idx="4876">
                  <c:v>5001.999999999983</c:v>
                </c:pt>
                <c:pt idx="4877">
                  <c:v>5008.999999999982</c:v>
                </c:pt>
                <c:pt idx="4878">
                  <c:v>4952.399999999981</c:v>
                </c:pt>
                <c:pt idx="4879">
                  <c:v>4989.399999999981</c:v>
                </c:pt>
                <c:pt idx="4880">
                  <c:v>4953.199999999982</c:v>
                </c:pt>
                <c:pt idx="4881">
                  <c:v>4906.299999999982</c:v>
                </c:pt>
                <c:pt idx="4882">
                  <c:v>4928.399999999982</c:v>
                </c:pt>
                <c:pt idx="4883">
                  <c:v>4845.79999999998</c:v>
                </c:pt>
                <c:pt idx="4884">
                  <c:v>4776.199999999977</c:v>
                </c:pt>
                <c:pt idx="4885">
                  <c:v>4712.799999999976</c:v>
                </c:pt>
                <c:pt idx="4886">
                  <c:v>4895.599999999976</c:v>
                </c:pt>
                <c:pt idx="4887">
                  <c:v>4965.799999999976</c:v>
                </c:pt>
                <c:pt idx="4888">
                  <c:v>4915.399999999974</c:v>
                </c:pt>
                <c:pt idx="4889">
                  <c:v>4673.599999999973</c:v>
                </c:pt>
                <c:pt idx="4890">
                  <c:v>4704.999999999973</c:v>
                </c:pt>
                <c:pt idx="4891">
                  <c:v>4650.799999999973</c:v>
                </c:pt>
                <c:pt idx="4892">
                  <c:v>4645.399999999972</c:v>
                </c:pt>
                <c:pt idx="4893">
                  <c:v>4530.199999999971</c:v>
                </c:pt>
                <c:pt idx="4894">
                  <c:v>4456.999999999971</c:v>
                </c:pt>
                <c:pt idx="4895">
                  <c:v>4426.99999999997</c:v>
                </c:pt>
                <c:pt idx="4896">
                  <c:v>4379.89999999997</c:v>
                </c:pt>
                <c:pt idx="4897">
                  <c:v>4352.299999999971</c:v>
                </c:pt>
                <c:pt idx="4898">
                  <c:v>4570.499999999973</c:v>
                </c:pt>
                <c:pt idx="4899">
                  <c:v>4615.799999999973</c:v>
                </c:pt>
                <c:pt idx="4900">
                  <c:v>4722.699999999972</c:v>
                </c:pt>
                <c:pt idx="4901">
                  <c:v>4634.899999999971</c:v>
                </c:pt>
                <c:pt idx="4902">
                  <c:v>4684.399999999971</c:v>
                </c:pt>
                <c:pt idx="4903">
                  <c:v>4635.999999999973</c:v>
                </c:pt>
                <c:pt idx="4904">
                  <c:v>4574.799999999973</c:v>
                </c:pt>
                <c:pt idx="4905">
                  <c:v>4539.599999999972</c:v>
                </c:pt>
                <c:pt idx="4906">
                  <c:v>4396.399999999971</c:v>
                </c:pt>
                <c:pt idx="4907">
                  <c:v>4380.79999999997</c:v>
                </c:pt>
                <c:pt idx="4908">
                  <c:v>4363.999999999973</c:v>
                </c:pt>
                <c:pt idx="4909">
                  <c:v>4298.199999999974</c:v>
                </c:pt>
                <c:pt idx="4910">
                  <c:v>4270.399999999975</c:v>
                </c:pt>
                <c:pt idx="4911">
                  <c:v>4290.499999999977</c:v>
                </c:pt>
                <c:pt idx="4912">
                  <c:v>4294.999999999979</c:v>
                </c:pt>
                <c:pt idx="4913">
                  <c:v>4399.799999999979</c:v>
                </c:pt>
                <c:pt idx="4914">
                  <c:v>4399.599999999979</c:v>
                </c:pt>
                <c:pt idx="4915">
                  <c:v>4396.199999999976</c:v>
                </c:pt>
                <c:pt idx="4916">
                  <c:v>4339.299999999975</c:v>
                </c:pt>
                <c:pt idx="4917">
                  <c:v>4366.899999999973</c:v>
                </c:pt>
                <c:pt idx="4918">
                  <c:v>4327.399999999972</c:v>
                </c:pt>
                <c:pt idx="4919">
                  <c:v>4662.999999999972</c:v>
                </c:pt>
                <c:pt idx="4920">
                  <c:v>4636.39999999997</c:v>
                </c:pt>
                <c:pt idx="4921">
                  <c:v>4654.999999999967</c:v>
                </c:pt>
                <c:pt idx="4922">
                  <c:v>4619.799999999967</c:v>
                </c:pt>
                <c:pt idx="4923">
                  <c:v>4546.799999999967</c:v>
                </c:pt>
                <c:pt idx="4924">
                  <c:v>4720.399999999967</c:v>
                </c:pt>
                <c:pt idx="4925">
                  <c:v>4721.399999999966</c:v>
                </c:pt>
                <c:pt idx="4926">
                  <c:v>4657.399999999967</c:v>
                </c:pt>
                <c:pt idx="4927">
                  <c:v>4632.599999999968</c:v>
                </c:pt>
                <c:pt idx="4928">
                  <c:v>4537.199999999967</c:v>
                </c:pt>
                <c:pt idx="4929">
                  <c:v>4413.999999999967</c:v>
                </c:pt>
                <c:pt idx="4930">
                  <c:v>4402.199999999968</c:v>
                </c:pt>
                <c:pt idx="4931">
                  <c:v>4372.799999999967</c:v>
                </c:pt>
                <c:pt idx="4932">
                  <c:v>4341.799999999967</c:v>
                </c:pt>
                <c:pt idx="4933">
                  <c:v>4276.199999999966</c:v>
                </c:pt>
                <c:pt idx="4934">
                  <c:v>4257.799999999967</c:v>
                </c:pt>
                <c:pt idx="4935">
                  <c:v>4272.599999999969</c:v>
                </c:pt>
                <c:pt idx="4936">
                  <c:v>4600.999999999972</c:v>
                </c:pt>
                <c:pt idx="4937">
                  <c:v>4460.399999999974</c:v>
                </c:pt>
                <c:pt idx="4938">
                  <c:v>4427.699999999974</c:v>
                </c:pt>
                <c:pt idx="4939">
                  <c:v>4456.599999999973</c:v>
                </c:pt>
                <c:pt idx="4940">
                  <c:v>4507.999999999975</c:v>
                </c:pt>
                <c:pt idx="4941">
                  <c:v>4423.099999999976</c:v>
                </c:pt>
                <c:pt idx="4942">
                  <c:v>4351.599999999976</c:v>
                </c:pt>
                <c:pt idx="4943">
                  <c:v>4318.199999999975</c:v>
                </c:pt>
                <c:pt idx="4944">
                  <c:v>4293.199999999975</c:v>
                </c:pt>
                <c:pt idx="4945">
                  <c:v>4297.799999999975</c:v>
                </c:pt>
                <c:pt idx="4946">
                  <c:v>4249.599999999975</c:v>
                </c:pt>
                <c:pt idx="4947">
                  <c:v>4266.199999999974</c:v>
                </c:pt>
                <c:pt idx="4948">
                  <c:v>4237.799999999972</c:v>
                </c:pt>
                <c:pt idx="4949">
                  <c:v>4196.999999999971</c:v>
                </c:pt>
                <c:pt idx="4950">
                  <c:v>4223.59999999997</c:v>
                </c:pt>
                <c:pt idx="4951">
                  <c:v>4238.599999999971</c:v>
                </c:pt>
                <c:pt idx="4952">
                  <c:v>4261.999999999972</c:v>
                </c:pt>
                <c:pt idx="4953">
                  <c:v>4237.799999999973</c:v>
                </c:pt>
                <c:pt idx="4954">
                  <c:v>4186.199999999973</c:v>
                </c:pt>
                <c:pt idx="4955">
                  <c:v>4236.799999999974</c:v>
                </c:pt>
                <c:pt idx="4956">
                  <c:v>4589.399999999975</c:v>
                </c:pt>
                <c:pt idx="4957">
                  <c:v>4569.499999999976</c:v>
                </c:pt>
                <c:pt idx="4958">
                  <c:v>4677.799999999977</c:v>
                </c:pt>
                <c:pt idx="4959">
                  <c:v>4635.899999999975</c:v>
                </c:pt>
                <c:pt idx="4960">
                  <c:v>4599.699999999974</c:v>
                </c:pt>
                <c:pt idx="4961">
                  <c:v>4608.099999999973</c:v>
                </c:pt>
                <c:pt idx="4962">
                  <c:v>4597.299999999973</c:v>
                </c:pt>
                <c:pt idx="4963">
                  <c:v>4642.799999999973</c:v>
                </c:pt>
                <c:pt idx="4964">
                  <c:v>4667.499999999973</c:v>
                </c:pt>
                <c:pt idx="4965">
                  <c:v>4699.899999999972</c:v>
                </c:pt>
                <c:pt idx="4966">
                  <c:v>4720.699999999973</c:v>
                </c:pt>
                <c:pt idx="4967">
                  <c:v>4672.999999999974</c:v>
                </c:pt>
                <c:pt idx="4968">
                  <c:v>4666.599999999974</c:v>
                </c:pt>
                <c:pt idx="4969">
                  <c:v>4684.799999999974</c:v>
                </c:pt>
                <c:pt idx="4970">
                  <c:v>4675.199999999973</c:v>
                </c:pt>
                <c:pt idx="4971">
                  <c:v>4628.599999999973</c:v>
                </c:pt>
                <c:pt idx="4972">
                  <c:v>4580.799999999972</c:v>
                </c:pt>
                <c:pt idx="4973">
                  <c:v>4623.599999999971</c:v>
                </c:pt>
                <c:pt idx="4974">
                  <c:v>4566.299999999972</c:v>
                </c:pt>
                <c:pt idx="4975">
                  <c:v>4551.799999999974</c:v>
                </c:pt>
                <c:pt idx="4976">
                  <c:v>4548.499999999975</c:v>
                </c:pt>
                <c:pt idx="4977">
                  <c:v>4507.199999999976</c:v>
                </c:pt>
                <c:pt idx="4978">
                  <c:v>4501.799999999976</c:v>
                </c:pt>
                <c:pt idx="4979">
                  <c:v>4475.199999999975</c:v>
                </c:pt>
                <c:pt idx="4980">
                  <c:v>4518.399999999975</c:v>
                </c:pt>
                <c:pt idx="4981">
                  <c:v>4523.799999999976</c:v>
                </c:pt>
                <c:pt idx="4982">
                  <c:v>4361.799999999977</c:v>
                </c:pt>
                <c:pt idx="4983">
                  <c:v>4442.199999999977</c:v>
                </c:pt>
                <c:pt idx="4984">
                  <c:v>4400.199999999975</c:v>
                </c:pt>
                <c:pt idx="4985">
                  <c:v>4119.399999999974</c:v>
                </c:pt>
                <c:pt idx="4986">
                  <c:v>3763.599999999974</c:v>
                </c:pt>
                <c:pt idx="4987">
                  <c:v>3905.199999999973</c:v>
                </c:pt>
                <c:pt idx="4988">
                  <c:v>3868.799999999973</c:v>
                </c:pt>
                <c:pt idx="4989">
                  <c:v>4116.899999999972</c:v>
                </c:pt>
                <c:pt idx="4990">
                  <c:v>3985.599999999974</c:v>
                </c:pt>
                <c:pt idx="4991">
                  <c:v>3934.499999999974</c:v>
                </c:pt>
                <c:pt idx="4992">
                  <c:v>3905.599999999973</c:v>
                </c:pt>
                <c:pt idx="4993">
                  <c:v>3923.199999999972</c:v>
                </c:pt>
                <c:pt idx="4994">
                  <c:v>3868.899999999971</c:v>
                </c:pt>
                <c:pt idx="4995">
                  <c:v>4027.399999999969</c:v>
                </c:pt>
                <c:pt idx="4996">
                  <c:v>3943.199999999968</c:v>
                </c:pt>
                <c:pt idx="4997">
                  <c:v>4047.999999999968</c:v>
                </c:pt>
                <c:pt idx="4998">
                  <c:v>4017.999999999966</c:v>
                </c:pt>
                <c:pt idx="4999">
                  <c:v>3947.199999999963</c:v>
                </c:pt>
                <c:pt idx="5000">
                  <c:v>3907.399999999961</c:v>
                </c:pt>
                <c:pt idx="5001">
                  <c:v>3899.099999999961</c:v>
                </c:pt>
                <c:pt idx="5002">
                  <c:v>3865.899999999962</c:v>
                </c:pt>
                <c:pt idx="5003">
                  <c:v>4128.799999999961</c:v>
                </c:pt>
                <c:pt idx="5004">
                  <c:v>4070.79999999996</c:v>
                </c:pt>
                <c:pt idx="5005">
                  <c:v>4092.79999999996</c:v>
                </c:pt>
                <c:pt idx="5006">
                  <c:v>3978.999999999959</c:v>
                </c:pt>
                <c:pt idx="5007">
                  <c:v>3926.199999999957</c:v>
                </c:pt>
                <c:pt idx="5008">
                  <c:v>3843.599999999958</c:v>
                </c:pt>
                <c:pt idx="5009">
                  <c:v>3769.999999999959</c:v>
                </c:pt>
                <c:pt idx="5010">
                  <c:v>3907.999999999958</c:v>
                </c:pt>
                <c:pt idx="5011">
                  <c:v>3934.499999999957</c:v>
                </c:pt>
                <c:pt idx="5012">
                  <c:v>3875.099999999954</c:v>
                </c:pt>
                <c:pt idx="5013">
                  <c:v>4048.999999999955</c:v>
                </c:pt>
                <c:pt idx="5014">
                  <c:v>3985.099999999957</c:v>
                </c:pt>
                <c:pt idx="5015">
                  <c:v>3913.799999999957</c:v>
                </c:pt>
                <c:pt idx="5016">
                  <c:v>3875.099999999958</c:v>
                </c:pt>
                <c:pt idx="5017">
                  <c:v>3928.799999999958</c:v>
                </c:pt>
                <c:pt idx="5018">
                  <c:v>3899.799999999959</c:v>
                </c:pt>
                <c:pt idx="5019">
                  <c:v>3836.399999999958</c:v>
                </c:pt>
                <c:pt idx="5020">
                  <c:v>3887.199999999956</c:v>
                </c:pt>
                <c:pt idx="5021">
                  <c:v>3866.799999999956</c:v>
                </c:pt>
                <c:pt idx="5022">
                  <c:v>3873.399999999956</c:v>
                </c:pt>
                <c:pt idx="5023">
                  <c:v>3844.099999999955</c:v>
                </c:pt>
                <c:pt idx="5024">
                  <c:v>3845.699999999954</c:v>
                </c:pt>
                <c:pt idx="5025">
                  <c:v>3817.899999999955</c:v>
                </c:pt>
                <c:pt idx="5026">
                  <c:v>3924.999999999955</c:v>
                </c:pt>
                <c:pt idx="5027">
                  <c:v>3906.999999999955</c:v>
                </c:pt>
                <c:pt idx="5028">
                  <c:v>3870.099999999954</c:v>
                </c:pt>
                <c:pt idx="5029">
                  <c:v>3828.999999999955</c:v>
                </c:pt>
                <c:pt idx="5030">
                  <c:v>3908.999999999955</c:v>
                </c:pt>
                <c:pt idx="5031">
                  <c:v>4019.999999999957</c:v>
                </c:pt>
                <c:pt idx="5032">
                  <c:v>3947.799999999956</c:v>
                </c:pt>
                <c:pt idx="5033">
                  <c:v>3930.099999999954</c:v>
                </c:pt>
                <c:pt idx="5034">
                  <c:v>3939.199999999952</c:v>
                </c:pt>
                <c:pt idx="5035">
                  <c:v>3928.199999999951</c:v>
                </c:pt>
                <c:pt idx="5036">
                  <c:v>3996.199999999952</c:v>
                </c:pt>
                <c:pt idx="5037">
                  <c:v>3981.699999999953</c:v>
                </c:pt>
                <c:pt idx="5038">
                  <c:v>3987.599999999953</c:v>
                </c:pt>
                <c:pt idx="5039">
                  <c:v>3963.799999999953</c:v>
                </c:pt>
                <c:pt idx="5040">
                  <c:v>3957.799999999953</c:v>
                </c:pt>
                <c:pt idx="5041">
                  <c:v>3923.599999999952</c:v>
                </c:pt>
                <c:pt idx="5042">
                  <c:v>4139.299999999953</c:v>
                </c:pt>
                <c:pt idx="5043">
                  <c:v>4141.599999999955</c:v>
                </c:pt>
                <c:pt idx="5044">
                  <c:v>4272.199999999956</c:v>
                </c:pt>
                <c:pt idx="5045">
                  <c:v>4283.399999999956</c:v>
                </c:pt>
                <c:pt idx="5046">
                  <c:v>4475.999999999955</c:v>
                </c:pt>
                <c:pt idx="5047">
                  <c:v>4448.199999999953</c:v>
                </c:pt>
                <c:pt idx="5048">
                  <c:v>4386.799999999952</c:v>
                </c:pt>
                <c:pt idx="5049">
                  <c:v>4551.499999999954</c:v>
                </c:pt>
                <c:pt idx="5050">
                  <c:v>4466.999999999954</c:v>
                </c:pt>
                <c:pt idx="5051">
                  <c:v>4600.599999999952</c:v>
                </c:pt>
                <c:pt idx="5052">
                  <c:v>4627.59999999995</c:v>
                </c:pt>
                <c:pt idx="5053">
                  <c:v>4574.199999999948</c:v>
                </c:pt>
                <c:pt idx="5054">
                  <c:v>4565.899999999948</c:v>
                </c:pt>
                <c:pt idx="5055">
                  <c:v>4566.799999999949</c:v>
                </c:pt>
                <c:pt idx="5056">
                  <c:v>4560.599999999951</c:v>
                </c:pt>
                <c:pt idx="5057">
                  <c:v>4564.799999999951</c:v>
                </c:pt>
                <c:pt idx="5058">
                  <c:v>4555.999999999949</c:v>
                </c:pt>
                <c:pt idx="5059">
                  <c:v>4504.499999999947</c:v>
                </c:pt>
                <c:pt idx="5060">
                  <c:v>4411.599999999947</c:v>
                </c:pt>
                <c:pt idx="5061">
                  <c:v>4518.999999999948</c:v>
                </c:pt>
                <c:pt idx="5062">
                  <c:v>4541.89999999995</c:v>
                </c:pt>
                <c:pt idx="5063">
                  <c:v>4708.999999999949</c:v>
                </c:pt>
                <c:pt idx="5064">
                  <c:v>4693.199999999948</c:v>
                </c:pt>
                <c:pt idx="5065">
                  <c:v>4656.199999999948</c:v>
                </c:pt>
                <c:pt idx="5066">
                  <c:v>4868.499999999947</c:v>
                </c:pt>
                <c:pt idx="5067">
                  <c:v>4959.599999999948</c:v>
                </c:pt>
                <c:pt idx="5068">
                  <c:v>5092.399999999948</c:v>
                </c:pt>
                <c:pt idx="5069">
                  <c:v>4994.599999999947</c:v>
                </c:pt>
                <c:pt idx="5070">
                  <c:v>5023.199999999947</c:v>
                </c:pt>
                <c:pt idx="5071">
                  <c:v>5014.999999999947</c:v>
                </c:pt>
                <c:pt idx="5072">
                  <c:v>5009.499999999946</c:v>
                </c:pt>
                <c:pt idx="5073">
                  <c:v>5131.299999999946</c:v>
                </c:pt>
                <c:pt idx="5074">
                  <c:v>5055.799999999947</c:v>
                </c:pt>
                <c:pt idx="5075">
                  <c:v>5053.599999999948</c:v>
                </c:pt>
                <c:pt idx="5076">
                  <c:v>5027.399999999948</c:v>
                </c:pt>
                <c:pt idx="5077">
                  <c:v>5019.999999999946</c:v>
                </c:pt>
                <c:pt idx="5078">
                  <c:v>5090.899999999947</c:v>
                </c:pt>
                <c:pt idx="5079">
                  <c:v>4928.599999999948</c:v>
                </c:pt>
                <c:pt idx="5080">
                  <c:v>4897.699999999948</c:v>
                </c:pt>
                <c:pt idx="5081">
                  <c:v>4979.999999999949</c:v>
                </c:pt>
                <c:pt idx="5082">
                  <c:v>4946.79999999995</c:v>
                </c:pt>
                <c:pt idx="5083">
                  <c:v>4871.79999999995</c:v>
                </c:pt>
                <c:pt idx="5084">
                  <c:v>4854.299999999949</c:v>
                </c:pt>
                <c:pt idx="5085">
                  <c:v>4860.999999999947</c:v>
                </c:pt>
                <c:pt idx="5086">
                  <c:v>4851.399999999947</c:v>
                </c:pt>
                <c:pt idx="5087">
                  <c:v>4839.099999999948</c:v>
                </c:pt>
                <c:pt idx="5088">
                  <c:v>4966.099999999949</c:v>
                </c:pt>
                <c:pt idx="5089">
                  <c:v>4970.199999999948</c:v>
                </c:pt>
                <c:pt idx="5090">
                  <c:v>4957.199999999948</c:v>
                </c:pt>
                <c:pt idx="5091">
                  <c:v>4948.199999999951</c:v>
                </c:pt>
                <c:pt idx="5092">
                  <c:v>4909.699999999952</c:v>
                </c:pt>
                <c:pt idx="5093">
                  <c:v>4900.699999999952</c:v>
                </c:pt>
                <c:pt idx="5094">
                  <c:v>4894.499999999951</c:v>
                </c:pt>
                <c:pt idx="5095">
                  <c:v>4864.799999999951</c:v>
                </c:pt>
                <c:pt idx="5096">
                  <c:v>4947.799999999952</c:v>
                </c:pt>
                <c:pt idx="5097">
                  <c:v>4920.199999999951</c:v>
                </c:pt>
                <c:pt idx="5098">
                  <c:v>4871.399999999951</c:v>
                </c:pt>
                <c:pt idx="5099">
                  <c:v>4870.099999999953</c:v>
                </c:pt>
                <c:pt idx="5100">
                  <c:v>4838.599999999953</c:v>
                </c:pt>
                <c:pt idx="5101">
                  <c:v>4860.199999999951</c:v>
                </c:pt>
                <c:pt idx="5102">
                  <c:v>4834.199999999949</c:v>
                </c:pt>
                <c:pt idx="5103">
                  <c:v>4818.999999999947</c:v>
                </c:pt>
                <c:pt idx="5104">
                  <c:v>4845.199999999947</c:v>
                </c:pt>
                <c:pt idx="5105">
                  <c:v>4810.799999999947</c:v>
                </c:pt>
                <c:pt idx="5106">
                  <c:v>4731.199999999948</c:v>
                </c:pt>
                <c:pt idx="5107">
                  <c:v>4702.499999999947</c:v>
                </c:pt>
                <c:pt idx="5108">
                  <c:v>4675.799999999945</c:v>
                </c:pt>
                <c:pt idx="5109">
                  <c:v>4572.999999999943</c:v>
                </c:pt>
                <c:pt idx="5110">
                  <c:v>4525.999999999943</c:v>
                </c:pt>
                <c:pt idx="5111">
                  <c:v>4491.799999999945</c:v>
                </c:pt>
                <c:pt idx="5112">
                  <c:v>4500.399999999946</c:v>
                </c:pt>
                <c:pt idx="5113">
                  <c:v>4486.499999999948</c:v>
                </c:pt>
                <c:pt idx="5114">
                  <c:v>4488.299999999948</c:v>
                </c:pt>
                <c:pt idx="5115">
                  <c:v>4489.399999999948</c:v>
                </c:pt>
                <c:pt idx="5116">
                  <c:v>4497.999999999949</c:v>
                </c:pt>
                <c:pt idx="5117">
                  <c:v>4469.599999999949</c:v>
                </c:pt>
                <c:pt idx="5118">
                  <c:v>4501.399999999951</c:v>
                </c:pt>
                <c:pt idx="5119">
                  <c:v>4631.799999999951</c:v>
                </c:pt>
                <c:pt idx="5120">
                  <c:v>4610.599999999949</c:v>
                </c:pt>
                <c:pt idx="5121">
                  <c:v>4583.599999999949</c:v>
                </c:pt>
                <c:pt idx="5122">
                  <c:v>4751.599999999949</c:v>
                </c:pt>
                <c:pt idx="5123">
                  <c:v>4774.799999999949</c:v>
                </c:pt>
                <c:pt idx="5124">
                  <c:v>4751.699999999947</c:v>
                </c:pt>
                <c:pt idx="5125">
                  <c:v>4676.299999999945</c:v>
                </c:pt>
                <c:pt idx="5126">
                  <c:v>4636.999999999945</c:v>
                </c:pt>
                <c:pt idx="5127">
                  <c:v>4625.799999999945</c:v>
                </c:pt>
                <c:pt idx="5128">
                  <c:v>4717.599999999946</c:v>
                </c:pt>
                <c:pt idx="5129">
                  <c:v>4695.799999999947</c:v>
                </c:pt>
                <c:pt idx="5130">
                  <c:v>4682.599999999946</c:v>
                </c:pt>
                <c:pt idx="5131">
                  <c:v>4659.999999999945</c:v>
                </c:pt>
                <c:pt idx="5132">
                  <c:v>4680.399999999946</c:v>
                </c:pt>
                <c:pt idx="5133">
                  <c:v>4960.499999999945</c:v>
                </c:pt>
                <c:pt idx="5134">
                  <c:v>4898.799999999943</c:v>
                </c:pt>
                <c:pt idx="5135">
                  <c:v>4901.799999999943</c:v>
                </c:pt>
                <c:pt idx="5136">
                  <c:v>4780.999999999943</c:v>
                </c:pt>
                <c:pt idx="5137">
                  <c:v>4715.399999999942</c:v>
                </c:pt>
                <c:pt idx="5138">
                  <c:v>4628.199999999943</c:v>
                </c:pt>
                <c:pt idx="5139">
                  <c:v>4822.699999999945</c:v>
                </c:pt>
                <c:pt idx="5140">
                  <c:v>4798.699999999947</c:v>
                </c:pt>
                <c:pt idx="5141">
                  <c:v>4807.799999999948</c:v>
                </c:pt>
                <c:pt idx="5142">
                  <c:v>4813.999999999949</c:v>
                </c:pt>
                <c:pt idx="5143">
                  <c:v>4817.19999999995</c:v>
                </c:pt>
                <c:pt idx="5144">
                  <c:v>4774.99999999995</c:v>
                </c:pt>
                <c:pt idx="5145">
                  <c:v>4800.999999999949</c:v>
                </c:pt>
                <c:pt idx="5146">
                  <c:v>4763.199999999948</c:v>
                </c:pt>
                <c:pt idx="5147">
                  <c:v>4722.799999999948</c:v>
                </c:pt>
                <c:pt idx="5148">
                  <c:v>4694.299999999948</c:v>
                </c:pt>
                <c:pt idx="5149">
                  <c:v>4752.999999999947</c:v>
                </c:pt>
                <c:pt idx="5150">
                  <c:v>4762.599999999948</c:v>
                </c:pt>
                <c:pt idx="5151">
                  <c:v>4828.59999999995</c:v>
                </c:pt>
                <c:pt idx="5152">
                  <c:v>4786.999999999951</c:v>
                </c:pt>
                <c:pt idx="5153">
                  <c:v>4783.19999999995</c:v>
                </c:pt>
                <c:pt idx="5154">
                  <c:v>4721.19999999995</c:v>
                </c:pt>
                <c:pt idx="5155">
                  <c:v>4801.199999999951</c:v>
                </c:pt>
                <c:pt idx="5156">
                  <c:v>4790.399999999953</c:v>
                </c:pt>
                <c:pt idx="5157">
                  <c:v>4793.799999999956</c:v>
                </c:pt>
                <c:pt idx="5158">
                  <c:v>4887.399999999956</c:v>
                </c:pt>
                <c:pt idx="5159">
                  <c:v>4844.799999999957</c:v>
                </c:pt>
                <c:pt idx="5160">
                  <c:v>4825.599999999959</c:v>
                </c:pt>
                <c:pt idx="5161">
                  <c:v>4845.99999999996</c:v>
                </c:pt>
                <c:pt idx="5162">
                  <c:v>5052.59999999996</c:v>
                </c:pt>
                <c:pt idx="5163">
                  <c:v>5029.399999999961</c:v>
                </c:pt>
                <c:pt idx="5164">
                  <c:v>5023.599999999961</c:v>
                </c:pt>
                <c:pt idx="5165">
                  <c:v>5012.399999999961</c:v>
                </c:pt>
                <c:pt idx="5166">
                  <c:v>4931.599999999962</c:v>
                </c:pt>
                <c:pt idx="5167">
                  <c:v>4923.199999999962</c:v>
                </c:pt>
                <c:pt idx="5168">
                  <c:v>4919.89999999996</c:v>
                </c:pt>
                <c:pt idx="5169">
                  <c:v>4915.599999999959</c:v>
                </c:pt>
                <c:pt idx="5170">
                  <c:v>4878.199999999959</c:v>
                </c:pt>
                <c:pt idx="5171">
                  <c:v>4833.599999999959</c:v>
                </c:pt>
                <c:pt idx="5172">
                  <c:v>5039.199999999958</c:v>
                </c:pt>
                <c:pt idx="5173">
                  <c:v>5029.699999999958</c:v>
                </c:pt>
                <c:pt idx="5174">
                  <c:v>5007.99999999996</c:v>
                </c:pt>
                <c:pt idx="5175">
                  <c:v>4919.399999999961</c:v>
                </c:pt>
                <c:pt idx="5176">
                  <c:v>4831.999999999961</c:v>
                </c:pt>
                <c:pt idx="5177">
                  <c:v>4874.199999999961</c:v>
                </c:pt>
                <c:pt idx="5178">
                  <c:v>4958.799999999961</c:v>
                </c:pt>
                <c:pt idx="5179">
                  <c:v>4943.999999999962</c:v>
                </c:pt>
                <c:pt idx="5180">
                  <c:v>5046.09999999996</c:v>
                </c:pt>
                <c:pt idx="5181">
                  <c:v>5048.39999999996</c:v>
                </c:pt>
                <c:pt idx="5182">
                  <c:v>5010.499999999961</c:v>
                </c:pt>
                <c:pt idx="5183">
                  <c:v>5082.99999999996</c:v>
                </c:pt>
                <c:pt idx="5184">
                  <c:v>5066.399999999958</c:v>
                </c:pt>
                <c:pt idx="5185">
                  <c:v>4818.999999999956</c:v>
                </c:pt>
                <c:pt idx="5186">
                  <c:v>4751.599999999956</c:v>
                </c:pt>
                <c:pt idx="5187">
                  <c:v>4732.399999999955</c:v>
                </c:pt>
                <c:pt idx="5188">
                  <c:v>4867.099999999953</c:v>
                </c:pt>
                <c:pt idx="5189">
                  <c:v>4878.099999999951</c:v>
                </c:pt>
                <c:pt idx="5190">
                  <c:v>4754.799999999951</c:v>
                </c:pt>
                <c:pt idx="5191">
                  <c:v>4873.399999999951</c:v>
                </c:pt>
                <c:pt idx="5192">
                  <c:v>4836.399999999951</c:v>
                </c:pt>
                <c:pt idx="5193">
                  <c:v>4789.499999999948</c:v>
                </c:pt>
                <c:pt idx="5194">
                  <c:v>4805.599999999949</c:v>
                </c:pt>
                <c:pt idx="5195">
                  <c:v>4740.599999999951</c:v>
                </c:pt>
                <c:pt idx="5196">
                  <c:v>4711.299999999954</c:v>
                </c:pt>
                <c:pt idx="5197">
                  <c:v>4975.499999999954</c:v>
                </c:pt>
                <c:pt idx="5198">
                  <c:v>4973.599999999953</c:v>
                </c:pt>
                <c:pt idx="5199">
                  <c:v>5159.799999999953</c:v>
                </c:pt>
                <c:pt idx="5200">
                  <c:v>5072.499999999951</c:v>
                </c:pt>
                <c:pt idx="5201">
                  <c:v>5033.799999999951</c:v>
                </c:pt>
                <c:pt idx="5202">
                  <c:v>4975.799999999953</c:v>
                </c:pt>
                <c:pt idx="5203">
                  <c:v>4936.399999999955</c:v>
                </c:pt>
                <c:pt idx="5204">
                  <c:v>4899.199999999956</c:v>
                </c:pt>
                <c:pt idx="5205">
                  <c:v>4898.999999999955</c:v>
                </c:pt>
                <c:pt idx="5206">
                  <c:v>4840.799999999953</c:v>
                </c:pt>
                <c:pt idx="5207">
                  <c:v>4810.599999999951</c:v>
                </c:pt>
                <c:pt idx="5208">
                  <c:v>4782.399999999951</c:v>
                </c:pt>
                <c:pt idx="5209">
                  <c:v>4701.599999999951</c:v>
                </c:pt>
                <c:pt idx="5210">
                  <c:v>4750.899999999951</c:v>
                </c:pt>
                <c:pt idx="5211">
                  <c:v>4819.499999999948</c:v>
                </c:pt>
                <c:pt idx="5212">
                  <c:v>4749.899999999949</c:v>
                </c:pt>
                <c:pt idx="5213">
                  <c:v>4713.399999999951</c:v>
                </c:pt>
                <c:pt idx="5214">
                  <c:v>4808.59999999995</c:v>
                </c:pt>
                <c:pt idx="5215">
                  <c:v>4801.299999999949</c:v>
                </c:pt>
                <c:pt idx="5216">
                  <c:v>4797.599999999949</c:v>
                </c:pt>
                <c:pt idx="5217">
                  <c:v>4743.199999999947</c:v>
                </c:pt>
                <c:pt idx="5218">
                  <c:v>4767.199999999948</c:v>
                </c:pt>
                <c:pt idx="5219">
                  <c:v>4715.499999999948</c:v>
                </c:pt>
                <c:pt idx="5220">
                  <c:v>4761.599999999947</c:v>
                </c:pt>
                <c:pt idx="5221">
                  <c:v>4821.699999999946</c:v>
                </c:pt>
                <c:pt idx="5222">
                  <c:v>4741.499999999947</c:v>
                </c:pt>
                <c:pt idx="5223">
                  <c:v>4740.299999999947</c:v>
                </c:pt>
                <c:pt idx="5224">
                  <c:v>4680.899999999948</c:v>
                </c:pt>
                <c:pt idx="5225">
                  <c:v>4615.999999999947</c:v>
                </c:pt>
                <c:pt idx="5226">
                  <c:v>4532.999999999946</c:v>
                </c:pt>
                <c:pt idx="5227">
                  <c:v>4420.099999999944</c:v>
                </c:pt>
                <c:pt idx="5228">
                  <c:v>4392.799999999941</c:v>
                </c:pt>
                <c:pt idx="5229">
                  <c:v>4341.89999999994</c:v>
                </c:pt>
                <c:pt idx="5230">
                  <c:v>4280.599999999939</c:v>
                </c:pt>
                <c:pt idx="5231">
                  <c:v>4297.39999999994</c:v>
                </c:pt>
                <c:pt idx="5232">
                  <c:v>4270.69999999994</c:v>
                </c:pt>
                <c:pt idx="5233">
                  <c:v>4309.39999999994</c:v>
                </c:pt>
                <c:pt idx="5234">
                  <c:v>4325.299999999939</c:v>
                </c:pt>
                <c:pt idx="5235">
                  <c:v>4201.799999999937</c:v>
                </c:pt>
                <c:pt idx="5236">
                  <c:v>4233.499999999938</c:v>
                </c:pt>
                <c:pt idx="5237">
                  <c:v>4188.499999999939</c:v>
                </c:pt>
                <c:pt idx="5238">
                  <c:v>4166.999999999939</c:v>
                </c:pt>
                <c:pt idx="5239">
                  <c:v>4136.19999999994</c:v>
                </c:pt>
                <c:pt idx="5240">
                  <c:v>4139.79999999994</c:v>
                </c:pt>
                <c:pt idx="5241">
                  <c:v>4140.199999999939</c:v>
                </c:pt>
                <c:pt idx="5242">
                  <c:v>4274.89999999994</c:v>
                </c:pt>
                <c:pt idx="5243">
                  <c:v>4271.99999999994</c:v>
                </c:pt>
                <c:pt idx="5244">
                  <c:v>4366.499999999939</c:v>
                </c:pt>
                <c:pt idx="5245">
                  <c:v>4388.399999999939</c:v>
                </c:pt>
                <c:pt idx="5246">
                  <c:v>4312.199999999939</c:v>
                </c:pt>
                <c:pt idx="5247">
                  <c:v>4237.39999999994</c:v>
                </c:pt>
                <c:pt idx="5248">
                  <c:v>4213.199999999941</c:v>
                </c:pt>
                <c:pt idx="5249">
                  <c:v>4171.599999999941</c:v>
                </c:pt>
                <c:pt idx="5250">
                  <c:v>4293.799999999942</c:v>
                </c:pt>
                <c:pt idx="5251">
                  <c:v>4260.599999999942</c:v>
                </c:pt>
                <c:pt idx="5252">
                  <c:v>4238.999999999942</c:v>
                </c:pt>
                <c:pt idx="5253">
                  <c:v>4200.199999999942</c:v>
                </c:pt>
                <c:pt idx="5254">
                  <c:v>4148.599999999942</c:v>
                </c:pt>
                <c:pt idx="5255">
                  <c:v>4085.399999999945</c:v>
                </c:pt>
                <c:pt idx="5256">
                  <c:v>4109.399999999945</c:v>
                </c:pt>
                <c:pt idx="5257">
                  <c:v>4217.199999999945</c:v>
                </c:pt>
                <c:pt idx="5258">
                  <c:v>4191.399999999947</c:v>
                </c:pt>
                <c:pt idx="5259">
                  <c:v>4139.999999999949</c:v>
                </c:pt>
                <c:pt idx="5260">
                  <c:v>4093.999999999948</c:v>
                </c:pt>
                <c:pt idx="5261">
                  <c:v>4197.999999999947</c:v>
                </c:pt>
                <c:pt idx="5262">
                  <c:v>4167.599999999947</c:v>
                </c:pt>
                <c:pt idx="5263">
                  <c:v>4148.399999999946</c:v>
                </c:pt>
                <c:pt idx="5264">
                  <c:v>4198.599999999947</c:v>
                </c:pt>
                <c:pt idx="5265">
                  <c:v>4187.899999999947</c:v>
                </c:pt>
                <c:pt idx="5266">
                  <c:v>4152.899999999948</c:v>
                </c:pt>
                <c:pt idx="5267">
                  <c:v>4172.299999999949</c:v>
                </c:pt>
                <c:pt idx="5268">
                  <c:v>4165.999999999951</c:v>
                </c:pt>
                <c:pt idx="5269">
                  <c:v>4523.599999999953</c:v>
                </c:pt>
                <c:pt idx="5270">
                  <c:v>4342.399999999955</c:v>
                </c:pt>
                <c:pt idx="5271">
                  <c:v>4389.399999999955</c:v>
                </c:pt>
                <c:pt idx="5272">
                  <c:v>4220.399999999955</c:v>
                </c:pt>
                <c:pt idx="5273">
                  <c:v>4270.399999999955</c:v>
                </c:pt>
                <c:pt idx="5274">
                  <c:v>4158.399999999954</c:v>
                </c:pt>
                <c:pt idx="5275">
                  <c:v>4085.399999999955</c:v>
                </c:pt>
                <c:pt idx="5276">
                  <c:v>4073.999999999955</c:v>
                </c:pt>
                <c:pt idx="5277">
                  <c:v>4050.399999999953</c:v>
                </c:pt>
                <c:pt idx="5278">
                  <c:v>3991.399999999952</c:v>
                </c:pt>
                <c:pt idx="5279">
                  <c:v>4058.199999999953</c:v>
                </c:pt>
                <c:pt idx="5280">
                  <c:v>4041.199999999954</c:v>
                </c:pt>
                <c:pt idx="5281">
                  <c:v>4006.699999999954</c:v>
                </c:pt>
                <c:pt idx="5282">
                  <c:v>4128.399999999952</c:v>
                </c:pt>
                <c:pt idx="5283">
                  <c:v>4206.399999999952</c:v>
                </c:pt>
                <c:pt idx="5284">
                  <c:v>4208.199999999953</c:v>
                </c:pt>
                <c:pt idx="5285">
                  <c:v>4208.699999999952</c:v>
                </c:pt>
                <c:pt idx="5286">
                  <c:v>4217.599999999951</c:v>
                </c:pt>
                <c:pt idx="5287">
                  <c:v>4222.399999999951</c:v>
                </c:pt>
                <c:pt idx="5288">
                  <c:v>4250.999999999952</c:v>
                </c:pt>
                <c:pt idx="5289">
                  <c:v>4183.199999999952</c:v>
                </c:pt>
                <c:pt idx="5290">
                  <c:v>4208.399999999952</c:v>
                </c:pt>
                <c:pt idx="5291">
                  <c:v>4146.799999999954</c:v>
                </c:pt>
                <c:pt idx="5292">
                  <c:v>4107.399999999956</c:v>
                </c:pt>
                <c:pt idx="5293">
                  <c:v>4059.999999999957</c:v>
                </c:pt>
                <c:pt idx="5294">
                  <c:v>4226.699999999957</c:v>
                </c:pt>
                <c:pt idx="5295">
                  <c:v>4300.299999999956</c:v>
                </c:pt>
                <c:pt idx="5296">
                  <c:v>4296.699999999955</c:v>
                </c:pt>
                <c:pt idx="5297">
                  <c:v>4280.799999999956</c:v>
                </c:pt>
                <c:pt idx="5298">
                  <c:v>4262.799999999955</c:v>
                </c:pt>
                <c:pt idx="5299">
                  <c:v>4229.599999999955</c:v>
                </c:pt>
                <c:pt idx="5300">
                  <c:v>4167.799999999956</c:v>
                </c:pt>
                <c:pt idx="5301">
                  <c:v>4056.599999999956</c:v>
                </c:pt>
                <c:pt idx="5302">
                  <c:v>3917.599999999958</c:v>
                </c:pt>
                <c:pt idx="5303">
                  <c:v>3893.199999999958</c:v>
                </c:pt>
                <c:pt idx="5304">
                  <c:v>3892.199999999958</c:v>
                </c:pt>
                <c:pt idx="5305">
                  <c:v>3813.099999999959</c:v>
                </c:pt>
                <c:pt idx="5306">
                  <c:v>3800.399999999958</c:v>
                </c:pt>
                <c:pt idx="5307">
                  <c:v>3817.999999999956</c:v>
                </c:pt>
                <c:pt idx="5308">
                  <c:v>3806.699999999956</c:v>
                </c:pt>
                <c:pt idx="5309">
                  <c:v>3962.999999999958</c:v>
                </c:pt>
                <c:pt idx="5310">
                  <c:v>3975.999999999957</c:v>
                </c:pt>
                <c:pt idx="5311">
                  <c:v>3952.199999999957</c:v>
                </c:pt>
                <c:pt idx="5312">
                  <c:v>3868.599999999959</c:v>
                </c:pt>
                <c:pt idx="5313">
                  <c:v>3888.799999999958</c:v>
                </c:pt>
                <c:pt idx="5314">
                  <c:v>4002.199999999957</c:v>
                </c:pt>
                <c:pt idx="5315">
                  <c:v>3997.699999999955</c:v>
                </c:pt>
                <c:pt idx="5316">
                  <c:v>3957.999999999953</c:v>
                </c:pt>
                <c:pt idx="5317">
                  <c:v>4100.099999999952</c:v>
                </c:pt>
                <c:pt idx="5318">
                  <c:v>4304.999999999953</c:v>
                </c:pt>
                <c:pt idx="5319">
                  <c:v>4365.799999999953</c:v>
                </c:pt>
                <c:pt idx="5320">
                  <c:v>4358.199999999953</c:v>
                </c:pt>
                <c:pt idx="5321">
                  <c:v>4351.199999999954</c:v>
                </c:pt>
                <c:pt idx="5322">
                  <c:v>4376.599999999953</c:v>
                </c:pt>
                <c:pt idx="5323">
                  <c:v>4281.799999999952</c:v>
                </c:pt>
                <c:pt idx="5324">
                  <c:v>4240.599999999951</c:v>
                </c:pt>
                <c:pt idx="5325">
                  <c:v>4255.999999999951</c:v>
                </c:pt>
                <c:pt idx="5326">
                  <c:v>4267.199999999951</c:v>
                </c:pt>
                <c:pt idx="5327">
                  <c:v>4248.199999999951</c:v>
                </c:pt>
                <c:pt idx="5328">
                  <c:v>4202.599999999952</c:v>
                </c:pt>
                <c:pt idx="5329">
                  <c:v>4151.599999999953</c:v>
                </c:pt>
                <c:pt idx="5330">
                  <c:v>4162.999999999954</c:v>
                </c:pt>
                <c:pt idx="5331">
                  <c:v>4218.199999999953</c:v>
                </c:pt>
                <c:pt idx="5332">
                  <c:v>4252.199999999953</c:v>
                </c:pt>
                <c:pt idx="5333">
                  <c:v>4238.299999999955</c:v>
                </c:pt>
                <c:pt idx="5334">
                  <c:v>4297.299999999955</c:v>
                </c:pt>
                <c:pt idx="5335">
                  <c:v>4311.999999999954</c:v>
                </c:pt>
                <c:pt idx="5336">
                  <c:v>4313.099999999953</c:v>
                </c:pt>
                <c:pt idx="5337">
                  <c:v>4260.099999999953</c:v>
                </c:pt>
                <c:pt idx="5338">
                  <c:v>4139.599999999955</c:v>
                </c:pt>
                <c:pt idx="5339">
                  <c:v>4413.799999999957</c:v>
                </c:pt>
                <c:pt idx="5340">
                  <c:v>4396.599999999957</c:v>
                </c:pt>
                <c:pt idx="5341">
                  <c:v>4368.899999999955</c:v>
                </c:pt>
                <c:pt idx="5342">
                  <c:v>4398.099999999955</c:v>
                </c:pt>
                <c:pt idx="5343">
                  <c:v>4336.699999999957</c:v>
                </c:pt>
                <c:pt idx="5344">
                  <c:v>4354.599999999958</c:v>
                </c:pt>
                <c:pt idx="5345">
                  <c:v>4486.899999999956</c:v>
                </c:pt>
                <c:pt idx="5346">
                  <c:v>4446.999999999956</c:v>
                </c:pt>
                <c:pt idx="5347">
                  <c:v>4380.999999999956</c:v>
                </c:pt>
                <c:pt idx="5348">
                  <c:v>4393.999999999956</c:v>
                </c:pt>
                <c:pt idx="5349">
                  <c:v>4357.199999999957</c:v>
                </c:pt>
                <c:pt idx="5350">
                  <c:v>4373.099999999957</c:v>
                </c:pt>
                <c:pt idx="5351">
                  <c:v>4369.999999999956</c:v>
                </c:pt>
                <c:pt idx="5352">
                  <c:v>4340.199999999956</c:v>
                </c:pt>
                <c:pt idx="5353">
                  <c:v>4302.399999999955</c:v>
                </c:pt>
                <c:pt idx="5354">
                  <c:v>4360.399999999953</c:v>
                </c:pt>
                <c:pt idx="5355">
                  <c:v>4397.999999999954</c:v>
                </c:pt>
                <c:pt idx="5356">
                  <c:v>4400.399999999954</c:v>
                </c:pt>
                <c:pt idx="5357">
                  <c:v>4396.099999999953</c:v>
                </c:pt>
                <c:pt idx="5358">
                  <c:v>4363.199999999953</c:v>
                </c:pt>
                <c:pt idx="5359">
                  <c:v>4437.299999999951</c:v>
                </c:pt>
                <c:pt idx="5360">
                  <c:v>4438.399999999951</c:v>
                </c:pt>
                <c:pt idx="5361">
                  <c:v>4443.599999999949</c:v>
                </c:pt>
                <c:pt idx="5362">
                  <c:v>4445.39999999995</c:v>
                </c:pt>
                <c:pt idx="5363">
                  <c:v>4438.799999999949</c:v>
                </c:pt>
                <c:pt idx="5364">
                  <c:v>4433.399999999949</c:v>
                </c:pt>
                <c:pt idx="5365">
                  <c:v>4445.999999999949</c:v>
                </c:pt>
                <c:pt idx="5366">
                  <c:v>4447.799999999949</c:v>
                </c:pt>
                <c:pt idx="5367">
                  <c:v>4424.099999999949</c:v>
                </c:pt>
                <c:pt idx="5368">
                  <c:v>4422.89999999995</c:v>
                </c:pt>
                <c:pt idx="5369">
                  <c:v>4413.599999999948</c:v>
                </c:pt>
                <c:pt idx="5370">
                  <c:v>4402.799999999947</c:v>
                </c:pt>
                <c:pt idx="5371">
                  <c:v>4433.699999999947</c:v>
                </c:pt>
                <c:pt idx="5372">
                  <c:v>4444.699999999945</c:v>
                </c:pt>
                <c:pt idx="5373">
                  <c:v>4447.199999999946</c:v>
                </c:pt>
                <c:pt idx="5374">
                  <c:v>4415.199999999947</c:v>
                </c:pt>
                <c:pt idx="5375">
                  <c:v>4412.199999999947</c:v>
                </c:pt>
                <c:pt idx="5376">
                  <c:v>4350.199999999946</c:v>
                </c:pt>
                <c:pt idx="5377">
                  <c:v>4311.199999999944</c:v>
                </c:pt>
                <c:pt idx="5378">
                  <c:v>4306.499999999945</c:v>
                </c:pt>
                <c:pt idx="5379">
                  <c:v>4383.599999999946</c:v>
                </c:pt>
                <c:pt idx="5380">
                  <c:v>4337.299999999947</c:v>
                </c:pt>
                <c:pt idx="5381">
                  <c:v>4280.899999999947</c:v>
                </c:pt>
                <c:pt idx="5382">
                  <c:v>4497.299999999948</c:v>
                </c:pt>
                <c:pt idx="5383">
                  <c:v>4495.599999999949</c:v>
                </c:pt>
                <c:pt idx="5384">
                  <c:v>4504.199999999947</c:v>
                </c:pt>
                <c:pt idx="5385">
                  <c:v>4674.399999999947</c:v>
                </c:pt>
                <c:pt idx="5386">
                  <c:v>4644.099999999948</c:v>
                </c:pt>
                <c:pt idx="5387">
                  <c:v>4610.399999999946</c:v>
                </c:pt>
                <c:pt idx="5388">
                  <c:v>4586.599999999943</c:v>
                </c:pt>
                <c:pt idx="5389">
                  <c:v>4711.599999999943</c:v>
                </c:pt>
                <c:pt idx="5390">
                  <c:v>4729.899999999945</c:v>
                </c:pt>
                <c:pt idx="5391">
                  <c:v>4795.199999999947</c:v>
                </c:pt>
                <c:pt idx="5392">
                  <c:v>4796.999999999947</c:v>
                </c:pt>
                <c:pt idx="5393">
                  <c:v>4793.599999999945</c:v>
                </c:pt>
                <c:pt idx="5394">
                  <c:v>4737.399999999943</c:v>
                </c:pt>
                <c:pt idx="5395">
                  <c:v>4797.599999999944</c:v>
                </c:pt>
                <c:pt idx="5396">
                  <c:v>4811.999999999945</c:v>
                </c:pt>
                <c:pt idx="5397">
                  <c:v>4647.199999999945</c:v>
                </c:pt>
                <c:pt idx="5398">
                  <c:v>4636.999999999945</c:v>
                </c:pt>
                <c:pt idx="5399">
                  <c:v>4856.199999999943</c:v>
                </c:pt>
                <c:pt idx="5400">
                  <c:v>5250.799999999942</c:v>
                </c:pt>
                <c:pt idx="5401">
                  <c:v>5237.199999999943</c:v>
                </c:pt>
                <c:pt idx="5402">
                  <c:v>5217.999999999942</c:v>
                </c:pt>
                <c:pt idx="5403">
                  <c:v>5152.499999999942</c:v>
                </c:pt>
                <c:pt idx="5404">
                  <c:v>5114.499999999942</c:v>
                </c:pt>
                <c:pt idx="5405">
                  <c:v>4938.799999999941</c:v>
                </c:pt>
                <c:pt idx="5406">
                  <c:v>4873.899999999941</c:v>
                </c:pt>
                <c:pt idx="5407">
                  <c:v>4794.799999999942</c:v>
                </c:pt>
                <c:pt idx="5408">
                  <c:v>4736.199999999941</c:v>
                </c:pt>
                <c:pt idx="5409">
                  <c:v>4619.99999999994</c:v>
                </c:pt>
                <c:pt idx="5410">
                  <c:v>4599.999999999941</c:v>
                </c:pt>
                <c:pt idx="5411">
                  <c:v>4530.999999999941</c:v>
                </c:pt>
                <c:pt idx="5412">
                  <c:v>4424.099999999939</c:v>
                </c:pt>
                <c:pt idx="5413">
                  <c:v>4379.199999999938</c:v>
                </c:pt>
                <c:pt idx="5414">
                  <c:v>4327.399999999938</c:v>
                </c:pt>
                <c:pt idx="5415">
                  <c:v>4312.999999999937</c:v>
                </c:pt>
                <c:pt idx="5416">
                  <c:v>4318.699999999936</c:v>
                </c:pt>
                <c:pt idx="5417">
                  <c:v>4321.399999999935</c:v>
                </c:pt>
                <c:pt idx="5418">
                  <c:v>4371.799999999934</c:v>
                </c:pt>
                <c:pt idx="5419">
                  <c:v>4376.599999999934</c:v>
                </c:pt>
                <c:pt idx="5420">
                  <c:v>4394.699999999935</c:v>
                </c:pt>
                <c:pt idx="5421">
                  <c:v>4447.699999999935</c:v>
                </c:pt>
                <c:pt idx="5422">
                  <c:v>4510.999999999934</c:v>
                </c:pt>
                <c:pt idx="5423">
                  <c:v>4517.999999999933</c:v>
                </c:pt>
                <c:pt idx="5424">
                  <c:v>4511.599999999933</c:v>
                </c:pt>
                <c:pt idx="5425">
                  <c:v>4528.599999999935</c:v>
                </c:pt>
                <c:pt idx="5426">
                  <c:v>4496.999999999937</c:v>
                </c:pt>
                <c:pt idx="5427">
                  <c:v>4448.999999999938</c:v>
                </c:pt>
                <c:pt idx="5428">
                  <c:v>4430.199999999939</c:v>
                </c:pt>
                <c:pt idx="5429">
                  <c:v>4403.199999999941</c:v>
                </c:pt>
                <c:pt idx="5430">
                  <c:v>4587.899999999941</c:v>
                </c:pt>
                <c:pt idx="5431">
                  <c:v>4478.599999999942</c:v>
                </c:pt>
                <c:pt idx="5432">
                  <c:v>4539.599999999944</c:v>
                </c:pt>
                <c:pt idx="5433">
                  <c:v>4764.399999999946</c:v>
                </c:pt>
                <c:pt idx="5434">
                  <c:v>4820.999999999946</c:v>
                </c:pt>
                <c:pt idx="5435">
                  <c:v>4777.399999999946</c:v>
                </c:pt>
                <c:pt idx="5436">
                  <c:v>4748.899999999946</c:v>
                </c:pt>
                <c:pt idx="5437">
                  <c:v>4755.999999999945</c:v>
                </c:pt>
                <c:pt idx="5438">
                  <c:v>4756.199999999946</c:v>
                </c:pt>
                <c:pt idx="5439">
                  <c:v>4788.899999999949</c:v>
                </c:pt>
                <c:pt idx="5440">
                  <c:v>4735.59999999995</c:v>
                </c:pt>
                <c:pt idx="5441">
                  <c:v>4824.499999999951</c:v>
                </c:pt>
                <c:pt idx="5442">
                  <c:v>4892.799999999953</c:v>
                </c:pt>
                <c:pt idx="5443">
                  <c:v>4825.199999999954</c:v>
                </c:pt>
                <c:pt idx="5444">
                  <c:v>4794.299999999955</c:v>
                </c:pt>
                <c:pt idx="5445">
                  <c:v>4748.999999999955</c:v>
                </c:pt>
                <c:pt idx="5446">
                  <c:v>4572.299999999955</c:v>
                </c:pt>
                <c:pt idx="5447">
                  <c:v>4558.799999999956</c:v>
                </c:pt>
                <c:pt idx="5448">
                  <c:v>4541.699999999956</c:v>
                </c:pt>
                <c:pt idx="5449">
                  <c:v>4556.899999999958</c:v>
                </c:pt>
                <c:pt idx="5450">
                  <c:v>4603.299999999957</c:v>
                </c:pt>
                <c:pt idx="5451">
                  <c:v>4580.299999999956</c:v>
                </c:pt>
                <c:pt idx="5452">
                  <c:v>4564.799999999956</c:v>
                </c:pt>
                <c:pt idx="5453">
                  <c:v>4588.099999999956</c:v>
                </c:pt>
                <c:pt idx="5454">
                  <c:v>4516.799999999957</c:v>
                </c:pt>
                <c:pt idx="5455">
                  <c:v>4510.699999999959</c:v>
                </c:pt>
                <c:pt idx="5456">
                  <c:v>4574.799999999961</c:v>
                </c:pt>
                <c:pt idx="5457">
                  <c:v>4558.799999999961</c:v>
                </c:pt>
                <c:pt idx="5458">
                  <c:v>4512.599999999959</c:v>
                </c:pt>
                <c:pt idx="5459">
                  <c:v>4421.799999999957</c:v>
                </c:pt>
                <c:pt idx="5460">
                  <c:v>4327.799999999957</c:v>
                </c:pt>
                <c:pt idx="5461">
                  <c:v>4286.799999999957</c:v>
                </c:pt>
                <c:pt idx="5462">
                  <c:v>4151.399999999956</c:v>
                </c:pt>
                <c:pt idx="5463">
                  <c:v>4126.999999999956</c:v>
                </c:pt>
                <c:pt idx="5464">
                  <c:v>4086.999999999959</c:v>
                </c:pt>
                <c:pt idx="5465">
                  <c:v>4125.599999999959</c:v>
                </c:pt>
                <c:pt idx="5466">
                  <c:v>4051.799999999956</c:v>
                </c:pt>
                <c:pt idx="5467">
                  <c:v>4071.899999999955</c:v>
                </c:pt>
                <c:pt idx="5468">
                  <c:v>4097.499999999955</c:v>
                </c:pt>
                <c:pt idx="5469">
                  <c:v>4224.599999999954</c:v>
                </c:pt>
                <c:pt idx="5470">
                  <c:v>4149.999999999953</c:v>
                </c:pt>
                <c:pt idx="5471">
                  <c:v>4134.599999999953</c:v>
                </c:pt>
                <c:pt idx="5472">
                  <c:v>4119.799999999954</c:v>
                </c:pt>
                <c:pt idx="5473">
                  <c:v>4007.199999999953</c:v>
                </c:pt>
                <c:pt idx="5474">
                  <c:v>4005.199999999953</c:v>
                </c:pt>
                <c:pt idx="5475">
                  <c:v>3874.799999999952</c:v>
                </c:pt>
                <c:pt idx="5476">
                  <c:v>3872.399999999952</c:v>
                </c:pt>
                <c:pt idx="5477">
                  <c:v>3854.09999999995</c:v>
                </c:pt>
                <c:pt idx="5478">
                  <c:v>3832.999999999949</c:v>
                </c:pt>
                <c:pt idx="5479">
                  <c:v>3936.599999999949</c:v>
                </c:pt>
                <c:pt idx="5480">
                  <c:v>3917.799999999951</c:v>
                </c:pt>
                <c:pt idx="5481">
                  <c:v>3909.399999999953</c:v>
                </c:pt>
                <c:pt idx="5482">
                  <c:v>4096.299999999953</c:v>
                </c:pt>
                <c:pt idx="5483">
                  <c:v>4066.199999999951</c:v>
                </c:pt>
                <c:pt idx="5484">
                  <c:v>4103.99999999995</c:v>
                </c:pt>
                <c:pt idx="5485">
                  <c:v>4031.699999999949</c:v>
                </c:pt>
                <c:pt idx="5486">
                  <c:v>4148.199999999948</c:v>
                </c:pt>
                <c:pt idx="5487">
                  <c:v>4140.999999999947</c:v>
                </c:pt>
                <c:pt idx="5488">
                  <c:v>4151.199999999948</c:v>
                </c:pt>
                <c:pt idx="5489">
                  <c:v>4246.599999999949</c:v>
                </c:pt>
                <c:pt idx="5490">
                  <c:v>4233.19999999995</c:v>
                </c:pt>
                <c:pt idx="5491">
                  <c:v>4134.799999999952</c:v>
                </c:pt>
                <c:pt idx="5492">
                  <c:v>4145.499999999952</c:v>
                </c:pt>
                <c:pt idx="5493">
                  <c:v>4195.099999999949</c:v>
                </c:pt>
                <c:pt idx="5494">
                  <c:v>4185.199999999948</c:v>
                </c:pt>
                <c:pt idx="5495">
                  <c:v>4238.599999999948</c:v>
                </c:pt>
                <c:pt idx="5496">
                  <c:v>4241.099999999949</c:v>
                </c:pt>
                <c:pt idx="5497">
                  <c:v>4240.399999999948</c:v>
                </c:pt>
                <c:pt idx="5498">
                  <c:v>4211.799999999947</c:v>
                </c:pt>
                <c:pt idx="5499">
                  <c:v>4184.999999999947</c:v>
                </c:pt>
                <c:pt idx="5500">
                  <c:v>4152.599999999946</c:v>
                </c:pt>
                <c:pt idx="5501">
                  <c:v>4184.999999999945</c:v>
                </c:pt>
                <c:pt idx="5502">
                  <c:v>4178.499999999945</c:v>
                </c:pt>
                <c:pt idx="5503">
                  <c:v>4133.799999999945</c:v>
                </c:pt>
                <c:pt idx="5504">
                  <c:v>4103.499999999942</c:v>
                </c:pt>
                <c:pt idx="5505">
                  <c:v>4055.99999999994</c:v>
                </c:pt>
                <c:pt idx="5506">
                  <c:v>4323.599999999939</c:v>
                </c:pt>
                <c:pt idx="5507">
                  <c:v>4331.799999999937</c:v>
                </c:pt>
                <c:pt idx="5508">
                  <c:v>4339.899999999936</c:v>
                </c:pt>
                <c:pt idx="5509">
                  <c:v>4336.399999999936</c:v>
                </c:pt>
                <c:pt idx="5510">
                  <c:v>4349.699999999937</c:v>
                </c:pt>
                <c:pt idx="5511">
                  <c:v>4313.799999999937</c:v>
                </c:pt>
                <c:pt idx="5512">
                  <c:v>4293.799999999935</c:v>
                </c:pt>
                <c:pt idx="5513">
                  <c:v>4235.399999999934</c:v>
                </c:pt>
                <c:pt idx="5514">
                  <c:v>4348.899999999933</c:v>
                </c:pt>
                <c:pt idx="5515">
                  <c:v>4370.599999999931</c:v>
                </c:pt>
                <c:pt idx="5516">
                  <c:v>4298.199999999933</c:v>
                </c:pt>
                <c:pt idx="5517">
                  <c:v>4239.599999999934</c:v>
                </c:pt>
                <c:pt idx="5518">
                  <c:v>4221.099999999934</c:v>
                </c:pt>
                <c:pt idx="5519">
                  <c:v>4344.799999999934</c:v>
                </c:pt>
                <c:pt idx="5520">
                  <c:v>4317.999999999934</c:v>
                </c:pt>
                <c:pt idx="5521">
                  <c:v>4452.099999999935</c:v>
                </c:pt>
                <c:pt idx="5522">
                  <c:v>4413.199999999937</c:v>
                </c:pt>
                <c:pt idx="5523">
                  <c:v>4351.799999999937</c:v>
                </c:pt>
                <c:pt idx="5524">
                  <c:v>4330.999999999934</c:v>
                </c:pt>
                <c:pt idx="5525">
                  <c:v>4299.999999999934</c:v>
                </c:pt>
                <c:pt idx="5526">
                  <c:v>4346.999999999934</c:v>
                </c:pt>
                <c:pt idx="5527">
                  <c:v>4381.599999999931</c:v>
                </c:pt>
                <c:pt idx="5528">
                  <c:v>4360.199999999932</c:v>
                </c:pt>
                <c:pt idx="5529">
                  <c:v>4357.599999999933</c:v>
                </c:pt>
                <c:pt idx="5530">
                  <c:v>4349.899999999933</c:v>
                </c:pt>
                <c:pt idx="5531">
                  <c:v>4365.199999999933</c:v>
                </c:pt>
                <c:pt idx="5532">
                  <c:v>4426.899999999931</c:v>
                </c:pt>
                <c:pt idx="5533">
                  <c:v>4379.899999999931</c:v>
                </c:pt>
                <c:pt idx="5534">
                  <c:v>4527.899999999933</c:v>
                </c:pt>
                <c:pt idx="5535">
                  <c:v>4500.799999999935</c:v>
                </c:pt>
                <c:pt idx="5536">
                  <c:v>4393.799999999936</c:v>
                </c:pt>
                <c:pt idx="5537">
                  <c:v>4391.599999999937</c:v>
                </c:pt>
                <c:pt idx="5538">
                  <c:v>4439.399999999938</c:v>
                </c:pt>
                <c:pt idx="5539">
                  <c:v>4461.099999999939</c:v>
                </c:pt>
                <c:pt idx="5540">
                  <c:v>4464.999999999941</c:v>
                </c:pt>
                <c:pt idx="5541">
                  <c:v>4437.799999999942</c:v>
                </c:pt>
                <c:pt idx="5542">
                  <c:v>4513.999999999942</c:v>
                </c:pt>
                <c:pt idx="5543">
                  <c:v>4662.799999999942</c:v>
                </c:pt>
                <c:pt idx="5544">
                  <c:v>4707.399999999941</c:v>
                </c:pt>
                <c:pt idx="5545">
                  <c:v>4747.499999999943</c:v>
                </c:pt>
                <c:pt idx="5546">
                  <c:v>4747.699999999943</c:v>
                </c:pt>
                <c:pt idx="5547">
                  <c:v>4786.799999999943</c:v>
                </c:pt>
                <c:pt idx="5548">
                  <c:v>4775.399999999942</c:v>
                </c:pt>
                <c:pt idx="5549">
                  <c:v>4820.599999999942</c:v>
                </c:pt>
                <c:pt idx="5550">
                  <c:v>4792.299999999941</c:v>
                </c:pt>
                <c:pt idx="5551">
                  <c:v>4768.29999999994</c:v>
                </c:pt>
                <c:pt idx="5552">
                  <c:v>4716.99999999994</c:v>
                </c:pt>
                <c:pt idx="5553">
                  <c:v>4830.199999999941</c:v>
                </c:pt>
                <c:pt idx="5554">
                  <c:v>4819.399999999943</c:v>
                </c:pt>
                <c:pt idx="5555">
                  <c:v>4811.199999999944</c:v>
                </c:pt>
                <c:pt idx="5556">
                  <c:v>4773.499999999944</c:v>
                </c:pt>
                <c:pt idx="5557">
                  <c:v>4725.499999999945</c:v>
                </c:pt>
                <c:pt idx="5558">
                  <c:v>4834.999999999947</c:v>
                </c:pt>
                <c:pt idx="5559">
                  <c:v>4790.599999999949</c:v>
                </c:pt>
                <c:pt idx="5560">
                  <c:v>4828.399999999947</c:v>
                </c:pt>
                <c:pt idx="5561">
                  <c:v>4758.999999999945</c:v>
                </c:pt>
                <c:pt idx="5562">
                  <c:v>4740.599999999946</c:v>
                </c:pt>
                <c:pt idx="5563">
                  <c:v>4710.799999999946</c:v>
                </c:pt>
                <c:pt idx="5564">
                  <c:v>4670.199999999945</c:v>
                </c:pt>
                <c:pt idx="5565">
                  <c:v>4643.999999999945</c:v>
                </c:pt>
                <c:pt idx="5566">
                  <c:v>4602.999999999945</c:v>
                </c:pt>
                <c:pt idx="5567">
                  <c:v>4576.999999999946</c:v>
                </c:pt>
                <c:pt idx="5568">
                  <c:v>4629.899999999946</c:v>
                </c:pt>
                <c:pt idx="5569">
                  <c:v>4627.999999999945</c:v>
                </c:pt>
                <c:pt idx="5570">
                  <c:v>4613.799999999946</c:v>
                </c:pt>
                <c:pt idx="5571">
                  <c:v>4603.099999999946</c:v>
                </c:pt>
                <c:pt idx="5572">
                  <c:v>4551.599999999944</c:v>
                </c:pt>
                <c:pt idx="5573">
                  <c:v>4618.599999999943</c:v>
                </c:pt>
                <c:pt idx="5574">
                  <c:v>4592.599999999944</c:v>
                </c:pt>
                <c:pt idx="5575">
                  <c:v>4542.999999999945</c:v>
                </c:pt>
                <c:pt idx="5576">
                  <c:v>4776.599999999947</c:v>
                </c:pt>
                <c:pt idx="5577">
                  <c:v>4766.799999999948</c:v>
                </c:pt>
                <c:pt idx="5578">
                  <c:v>4760.999999999949</c:v>
                </c:pt>
                <c:pt idx="5579">
                  <c:v>4693.799999999949</c:v>
                </c:pt>
                <c:pt idx="5580">
                  <c:v>4714.79999999995</c:v>
                </c:pt>
                <c:pt idx="5581">
                  <c:v>4641.39999999995</c:v>
                </c:pt>
                <c:pt idx="5582">
                  <c:v>4737.29999999995</c:v>
                </c:pt>
                <c:pt idx="5583">
                  <c:v>4737.199999999953</c:v>
                </c:pt>
                <c:pt idx="5584">
                  <c:v>4740.599999999955</c:v>
                </c:pt>
                <c:pt idx="5585">
                  <c:v>4694.799999999955</c:v>
                </c:pt>
                <c:pt idx="5586">
                  <c:v>4687.999999999954</c:v>
                </c:pt>
                <c:pt idx="5587">
                  <c:v>4622.799999999952</c:v>
                </c:pt>
                <c:pt idx="5588">
                  <c:v>4581.799999999949</c:v>
                </c:pt>
                <c:pt idx="5589">
                  <c:v>4577.399999999948</c:v>
                </c:pt>
                <c:pt idx="5590">
                  <c:v>4531.599999999948</c:v>
                </c:pt>
                <c:pt idx="5591">
                  <c:v>4677.099999999949</c:v>
                </c:pt>
                <c:pt idx="5592">
                  <c:v>4676.599999999949</c:v>
                </c:pt>
                <c:pt idx="5593">
                  <c:v>4663.899999999949</c:v>
                </c:pt>
                <c:pt idx="5594">
                  <c:v>4662.999999999947</c:v>
                </c:pt>
                <c:pt idx="5595">
                  <c:v>4661.999999999945</c:v>
                </c:pt>
                <c:pt idx="5596">
                  <c:v>4638.199999999945</c:v>
                </c:pt>
                <c:pt idx="5597">
                  <c:v>4650.499999999947</c:v>
                </c:pt>
                <c:pt idx="5598">
                  <c:v>4628.39999999995</c:v>
                </c:pt>
                <c:pt idx="5599">
                  <c:v>4622.099999999951</c:v>
                </c:pt>
                <c:pt idx="5600">
                  <c:v>4605.79999999995</c:v>
                </c:pt>
                <c:pt idx="5601">
                  <c:v>4797.39999999995</c:v>
                </c:pt>
                <c:pt idx="5602">
                  <c:v>4985.199999999951</c:v>
                </c:pt>
                <c:pt idx="5603">
                  <c:v>4960.69999999995</c:v>
                </c:pt>
                <c:pt idx="5604">
                  <c:v>4885.799999999947</c:v>
                </c:pt>
                <c:pt idx="5605">
                  <c:v>4882.799999999947</c:v>
                </c:pt>
                <c:pt idx="5606">
                  <c:v>4869.999999999949</c:v>
                </c:pt>
                <c:pt idx="5607">
                  <c:v>4834.39999999995</c:v>
                </c:pt>
                <c:pt idx="5608">
                  <c:v>4768.599999999951</c:v>
                </c:pt>
                <c:pt idx="5609">
                  <c:v>4692.999999999951</c:v>
                </c:pt>
                <c:pt idx="5610">
                  <c:v>4665.099999999951</c:v>
                </c:pt>
                <c:pt idx="5611">
                  <c:v>4807.799999999954</c:v>
                </c:pt>
                <c:pt idx="5612">
                  <c:v>4795.399999999954</c:v>
                </c:pt>
                <c:pt idx="5613">
                  <c:v>4785.199999999953</c:v>
                </c:pt>
                <c:pt idx="5614">
                  <c:v>4789.399999999953</c:v>
                </c:pt>
                <c:pt idx="5615">
                  <c:v>4911.799999999952</c:v>
                </c:pt>
                <c:pt idx="5616">
                  <c:v>4879.999999999951</c:v>
                </c:pt>
                <c:pt idx="5617">
                  <c:v>4943.099999999951</c:v>
                </c:pt>
                <c:pt idx="5618">
                  <c:v>4972.399999999952</c:v>
                </c:pt>
                <c:pt idx="5619">
                  <c:v>5024.199999999953</c:v>
                </c:pt>
                <c:pt idx="5620">
                  <c:v>4972.199999999952</c:v>
                </c:pt>
                <c:pt idx="5621">
                  <c:v>5009.99999999995</c:v>
                </c:pt>
                <c:pt idx="5622">
                  <c:v>5073.999999999949</c:v>
                </c:pt>
                <c:pt idx="5623">
                  <c:v>5159.699999999949</c:v>
                </c:pt>
                <c:pt idx="5624">
                  <c:v>5149.499999999948</c:v>
                </c:pt>
                <c:pt idx="5625">
                  <c:v>5140.199999999946</c:v>
                </c:pt>
                <c:pt idx="5626">
                  <c:v>5151.999999999945</c:v>
                </c:pt>
                <c:pt idx="5627">
                  <c:v>5145.599999999946</c:v>
                </c:pt>
                <c:pt idx="5628">
                  <c:v>5157.799999999947</c:v>
                </c:pt>
                <c:pt idx="5629">
                  <c:v>5183.399999999948</c:v>
                </c:pt>
                <c:pt idx="5630">
                  <c:v>5256.699999999945</c:v>
                </c:pt>
                <c:pt idx="5631">
                  <c:v>5242.399999999945</c:v>
                </c:pt>
                <c:pt idx="5632">
                  <c:v>5173.199999999947</c:v>
                </c:pt>
                <c:pt idx="5633">
                  <c:v>5134.499999999947</c:v>
                </c:pt>
                <c:pt idx="5634">
                  <c:v>5125.399999999947</c:v>
                </c:pt>
                <c:pt idx="5635">
                  <c:v>5081.799999999947</c:v>
                </c:pt>
                <c:pt idx="5636">
                  <c:v>4993.199999999944</c:v>
                </c:pt>
                <c:pt idx="5637">
                  <c:v>4942.699999999942</c:v>
                </c:pt>
                <c:pt idx="5638">
                  <c:v>4879.399999999941</c:v>
                </c:pt>
                <c:pt idx="5639">
                  <c:v>4839.199999999942</c:v>
                </c:pt>
                <c:pt idx="5640">
                  <c:v>4820.999999999943</c:v>
                </c:pt>
                <c:pt idx="5641">
                  <c:v>4720.599999999944</c:v>
                </c:pt>
                <c:pt idx="5642">
                  <c:v>4760.599999999945</c:v>
                </c:pt>
                <c:pt idx="5643">
                  <c:v>4856.599999999946</c:v>
                </c:pt>
                <c:pt idx="5644">
                  <c:v>4907.799999999946</c:v>
                </c:pt>
                <c:pt idx="5645">
                  <c:v>4922.199999999943</c:v>
                </c:pt>
                <c:pt idx="5646">
                  <c:v>5037.299999999942</c:v>
                </c:pt>
                <c:pt idx="5647">
                  <c:v>4998.599999999942</c:v>
                </c:pt>
                <c:pt idx="5648">
                  <c:v>5017.599999999942</c:v>
                </c:pt>
                <c:pt idx="5649">
                  <c:v>4972.399999999942</c:v>
                </c:pt>
                <c:pt idx="5650">
                  <c:v>5043.599999999944</c:v>
                </c:pt>
                <c:pt idx="5651">
                  <c:v>4987.799999999945</c:v>
                </c:pt>
                <c:pt idx="5652">
                  <c:v>5051.399999999944</c:v>
                </c:pt>
                <c:pt idx="5653">
                  <c:v>5112.499999999944</c:v>
                </c:pt>
                <c:pt idx="5654">
                  <c:v>5103.599999999944</c:v>
                </c:pt>
                <c:pt idx="5655">
                  <c:v>5104.799999999944</c:v>
                </c:pt>
                <c:pt idx="5656">
                  <c:v>5114.399999999944</c:v>
                </c:pt>
                <c:pt idx="5657">
                  <c:v>5055.799999999946</c:v>
                </c:pt>
                <c:pt idx="5658">
                  <c:v>5030.599999999948</c:v>
                </c:pt>
                <c:pt idx="5659">
                  <c:v>5320.599999999949</c:v>
                </c:pt>
                <c:pt idx="5660">
                  <c:v>5299.599999999948</c:v>
                </c:pt>
                <c:pt idx="5661">
                  <c:v>5492.499999999948</c:v>
                </c:pt>
                <c:pt idx="5662">
                  <c:v>5685.799999999947</c:v>
                </c:pt>
                <c:pt idx="5663">
                  <c:v>5702.899999999947</c:v>
                </c:pt>
                <c:pt idx="5664">
                  <c:v>5655.799999999947</c:v>
                </c:pt>
                <c:pt idx="5665">
                  <c:v>5673.999999999945</c:v>
                </c:pt>
                <c:pt idx="5666">
                  <c:v>5945.599999999943</c:v>
                </c:pt>
                <c:pt idx="5667">
                  <c:v>5900.899999999943</c:v>
                </c:pt>
                <c:pt idx="5668">
                  <c:v>5863.599999999944</c:v>
                </c:pt>
                <c:pt idx="5669">
                  <c:v>5819.999999999944</c:v>
                </c:pt>
                <c:pt idx="5670">
                  <c:v>5810.599999999944</c:v>
                </c:pt>
                <c:pt idx="5671">
                  <c:v>5770.199999999944</c:v>
                </c:pt>
                <c:pt idx="5672">
                  <c:v>5765.799999999943</c:v>
                </c:pt>
                <c:pt idx="5673">
                  <c:v>5802.199999999943</c:v>
                </c:pt>
                <c:pt idx="5674">
                  <c:v>5815.199999999943</c:v>
                </c:pt>
                <c:pt idx="5675">
                  <c:v>5805.199999999941</c:v>
                </c:pt>
                <c:pt idx="5676">
                  <c:v>5684.999999999941</c:v>
                </c:pt>
                <c:pt idx="5677">
                  <c:v>5644.899999999942</c:v>
                </c:pt>
                <c:pt idx="5678">
                  <c:v>5667.999999999942</c:v>
                </c:pt>
                <c:pt idx="5679">
                  <c:v>5699.999999999941</c:v>
                </c:pt>
                <c:pt idx="5680">
                  <c:v>5732.999999999942</c:v>
                </c:pt>
                <c:pt idx="5681">
                  <c:v>5773.199999999943</c:v>
                </c:pt>
                <c:pt idx="5682">
                  <c:v>5819.799999999945</c:v>
                </c:pt>
                <c:pt idx="5683">
                  <c:v>5801.999999999945</c:v>
                </c:pt>
                <c:pt idx="5684">
                  <c:v>5777.299999999947</c:v>
                </c:pt>
                <c:pt idx="5685">
                  <c:v>5693.899999999949</c:v>
                </c:pt>
                <c:pt idx="5686">
                  <c:v>5738.099999999949</c:v>
                </c:pt>
                <c:pt idx="5687">
                  <c:v>5717.99999999995</c:v>
                </c:pt>
                <c:pt idx="5688">
                  <c:v>5704.399999999951</c:v>
                </c:pt>
                <c:pt idx="5689">
                  <c:v>5736.599999999951</c:v>
                </c:pt>
                <c:pt idx="5690">
                  <c:v>5879.899999999953</c:v>
                </c:pt>
                <c:pt idx="5691">
                  <c:v>5790.799999999954</c:v>
                </c:pt>
                <c:pt idx="5692">
                  <c:v>5735.799999999953</c:v>
                </c:pt>
                <c:pt idx="5693">
                  <c:v>5843.599999999953</c:v>
                </c:pt>
                <c:pt idx="5694">
                  <c:v>5899.299999999955</c:v>
                </c:pt>
                <c:pt idx="5695">
                  <c:v>5853.599999999955</c:v>
                </c:pt>
                <c:pt idx="5696">
                  <c:v>5837.299999999954</c:v>
                </c:pt>
                <c:pt idx="5697">
                  <c:v>5829.399999999953</c:v>
                </c:pt>
                <c:pt idx="5698">
                  <c:v>5825.399999999954</c:v>
                </c:pt>
                <c:pt idx="5699">
                  <c:v>5794.099999999955</c:v>
                </c:pt>
                <c:pt idx="5700">
                  <c:v>5918.999999999955</c:v>
                </c:pt>
                <c:pt idx="5701">
                  <c:v>5873.199999999952</c:v>
                </c:pt>
                <c:pt idx="5702">
                  <c:v>5864.699999999951</c:v>
                </c:pt>
                <c:pt idx="5703">
                  <c:v>5852.999999999952</c:v>
                </c:pt>
                <c:pt idx="5704">
                  <c:v>5858.599999999953</c:v>
                </c:pt>
                <c:pt idx="5705">
                  <c:v>5825.199999999953</c:v>
                </c:pt>
                <c:pt idx="5706">
                  <c:v>5748.699999999951</c:v>
                </c:pt>
                <c:pt idx="5707">
                  <c:v>5674.399999999951</c:v>
                </c:pt>
                <c:pt idx="5708">
                  <c:v>5659.599999999952</c:v>
                </c:pt>
                <c:pt idx="5709">
                  <c:v>5616.099999999952</c:v>
                </c:pt>
                <c:pt idx="5710">
                  <c:v>5570.999999999953</c:v>
                </c:pt>
                <c:pt idx="5711">
                  <c:v>5526.799999999952</c:v>
                </c:pt>
                <c:pt idx="5712">
                  <c:v>5947.79999999995</c:v>
                </c:pt>
                <c:pt idx="5713">
                  <c:v>6190.399999999949</c:v>
                </c:pt>
                <c:pt idx="5714">
                  <c:v>6135.799999999949</c:v>
                </c:pt>
                <c:pt idx="5715">
                  <c:v>6115.099999999949</c:v>
                </c:pt>
                <c:pt idx="5716">
                  <c:v>6073.299999999948</c:v>
                </c:pt>
                <c:pt idx="5717">
                  <c:v>6041.599999999948</c:v>
                </c:pt>
                <c:pt idx="5718">
                  <c:v>6060.799999999948</c:v>
                </c:pt>
                <c:pt idx="5719">
                  <c:v>6119.899999999949</c:v>
                </c:pt>
                <c:pt idx="5720">
                  <c:v>6053.39999999995</c:v>
                </c:pt>
                <c:pt idx="5721">
                  <c:v>6008.19999999995</c:v>
                </c:pt>
                <c:pt idx="5722">
                  <c:v>5964.79999999995</c:v>
                </c:pt>
                <c:pt idx="5723">
                  <c:v>6027.29999999995</c:v>
                </c:pt>
                <c:pt idx="5724">
                  <c:v>5928.39999999995</c:v>
                </c:pt>
                <c:pt idx="5725">
                  <c:v>5972.59999999995</c:v>
                </c:pt>
                <c:pt idx="5726">
                  <c:v>5979.69999999995</c:v>
                </c:pt>
                <c:pt idx="5727">
                  <c:v>5925.199999999951</c:v>
                </c:pt>
                <c:pt idx="5728">
                  <c:v>5834.099999999953</c:v>
                </c:pt>
                <c:pt idx="5729">
                  <c:v>5973.899999999956</c:v>
                </c:pt>
                <c:pt idx="5730">
                  <c:v>5911.899999999959</c:v>
                </c:pt>
                <c:pt idx="5731">
                  <c:v>5933.899999999959</c:v>
                </c:pt>
                <c:pt idx="5732">
                  <c:v>5929.999999999957</c:v>
                </c:pt>
                <c:pt idx="5733">
                  <c:v>5817.999999999956</c:v>
                </c:pt>
                <c:pt idx="5734">
                  <c:v>5781.299999999957</c:v>
                </c:pt>
                <c:pt idx="5735">
                  <c:v>5751.299999999959</c:v>
                </c:pt>
                <c:pt idx="5736">
                  <c:v>5782.99999999996</c:v>
                </c:pt>
                <c:pt idx="5737">
                  <c:v>5767.199999999962</c:v>
                </c:pt>
                <c:pt idx="5738">
                  <c:v>5690.199999999963</c:v>
                </c:pt>
                <c:pt idx="5739">
                  <c:v>5690.199999999963</c:v>
                </c:pt>
                <c:pt idx="5740">
                  <c:v>5791.799999999963</c:v>
                </c:pt>
                <c:pt idx="5741">
                  <c:v>5772.899999999963</c:v>
                </c:pt>
                <c:pt idx="5742">
                  <c:v>5753.199999999963</c:v>
                </c:pt>
                <c:pt idx="5743">
                  <c:v>5732.799999999962</c:v>
                </c:pt>
                <c:pt idx="5744">
                  <c:v>5738.299999999963</c:v>
                </c:pt>
                <c:pt idx="5745">
                  <c:v>5738.099999999962</c:v>
                </c:pt>
                <c:pt idx="5746">
                  <c:v>5716.999999999961</c:v>
                </c:pt>
                <c:pt idx="5747">
                  <c:v>5693.199999999961</c:v>
                </c:pt>
                <c:pt idx="5748">
                  <c:v>5671.399999999961</c:v>
                </c:pt>
                <c:pt idx="5749">
                  <c:v>5708.699999999963</c:v>
                </c:pt>
                <c:pt idx="5750">
                  <c:v>5680.799999999964</c:v>
                </c:pt>
                <c:pt idx="5751">
                  <c:v>5581.799999999963</c:v>
                </c:pt>
                <c:pt idx="5752">
                  <c:v>5607.399999999963</c:v>
                </c:pt>
                <c:pt idx="5753">
                  <c:v>5701.799999999965</c:v>
                </c:pt>
                <c:pt idx="5754">
                  <c:v>5620.399999999965</c:v>
                </c:pt>
                <c:pt idx="5755">
                  <c:v>5727.299999999964</c:v>
                </c:pt>
                <c:pt idx="5756">
                  <c:v>5706.299999999963</c:v>
                </c:pt>
                <c:pt idx="5757">
                  <c:v>5692.699999999963</c:v>
                </c:pt>
                <c:pt idx="5758">
                  <c:v>5665.799999999963</c:v>
                </c:pt>
                <c:pt idx="5759">
                  <c:v>5620.399999999962</c:v>
                </c:pt>
                <c:pt idx="5760">
                  <c:v>5606.199999999963</c:v>
                </c:pt>
                <c:pt idx="5761">
                  <c:v>5789.799999999964</c:v>
                </c:pt>
                <c:pt idx="5762">
                  <c:v>5695.099999999967</c:v>
                </c:pt>
                <c:pt idx="5763">
                  <c:v>5702.399999999968</c:v>
                </c:pt>
                <c:pt idx="5764">
                  <c:v>5668.499999999968</c:v>
                </c:pt>
                <c:pt idx="5765">
                  <c:v>5677.599999999969</c:v>
                </c:pt>
                <c:pt idx="5766">
                  <c:v>5635.799999999968</c:v>
                </c:pt>
                <c:pt idx="5767">
                  <c:v>5600.799999999969</c:v>
                </c:pt>
                <c:pt idx="5768">
                  <c:v>5620.399999999972</c:v>
                </c:pt>
                <c:pt idx="5769">
                  <c:v>5549.199999999973</c:v>
                </c:pt>
                <c:pt idx="5770">
                  <c:v>5546.399999999974</c:v>
                </c:pt>
                <c:pt idx="5771">
                  <c:v>5539.799999999974</c:v>
                </c:pt>
                <c:pt idx="5772">
                  <c:v>5524.799999999973</c:v>
                </c:pt>
                <c:pt idx="5773">
                  <c:v>5495.499999999973</c:v>
                </c:pt>
                <c:pt idx="5774">
                  <c:v>5698.399999999972</c:v>
                </c:pt>
                <c:pt idx="5775">
                  <c:v>5783.199999999973</c:v>
                </c:pt>
                <c:pt idx="5776">
                  <c:v>5697.099999999975</c:v>
                </c:pt>
                <c:pt idx="5777">
                  <c:v>5859.299999999977</c:v>
                </c:pt>
                <c:pt idx="5778">
                  <c:v>5887.199999999976</c:v>
                </c:pt>
                <c:pt idx="5779">
                  <c:v>5875.499999999975</c:v>
                </c:pt>
                <c:pt idx="5780">
                  <c:v>5817.999999999973</c:v>
                </c:pt>
                <c:pt idx="5781">
                  <c:v>5770.499999999971</c:v>
                </c:pt>
                <c:pt idx="5782">
                  <c:v>5779.999999999971</c:v>
                </c:pt>
                <c:pt idx="5783">
                  <c:v>5779.999999999971</c:v>
                </c:pt>
                <c:pt idx="5784">
                  <c:v>5994.999999999969</c:v>
                </c:pt>
                <c:pt idx="5785">
                  <c:v>5951.199999999967</c:v>
                </c:pt>
                <c:pt idx="5786">
                  <c:v>5980.399999999967</c:v>
                </c:pt>
                <c:pt idx="5787">
                  <c:v>6013.799999999967</c:v>
                </c:pt>
                <c:pt idx="5788">
                  <c:v>5967.399999999968</c:v>
                </c:pt>
                <c:pt idx="5789">
                  <c:v>5944.799999999968</c:v>
                </c:pt>
                <c:pt idx="5790">
                  <c:v>5971.299999999967</c:v>
                </c:pt>
                <c:pt idx="5791">
                  <c:v>6031.899999999966</c:v>
                </c:pt>
                <c:pt idx="5792">
                  <c:v>5996.999999999967</c:v>
                </c:pt>
                <c:pt idx="5793">
                  <c:v>5926.399999999969</c:v>
                </c:pt>
                <c:pt idx="5794">
                  <c:v>5999.599999999969</c:v>
                </c:pt>
                <c:pt idx="5795">
                  <c:v>5959.199999999969</c:v>
                </c:pt>
                <c:pt idx="5796">
                  <c:v>5900.099999999971</c:v>
                </c:pt>
                <c:pt idx="5797">
                  <c:v>5976.599999999973</c:v>
                </c:pt>
                <c:pt idx="5798">
                  <c:v>5909.199999999973</c:v>
                </c:pt>
                <c:pt idx="5799">
                  <c:v>5951.399999999972</c:v>
                </c:pt>
                <c:pt idx="5800">
                  <c:v>5938.999999999973</c:v>
                </c:pt>
                <c:pt idx="5801">
                  <c:v>5951.099999999974</c:v>
                </c:pt>
                <c:pt idx="5802">
                  <c:v>5966.499999999974</c:v>
                </c:pt>
                <c:pt idx="5803">
                  <c:v>5938.799999999972</c:v>
                </c:pt>
                <c:pt idx="5804">
                  <c:v>5943.599999999972</c:v>
                </c:pt>
                <c:pt idx="5805">
                  <c:v>5839.799999999971</c:v>
                </c:pt>
                <c:pt idx="5806">
                  <c:v>5824.79999999997</c:v>
                </c:pt>
                <c:pt idx="5807">
                  <c:v>5824.399999999971</c:v>
                </c:pt>
                <c:pt idx="5808">
                  <c:v>5813.799999999972</c:v>
                </c:pt>
                <c:pt idx="5809">
                  <c:v>5753.799999999973</c:v>
                </c:pt>
                <c:pt idx="5810">
                  <c:v>5727.799999999974</c:v>
                </c:pt>
                <c:pt idx="5811">
                  <c:v>5720.399999999975</c:v>
                </c:pt>
                <c:pt idx="5812">
                  <c:v>5702.999999999977</c:v>
                </c:pt>
                <c:pt idx="5813">
                  <c:v>5818.99999999998</c:v>
                </c:pt>
                <c:pt idx="5814">
                  <c:v>5808.399999999981</c:v>
                </c:pt>
                <c:pt idx="5815">
                  <c:v>5786.999999999981</c:v>
                </c:pt>
                <c:pt idx="5816">
                  <c:v>5828.199999999982</c:v>
                </c:pt>
                <c:pt idx="5817">
                  <c:v>5833.799999999983</c:v>
                </c:pt>
                <c:pt idx="5818">
                  <c:v>5893.399999999983</c:v>
                </c:pt>
                <c:pt idx="5819">
                  <c:v>5882.299999999981</c:v>
                </c:pt>
                <c:pt idx="5820">
                  <c:v>5868.699999999982</c:v>
                </c:pt>
                <c:pt idx="5821">
                  <c:v>5795.699999999983</c:v>
                </c:pt>
                <c:pt idx="5822">
                  <c:v>5792.199999999983</c:v>
                </c:pt>
                <c:pt idx="5823">
                  <c:v>5765.799999999985</c:v>
                </c:pt>
                <c:pt idx="5824">
                  <c:v>5809.299999999985</c:v>
                </c:pt>
                <c:pt idx="5825">
                  <c:v>5830.799999999985</c:v>
                </c:pt>
                <c:pt idx="5826">
                  <c:v>5812.599999999986</c:v>
                </c:pt>
                <c:pt idx="5827">
                  <c:v>5807.599999999985</c:v>
                </c:pt>
                <c:pt idx="5828">
                  <c:v>5747.999999999985</c:v>
                </c:pt>
                <c:pt idx="5829">
                  <c:v>5785.099999999986</c:v>
                </c:pt>
                <c:pt idx="5830">
                  <c:v>5756.899999999985</c:v>
                </c:pt>
                <c:pt idx="5831">
                  <c:v>5722.199999999984</c:v>
                </c:pt>
                <c:pt idx="5832">
                  <c:v>5636.299999999984</c:v>
                </c:pt>
                <c:pt idx="5833">
                  <c:v>5555.399999999981</c:v>
                </c:pt>
                <c:pt idx="5834">
                  <c:v>5810.699999999981</c:v>
                </c:pt>
                <c:pt idx="5835">
                  <c:v>5796.799999999983</c:v>
                </c:pt>
                <c:pt idx="5836">
                  <c:v>5766.899999999985</c:v>
                </c:pt>
                <c:pt idx="5837">
                  <c:v>5745.199999999986</c:v>
                </c:pt>
                <c:pt idx="5838">
                  <c:v>5835.999999999987</c:v>
                </c:pt>
                <c:pt idx="5839">
                  <c:v>5814.799999999988</c:v>
                </c:pt>
                <c:pt idx="5840">
                  <c:v>5833.199999999988</c:v>
                </c:pt>
                <c:pt idx="5841">
                  <c:v>5810.899999999987</c:v>
                </c:pt>
                <c:pt idx="5842">
                  <c:v>5878.299999999985</c:v>
                </c:pt>
                <c:pt idx="5843">
                  <c:v>5845.999999999984</c:v>
                </c:pt>
                <c:pt idx="5844">
                  <c:v>5849.199999999984</c:v>
                </c:pt>
                <c:pt idx="5845">
                  <c:v>5821.599999999986</c:v>
                </c:pt>
                <c:pt idx="5846">
                  <c:v>5792.999999999985</c:v>
                </c:pt>
                <c:pt idx="5847">
                  <c:v>5819.799999999986</c:v>
                </c:pt>
                <c:pt idx="5848">
                  <c:v>5975.599999999988</c:v>
                </c:pt>
                <c:pt idx="5849">
                  <c:v>5971.699999999989</c:v>
                </c:pt>
                <c:pt idx="5850">
                  <c:v>5956.599999999988</c:v>
                </c:pt>
                <c:pt idx="5851">
                  <c:v>5924.299999999987</c:v>
                </c:pt>
                <c:pt idx="5852">
                  <c:v>5961.999999999987</c:v>
                </c:pt>
                <c:pt idx="5853">
                  <c:v>5937.199999999988</c:v>
                </c:pt>
                <c:pt idx="5854">
                  <c:v>6064.399999999987</c:v>
                </c:pt>
                <c:pt idx="5855">
                  <c:v>6058.299999999987</c:v>
                </c:pt>
                <c:pt idx="5856">
                  <c:v>6053.399999999986</c:v>
                </c:pt>
                <c:pt idx="5857">
                  <c:v>6041.599999999984</c:v>
                </c:pt>
                <c:pt idx="5858">
                  <c:v>6008.799999999984</c:v>
                </c:pt>
                <c:pt idx="5859">
                  <c:v>6045.999999999985</c:v>
                </c:pt>
                <c:pt idx="5860">
                  <c:v>6049.199999999986</c:v>
                </c:pt>
                <c:pt idx="5861">
                  <c:v>6089.499999999985</c:v>
                </c:pt>
                <c:pt idx="5862">
                  <c:v>6071.599999999985</c:v>
                </c:pt>
                <c:pt idx="5863">
                  <c:v>6020.999999999985</c:v>
                </c:pt>
                <c:pt idx="5864">
                  <c:v>5997.099999999984</c:v>
                </c:pt>
                <c:pt idx="5865">
                  <c:v>6021.399999999983</c:v>
                </c:pt>
                <c:pt idx="5866">
                  <c:v>6073.699999999983</c:v>
                </c:pt>
                <c:pt idx="5867">
                  <c:v>6063.699999999983</c:v>
                </c:pt>
                <c:pt idx="5868">
                  <c:v>6120.699999999983</c:v>
                </c:pt>
                <c:pt idx="5869">
                  <c:v>6088.399999999981</c:v>
                </c:pt>
                <c:pt idx="5870">
                  <c:v>6124.299999999982</c:v>
                </c:pt>
                <c:pt idx="5871">
                  <c:v>6159.799999999984</c:v>
                </c:pt>
                <c:pt idx="5872">
                  <c:v>6139.199999999985</c:v>
                </c:pt>
                <c:pt idx="5873">
                  <c:v>6125.799999999987</c:v>
                </c:pt>
                <c:pt idx="5874">
                  <c:v>6063.499999999987</c:v>
                </c:pt>
                <c:pt idx="5875">
                  <c:v>5972.299999999987</c:v>
                </c:pt>
                <c:pt idx="5876">
                  <c:v>5933.399999999985</c:v>
                </c:pt>
                <c:pt idx="5877">
                  <c:v>5936.999999999985</c:v>
                </c:pt>
                <c:pt idx="5878">
                  <c:v>5988.399999999987</c:v>
                </c:pt>
                <c:pt idx="5879">
                  <c:v>6034.199999999987</c:v>
                </c:pt>
                <c:pt idx="5880">
                  <c:v>6002.899999999985</c:v>
                </c:pt>
                <c:pt idx="5881">
                  <c:v>6005.699999999984</c:v>
                </c:pt>
                <c:pt idx="5882">
                  <c:v>5991.599999999985</c:v>
                </c:pt>
                <c:pt idx="5883">
                  <c:v>5978.499999999985</c:v>
                </c:pt>
                <c:pt idx="5884">
                  <c:v>6105.599999999983</c:v>
                </c:pt>
                <c:pt idx="5885">
                  <c:v>6090.199999999983</c:v>
                </c:pt>
                <c:pt idx="5886">
                  <c:v>6079.999999999985</c:v>
                </c:pt>
                <c:pt idx="5887">
                  <c:v>6081.999999999986</c:v>
                </c:pt>
                <c:pt idx="5888">
                  <c:v>6047.999999999986</c:v>
                </c:pt>
                <c:pt idx="5889">
                  <c:v>6019.499999999986</c:v>
                </c:pt>
                <c:pt idx="5890">
                  <c:v>6027.399999999987</c:v>
                </c:pt>
                <c:pt idx="5891">
                  <c:v>6031.799999999988</c:v>
                </c:pt>
                <c:pt idx="5892">
                  <c:v>5998.19999999999</c:v>
                </c:pt>
                <c:pt idx="5893">
                  <c:v>5971.59999999999</c:v>
                </c:pt>
                <c:pt idx="5894">
                  <c:v>5965.999999999989</c:v>
                </c:pt>
                <c:pt idx="5895">
                  <c:v>5911.599999999988</c:v>
                </c:pt>
                <c:pt idx="5896">
                  <c:v>5990.899999999989</c:v>
                </c:pt>
                <c:pt idx="5897">
                  <c:v>5979.19999999999</c:v>
                </c:pt>
                <c:pt idx="5898">
                  <c:v>5956.899999999991</c:v>
                </c:pt>
                <c:pt idx="5899">
                  <c:v>5895.599999999991</c:v>
                </c:pt>
                <c:pt idx="5900">
                  <c:v>5827.59999999999</c:v>
                </c:pt>
                <c:pt idx="5901">
                  <c:v>5834.399999999991</c:v>
                </c:pt>
                <c:pt idx="5902">
                  <c:v>5804.299999999993</c:v>
                </c:pt>
                <c:pt idx="5903">
                  <c:v>5752.699999999993</c:v>
                </c:pt>
                <c:pt idx="5904">
                  <c:v>5732.999999999993</c:v>
                </c:pt>
                <c:pt idx="5905">
                  <c:v>5709.999999999991</c:v>
                </c:pt>
                <c:pt idx="5906">
                  <c:v>5695.799999999988</c:v>
                </c:pt>
                <c:pt idx="5907">
                  <c:v>5684.199999999987</c:v>
                </c:pt>
                <c:pt idx="5908">
                  <c:v>5676.399999999987</c:v>
                </c:pt>
                <c:pt idx="5909">
                  <c:v>5668.899999999988</c:v>
                </c:pt>
                <c:pt idx="5910">
                  <c:v>5590.999999999988</c:v>
                </c:pt>
                <c:pt idx="5911">
                  <c:v>5553.599999999986</c:v>
                </c:pt>
                <c:pt idx="5912">
                  <c:v>5478.199999999984</c:v>
                </c:pt>
                <c:pt idx="5913">
                  <c:v>5435.799999999984</c:v>
                </c:pt>
                <c:pt idx="5914">
                  <c:v>5749.199999999983</c:v>
                </c:pt>
                <c:pt idx="5915">
                  <c:v>5740.199999999983</c:v>
                </c:pt>
                <c:pt idx="5916">
                  <c:v>5708.699999999983</c:v>
                </c:pt>
                <c:pt idx="5917">
                  <c:v>5715.799999999982</c:v>
                </c:pt>
                <c:pt idx="5918">
                  <c:v>6004.199999999983</c:v>
                </c:pt>
                <c:pt idx="5919">
                  <c:v>5955.799999999986</c:v>
                </c:pt>
                <c:pt idx="5920">
                  <c:v>5982.999999999987</c:v>
                </c:pt>
                <c:pt idx="5921">
                  <c:v>5947.999999999988</c:v>
                </c:pt>
                <c:pt idx="5922">
                  <c:v>5834.799999999987</c:v>
                </c:pt>
                <c:pt idx="5923">
                  <c:v>5839.799999999988</c:v>
                </c:pt>
                <c:pt idx="5924">
                  <c:v>5866.599999999989</c:v>
                </c:pt>
                <c:pt idx="5925">
                  <c:v>5803.199999999987</c:v>
                </c:pt>
                <c:pt idx="5926">
                  <c:v>5929.999999999987</c:v>
                </c:pt>
                <c:pt idx="5927">
                  <c:v>5882.599999999989</c:v>
                </c:pt>
                <c:pt idx="5928">
                  <c:v>5698.299999999989</c:v>
                </c:pt>
                <c:pt idx="5929">
                  <c:v>5662.499999999989</c:v>
                </c:pt>
                <c:pt idx="5930">
                  <c:v>5670.399999999987</c:v>
                </c:pt>
                <c:pt idx="5931">
                  <c:v>5667.599999999985</c:v>
                </c:pt>
                <c:pt idx="5932">
                  <c:v>5585.399999999985</c:v>
                </c:pt>
                <c:pt idx="5933">
                  <c:v>5591.299999999985</c:v>
                </c:pt>
                <c:pt idx="5934">
                  <c:v>5572.399999999982</c:v>
                </c:pt>
                <c:pt idx="5935">
                  <c:v>5545.999999999982</c:v>
                </c:pt>
                <c:pt idx="5936">
                  <c:v>5537.599999999981</c:v>
                </c:pt>
                <c:pt idx="5937">
                  <c:v>5529.899999999981</c:v>
                </c:pt>
                <c:pt idx="5938">
                  <c:v>5504.799999999981</c:v>
                </c:pt>
                <c:pt idx="5939">
                  <c:v>5458.79999999998</c:v>
                </c:pt>
                <c:pt idx="5940">
                  <c:v>5420.999999999982</c:v>
                </c:pt>
                <c:pt idx="5941">
                  <c:v>5412.099999999982</c:v>
                </c:pt>
                <c:pt idx="5942">
                  <c:v>5399.499999999982</c:v>
                </c:pt>
                <c:pt idx="5943">
                  <c:v>5371.599999999982</c:v>
                </c:pt>
                <c:pt idx="5944">
                  <c:v>5248.399999999982</c:v>
                </c:pt>
                <c:pt idx="5945">
                  <c:v>5232.199999999982</c:v>
                </c:pt>
                <c:pt idx="5946">
                  <c:v>5298.699999999981</c:v>
                </c:pt>
                <c:pt idx="5947">
                  <c:v>5271.399999999981</c:v>
                </c:pt>
                <c:pt idx="5948">
                  <c:v>5163.399999999983</c:v>
                </c:pt>
                <c:pt idx="5949">
                  <c:v>5136.899999999985</c:v>
                </c:pt>
                <c:pt idx="5950">
                  <c:v>5182.899999999986</c:v>
                </c:pt>
                <c:pt idx="5951">
                  <c:v>5156.799999999987</c:v>
                </c:pt>
                <c:pt idx="5952">
                  <c:v>5103.699999999986</c:v>
                </c:pt>
                <c:pt idx="5953">
                  <c:v>5089.599999999984</c:v>
                </c:pt>
                <c:pt idx="5954">
                  <c:v>5244.099999999983</c:v>
                </c:pt>
                <c:pt idx="5955">
                  <c:v>5592.499999999984</c:v>
                </c:pt>
                <c:pt idx="5956">
                  <c:v>5532.599999999985</c:v>
                </c:pt>
                <c:pt idx="5957">
                  <c:v>5566.199999999986</c:v>
                </c:pt>
                <c:pt idx="5958">
                  <c:v>5555.499999999986</c:v>
                </c:pt>
                <c:pt idx="5959">
                  <c:v>5565.899999999985</c:v>
                </c:pt>
                <c:pt idx="5960">
                  <c:v>5521.499999999984</c:v>
                </c:pt>
                <c:pt idx="5961">
                  <c:v>5440.999999999983</c:v>
                </c:pt>
                <c:pt idx="5962">
                  <c:v>5344.799999999984</c:v>
                </c:pt>
                <c:pt idx="5963">
                  <c:v>5457.799999999983</c:v>
                </c:pt>
                <c:pt idx="5964">
                  <c:v>5466.699999999983</c:v>
                </c:pt>
                <c:pt idx="5965">
                  <c:v>5439.799999999985</c:v>
                </c:pt>
                <c:pt idx="5966">
                  <c:v>5342.199999999984</c:v>
                </c:pt>
                <c:pt idx="5967">
                  <c:v>5304.599999999984</c:v>
                </c:pt>
                <c:pt idx="5968">
                  <c:v>5251.599999999984</c:v>
                </c:pt>
                <c:pt idx="5969">
                  <c:v>5195.799999999982</c:v>
                </c:pt>
                <c:pt idx="5970">
                  <c:v>5115.59999999998</c:v>
                </c:pt>
                <c:pt idx="5971">
                  <c:v>5039.799999999979</c:v>
                </c:pt>
                <c:pt idx="5972">
                  <c:v>5136.99999999998</c:v>
                </c:pt>
                <c:pt idx="5973">
                  <c:v>5141.599999999982</c:v>
                </c:pt>
                <c:pt idx="5974">
                  <c:v>5237.799999999984</c:v>
                </c:pt>
                <c:pt idx="5975">
                  <c:v>5227.899999999985</c:v>
                </c:pt>
                <c:pt idx="5976">
                  <c:v>5183.399999999986</c:v>
                </c:pt>
                <c:pt idx="5977">
                  <c:v>5137.099999999987</c:v>
                </c:pt>
                <c:pt idx="5978">
                  <c:v>5132.099999999989</c:v>
                </c:pt>
                <c:pt idx="5979">
                  <c:v>5140.399999999991</c:v>
                </c:pt>
                <c:pt idx="5980">
                  <c:v>5109.799999999993</c:v>
                </c:pt>
                <c:pt idx="5981">
                  <c:v>4976.199999999994</c:v>
                </c:pt>
                <c:pt idx="5982">
                  <c:v>4943.599999999995</c:v>
                </c:pt>
                <c:pt idx="5983">
                  <c:v>4891.999999999993</c:v>
                </c:pt>
                <c:pt idx="5984">
                  <c:v>4814.199999999991</c:v>
                </c:pt>
                <c:pt idx="5985">
                  <c:v>4762.699999999989</c:v>
                </c:pt>
                <c:pt idx="5986">
                  <c:v>4790.499999999988</c:v>
                </c:pt>
                <c:pt idx="5987">
                  <c:v>4788.599999999988</c:v>
                </c:pt>
                <c:pt idx="5988">
                  <c:v>4755.599999999987</c:v>
                </c:pt>
                <c:pt idx="5989">
                  <c:v>4672.899999999987</c:v>
                </c:pt>
                <c:pt idx="5990">
                  <c:v>4692.999999999989</c:v>
                </c:pt>
                <c:pt idx="5991">
                  <c:v>4707.799999999992</c:v>
                </c:pt>
                <c:pt idx="5992">
                  <c:v>4667.299999999992</c:v>
                </c:pt>
                <c:pt idx="5993">
                  <c:v>5177.299999999991</c:v>
                </c:pt>
                <c:pt idx="5994">
                  <c:v>5169.399999999993</c:v>
                </c:pt>
                <c:pt idx="5995">
                  <c:v>5356.999999999994</c:v>
                </c:pt>
                <c:pt idx="5996">
                  <c:v>5234.999999999994</c:v>
                </c:pt>
                <c:pt idx="5997">
                  <c:v>5151.799999999994</c:v>
                </c:pt>
                <c:pt idx="5998">
                  <c:v>5069.199999999994</c:v>
                </c:pt>
                <c:pt idx="5999">
                  <c:v>5080.899999999996</c:v>
                </c:pt>
                <c:pt idx="6000">
                  <c:v>5074.199999999998</c:v>
                </c:pt>
                <c:pt idx="6001">
                  <c:v>5179.199999999999</c:v>
                </c:pt>
                <c:pt idx="6002">
                  <c:v>5159.399999999998</c:v>
                </c:pt>
                <c:pt idx="6003">
                  <c:v>5143.599999999997</c:v>
                </c:pt>
                <c:pt idx="6004">
                  <c:v>5164.099999999995</c:v>
                </c:pt>
                <c:pt idx="6005">
                  <c:v>5125.599999999993</c:v>
                </c:pt>
                <c:pt idx="6006">
                  <c:v>5176.799999999993</c:v>
                </c:pt>
                <c:pt idx="6007">
                  <c:v>5196.599999999994</c:v>
                </c:pt>
                <c:pt idx="6008">
                  <c:v>5267.999999999994</c:v>
                </c:pt>
                <c:pt idx="6009">
                  <c:v>5269.599999999993</c:v>
                </c:pt>
                <c:pt idx="6010">
                  <c:v>5260.699999999991</c:v>
                </c:pt>
                <c:pt idx="6011">
                  <c:v>5295.999999999989</c:v>
                </c:pt>
                <c:pt idx="6012">
                  <c:v>5276.999999999989</c:v>
                </c:pt>
                <c:pt idx="6013">
                  <c:v>5274.599999999989</c:v>
                </c:pt>
                <c:pt idx="6014">
                  <c:v>5241.199999999989</c:v>
                </c:pt>
                <c:pt idx="6015">
                  <c:v>5227.599999999989</c:v>
                </c:pt>
                <c:pt idx="6016">
                  <c:v>5245.699999999991</c:v>
                </c:pt>
                <c:pt idx="6017">
                  <c:v>5231.799999999993</c:v>
                </c:pt>
                <c:pt idx="6018">
                  <c:v>5208.699999999993</c:v>
                </c:pt>
                <c:pt idx="6019">
                  <c:v>5232.399999999993</c:v>
                </c:pt>
                <c:pt idx="6020">
                  <c:v>5274.799999999994</c:v>
                </c:pt>
                <c:pt idx="6021">
                  <c:v>5276.999999999995</c:v>
                </c:pt>
                <c:pt idx="6022">
                  <c:v>5240.999999999997</c:v>
                </c:pt>
                <c:pt idx="6023">
                  <c:v>5230.799999999997</c:v>
                </c:pt>
                <c:pt idx="6024">
                  <c:v>5302.699999999996</c:v>
                </c:pt>
                <c:pt idx="6025">
                  <c:v>5300.599999999998</c:v>
                </c:pt>
                <c:pt idx="6026">
                  <c:v>5283.299999999997</c:v>
                </c:pt>
                <c:pt idx="6027">
                  <c:v>5395.599999999997</c:v>
                </c:pt>
                <c:pt idx="6028">
                  <c:v>5399.999999999998</c:v>
                </c:pt>
                <c:pt idx="6029">
                  <c:v>5363.799999999998</c:v>
                </c:pt>
                <c:pt idx="6030">
                  <c:v>5375.399999999997</c:v>
                </c:pt>
                <c:pt idx="6031">
                  <c:v>5370.199999999995</c:v>
                </c:pt>
                <c:pt idx="6032">
                  <c:v>5361.999999999993</c:v>
                </c:pt>
                <c:pt idx="6033">
                  <c:v>5316.799999999993</c:v>
                </c:pt>
                <c:pt idx="6034">
                  <c:v>5329.199999999995</c:v>
                </c:pt>
                <c:pt idx="6035">
                  <c:v>5376.799999999996</c:v>
                </c:pt>
                <c:pt idx="6036">
                  <c:v>5367.999999999994</c:v>
                </c:pt>
                <c:pt idx="6037">
                  <c:v>5474.699999999992</c:v>
                </c:pt>
                <c:pt idx="6038">
                  <c:v>5467.399999999991</c:v>
                </c:pt>
                <c:pt idx="6039">
                  <c:v>5448.79999999999</c:v>
                </c:pt>
                <c:pt idx="6040">
                  <c:v>5407.399999999989</c:v>
                </c:pt>
                <c:pt idx="6041">
                  <c:v>5402.599999999989</c:v>
                </c:pt>
                <c:pt idx="6042">
                  <c:v>5390.99999999999</c:v>
                </c:pt>
                <c:pt idx="6043">
                  <c:v>5327.199999999993</c:v>
                </c:pt>
                <c:pt idx="6044">
                  <c:v>5236.999999999994</c:v>
                </c:pt>
                <c:pt idx="6045">
                  <c:v>5337.199999999994</c:v>
                </c:pt>
                <c:pt idx="6046">
                  <c:v>5362.599999999997</c:v>
                </c:pt>
                <c:pt idx="6047">
                  <c:v>5379.399999999998</c:v>
                </c:pt>
                <c:pt idx="6048">
                  <c:v>5386.799999999997</c:v>
                </c:pt>
                <c:pt idx="6049">
                  <c:v>5386.799999999997</c:v>
                </c:pt>
                <c:pt idx="6050">
                  <c:v>5390.599999999998</c:v>
                </c:pt>
                <c:pt idx="6051">
                  <c:v>5400.399999999999</c:v>
                </c:pt>
                <c:pt idx="6052">
                  <c:v>5396.4</c:v>
                </c:pt>
                <c:pt idx="6053">
                  <c:v>5391.999999999998</c:v>
                </c:pt>
                <c:pt idx="6054">
                  <c:v>5354.799999999997</c:v>
                </c:pt>
                <c:pt idx="6055">
                  <c:v>5314.999999999997</c:v>
                </c:pt>
                <c:pt idx="6056">
                  <c:v>4861.999999999997</c:v>
                </c:pt>
                <c:pt idx="6057">
                  <c:v>4706.199999999995</c:v>
                </c:pt>
                <c:pt idx="6058">
                  <c:v>4640.599999999995</c:v>
                </c:pt>
                <c:pt idx="6059">
                  <c:v>4608.699999999996</c:v>
                </c:pt>
                <c:pt idx="6060">
                  <c:v>4889.399999999998</c:v>
                </c:pt>
                <c:pt idx="6061">
                  <c:v>4804.599999999999</c:v>
                </c:pt>
                <c:pt idx="6062">
                  <c:v>4798.900000000001</c:v>
                </c:pt>
                <c:pt idx="6063">
                  <c:v>4776.2</c:v>
                </c:pt>
                <c:pt idx="6064">
                  <c:v>4851.999999999998</c:v>
                </c:pt>
                <c:pt idx="6065">
                  <c:v>4856.199999999998</c:v>
                </c:pt>
                <c:pt idx="6066">
                  <c:v>4847.200000000001</c:v>
                </c:pt>
                <c:pt idx="6067">
                  <c:v>4933.600000000001</c:v>
                </c:pt>
                <c:pt idx="6068">
                  <c:v>4871.000000000001</c:v>
                </c:pt>
                <c:pt idx="6069">
                  <c:v>4874.200000000002</c:v>
                </c:pt>
                <c:pt idx="6070">
                  <c:v>4852.800000000002</c:v>
                </c:pt>
                <c:pt idx="6071">
                  <c:v>4893.000000000001</c:v>
                </c:pt>
                <c:pt idx="6072">
                  <c:v>5124.799999999999</c:v>
                </c:pt>
                <c:pt idx="6073">
                  <c:v>5199.799999999999</c:v>
                </c:pt>
                <c:pt idx="6074">
                  <c:v>5167.2</c:v>
                </c:pt>
                <c:pt idx="6075">
                  <c:v>5165.799999999999</c:v>
                </c:pt>
                <c:pt idx="6076">
                  <c:v>5115.599999999999</c:v>
                </c:pt>
                <c:pt idx="6077">
                  <c:v>5108.399999999998</c:v>
                </c:pt>
                <c:pt idx="6078">
                  <c:v>5131.999999999996</c:v>
                </c:pt>
                <c:pt idx="6079">
                  <c:v>5135.399999999996</c:v>
                </c:pt>
                <c:pt idx="6080">
                  <c:v>5079.599999999997</c:v>
                </c:pt>
                <c:pt idx="6081">
                  <c:v>5051.599999999997</c:v>
                </c:pt>
                <c:pt idx="6082">
                  <c:v>5040.299999999997</c:v>
                </c:pt>
                <c:pt idx="6083">
                  <c:v>5080.799999999997</c:v>
                </c:pt>
                <c:pt idx="6084">
                  <c:v>5116.999999999996</c:v>
                </c:pt>
                <c:pt idx="6085">
                  <c:v>5098.799999999997</c:v>
                </c:pt>
                <c:pt idx="6086">
                  <c:v>5044.799999999998</c:v>
                </c:pt>
                <c:pt idx="6087">
                  <c:v>5027.599999999999</c:v>
                </c:pt>
                <c:pt idx="6088">
                  <c:v>5008.3</c:v>
                </c:pt>
                <c:pt idx="6089">
                  <c:v>5027.000000000002</c:v>
                </c:pt>
                <c:pt idx="6090">
                  <c:v>5035.000000000003</c:v>
                </c:pt>
                <c:pt idx="6091">
                  <c:v>5001.400000000004</c:v>
                </c:pt>
                <c:pt idx="6092">
                  <c:v>5117.400000000004</c:v>
                </c:pt>
                <c:pt idx="6093">
                  <c:v>5115.000000000004</c:v>
                </c:pt>
                <c:pt idx="6094">
                  <c:v>5127.800000000005</c:v>
                </c:pt>
                <c:pt idx="6095">
                  <c:v>5087.700000000006</c:v>
                </c:pt>
                <c:pt idx="6096">
                  <c:v>5041.800000000008</c:v>
                </c:pt>
                <c:pt idx="6097">
                  <c:v>5022.40000000001</c:v>
                </c:pt>
                <c:pt idx="6098">
                  <c:v>5026.900000000009</c:v>
                </c:pt>
                <c:pt idx="6099">
                  <c:v>5013.100000000009</c:v>
                </c:pt>
                <c:pt idx="6100">
                  <c:v>4943.20000000001</c:v>
                </c:pt>
                <c:pt idx="6101">
                  <c:v>4989.200000000011</c:v>
                </c:pt>
                <c:pt idx="6102">
                  <c:v>5081.600000000011</c:v>
                </c:pt>
                <c:pt idx="6103">
                  <c:v>5176.800000000011</c:v>
                </c:pt>
                <c:pt idx="6104">
                  <c:v>5138.200000000009</c:v>
                </c:pt>
                <c:pt idx="6105">
                  <c:v>5084.200000000007</c:v>
                </c:pt>
                <c:pt idx="6106">
                  <c:v>5085.600000000005</c:v>
                </c:pt>
                <c:pt idx="6107">
                  <c:v>5041.100000000003</c:v>
                </c:pt>
                <c:pt idx="6108">
                  <c:v>5087.800000000001</c:v>
                </c:pt>
                <c:pt idx="6109">
                  <c:v>5081.800000000001</c:v>
                </c:pt>
                <c:pt idx="6110">
                  <c:v>5070.000000000002</c:v>
                </c:pt>
                <c:pt idx="6111">
                  <c:v>5111.600000000001</c:v>
                </c:pt>
                <c:pt idx="6112">
                  <c:v>5032.7</c:v>
                </c:pt>
                <c:pt idx="6113">
                  <c:v>5032.799999999997</c:v>
                </c:pt>
                <c:pt idx="6114">
                  <c:v>5028.999999999996</c:v>
                </c:pt>
                <c:pt idx="6115">
                  <c:v>5013.099999999997</c:v>
                </c:pt>
                <c:pt idx="6116">
                  <c:v>4995.799999999997</c:v>
                </c:pt>
                <c:pt idx="6117">
                  <c:v>4979.599999999996</c:v>
                </c:pt>
                <c:pt idx="6118">
                  <c:v>4958.699999999995</c:v>
                </c:pt>
                <c:pt idx="6119">
                  <c:v>5065.099999999995</c:v>
                </c:pt>
                <c:pt idx="6120">
                  <c:v>5164.099999999996</c:v>
                </c:pt>
                <c:pt idx="6121">
                  <c:v>5150.299999999998</c:v>
                </c:pt>
                <c:pt idx="6122">
                  <c:v>5118.4</c:v>
                </c:pt>
                <c:pt idx="6123">
                  <c:v>5060.399999999999</c:v>
                </c:pt>
                <c:pt idx="6124">
                  <c:v>5544.999999999996</c:v>
                </c:pt>
                <c:pt idx="6125">
                  <c:v>5495.099999999994</c:v>
                </c:pt>
                <c:pt idx="6126">
                  <c:v>5415.399999999991</c:v>
                </c:pt>
                <c:pt idx="6127">
                  <c:v>5386.899999999989</c:v>
                </c:pt>
                <c:pt idx="6128">
                  <c:v>5437.999999999988</c:v>
                </c:pt>
                <c:pt idx="6129">
                  <c:v>5495.599999999988</c:v>
                </c:pt>
                <c:pt idx="6130">
                  <c:v>5560.899999999987</c:v>
                </c:pt>
                <c:pt idx="6131">
                  <c:v>5389.699999999988</c:v>
                </c:pt>
                <c:pt idx="6132">
                  <c:v>5471.199999999988</c:v>
                </c:pt>
                <c:pt idx="6133">
                  <c:v>5588.899999999987</c:v>
                </c:pt>
                <c:pt idx="6134">
                  <c:v>5628.899999999988</c:v>
                </c:pt>
                <c:pt idx="6135">
                  <c:v>5585.899999999987</c:v>
                </c:pt>
                <c:pt idx="6136">
                  <c:v>5608.799999999986</c:v>
                </c:pt>
                <c:pt idx="6137">
                  <c:v>5530.999999999986</c:v>
                </c:pt>
                <c:pt idx="6138">
                  <c:v>5580.499999999987</c:v>
                </c:pt>
                <c:pt idx="6139">
                  <c:v>5402.599999999988</c:v>
                </c:pt>
                <c:pt idx="6140">
                  <c:v>5542.499999999987</c:v>
                </c:pt>
                <c:pt idx="6141">
                  <c:v>5425.599999999986</c:v>
                </c:pt>
                <c:pt idx="6142">
                  <c:v>5362.199999999984</c:v>
                </c:pt>
                <c:pt idx="6143">
                  <c:v>5255.999999999984</c:v>
                </c:pt>
                <c:pt idx="6144">
                  <c:v>5474.499999999984</c:v>
                </c:pt>
                <c:pt idx="6145">
                  <c:v>5613.799999999984</c:v>
                </c:pt>
                <c:pt idx="6146">
                  <c:v>5596.099999999985</c:v>
                </c:pt>
                <c:pt idx="6147">
                  <c:v>5605.499999999985</c:v>
                </c:pt>
                <c:pt idx="6148">
                  <c:v>5609.599999999984</c:v>
                </c:pt>
                <c:pt idx="6149">
                  <c:v>5969.999999999985</c:v>
                </c:pt>
                <c:pt idx="6150">
                  <c:v>5892.399999999984</c:v>
                </c:pt>
                <c:pt idx="6151">
                  <c:v>5854.399999999981</c:v>
                </c:pt>
                <c:pt idx="6152">
                  <c:v>5733.29999999998</c:v>
                </c:pt>
                <c:pt idx="6153">
                  <c:v>5741.799999999981</c:v>
                </c:pt>
                <c:pt idx="6154">
                  <c:v>5698.199999999983</c:v>
                </c:pt>
                <c:pt idx="6155">
                  <c:v>5656.399999999986</c:v>
                </c:pt>
                <c:pt idx="6156">
                  <c:v>5624.799999999986</c:v>
                </c:pt>
                <c:pt idx="6157">
                  <c:v>5574.799999999986</c:v>
                </c:pt>
                <c:pt idx="6158">
                  <c:v>5620.099999999986</c:v>
                </c:pt>
                <c:pt idx="6159">
                  <c:v>5639.599999999985</c:v>
                </c:pt>
                <c:pt idx="6160">
                  <c:v>5653.199999999984</c:v>
                </c:pt>
                <c:pt idx="6161">
                  <c:v>5653.799999999985</c:v>
                </c:pt>
                <c:pt idx="6162">
                  <c:v>5560.599999999986</c:v>
                </c:pt>
                <c:pt idx="6163">
                  <c:v>5530.999999999986</c:v>
                </c:pt>
                <c:pt idx="6164">
                  <c:v>5438.799999999987</c:v>
                </c:pt>
                <c:pt idx="6165">
                  <c:v>5482.699999999986</c:v>
                </c:pt>
                <c:pt idx="6166">
                  <c:v>5485.199999999987</c:v>
                </c:pt>
                <c:pt idx="6167">
                  <c:v>5471.39999999999</c:v>
                </c:pt>
                <c:pt idx="6168">
                  <c:v>5452.699999999992</c:v>
                </c:pt>
                <c:pt idx="6169">
                  <c:v>5431.199999999992</c:v>
                </c:pt>
                <c:pt idx="6170">
                  <c:v>5405.29999999999</c:v>
                </c:pt>
                <c:pt idx="6171">
                  <c:v>5338.299999999988</c:v>
                </c:pt>
                <c:pt idx="6172">
                  <c:v>5344.299999999988</c:v>
                </c:pt>
                <c:pt idx="6173">
                  <c:v>5331.799999999988</c:v>
                </c:pt>
                <c:pt idx="6174">
                  <c:v>5295.799999999987</c:v>
                </c:pt>
                <c:pt idx="6175">
                  <c:v>5258.399999999987</c:v>
                </c:pt>
                <c:pt idx="6176">
                  <c:v>5250.399999999989</c:v>
                </c:pt>
                <c:pt idx="6177">
                  <c:v>5235.599999999989</c:v>
                </c:pt>
                <c:pt idx="6178">
                  <c:v>5422.999999999989</c:v>
                </c:pt>
                <c:pt idx="6179">
                  <c:v>5456.39999999999</c:v>
                </c:pt>
                <c:pt idx="6180">
                  <c:v>5412.99999999999</c:v>
                </c:pt>
                <c:pt idx="6181">
                  <c:v>5380.999999999991</c:v>
                </c:pt>
                <c:pt idx="6182">
                  <c:v>5388.59999999999</c:v>
                </c:pt>
                <c:pt idx="6183">
                  <c:v>5411.19999999999</c:v>
                </c:pt>
                <c:pt idx="6184">
                  <c:v>5415.799999999992</c:v>
                </c:pt>
                <c:pt idx="6185">
                  <c:v>5386.799999999993</c:v>
                </c:pt>
                <c:pt idx="6186">
                  <c:v>5346.199999999993</c:v>
                </c:pt>
                <c:pt idx="6187">
                  <c:v>5346.399999999991</c:v>
                </c:pt>
                <c:pt idx="6188">
                  <c:v>5322.099999999989</c:v>
                </c:pt>
                <c:pt idx="6189">
                  <c:v>5296.199999999987</c:v>
                </c:pt>
                <c:pt idx="6190">
                  <c:v>5309.799999999987</c:v>
                </c:pt>
                <c:pt idx="6191">
                  <c:v>5436.399999999986</c:v>
                </c:pt>
                <c:pt idx="6192">
                  <c:v>5573.199999999985</c:v>
                </c:pt>
                <c:pt idx="6193">
                  <c:v>5536.599999999987</c:v>
                </c:pt>
                <c:pt idx="6194">
                  <c:v>5637.699999999986</c:v>
                </c:pt>
                <c:pt idx="6195">
                  <c:v>5626.999999999984</c:v>
                </c:pt>
                <c:pt idx="6196">
                  <c:v>5588.899999999983</c:v>
                </c:pt>
                <c:pt idx="6197">
                  <c:v>5685.399999999983</c:v>
                </c:pt>
                <c:pt idx="6198">
                  <c:v>5678.299999999984</c:v>
                </c:pt>
                <c:pt idx="6199">
                  <c:v>5632.399999999986</c:v>
                </c:pt>
                <c:pt idx="6200">
                  <c:v>5620.899999999988</c:v>
                </c:pt>
                <c:pt idx="6201">
                  <c:v>5571.29999999999</c:v>
                </c:pt>
                <c:pt idx="6202">
                  <c:v>5600.599999999991</c:v>
                </c:pt>
                <c:pt idx="6203">
                  <c:v>5504.59999999999</c:v>
                </c:pt>
                <c:pt idx="6204">
                  <c:v>5498.699999999991</c:v>
                </c:pt>
                <c:pt idx="6205">
                  <c:v>5490.599999999992</c:v>
                </c:pt>
                <c:pt idx="6206">
                  <c:v>5524.199999999993</c:v>
                </c:pt>
                <c:pt idx="6207">
                  <c:v>5649.899999999994</c:v>
                </c:pt>
                <c:pt idx="6208">
                  <c:v>5638.299999999993</c:v>
                </c:pt>
                <c:pt idx="6209">
                  <c:v>5636.399999999992</c:v>
                </c:pt>
                <c:pt idx="6210">
                  <c:v>5676.999999999993</c:v>
                </c:pt>
                <c:pt idx="6211">
                  <c:v>5793.999999999992</c:v>
                </c:pt>
                <c:pt idx="6212">
                  <c:v>5819.099999999989</c:v>
                </c:pt>
                <c:pt idx="6213">
                  <c:v>5826.599999999989</c:v>
                </c:pt>
                <c:pt idx="6214">
                  <c:v>5819.599999999989</c:v>
                </c:pt>
                <c:pt idx="6215">
                  <c:v>5807.19999999999</c:v>
                </c:pt>
                <c:pt idx="6216">
                  <c:v>5754.999999999991</c:v>
                </c:pt>
                <c:pt idx="6217">
                  <c:v>6136.799999999992</c:v>
                </c:pt>
                <c:pt idx="6218">
                  <c:v>6063.999999999991</c:v>
                </c:pt>
                <c:pt idx="6219">
                  <c:v>6203.399999999989</c:v>
                </c:pt>
                <c:pt idx="6220">
                  <c:v>6359.299999999988</c:v>
                </c:pt>
                <c:pt idx="6221">
                  <c:v>6342.799999999989</c:v>
                </c:pt>
                <c:pt idx="6222">
                  <c:v>6440.59999999999</c:v>
                </c:pt>
                <c:pt idx="6223">
                  <c:v>6284.399999999992</c:v>
                </c:pt>
                <c:pt idx="6224">
                  <c:v>6230.399999999993</c:v>
                </c:pt>
                <c:pt idx="6225">
                  <c:v>6239.999999999994</c:v>
                </c:pt>
                <c:pt idx="6226">
                  <c:v>6439.699999999995</c:v>
                </c:pt>
                <c:pt idx="6227">
                  <c:v>6352.199999999995</c:v>
                </c:pt>
                <c:pt idx="6228">
                  <c:v>6286.799999999993</c:v>
                </c:pt>
                <c:pt idx="6229">
                  <c:v>6266.399999999992</c:v>
                </c:pt>
                <c:pt idx="6230">
                  <c:v>6194.199999999994</c:v>
                </c:pt>
                <c:pt idx="6231">
                  <c:v>6195.999999999995</c:v>
                </c:pt>
                <c:pt idx="6232">
                  <c:v>6216.099999999994</c:v>
                </c:pt>
                <c:pt idx="6233">
                  <c:v>6208.999999999995</c:v>
                </c:pt>
                <c:pt idx="6234">
                  <c:v>6277.799999999994</c:v>
                </c:pt>
                <c:pt idx="6235">
                  <c:v>6259.199999999993</c:v>
                </c:pt>
                <c:pt idx="6236">
                  <c:v>6239.299999999992</c:v>
                </c:pt>
                <c:pt idx="6237">
                  <c:v>6218.899999999991</c:v>
                </c:pt>
                <c:pt idx="6238">
                  <c:v>6112.999999999992</c:v>
                </c:pt>
                <c:pt idx="6239">
                  <c:v>6101.999999999991</c:v>
                </c:pt>
                <c:pt idx="6240">
                  <c:v>6013.599999999989</c:v>
                </c:pt>
                <c:pt idx="6241">
                  <c:v>6008.699999999989</c:v>
                </c:pt>
                <c:pt idx="6242">
                  <c:v>5998.499999999988</c:v>
                </c:pt>
                <c:pt idx="6243">
                  <c:v>5998.399999999988</c:v>
                </c:pt>
                <c:pt idx="6244">
                  <c:v>5969.199999999988</c:v>
                </c:pt>
                <c:pt idx="6245">
                  <c:v>6015.199999999989</c:v>
                </c:pt>
                <c:pt idx="6246">
                  <c:v>5977.19999999999</c:v>
                </c:pt>
                <c:pt idx="6247">
                  <c:v>5965.19999999999</c:v>
                </c:pt>
                <c:pt idx="6248">
                  <c:v>5974.79999999999</c:v>
                </c:pt>
                <c:pt idx="6249">
                  <c:v>5989.999999999992</c:v>
                </c:pt>
                <c:pt idx="6250">
                  <c:v>6047.999999999993</c:v>
                </c:pt>
                <c:pt idx="6251">
                  <c:v>6045.399999999994</c:v>
                </c:pt>
                <c:pt idx="6252">
                  <c:v>5993.899999999996</c:v>
                </c:pt>
                <c:pt idx="6253">
                  <c:v>5942.599999999996</c:v>
                </c:pt>
                <c:pt idx="6254">
                  <c:v>5928.199999999995</c:v>
                </c:pt>
                <c:pt idx="6255">
                  <c:v>6059.599999999995</c:v>
                </c:pt>
                <c:pt idx="6256">
                  <c:v>6012.199999999993</c:v>
                </c:pt>
                <c:pt idx="6257">
                  <c:v>5986.199999999992</c:v>
                </c:pt>
                <c:pt idx="6258">
                  <c:v>6051.399999999991</c:v>
                </c:pt>
                <c:pt idx="6259">
                  <c:v>6021.999999999989</c:v>
                </c:pt>
                <c:pt idx="6260">
                  <c:v>5989.099999999989</c:v>
                </c:pt>
                <c:pt idx="6261">
                  <c:v>5976.799999999989</c:v>
                </c:pt>
                <c:pt idx="6262">
                  <c:v>5919.099999999989</c:v>
                </c:pt>
                <c:pt idx="6263">
                  <c:v>5887.099999999988</c:v>
                </c:pt>
                <c:pt idx="6264">
                  <c:v>5833.099999999986</c:v>
                </c:pt>
                <c:pt idx="6265">
                  <c:v>5908.399999999984</c:v>
                </c:pt>
                <c:pt idx="6266">
                  <c:v>5829.799999999984</c:v>
                </c:pt>
                <c:pt idx="6267">
                  <c:v>5886.799999999983</c:v>
                </c:pt>
                <c:pt idx="6268">
                  <c:v>5876.599999999982</c:v>
                </c:pt>
                <c:pt idx="6269">
                  <c:v>5844.199999999983</c:v>
                </c:pt>
                <c:pt idx="6270">
                  <c:v>5838.999999999985</c:v>
                </c:pt>
                <c:pt idx="6271">
                  <c:v>5875.999999999985</c:v>
                </c:pt>
                <c:pt idx="6272">
                  <c:v>5848.799999999987</c:v>
                </c:pt>
                <c:pt idx="6273">
                  <c:v>5829.999999999987</c:v>
                </c:pt>
                <c:pt idx="6274">
                  <c:v>5872.799999999987</c:v>
                </c:pt>
                <c:pt idx="6275">
                  <c:v>5947.399999999985</c:v>
                </c:pt>
                <c:pt idx="6276">
                  <c:v>5909.999999999985</c:v>
                </c:pt>
                <c:pt idx="6277">
                  <c:v>5900.199999999987</c:v>
                </c:pt>
                <c:pt idx="6278">
                  <c:v>5894.499999999988</c:v>
                </c:pt>
                <c:pt idx="6279">
                  <c:v>5926.99999999999</c:v>
                </c:pt>
                <c:pt idx="6280">
                  <c:v>5940.69999999999</c:v>
                </c:pt>
                <c:pt idx="6281">
                  <c:v>5953.69999999999</c:v>
                </c:pt>
                <c:pt idx="6282">
                  <c:v>6004.799999999989</c:v>
                </c:pt>
                <c:pt idx="6283">
                  <c:v>6009.399999999989</c:v>
                </c:pt>
                <c:pt idx="6284">
                  <c:v>5974.199999999988</c:v>
                </c:pt>
                <c:pt idx="6285">
                  <c:v>5923.399999999987</c:v>
                </c:pt>
                <c:pt idx="6286">
                  <c:v>5958.399999999986</c:v>
                </c:pt>
                <c:pt idx="6287">
                  <c:v>5923.399999999987</c:v>
                </c:pt>
                <c:pt idx="6288">
                  <c:v>5871.099999999988</c:v>
                </c:pt>
                <c:pt idx="6289">
                  <c:v>5952.999999999986</c:v>
                </c:pt>
                <c:pt idx="6290">
                  <c:v>5915.699999999984</c:v>
                </c:pt>
                <c:pt idx="6291">
                  <c:v>5914.999999999984</c:v>
                </c:pt>
                <c:pt idx="6292">
                  <c:v>5827.499999999984</c:v>
                </c:pt>
                <c:pt idx="6293">
                  <c:v>5920.199999999983</c:v>
                </c:pt>
                <c:pt idx="6294">
                  <c:v>5943.099999999981</c:v>
                </c:pt>
                <c:pt idx="6295">
                  <c:v>5905.89999999998</c:v>
                </c:pt>
                <c:pt idx="6296">
                  <c:v>5896.199999999979</c:v>
                </c:pt>
                <c:pt idx="6297">
                  <c:v>5798.999999999978</c:v>
                </c:pt>
                <c:pt idx="6298">
                  <c:v>5741.999999999979</c:v>
                </c:pt>
                <c:pt idx="6299">
                  <c:v>5692.79999999998</c:v>
                </c:pt>
                <c:pt idx="6300">
                  <c:v>5917.399999999981</c:v>
                </c:pt>
                <c:pt idx="6301">
                  <c:v>5879.599999999983</c:v>
                </c:pt>
                <c:pt idx="6302">
                  <c:v>6041.199999999984</c:v>
                </c:pt>
                <c:pt idx="6303">
                  <c:v>5993.299999999986</c:v>
                </c:pt>
                <c:pt idx="6304">
                  <c:v>5974.699999999985</c:v>
                </c:pt>
                <c:pt idx="6305">
                  <c:v>5963.399999999985</c:v>
                </c:pt>
                <c:pt idx="6306">
                  <c:v>5913.699999999986</c:v>
                </c:pt>
                <c:pt idx="6307">
                  <c:v>5871.599999999987</c:v>
                </c:pt>
                <c:pt idx="6308">
                  <c:v>5843.599999999987</c:v>
                </c:pt>
                <c:pt idx="6309">
                  <c:v>5802.399999999986</c:v>
                </c:pt>
                <c:pt idx="6310">
                  <c:v>5788.199999999986</c:v>
                </c:pt>
                <c:pt idx="6311">
                  <c:v>5734.999999999985</c:v>
                </c:pt>
                <c:pt idx="6312">
                  <c:v>5885.999999999985</c:v>
                </c:pt>
                <c:pt idx="6313">
                  <c:v>5851.899999999983</c:v>
                </c:pt>
                <c:pt idx="6314">
                  <c:v>5856.599999999983</c:v>
                </c:pt>
                <c:pt idx="6315">
                  <c:v>5879.399999999984</c:v>
                </c:pt>
                <c:pt idx="6316">
                  <c:v>5812.199999999984</c:v>
                </c:pt>
                <c:pt idx="6317">
                  <c:v>5765.799999999985</c:v>
                </c:pt>
                <c:pt idx="6318">
                  <c:v>5709.899999999985</c:v>
                </c:pt>
                <c:pt idx="6319">
                  <c:v>5700.799999999985</c:v>
                </c:pt>
                <c:pt idx="6320">
                  <c:v>5670.299999999984</c:v>
                </c:pt>
                <c:pt idx="6321">
                  <c:v>5751.999999999985</c:v>
                </c:pt>
                <c:pt idx="6322">
                  <c:v>5716.899999999985</c:v>
                </c:pt>
                <c:pt idx="6323">
                  <c:v>5723.399999999985</c:v>
                </c:pt>
                <c:pt idx="6324">
                  <c:v>5721.399999999984</c:v>
                </c:pt>
                <c:pt idx="6325">
                  <c:v>5667.199999999984</c:v>
                </c:pt>
                <c:pt idx="6326">
                  <c:v>5582.899999999985</c:v>
                </c:pt>
                <c:pt idx="6327">
                  <c:v>5520.599999999986</c:v>
                </c:pt>
                <c:pt idx="6328">
                  <c:v>5481.399999999986</c:v>
                </c:pt>
                <c:pt idx="6329">
                  <c:v>5480.799999999986</c:v>
                </c:pt>
                <c:pt idx="6330">
                  <c:v>5461.499999999985</c:v>
                </c:pt>
                <c:pt idx="6331">
                  <c:v>5535.599999999983</c:v>
                </c:pt>
                <c:pt idx="6332">
                  <c:v>5562.199999999983</c:v>
                </c:pt>
                <c:pt idx="6333">
                  <c:v>5611.099999999983</c:v>
                </c:pt>
                <c:pt idx="6334">
                  <c:v>5618.299999999983</c:v>
                </c:pt>
                <c:pt idx="6335">
                  <c:v>5610.799999999981</c:v>
                </c:pt>
                <c:pt idx="6336">
                  <c:v>5586.79999999998</c:v>
                </c:pt>
                <c:pt idx="6337">
                  <c:v>5603.99999999998</c:v>
                </c:pt>
                <c:pt idx="6338">
                  <c:v>5584.799999999979</c:v>
                </c:pt>
                <c:pt idx="6339">
                  <c:v>5568.799999999979</c:v>
                </c:pt>
                <c:pt idx="6340">
                  <c:v>5599.99999999998</c:v>
                </c:pt>
                <c:pt idx="6341">
                  <c:v>5571.39999999998</c:v>
                </c:pt>
                <c:pt idx="6342">
                  <c:v>5663.499999999979</c:v>
                </c:pt>
                <c:pt idx="6343">
                  <c:v>5723.499999999978</c:v>
                </c:pt>
                <c:pt idx="6344">
                  <c:v>5696.799999999978</c:v>
                </c:pt>
                <c:pt idx="6345">
                  <c:v>5677.49999999998</c:v>
                </c:pt>
                <c:pt idx="6346">
                  <c:v>5637.199999999981</c:v>
                </c:pt>
                <c:pt idx="6347">
                  <c:v>5655.199999999982</c:v>
                </c:pt>
                <c:pt idx="6348">
                  <c:v>5719.799999999983</c:v>
                </c:pt>
                <c:pt idx="6349">
                  <c:v>5718.199999999983</c:v>
                </c:pt>
                <c:pt idx="6350">
                  <c:v>5809.199999999983</c:v>
                </c:pt>
                <c:pt idx="6351">
                  <c:v>5745.999999999983</c:v>
                </c:pt>
                <c:pt idx="6352">
                  <c:v>5739.799999999981</c:v>
                </c:pt>
                <c:pt idx="6353">
                  <c:v>5687.999999999981</c:v>
                </c:pt>
                <c:pt idx="6354">
                  <c:v>5607.199999999982</c:v>
                </c:pt>
                <c:pt idx="6355">
                  <c:v>5580.999999999982</c:v>
                </c:pt>
                <c:pt idx="6356">
                  <c:v>5569.299999999983</c:v>
                </c:pt>
                <c:pt idx="6357">
                  <c:v>5613.199999999983</c:v>
                </c:pt>
                <c:pt idx="6358">
                  <c:v>5595.39999999998</c:v>
                </c:pt>
                <c:pt idx="6359">
                  <c:v>5597.099999999979</c:v>
                </c:pt>
                <c:pt idx="6360">
                  <c:v>5583.799999999981</c:v>
                </c:pt>
                <c:pt idx="6361">
                  <c:v>5823.599999999984</c:v>
                </c:pt>
                <c:pt idx="6362">
                  <c:v>5693.599999999986</c:v>
                </c:pt>
                <c:pt idx="6363">
                  <c:v>5670.399999999986</c:v>
                </c:pt>
                <c:pt idx="6364">
                  <c:v>5770.799999999985</c:v>
                </c:pt>
                <c:pt idx="6365">
                  <c:v>5734.999999999985</c:v>
                </c:pt>
                <c:pt idx="6366">
                  <c:v>5718.899999999984</c:v>
                </c:pt>
                <c:pt idx="6367">
                  <c:v>5713.299999999983</c:v>
                </c:pt>
                <c:pt idx="6368">
                  <c:v>5719.199999999983</c:v>
                </c:pt>
                <c:pt idx="6369">
                  <c:v>5704.199999999982</c:v>
                </c:pt>
                <c:pt idx="6370">
                  <c:v>5696.999999999982</c:v>
                </c:pt>
                <c:pt idx="6371">
                  <c:v>5695.199999999982</c:v>
                </c:pt>
                <c:pt idx="6372">
                  <c:v>5709.199999999981</c:v>
                </c:pt>
                <c:pt idx="6373">
                  <c:v>5711.49999999998</c:v>
                </c:pt>
                <c:pt idx="6374">
                  <c:v>5709.79999999998</c:v>
                </c:pt>
                <c:pt idx="6375">
                  <c:v>5697.19999999998</c:v>
                </c:pt>
                <c:pt idx="6376">
                  <c:v>5736.39999999998</c:v>
                </c:pt>
                <c:pt idx="6377">
                  <c:v>5747.69999999998</c:v>
                </c:pt>
                <c:pt idx="6378">
                  <c:v>5727.799999999978</c:v>
                </c:pt>
                <c:pt idx="6379">
                  <c:v>5887.599999999977</c:v>
                </c:pt>
                <c:pt idx="6380">
                  <c:v>5836.399999999977</c:v>
                </c:pt>
                <c:pt idx="6381">
                  <c:v>5778.699999999977</c:v>
                </c:pt>
                <c:pt idx="6382">
                  <c:v>5814.799999999976</c:v>
                </c:pt>
                <c:pt idx="6383">
                  <c:v>5904.599999999975</c:v>
                </c:pt>
                <c:pt idx="6384">
                  <c:v>5913.599999999975</c:v>
                </c:pt>
                <c:pt idx="6385">
                  <c:v>5914.799999999975</c:v>
                </c:pt>
                <c:pt idx="6386">
                  <c:v>5879.999999999974</c:v>
                </c:pt>
                <c:pt idx="6387">
                  <c:v>5846.599999999973</c:v>
                </c:pt>
                <c:pt idx="6388">
                  <c:v>5906.799999999974</c:v>
                </c:pt>
                <c:pt idx="6389">
                  <c:v>5878.799999999974</c:v>
                </c:pt>
                <c:pt idx="6390">
                  <c:v>5852.599999999974</c:v>
                </c:pt>
                <c:pt idx="6391">
                  <c:v>5875.499999999973</c:v>
                </c:pt>
                <c:pt idx="6392">
                  <c:v>5973.19999999997</c:v>
                </c:pt>
                <c:pt idx="6393">
                  <c:v>6000.999999999969</c:v>
                </c:pt>
                <c:pt idx="6394">
                  <c:v>5985.599999999969</c:v>
                </c:pt>
                <c:pt idx="6395">
                  <c:v>6005.199999999969</c:v>
                </c:pt>
                <c:pt idx="6396">
                  <c:v>5977.799999999968</c:v>
                </c:pt>
                <c:pt idx="6397">
                  <c:v>6038.399999999968</c:v>
                </c:pt>
                <c:pt idx="6398">
                  <c:v>6015.599999999967</c:v>
                </c:pt>
                <c:pt idx="6399">
                  <c:v>5994.199999999967</c:v>
                </c:pt>
                <c:pt idx="6400">
                  <c:v>6072.599999999966</c:v>
                </c:pt>
                <c:pt idx="6401">
                  <c:v>6031.799999999965</c:v>
                </c:pt>
                <c:pt idx="6402">
                  <c:v>6036.799999999966</c:v>
                </c:pt>
                <c:pt idx="6403">
                  <c:v>6227.999999999966</c:v>
                </c:pt>
                <c:pt idx="6404">
                  <c:v>6303.599999999967</c:v>
                </c:pt>
                <c:pt idx="6405">
                  <c:v>6298.499999999968</c:v>
                </c:pt>
                <c:pt idx="6406">
                  <c:v>6276.899999999967</c:v>
                </c:pt>
                <c:pt idx="6407">
                  <c:v>6367.499999999965</c:v>
                </c:pt>
                <c:pt idx="6408">
                  <c:v>6455.799999999963</c:v>
                </c:pt>
                <c:pt idx="6409">
                  <c:v>6549.899999999963</c:v>
                </c:pt>
                <c:pt idx="6410">
                  <c:v>6557.599999999963</c:v>
                </c:pt>
                <c:pt idx="6411">
                  <c:v>6651.399999999961</c:v>
                </c:pt>
                <c:pt idx="6412">
                  <c:v>6614.399999999961</c:v>
                </c:pt>
                <c:pt idx="6413">
                  <c:v>6557.59999999996</c:v>
                </c:pt>
                <c:pt idx="6414">
                  <c:v>6527.999999999961</c:v>
                </c:pt>
                <c:pt idx="6415">
                  <c:v>6507.799999999961</c:v>
                </c:pt>
                <c:pt idx="6416">
                  <c:v>6590.599999999959</c:v>
                </c:pt>
                <c:pt idx="6417">
                  <c:v>6642.299999999958</c:v>
                </c:pt>
                <c:pt idx="6418">
                  <c:v>6606.89999999996</c:v>
                </c:pt>
                <c:pt idx="6419">
                  <c:v>6604.999999999959</c:v>
                </c:pt>
                <c:pt idx="6420">
                  <c:v>6576.199999999958</c:v>
                </c:pt>
                <c:pt idx="6421">
                  <c:v>6563.499999999957</c:v>
                </c:pt>
                <c:pt idx="6422">
                  <c:v>6506.999999999957</c:v>
                </c:pt>
                <c:pt idx="6423">
                  <c:v>6489.199999999957</c:v>
                </c:pt>
                <c:pt idx="6424">
                  <c:v>6403.599999999955</c:v>
                </c:pt>
                <c:pt idx="6425">
                  <c:v>6451.799999999955</c:v>
                </c:pt>
                <c:pt idx="6426">
                  <c:v>6445.199999999957</c:v>
                </c:pt>
                <c:pt idx="6427">
                  <c:v>6403.199999999958</c:v>
                </c:pt>
                <c:pt idx="6428">
                  <c:v>6375.399999999959</c:v>
                </c:pt>
                <c:pt idx="6429">
                  <c:v>6344.79999999996</c:v>
                </c:pt>
                <c:pt idx="6430">
                  <c:v>6255.199999999962</c:v>
                </c:pt>
                <c:pt idx="6431">
                  <c:v>6295.099999999962</c:v>
                </c:pt>
                <c:pt idx="6432">
                  <c:v>6289.499999999961</c:v>
                </c:pt>
                <c:pt idx="6433">
                  <c:v>6273.79999999996</c:v>
                </c:pt>
                <c:pt idx="6434">
                  <c:v>6269.49999999996</c:v>
                </c:pt>
                <c:pt idx="6435">
                  <c:v>6285.59999999996</c:v>
                </c:pt>
                <c:pt idx="6436">
                  <c:v>6266.99999999996</c:v>
                </c:pt>
                <c:pt idx="6437">
                  <c:v>6248.49999999996</c:v>
                </c:pt>
                <c:pt idx="6438">
                  <c:v>6216.399999999961</c:v>
                </c:pt>
                <c:pt idx="6439">
                  <c:v>6398.39999999996</c:v>
                </c:pt>
                <c:pt idx="6440">
                  <c:v>6342.39999999996</c:v>
                </c:pt>
                <c:pt idx="6441">
                  <c:v>6321.09999999996</c:v>
                </c:pt>
                <c:pt idx="6442">
                  <c:v>6311.999999999963</c:v>
                </c:pt>
                <c:pt idx="6443">
                  <c:v>6359.399999999964</c:v>
                </c:pt>
                <c:pt idx="6444">
                  <c:v>6335.199999999965</c:v>
                </c:pt>
                <c:pt idx="6445">
                  <c:v>6310.299999999966</c:v>
                </c:pt>
                <c:pt idx="6446">
                  <c:v>6256.499999999965</c:v>
                </c:pt>
                <c:pt idx="6447">
                  <c:v>6404.499999999964</c:v>
                </c:pt>
                <c:pt idx="6448">
                  <c:v>6379.599999999964</c:v>
                </c:pt>
                <c:pt idx="6449">
                  <c:v>6259.399999999964</c:v>
                </c:pt>
                <c:pt idx="6450">
                  <c:v>6266.499999999964</c:v>
                </c:pt>
                <c:pt idx="6451">
                  <c:v>6243.199999999963</c:v>
                </c:pt>
                <c:pt idx="6452">
                  <c:v>6198.799999999962</c:v>
                </c:pt>
                <c:pt idx="6453">
                  <c:v>6233.099999999961</c:v>
                </c:pt>
                <c:pt idx="6454">
                  <c:v>6202.199999999962</c:v>
                </c:pt>
                <c:pt idx="6455">
                  <c:v>6262.599999999963</c:v>
                </c:pt>
                <c:pt idx="6456">
                  <c:v>6298.699999999965</c:v>
                </c:pt>
                <c:pt idx="6457">
                  <c:v>6288.799999999967</c:v>
                </c:pt>
                <c:pt idx="6458">
                  <c:v>6239.399999999967</c:v>
                </c:pt>
                <c:pt idx="6459">
                  <c:v>6299.099999999968</c:v>
                </c:pt>
                <c:pt idx="6460">
                  <c:v>6268.499999999969</c:v>
                </c:pt>
                <c:pt idx="6461">
                  <c:v>6309.999999999968</c:v>
                </c:pt>
                <c:pt idx="6462">
                  <c:v>6256.799999999967</c:v>
                </c:pt>
                <c:pt idx="6463">
                  <c:v>6184.999999999968</c:v>
                </c:pt>
                <c:pt idx="6464">
                  <c:v>6169.999999999971</c:v>
                </c:pt>
                <c:pt idx="6465">
                  <c:v>6231.299999999971</c:v>
                </c:pt>
                <c:pt idx="6466">
                  <c:v>6367.599999999971</c:v>
                </c:pt>
                <c:pt idx="6467">
                  <c:v>6339.999999999973</c:v>
                </c:pt>
                <c:pt idx="6468">
                  <c:v>6452.899999999974</c:v>
                </c:pt>
                <c:pt idx="6469">
                  <c:v>6438.599999999974</c:v>
                </c:pt>
                <c:pt idx="6470">
                  <c:v>6431.899999999973</c:v>
                </c:pt>
                <c:pt idx="6471">
                  <c:v>6599.799999999974</c:v>
                </c:pt>
                <c:pt idx="6472">
                  <c:v>6524.799999999974</c:v>
                </c:pt>
                <c:pt idx="6473">
                  <c:v>6477.199999999973</c:v>
                </c:pt>
                <c:pt idx="6474">
                  <c:v>6441.399999999973</c:v>
                </c:pt>
                <c:pt idx="6475">
                  <c:v>6432.999999999973</c:v>
                </c:pt>
                <c:pt idx="6476">
                  <c:v>6380.999999999972</c:v>
                </c:pt>
                <c:pt idx="6477">
                  <c:v>6430.799999999971</c:v>
                </c:pt>
                <c:pt idx="6478">
                  <c:v>6389.799999999971</c:v>
                </c:pt>
                <c:pt idx="6479">
                  <c:v>6389.499999999973</c:v>
                </c:pt>
                <c:pt idx="6480">
                  <c:v>6361.199999999974</c:v>
                </c:pt>
                <c:pt idx="6481">
                  <c:v>6350.199999999976</c:v>
                </c:pt>
                <c:pt idx="6482">
                  <c:v>6321.599999999976</c:v>
                </c:pt>
                <c:pt idx="6483">
                  <c:v>6279.599999999974</c:v>
                </c:pt>
                <c:pt idx="6484">
                  <c:v>6531.799999999973</c:v>
                </c:pt>
                <c:pt idx="6485">
                  <c:v>6497.199999999973</c:v>
                </c:pt>
                <c:pt idx="6486">
                  <c:v>6454.399999999972</c:v>
                </c:pt>
                <c:pt idx="6487">
                  <c:v>6427.699999999973</c:v>
                </c:pt>
                <c:pt idx="6488">
                  <c:v>6435.299999999972</c:v>
                </c:pt>
                <c:pt idx="6489">
                  <c:v>6421.599999999972</c:v>
                </c:pt>
                <c:pt idx="6490">
                  <c:v>6393.599999999972</c:v>
                </c:pt>
                <c:pt idx="6491">
                  <c:v>6409.399999999971</c:v>
                </c:pt>
                <c:pt idx="6492">
                  <c:v>6357.999999999969</c:v>
                </c:pt>
                <c:pt idx="6493">
                  <c:v>6338.999999999969</c:v>
                </c:pt>
                <c:pt idx="6494">
                  <c:v>6344.39999999997</c:v>
                </c:pt>
                <c:pt idx="6495">
                  <c:v>6329.799999999968</c:v>
                </c:pt>
                <c:pt idx="6496">
                  <c:v>6331.499999999968</c:v>
                </c:pt>
                <c:pt idx="6497">
                  <c:v>6335.499999999967</c:v>
                </c:pt>
                <c:pt idx="6498">
                  <c:v>6417.999999999966</c:v>
                </c:pt>
                <c:pt idx="6499">
                  <c:v>6426.699999999965</c:v>
                </c:pt>
                <c:pt idx="6500">
                  <c:v>6440.399999999965</c:v>
                </c:pt>
                <c:pt idx="6501">
                  <c:v>6577.599999999967</c:v>
                </c:pt>
                <c:pt idx="6502">
                  <c:v>6551.199999999966</c:v>
                </c:pt>
                <c:pt idx="6503">
                  <c:v>6612.199999999964</c:v>
                </c:pt>
                <c:pt idx="6504">
                  <c:v>6663.399999999964</c:v>
                </c:pt>
                <c:pt idx="6505">
                  <c:v>6686.899999999965</c:v>
                </c:pt>
                <c:pt idx="6506">
                  <c:v>6664.999999999965</c:v>
                </c:pt>
                <c:pt idx="6507">
                  <c:v>6587.899999999964</c:v>
                </c:pt>
                <c:pt idx="6508">
                  <c:v>6511.799999999962</c:v>
                </c:pt>
                <c:pt idx="6509">
                  <c:v>6521.299999999962</c:v>
                </c:pt>
                <c:pt idx="6510">
                  <c:v>6526.599999999965</c:v>
                </c:pt>
                <c:pt idx="6511">
                  <c:v>6528.599999999966</c:v>
                </c:pt>
                <c:pt idx="6512">
                  <c:v>6547.199999999966</c:v>
                </c:pt>
                <c:pt idx="6513">
                  <c:v>6736.099999999968</c:v>
                </c:pt>
                <c:pt idx="6514">
                  <c:v>6728.199999999967</c:v>
                </c:pt>
                <c:pt idx="6515">
                  <c:v>6715.199999999968</c:v>
                </c:pt>
                <c:pt idx="6516">
                  <c:v>6697.599999999969</c:v>
                </c:pt>
                <c:pt idx="6517">
                  <c:v>6695.599999999969</c:v>
                </c:pt>
                <c:pt idx="6518">
                  <c:v>6679.699999999966</c:v>
                </c:pt>
                <c:pt idx="6519">
                  <c:v>6691.399999999965</c:v>
                </c:pt>
                <c:pt idx="6520">
                  <c:v>6649.999999999966</c:v>
                </c:pt>
                <c:pt idx="6521">
                  <c:v>6657.199999999966</c:v>
                </c:pt>
                <c:pt idx="6522">
                  <c:v>6643.399999999966</c:v>
                </c:pt>
                <c:pt idx="6523">
                  <c:v>6541.699999999966</c:v>
                </c:pt>
                <c:pt idx="6524">
                  <c:v>6466.399999999965</c:v>
                </c:pt>
                <c:pt idx="6525">
                  <c:v>6480.399999999963</c:v>
                </c:pt>
                <c:pt idx="6526">
                  <c:v>6512.199999999964</c:v>
                </c:pt>
                <c:pt idx="6527">
                  <c:v>6507.999999999965</c:v>
                </c:pt>
                <c:pt idx="6528">
                  <c:v>6525.199999999964</c:v>
                </c:pt>
                <c:pt idx="6529">
                  <c:v>6525.099999999967</c:v>
                </c:pt>
                <c:pt idx="6530">
                  <c:v>6518.799999999968</c:v>
                </c:pt>
                <c:pt idx="6531">
                  <c:v>6526.19999999997</c:v>
                </c:pt>
                <c:pt idx="6532">
                  <c:v>6527.39999999997</c:v>
                </c:pt>
                <c:pt idx="6533">
                  <c:v>6507.399999999968</c:v>
                </c:pt>
                <c:pt idx="6534">
                  <c:v>6416.499999999969</c:v>
                </c:pt>
                <c:pt idx="6535">
                  <c:v>6518.899999999969</c:v>
                </c:pt>
                <c:pt idx="6536">
                  <c:v>6530.699999999968</c:v>
                </c:pt>
                <c:pt idx="6537">
                  <c:v>6493.799999999968</c:v>
                </c:pt>
                <c:pt idx="6538">
                  <c:v>6503.599999999967</c:v>
                </c:pt>
                <c:pt idx="6539">
                  <c:v>6540.099999999965</c:v>
                </c:pt>
                <c:pt idx="6540">
                  <c:v>6607.199999999964</c:v>
                </c:pt>
                <c:pt idx="6541">
                  <c:v>6598.999999999965</c:v>
                </c:pt>
                <c:pt idx="6542">
                  <c:v>6591.599999999967</c:v>
                </c:pt>
                <c:pt idx="6543">
                  <c:v>6573.799999999967</c:v>
                </c:pt>
                <c:pt idx="6544">
                  <c:v>6547.999999999965</c:v>
                </c:pt>
                <c:pt idx="6545">
                  <c:v>6549.199999999965</c:v>
                </c:pt>
                <c:pt idx="6546">
                  <c:v>6576.599999999966</c:v>
                </c:pt>
                <c:pt idx="6547">
                  <c:v>6545.099999999966</c:v>
                </c:pt>
                <c:pt idx="6548">
                  <c:v>6461.899999999967</c:v>
                </c:pt>
                <c:pt idx="6549">
                  <c:v>6439.399999999968</c:v>
                </c:pt>
                <c:pt idx="6550">
                  <c:v>6438.999999999969</c:v>
                </c:pt>
                <c:pt idx="6551">
                  <c:v>6407.599999999969</c:v>
                </c:pt>
                <c:pt idx="6552">
                  <c:v>6600.799999999968</c:v>
                </c:pt>
                <c:pt idx="6553">
                  <c:v>6641.499999999966</c:v>
                </c:pt>
                <c:pt idx="6554">
                  <c:v>6531.199999999965</c:v>
                </c:pt>
                <c:pt idx="6555">
                  <c:v>6575.399999999966</c:v>
                </c:pt>
                <c:pt idx="6556">
                  <c:v>6608.799999999967</c:v>
                </c:pt>
                <c:pt idx="6557">
                  <c:v>6572.099999999965</c:v>
                </c:pt>
                <c:pt idx="6558">
                  <c:v>6570.999999999963</c:v>
                </c:pt>
                <c:pt idx="6559">
                  <c:v>6505.199999999961</c:v>
                </c:pt>
                <c:pt idx="6560">
                  <c:v>6536.999999999959</c:v>
                </c:pt>
                <c:pt idx="6561">
                  <c:v>6544.599999999959</c:v>
                </c:pt>
                <c:pt idx="6562">
                  <c:v>6533.799999999958</c:v>
                </c:pt>
                <c:pt idx="6563">
                  <c:v>6555.999999999956</c:v>
                </c:pt>
                <c:pt idx="6564">
                  <c:v>6546.799999999955</c:v>
                </c:pt>
                <c:pt idx="6565">
                  <c:v>6548.799999999956</c:v>
                </c:pt>
                <c:pt idx="6566">
                  <c:v>6540.899999999958</c:v>
                </c:pt>
                <c:pt idx="6567">
                  <c:v>6519.199999999959</c:v>
                </c:pt>
                <c:pt idx="6568">
                  <c:v>6556.199999999959</c:v>
                </c:pt>
                <c:pt idx="6569">
                  <c:v>6515.89999999996</c:v>
                </c:pt>
                <c:pt idx="6570">
                  <c:v>6659.99999999996</c:v>
                </c:pt>
                <c:pt idx="6571">
                  <c:v>6795.79999999996</c:v>
                </c:pt>
                <c:pt idx="6572">
                  <c:v>6737.59999999996</c:v>
                </c:pt>
                <c:pt idx="6573">
                  <c:v>6692.799999999959</c:v>
                </c:pt>
                <c:pt idx="6574">
                  <c:v>6692.199999999959</c:v>
                </c:pt>
                <c:pt idx="6575">
                  <c:v>6687.599999999959</c:v>
                </c:pt>
                <c:pt idx="6576">
                  <c:v>6659.399999999961</c:v>
                </c:pt>
                <c:pt idx="6577">
                  <c:v>6598.599999999961</c:v>
                </c:pt>
                <c:pt idx="6578">
                  <c:v>6582.699999999959</c:v>
                </c:pt>
                <c:pt idx="6579">
                  <c:v>6514.199999999959</c:v>
                </c:pt>
                <c:pt idx="6580">
                  <c:v>6442.199999999959</c:v>
                </c:pt>
                <c:pt idx="6581">
                  <c:v>6340.099999999958</c:v>
                </c:pt>
                <c:pt idx="6582">
                  <c:v>6515.599999999957</c:v>
                </c:pt>
                <c:pt idx="6583">
                  <c:v>6473.399999999957</c:v>
                </c:pt>
                <c:pt idx="6584">
                  <c:v>6437.799999999957</c:v>
                </c:pt>
                <c:pt idx="6585">
                  <c:v>6640.999999999958</c:v>
                </c:pt>
                <c:pt idx="6586">
                  <c:v>6570.999999999959</c:v>
                </c:pt>
                <c:pt idx="6587">
                  <c:v>6542.399999999959</c:v>
                </c:pt>
                <c:pt idx="6588">
                  <c:v>6523.399999999956</c:v>
                </c:pt>
                <c:pt idx="6589">
                  <c:v>6571.499999999955</c:v>
                </c:pt>
                <c:pt idx="6590">
                  <c:v>6544.799999999956</c:v>
                </c:pt>
                <c:pt idx="6591">
                  <c:v>6480.999999999955</c:v>
                </c:pt>
                <c:pt idx="6592">
                  <c:v>6535.799999999956</c:v>
                </c:pt>
                <c:pt idx="6593">
                  <c:v>6479.199999999955</c:v>
                </c:pt>
                <c:pt idx="6594">
                  <c:v>6436.599999999954</c:v>
                </c:pt>
                <c:pt idx="6595">
                  <c:v>6437.599999999953</c:v>
                </c:pt>
                <c:pt idx="6596">
                  <c:v>6430.399999999952</c:v>
                </c:pt>
                <c:pt idx="6597">
                  <c:v>6519.799999999953</c:v>
                </c:pt>
                <c:pt idx="6598">
                  <c:v>6498.799999999955</c:v>
                </c:pt>
                <c:pt idx="6599">
                  <c:v>6487.199999999956</c:v>
                </c:pt>
                <c:pt idx="6600">
                  <c:v>6491.999999999956</c:v>
                </c:pt>
                <c:pt idx="6601">
                  <c:v>6510.199999999955</c:v>
                </c:pt>
                <c:pt idx="6602">
                  <c:v>6509.399999999954</c:v>
                </c:pt>
                <c:pt idx="6603">
                  <c:v>6519.999999999954</c:v>
                </c:pt>
                <c:pt idx="6604">
                  <c:v>6766.899999999953</c:v>
                </c:pt>
                <c:pt idx="6605">
                  <c:v>6818.799999999954</c:v>
                </c:pt>
                <c:pt idx="6606">
                  <c:v>6976.199999999955</c:v>
                </c:pt>
                <c:pt idx="6607">
                  <c:v>7085.099999999955</c:v>
                </c:pt>
                <c:pt idx="6608">
                  <c:v>7060.599999999955</c:v>
                </c:pt>
                <c:pt idx="6609">
                  <c:v>7012.499999999955</c:v>
                </c:pt>
                <c:pt idx="6610">
                  <c:v>6995.699999999955</c:v>
                </c:pt>
                <c:pt idx="6611">
                  <c:v>7058.799999999956</c:v>
                </c:pt>
                <c:pt idx="6612">
                  <c:v>7070.399999999957</c:v>
                </c:pt>
                <c:pt idx="6613">
                  <c:v>7071.599999999957</c:v>
                </c:pt>
                <c:pt idx="6614">
                  <c:v>7063.999999999957</c:v>
                </c:pt>
                <c:pt idx="6615">
                  <c:v>7066.399999999958</c:v>
                </c:pt>
                <c:pt idx="6616">
                  <c:v>7049.299999999956</c:v>
                </c:pt>
                <c:pt idx="6617">
                  <c:v>7058.799999999956</c:v>
                </c:pt>
                <c:pt idx="6618">
                  <c:v>7037.999999999955</c:v>
                </c:pt>
                <c:pt idx="6619">
                  <c:v>7082.899999999954</c:v>
                </c:pt>
                <c:pt idx="6620">
                  <c:v>7084.799999999955</c:v>
                </c:pt>
                <c:pt idx="6621">
                  <c:v>7082.699999999956</c:v>
                </c:pt>
                <c:pt idx="6622">
                  <c:v>7089.799999999956</c:v>
                </c:pt>
                <c:pt idx="6623">
                  <c:v>7049.599999999954</c:v>
                </c:pt>
                <c:pt idx="6624">
                  <c:v>7009.699999999953</c:v>
                </c:pt>
                <c:pt idx="6625">
                  <c:v>6967.699999999954</c:v>
                </c:pt>
                <c:pt idx="6626">
                  <c:v>6944.799999999953</c:v>
                </c:pt>
                <c:pt idx="6627">
                  <c:v>6914.799999999952</c:v>
                </c:pt>
                <c:pt idx="6628">
                  <c:v>6864.199999999952</c:v>
                </c:pt>
                <c:pt idx="6629">
                  <c:v>6847.699999999953</c:v>
                </c:pt>
                <c:pt idx="6630">
                  <c:v>6817.199999999954</c:v>
                </c:pt>
                <c:pt idx="6631">
                  <c:v>6805.799999999957</c:v>
                </c:pt>
                <c:pt idx="6632">
                  <c:v>6792.199999999957</c:v>
                </c:pt>
                <c:pt idx="6633">
                  <c:v>6738.599999999957</c:v>
                </c:pt>
                <c:pt idx="6634">
                  <c:v>6768.599999999958</c:v>
                </c:pt>
                <c:pt idx="6635">
                  <c:v>6737.599999999958</c:v>
                </c:pt>
                <c:pt idx="6636">
                  <c:v>6712.799999999956</c:v>
                </c:pt>
                <c:pt idx="6637">
                  <c:v>6688.799999999955</c:v>
                </c:pt>
                <c:pt idx="6638">
                  <c:v>6828.599999999954</c:v>
                </c:pt>
                <c:pt idx="6639">
                  <c:v>6786.799999999954</c:v>
                </c:pt>
                <c:pt idx="6640">
                  <c:v>6754.399999999952</c:v>
                </c:pt>
                <c:pt idx="6641">
                  <c:v>6946.399999999951</c:v>
                </c:pt>
                <c:pt idx="6642">
                  <c:v>6952.199999999951</c:v>
                </c:pt>
                <c:pt idx="6643">
                  <c:v>6926.59999999995</c:v>
                </c:pt>
                <c:pt idx="6644">
                  <c:v>6845.999999999952</c:v>
                </c:pt>
                <c:pt idx="6645">
                  <c:v>6756.999999999953</c:v>
                </c:pt>
                <c:pt idx="6646">
                  <c:v>6780.999999999954</c:v>
                </c:pt>
                <c:pt idx="6647">
                  <c:v>6725.199999999954</c:v>
                </c:pt>
                <c:pt idx="6648">
                  <c:v>6711.199999999955</c:v>
                </c:pt>
                <c:pt idx="6649">
                  <c:v>6660.199999999956</c:v>
                </c:pt>
                <c:pt idx="6650">
                  <c:v>6604.799999999956</c:v>
                </c:pt>
                <c:pt idx="6651">
                  <c:v>6593.099999999957</c:v>
                </c:pt>
                <c:pt idx="6652">
                  <c:v>6553.799999999957</c:v>
                </c:pt>
                <c:pt idx="6653">
                  <c:v>6576.199999999955</c:v>
                </c:pt>
                <c:pt idx="6654">
                  <c:v>6555.599999999957</c:v>
                </c:pt>
                <c:pt idx="6655">
                  <c:v>6555.799999999957</c:v>
                </c:pt>
                <c:pt idx="6656">
                  <c:v>6531.399999999958</c:v>
                </c:pt>
                <c:pt idx="6657">
                  <c:v>6790.899999999958</c:v>
                </c:pt>
                <c:pt idx="6658">
                  <c:v>6728.099999999957</c:v>
                </c:pt>
                <c:pt idx="6659">
                  <c:v>6699.999999999956</c:v>
                </c:pt>
                <c:pt idx="6660">
                  <c:v>6663.799999999957</c:v>
                </c:pt>
                <c:pt idx="6661">
                  <c:v>6894.799999999957</c:v>
                </c:pt>
                <c:pt idx="6662">
                  <c:v>6885.599999999959</c:v>
                </c:pt>
                <c:pt idx="6663">
                  <c:v>6892.199999999959</c:v>
                </c:pt>
                <c:pt idx="6664">
                  <c:v>6805.599999999958</c:v>
                </c:pt>
                <c:pt idx="6665">
                  <c:v>6764.799999999956</c:v>
                </c:pt>
                <c:pt idx="6666">
                  <c:v>6796.699999999954</c:v>
                </c:pt>
                <c:pt idx="6667">
                  <c:v>6744.199999999953</c:v>
                </c:pt>
                <c:pt idx="6668">
                  <c:v>6772.399999999951</c:v>
                </c:pt>
                <c:pt idx="6669">
                  <c:v>6765.199999999952</c:v>
                </c:pt>
                <c:pt idx="6670">
                  <c:v>6759.999999999953</c:v>
                </c:pt>
                <c:pt idx="6671">
                  <c:v>6825.199999999952</c:v>
                </c:pt>
                <c:pt idx="6672">
                  <c:v>6921.19999999995</c:v>
                </c:pt>
                <c:pt idx="6673">
                  <c:v>6930.599999999949</c:v>
                </c:pt>
                <c:pt idx="6674">
                  <c:v>6914.399999999949</c:v>
                </c:pt>
                <c:pt idx="6675">
                  <c:v>6874.499999999949</c:v>
                </c:pt>
                <c:pt idx="6676">
                  <c:v>6862.69999999995</c:v>
                </c:pt>
                <c:pt idx="6677">
                  <c:v>6863.399999999951</c:v>
                </c:pt>
                <c:pt idx="6678">
                  <c:v>6975.999999999951</c:v>
                </c:pt>
                <c:pt idx="6679">
                  <c:v>7001.799999999952</c:v>
                </c:pt>
                <c:pt idx="6680">
                  <c:v>7224.799999999954</c:v>
                </c:pt>
                <c:pt idx="6681">
                  <c:v>7225.099999999955</c:v>
                </c:pt>
                <c:pt idx="6682">
                  <c:v>7206.899999999956</c:v>
                </c:pt>
                <c:pt idx="6683">
                  <c:v>7148.599999999956</c:v>
                </c:pt>
                <c:pt idx="6684">
                  <c:v>7143.799999999956</c:v>
                </c:pt>
                <c:pt idx="6685">
                  <c:v>7260.999999999955</c:v>
                </c:pt>
                <c:pt idx="6686">
                  <c:v>7253.399999999956</c:v>
                </c:pt>
                <c:pt idx="6687">
                  <c:v>7167.599999999956</c:v>
                </c:pt>
                <c:pt idx="6688">
                  <c:v>7135.999999999955</c:v>
                </c:pt>
                <c:pt idx="6689">
                  <c:v>7145.799999999957</c:v>
                </c:pt>
                <c:pt idx="6690">
                  <c:v>7099.799999999956</c:v>
                </c:pt>
                <c:pt idx="6691">
                  <c:v>7075.699999999954</c:v>
                </c:pt>
                <c:pt idx="6692">
                  <c:v>7073.399999999955</c:v>
                </c:pt>
                <c:pt idx="6693">
                  <c:v>7048.499999999955</c:v>
                </c:pt>
                <c:pt idx="6694">
                  <c:v>7293.999999999954</c:v>
                </c:pt>
                <c:pt idx="6695">
                  <c:v>7339.199999999953</c:v>
                </c:pt>
                <c:pt idx="6696">
                  <c:v>7338.199999999954</c:v>
                </c:pt>
                <c:pt idx="6697">
                  <c:v>7242.899999999954</c:v>
                </c:pt>
                <c:pt idx="6698">
                  <c:v>7202.599999999955</c:v>
                </c:pt>
                <c:pt idx="6699">
                  <c:v>7117.199999999956</c:v>
                </c:pt>
                <c:pt idx="6700">
                  <c:v>7085.699999999956</c:v>
                </c:pt>
                <c:pt idx="6701">
                  <c:v>7090.599999999957</c:v>
                </c:pt>
                <c:pt idx="6702">
                  <c:v>7111.199999999959</c:v>
                </c:pt>
                <c:pt idx="6703">
                  <c:v>7118.699999999961</c:v>
                </c:pt>
                <c:pt idx="6704">
                  <c:v>7115.999999999962</c:v>
                </c:pt>
                <c:pt idx="6705">
                  <c:v>7041.599999999962</c:v>
                </c:pt>
                <c:pt idx="6706">
                  <c:v>7010.199999999963</c:v>
                </c:pt>
                <c:pt idx="6707">
                  <c:v>7054.499999999964</c:v>
                </c:pt>
                <c:pt idx="6708">
                  <c:v>7061.199999999964</c:v>
                </c:pt>
                <c:pt idx="6709">
                  <c:v>7042.999999999965</c:v>
                </c:pt>
                <c:pt idx="6710">
                  <c:v>7017.099999999967</c:v>
                </c:pt>
                <c:pt idx="6711">
                  <c:v>6956.999999999967</c:v>
                </c:pt>
                <c:pt idx="6712">
                  <c:v>6907.899999999966</c:v>
                </c:pt>
                <c:pt idx="6713">
                  <c:v>6883.499999999966</c:v>
                </c:pt>
                <c:pt idx="6714">
                  <c:v>6890.099999999967</c:v>
                </c:pt>
                <c:pt idx="6715">
                  <c:v>6885.599999999965</c:v>
                </c:pt>
                <c:pt idx="6716">
                  <c:v>6850.399999999964</c:v>
                </c:pt>
                <c:pt idx="6717">
                  <c:v>6970.299999999966</c:v>
                </c:pt>
                <c:pt idx="6718">
                  <c:v>7110.799999999966</c:v>
                </c:pt>
                <c:pt idx="6719">
                  <c:v>7423.199999999965</c:v>
                </c:pt>
                <c:pt idx="6720">
                  <c:v>7430.899999999965</c:v>
                </c:pt>
                <c:pt idx="6721">
                  <c:v>7436.099999999964</c:v>
                </c:pt>
                <c:pt idx="6722">
                  <c:v>7410.999999999964</c:v>
                </c:pt>
                <c:pt idx="6723">
                  <c:v>7498.999999999964</c:v>
                </c:pt>
                <c:pt idx="6724">
                  <c:v>7495.399999999963</c:v>
                </c:pt>
                <c:pt idx="6725">
                  <c:v>7469.799999999963</c:v>
                </c:pt>
                <c:pt idx="6726">
                  <c:v>7456.499999999962</c:v>
                </c:pt>
                <c:pt idx="6727">
                  <c:v>7564.199999999962</c:v>
                </c:pt>
                <c:pt idx="6728">
                  <c:v>7539.099999999961</c:v>
                </c:pt>
                <c:pt idx="6729">
                  <c:v>7566.499999999962</c:v>
                </c:pt>
                <c:pt idx="6730">
                  <c:v>7577.799999999962</c:v>
                </c:pt>
                <c:pt idx="6731">
                  <c:v>7699.799999999962</c:v>
                </c:pt>
                <c:pt idx="6732">
                  <c:v>7645.299999999963</c:v>
                </c:pt>
                <c:pt idx="6733">
                  <c:v>7554.799999999963</c:v>
                </c:pt>
                <c:pt idx="6734">
                  <c:v>7533.799999999962</c:v>
                </c:pt>
                <c:pt idx="6735">
                  <c:v>7554.599999999962</c:v>
                </c:pt>
                <c:pt idx="6736">
                  <c:v>7547.199999999961</c:v>
                </c:pt>
                <c:pt idx="6737">
                  <c:v>7474.199999999959</c:v>
                </c:pt>
                <c:pt idx="6738">
                  <c:v>7429.399999999958</c:v>
                </c:pt>
                <c:pt idx="6739">
                  <c:v>7450.199999999958</c:v>
                </c:pt>
                <c:pt idx="6740">
                  <c:v>7418.999999999956</c:v>
                </c:pt>
                <c:pt idx="6741">
                  <c:v>7359.099999999955</c:v>
                </c:pt>
                <c:pt idx="6742">
                  <c:v>7387.699999999955</c:v>
                </c:pt>
                <c:pt idx="6743">
                  <c:v>7381.899999999956</c:v>
                </c:pt>
                <c:pt idx="6744">
                  <c:v>7356.199999999955</c:v>
                </c:pt>
                <c:pt idx="6745">
                  <c:v>7269.699999999954</c:v>
                </c:pt>
                <c:pt idx="6746">
                  <c:v>7304.199999999954</c:v>
                </c:pt>
                <c:pt idx="6747">
                  <c:v>7309.399999999953</c:v>
                </c:pt>
                <c:pt idx="6748">
                  <c:v>7275.799999999952</c:v>
                </c:pt>
                <c:pt idx="6749">
                  <c:v>7254.399999999952</c:v>
                </c:pt>
                <c:pt idx="6750">
                  <c:v>7238.799999999952</c:v>
                </c:pt>
                <c:pt idx="6751">
                  <c:v>7226.799999999952</c:v>
                </c:pt>
                <c:pt idx="6752">
                  <c:v>7376.599999999954</c:v>
                </c:pt>
                <c:pt idx="6753">
                  <c:v>7311.999999999955</c:v>
                </c:pt>
                <c:pt idx="6754">
                  <c:v>7326.999999999956</c:v>
                </c:pt>
                <c:pt idx="6755">
                  <c:v>7360.399999999957</c:v>
                </c:pt>
                <c:pt idx="6756">
                  <c:v>7362.399999999958</c:v>
                </c:pt>
                <c:pt idx="6757">
                  <c:v>7400.599999999959</c:v>
                </c:pt>
                <c:pt idx="6758">
                  <c:v>7353.599999999959</c:v>
                </c:pt>
                <c:pt idx="6759">
                  <c:v>7329.59999999996</c:v>
                </c:pt>
                <c:pt idx="6760">
                  <c:v>7266.399999999962</c:v>
                </c:pt>
                <c:pt idx="6761">
                  <c:v>7239.199999999963</c:v>
                </c:pt>
                <c:pt idx="6762">
                  <c:v>7244.599999999964</c:v>
                </c:pt>
                <c:pt idx="6763">
                  <c:v>7301.399999999965</c:v>
                </c:pt>
                <c:pt idx="6764">
                  <c:v>7279.799999999967</c:v>
                </c:pt>
                <c:pt idx="6765">
                  <c:v>7289.599999999969</c:v>
                </c:pt>
                <c:pt idx="6766">
                  <c:v>7279.399999999968</c:v>
                </c:pt>
                <c:pt idx="6767">
                  <c:v>7318.499999999967</c:v>
                </c:pt>
                <c:pt idx="6768">
                  <c:v>7305.599999999966</c:v>
                </c:pt>
                <c:pt idx="6769">
                  <c:v>7276.599999999964</c:v>
                </c:pt>
                <c:pt idx="6770">
                  <c:v>7280.799999999964</c:v>
                </c:pt>
                <c:pt idx="6771">
                  <c:v>7361.999999999965</c:v>
                </c:pt>
                <c:pt idx="6772">
                  <c:v>7347.799999999966</c:v>
                </c:pt>
                <c:pt idx="6773">
                  <c:v>7314.199999999964</c:v>
                </c:pt>
                <c:pt idx="6774">
                  <c:v>7291.399999999963</c:v>
                </c:pt>
                <c:pt idx="6775">
                  <c:v>7353.499999999965</c:v>
                </c:pt>
                <c:pt idx="6776">
                  <c:v>7347.299999999967</c:v>
                </c:pt>
                <c:pt idx="6777">
                  <c:v>7241.199999999969</c:v>
                </c:pt>
                <c:pt idx="6778">
                  <c:v>7227.599999999969</c:v>
                </c:pt>
                <c:pt idx="6779">
                  <c:v>7191.799999999969</c:v>
                </c:pt>
                <c:pt idx="6780">
                  <c:v>7122.099999999969</c:v>
                </c:pt>
                <c:pt idx="6781">
                  <c:v>7141.19999999997</c:v>
                </c:pt>
                <c:pt idx="6782">
                  <c:v>7159.299999999971</c:v>
                </c:pt>
                <c:pt idx="6783">
                  <c:v>7130.59999999997</c:v>
                </c:pt>
                <c:pt idx="6784">
                  <c:v>7125.19999999997</c:v>
                </c:pt>
                <c:pt idx="6785">
                  <c:v>7111.199999999972</c:v>
                </c:pt>
                <c:pt idx="6786">
                  <c:v>7060.699999999972</c:v>
                </c:pt>
                <c:pt idx="6787">
                  <c:v>7005.599999999973</c:v>
                </c:pt>
                <c:pt idx="6788">
                  <c:v>6972.199999999975</c:v>
                </c:pt>
                <c:pt idx="6789">
                  <c:v>6934.599999999978</c:v>
                </c:pt>
                <c:pt idx="6790">
                  <c:v>6923.799999999977</c:v>
                </c:pt>
                <c:pt idx="6791">
                  <c:v>6880.899999999977</c:v>
                </c:pt>
                <c:pt idx="6792">
                  <c:v>7023.599999999979</c:v>
                </c:pt>
                <c:pt idx="6793">
                  <c:v>7034.59999999998</c:v>
                </c:pt>
                <c:pt idx="6794">
                  <c:v>6998.599999999982</c:v>
                </c:pt>
                <c:pt idx="6795">
                  <c:v>6919.999999999982</c:v>
                </c:pt>
                <c:pt idx="6796">
                  <c:v>6880.29999999998</c:v>
                </c:pt>
                <c:pt idx="6797">
                  <c:v>6840.499999999981</c:v>
                </c:pt>
                <c:pt idx="6798">
                  <c:v>6815.099999999982</c:v>
                </c:pt>
                <c:pt idx="6799">
                  <c:v>6752.599999999982</c:v>
                </c:pt>
                <c:pt idx="6800">
                  <c:v>6803.799999999982</c:v>
                </c:pt>
                <c:pt idx="6801">
                  <c:v>6898.799999999981</c:v>
                </c:pt>
                <c:pt idx="6802">
                  <c:v>7171.499999999982</c:v>
                </c:pt>
                <c:pt idx="6803">
                  <c:v>7275.999999999984</c:v>
                </c:pt>
                <c:pt idx="6804">
                  <c:v>7275.999999999984</c:v>
                </c:pt>
                <c:pt idx="6805">
                  <c:v>7409.399999999984</c:v>
                </c:pt>
                <c:pt idx="6806">
                  <c:v>7362.799999999987</c:v>
                </c:pt>
                <c:pt idx="6807">
                  <c:v>7364.499999999989</c:v>
                </c:pt>
                <c:pt idx="6808">
                  <c:v>7370.299999999991</c:v>
                </c:pt>
                <c:pt idx="6809">
                  <c:v>7520.699999999993</c:v>
                </c:pt>
                <c:pt idx="6810">
                  <c:v>7474.399999999994</c:v>
                </c:pt>
                <c:pt idx="6811">
                  <c:v>7524.299999999994</c:v>
                </c:pt>
                <c:pt idx="6812">
                  <c:v>7463.199999999995</c:v>
                </c:pt>
                <c:pt idx="6813">
                  <c:v>7676.999999999995</c:v>
                </c:pt>
                <c:pt idx="6814">
                  <c:v>7640.999999999995</c:v>
                </c:pt>
                <c:pt idx="6815">
                  <c:v>7707.599999999994</c:v>
                </c:pt>
                <c:pt idx="6816">
                  <c:v>7663.699999999994</c:v>
                </c:pt>
                <c:pt idx="6817">
                  <c:v>7776.699999999993</c:v>
                </c:pt>
                <c:pt idx="6818">
                  <c:v>7800.799999999992</c:v>
                </c:pt>
                <c:pt idx="6819">
                  <c:v>7768.999999999991</c:v>
                </c:pt>
                <c:pt idx="6820">
                  <c:v>7920.59999999999</c:v>
                </c:pt>
                <c:pt idx="6821">
                  <c:v>7984.599999999989</c:v>
                </c:pt>
                <c:pt idx="6822">
                  <c:v>8031.499999999989</c:v>
                </c:pt>
                <c:pt idx="6823">
                  <c:v>7970.399999999991</c:v>
                </c:pt>
                <c:pt idx="6824">
                  <c:v>7890.199999999992</c:v>
                </c:pt>
                <c:pt idx="6825">
                  <c:v>7916.199999999991</c:v>
                </c:pt>
                <c:pt idx="6826">
                  <c:v>7885.599999999989</c:v>
                </c:pt>
                <c:pt idx="6827">
                  <c:v>7864.499999999988</c:v>
                </c:pt>
                <c:pt idx="6828">
                  <c:v>7812.399999999987</c:v>
                </c:pt>
                <c:pt idx="6829">
                  <c:v>7858.599999999986</c:v>
                </c:pt>
                <c:pt idx="6830">
                  <c:v>7848.999999999985</c:v>
                </c:pt>
                <c:pt idx="6831">
                  <c:v>7839.599999999986</c:v>
                </c:pt>
                <c:pt idx="6832">
                  <c:v>7801.399999999985</c:v>
                </c:pt>
                <c:pt idx="6833">
                  <c:v>7908.899999999984</c:v>
                </c:pt>
                <c:pt idx="6834">
                  <c:v>7912.399999999984</c:v>
                </c:pt>
                <c:pt idx="6835">
                  <c:v>7912.599999999985</c:v>
                </c:pt>
                <c:pt idx="6836">
                  <c:v>7890.199999999986</c:v>
                </c:pt>
                <c:pt idx="6837">
                  <c:v>7989.099999999987</c:v>
                </c:pt>
                <c:pt idx="6838">
                  <c:v>7942.199999999987</c:v>
                </c:pt>
                <c:pt idx="6839">
                  <c:v>7964.799999999987</c:v>
                </c:pt>
                <c:pt idx="6840">
                  <c:v>7956.599999999988</c:v>
                </c:pt>
                <c:pt idx="6841">
                  <c:v>8126.399999999989</c:v>
                </c:pt>
                <c:pt idx="6842">
                  <c:v>8053.89999999999</c:v>
                </c:pt>
                <c:pt idx="6843">
                  <c:v>8001.59999999999</c:v>
                </c:pt>
                <c:pt idx="6844">
                  <c:v>7985.299999999989</c:v>
                </c:pt>
                <c:pt idx="6845">
                  <c:v>7989.099999999988</c:v>
                </c:pt>
                <c:pt idx="6846">
                  <c:v>8405.999999999985</c:v>
                </c:pt>
                <c:pt idx="6847">
                  <c:v>8273.999999999985</c:v>
                </c:pt>
                <c:pt idx="6848">
                  <c:v>8411.399999999987</c:v>
                </c:pt>
                <c:pt idx="6849">
                  <c:v>8678.699999999986</c:v>
                </c:pt>
                <c:pt idx="6850">
                  <c:v>8680.399999999985</c:v>
                </c:pt>
                <c:pt idx="6851">
                  <c:v>8691.399999999987</c:v>
                </c:pt>
                <c:pt idx="6852">
                  <c:v>8662.999999999987</c:v>
                </c:pt>
                <c:pt idx="6853">
                  <c:v>8633.599999999986</c:v>
                </c:pt>
                <c:pt idx="6854">
                  <c:v>8628.999999999984</c:v>
                </c:pt>
                <c:pt idx="6855">
                  <c:v>8564.999999999982</c:v>
                </c:pt>
                <c:pt idx="6856">
                  <c:v>8550.199999999983</c:v>
                </c:pt>
                <c:pt idx="6857">
                  <c:v>8518.099999999982</c:v>
                </c:pt>
                <c:pt idx="6858">
                  <c:v>8438.799999999981</c:v>
                </c:pt>
                <c:pt idx="6859">
                  <c:v>8390.59999999998</c:v>
                </c:pt>
                <c:pt idx="6860">
                  <c:v>8517.99999999998</c:v>
                </c:pt>
                <c:pt idx="6861">
                  <c:v>8473.799999999979</c:v>
                </c:pt>
                <c:pt idx="6862">
                  <c:v>8459.59999999998</c:v>
                </c:pt>
                <c:pt idx="6863">
                  <c:v>8466.799999999981</c:v>
                </c:pt>
                <c:pt idx="6864">
                  <c:v>8407.799999999981</c:v>
                </c:pt>
                <c:pt idx="6865">
                  <c:v>8294.699999999981</c:v>
                </c:pt>
                <c:pt idx="6866">
                  <c:v>8306.59999999998</c:v>
                </c:pt>
                <c:pt idx="6867">
                  <c:v>8261.699999999983</c:v>
                </c:pt>
                <c:pt idx="6868">
                  <c:v>8202.199999999983</c:v>
                </c:pt>
                <c:pt idx="6869">
                  <c:v>8197.799999999981</c:v>
                </c:pt>
                <c:pt idx="6870">
                  <c:v>8133.399999999981</c:v>
                </c:pt>
                <c:pt idx="6871">
                  <c:v>8036.999999999981</c:v>
                </c:pt>
                <c:pt idx="6872">
                  <c:v>8332.799999999981</c:v>
                </c:pt>
                <c:pt idx="6873">
                  <c:v>8424.699999999979</c:v>
                </c:pt>
                <c:pt idx="6874">
                  <c:v>8413.599999999977</c:v>
                </c:pt>
                <c:pt idx="6875">
                  <c:v>8704.799999999977</c:v>
                </c:pt>
                <c:pt idx="6876">
                  <c:v>8957.899999999978</c:v>
                </c:pt>
                <c:pt idx="6877">
                  <c:v>9072.599999999977</c:v>
                </c:pt>
                <c:pt idx="6878">
                  <c:v>9081.799999999976</c:v>
                </c:pt>
                <c:pt idx="6879">
                  <c:v>9061.399999999974</c:v>
                </c:pt>
                <c:pt idx="6880">
                  <c:v>9052.599999999975</c:v>
                </c:pt>
                <c:pt idx="6881">
                  <c:v>9130.799999999976</c:v>
                </c:pt>
                <c:pt idx="6882">
                  <c:v>9252.599999999977</c:v>
                </c:pt>
                <c:pt idx="6883">
                  <c:v>9304.199999999979</c:v>
                </c:pt>
                <c:pt idx="6884">
                  <c:v>9267.799999999981</c:v>
                </c:pt>
                <c:pt idx="6885">
                  <c:v>9284.599999999982</c:v>
                </c:pt>
                <c:pt idx="6886">
                  <c:v>9262.799999999981</c:v>
                </c:pt>
                <c:pt idx="6887">
                  <c:v>9325.999999999978</c:v>
                </c:pt>
                <c:pt idx="6888">
                  <c:v>9225.199999999977</c:v>
                </c:pt>
                <c:pt idx="6889">
                  <c:v>9262.999999999978</c:v>
                </c:pt>
                <c:pt idx="6890">
                  <c:v>9236.699999999981</c:v>
                </c:pt>
                <c:pt idx="6891">
                  <c:v>9282.49999999998</c:v>
                </c:pt>
                <c:pt idx="6892">
                  <c:v>9190.599999999979</c:v>
                </c:pt>
                <c:pt idx="6893">
                  <c:v>9520.099999999977</c:v>
                </c:pt>
                <c:pt idx="6894">
                  <c:v>9480.799999999977</c:v>
                </c:pt>
                <c:pt idx="6895">
                  <c:v>9416.799999999979</c:v>
                </c:pt>
                <c:pt idx="6896">
                  <c:v>9728.99999999998</c:v>
                </c:pt>
                <c:pt idx="6897">
                  <c:v>9518.599999999982</c:v>
                </c:pt>
                <c:pt idx="6898">
                  <c:v>9482.999999999982</c:v>
                </c:pt>
                <c:pt idx="6899">
                  <c:v>9493.59999999998</c:v>
                </c:pt>
                <c:pt idx="6900">
                  <c:v>9526.89999999998</c:v>
                </c:pt>
                <c:pt idx="6901">
                  <c:v>9493.399999999981</c:v>
                </c:pt>
                <c:pt idx="6902">
                  <c:v>9344.999999999984</c:v>
                </c:pt>
                <c:pt idx="6903">
                  <c:v>9506.199999999983</c:v>
                </c:pt>
                <c:pt idx="6904">
                  <c:v>9467.199999999981</c:v>
                </c:pt>
                <c:pt idx="6905">
                  <c:v>9457.99999999998</c:v>
                </c:pt>
                <c:pt idx="6906">
                  <c:v>9433.899999999978</c:v>
                </c:pt>
                <c:pt idx="6907">
                  <c:v>9559.899999999976</c:v>
                </c:pt>
                <c:pt idx="6908">
                  <c:v>9521.399999999974</c:v>
                </c:pt>
                <c:pt idx="6909">
                  <c:v>9399.399999999972</c:v>
                </c:pt>
                <c:pt idx="6910">
                  <c:v>9450.79999999997</c:v>
                </c:pt>
                <c:pt idx="6911">
                  <c:v>9467.399999999971</c:v>
                </c:pt>
                <c:pt idx="6912">
                  <c:v>9416.19999999997</c:v>
                </c:pt>
                <c:pt idx="6913">
                  <c:v>9391.29999999997</c:v>
                </c:pt>
                <c:pt idx="6914">
                  <c:v>9305.599999999969</c:v>
                </c:pt>
                <c:pt idx="6915">
                  <c:v>9228.999999999967</c:v>
                </c:pt>
                <c:pt idx="6916">
                  <c:v>9485.599999999964</c:v>
                </c:pt>
                <c:pt idx="6917">
                  <c:v>9469.899999999963</c:v>
                </c:pt>
                <c:pt idx="6918">
                  <c:v>9588.599999999964</c:v>
                </c:pt>
                <c:pt idx="6919">
                  <c:v>9611.799999999965</c:v>
                </c:pt>
                <c:pt idx="6920">
                  <c:v>9465.699999999964</c:v>
                </c:pt>
                <c:pt idx="6921">
                  <c:v>9451.699999999963</c:v>
                </c:pt>
                <c:pt idx="6922">
                  <c:v>9539.399999999961</c:v>
                </c:pt>
                <c:pt idx="6923">
                  <c:v>9701.799999999961</c:v>
                </c:pt>
                <c:pt idx="6924">
                  <c:v>9687.799999999963</c:v>
                </c:pt>
                <c:pt idx="6925">
                  <c:v>9661.599999999962</c:v>
                </c:pt>
                <c:pt idx="6926">
                  <c:v>9633.199999999961</c:v>
                </c:pt>
                <c:pt idx="6927">
                  <c:v>9686.39999999996</c:v>
                </c:pt>
                <c:pt idx="6928">
                  <c:v>9660.899999999958</c:v>
                </c:pt>
                <c:pt idx="6929">
                  <c:v>9681.599999999957</c:v>
                </c:pt>
                <c:pt idx="6930">
                  <c:v>9660.599999999959</c:v>
                </c:pt>
                <c:pt idx="6931">
                  <c:v>9599.49999999996</c:v>
                </c:pt>
                <c:pt idx="6932">
                  <c:v>9679.799999999959</c:v>
                </c:pt>
                <c:pt idx="6933">
                  <c:v>9726.799999999959</c:v>
                </c:pt>
                <c:pt idx="6934">
                  <c:v>9723.39999999996</c:v>
                </c:pt>
                <c:pt idx="6935">
                  <c:v>9731.99999999996</c:v>
                </c:pt>
                <c:pt idx="6936">
                  <c:v>9986.199999999961</c:v>
                </c:pt>
                <c:pt idx="6937">
                  <c:v>9896.399999999961</c:v>
                </c:pt>
                <c:pt idx="6938">
                  <c:v>9859.699999999963</c:v>
                </c:pt>
                <c:pt idx="6939">
                  <c:v>9812.599999999962</c:v>
                </c:pt>
                <c:pt idx="6940">
                  <c:v>9754.099999999962</c:v>
                </c:pt>
                <c:pt idx="6941">
                  <c:v>9818.599999999964</c:v>
                </c:pt>
                <c:pt idx="6942">
                  <c:v>9748.999999999964</c:v>
                </c:pt>
                <c:pt idx="6943">
                  <c:v>9548.099999999962</c:v>
                </c:pt>
                <c:pt idx="6944">
                  <c:v>9478.699999999961</c:v>
                </c:pt>
                <c:pt idx="6945">
                  <c:v>9546.89999999996</c:v>
                </c:pt>
                <c:pt idx="6946">
                  <c:v>9457.399999999958</c:v>
                </c:pt>
                <c:pt idx="6947">
                  <c:v>9422.399999999956</c:v>
                </c:pt>
                <c:pt idx="6948">
                  <c:v>9389.399999999954</c:v>
                </c:pt>
                <c:pt idx="6949">
                  <c:v>9313.199999999953</c:v>
                </c:pt>
                <c:pt idx="6950">
                  <c:v>9364.399999999954</c:v>
                </c:pt>
                <c:pt idx="6951">
                  <c:v>9336.699999999955</c:v>
                </c:pt>
                <c:pt idx="6952">
                  <c:v>9405.399999999956</c:v>
                </c:pt>
                <c:pt idx="6953">
                  <c:v>9557.699999999955</c:v>
                </c:pt>
                <c:pt idx="6954">
                  <c:v>9574.199999999955</c:v>
                </c:pt>
                <c:pt idx="6955">
                  <c:v>9509.399999999956</c:v>
                </c:pt>
                <c:pt idx="6956">
                  <c:v>9453.799999999957</c:v>
                </c:pt>
                <c:pt idx="6957">
                  <c:v>9383.499999999956</c:v>
                </c:pt>
                <c:pt idx="6958">
                  <c:v>9326.299999999956</c:v>
                </c:pt>
                <c:pt idx="6959">
                  <c:v>9303.099999999955</c:v>
                </c:pt>
                <c:pt idx="6960">
                  <c:v>9349.999999999955</c:v>
                </c:pt>
                <c:pt idx="6961">
                  <c:v>9323.399999999956</c:v>
                </c:pt>
                <c:pt idx="6962">
                  <c:v>9287.999999999958</c:v>
                </c:pt>
                <c:pt idx="6963">
                  <c:v>9258.39999999996</c:v>
                </c:pt>
                <c:pt idx="6964">
                  <c:v>9242.99999999996</c:v>
                </c:pt>
                <c:pt idx="6965">
                  <c:v>9236.99999999996</c:v>
                </c:pt>
                <c:pt idx="6966">
                  <c:v>9200.699999999961</c:v>
                </c:pt>
                <c:pt idx="6967">
                  <c:v>9220.399999999961</c:v>
                </c:pt>
                <c:pt idx="6968">
                  <c:v>9274.499999999962</c:v>
                </c:pt>
                <c:pt idx="6969">
                  <c:v>9257.199999999961</c:v>
                </c:pt>
                <c:pt idx="6970">
                  <c:v>9211.99999999996</c:v>
                </c:pt>
                <c:pt idx="6971">
                  <c:v>9168.199999999961</c:v>
                </c:pt>
                <c:pt idx="6972">
                  <c:v>9141.499999999962</c:v>
                </c:pt>
                <c:pt idx="6973">
                  <c:v>9533.099999999962</c:v>
                </c:pt>
                <c:pt idx="6974">
                  <c:v>9517.299999999961</c:v>
                </c:pt>
                <c:pt idx="6975">
                  <c:v>9396.699999999959</c:v>
                </c:pt>
                <c:pt idx="6976">
                  <c:v>9287.199999999959</c:v>
                </c:pt>
                <c:pt idx="6977">
                  <c:v>9370.399999999958</c:v>
                </c:pt>
                <c:pt idx="6978">
                  <c:v>9350.399999999956</c:v>
                </c:pt>
                <c:pt idx="6979">
                  <c:v>9323.899999999954</c:v>
                </c:pt>
                <c:pt idx="6980">
                  <c:v>9404.799999999954</c:v>
                </c:pt>
                <c:pt idx="6981">
                  <c:v>9330.999999999955</c:v>
                </c:pt>
                <c:pt idx="6982">
                  <c:v>9495.399999999954</c:v>
                </c:pt>
                <c:pt idx="6983">
                  <c:v>9489.799999999956</c:v>
                </c:pt>
                <c:pt idx="6984">
                  <c:v>9451.199999999955</c:v>
                </c:pt>
                <c:pt idx="6985">
                  <c:v>9430.999999999956</c:v>
                </c:pt>
                <c:pt idx="6986">
                  <c:v>10099.59999999996</c:v>
                </c:pt>
                <c:pt idx="6987">
                  <c:v>9988.399999999958</c:v>
                </c:pt>
                <c:pt idx="6988">
                  <c:v>9976.999999999958</c:v>
                </c:pt>
                <c:pt idx="6989">
                  <c:v>9943.199999999959</c:v>
                </c:pt>
                <c:pt idx="6990">
                  <c:v>9811.799999999959</c:v>
                </c:pt>
                <c:pt idx="6991">
                  <c:v>9747.399999999958</c:v>
                </c:pt>
                <c:pt idx="6992">
                  <c:v>9602.599999999957</c:v>
                </c:pt>
                <c:pt idx="6993">
                  <c:v>9970.599999999957</c:v>
                </c:pt>
                <c:pt idx="6994">
                  <c:v>9917.199999999957</c:v>
                </c:pt>
                <c:pt idx="6995">
                  <c:v>10295.99999999995</c:v>
                </c:pt>
                <c:pt idx="6996">
                  <c:v>10412.59999999995</c:v>
                </c:pt>
                <c:pt idx="6997">
                  <c:v>10275.99999999996</c:v>
                </c:pt>
                <c:pt idx="6998">
                  <c:v>10313.99999999996</c:v>
                </c:pt>
                <c:pt idx="6999">
                  <c:v>10216.79999999996</c:v>
                </c:pt>
                <c:pt idx="7000">
                  <c:v>10257.89999999996</c:v>
                </c:pt>
                <c:pt idx="7001">
                  <c:v>10182.79999999996</c:v>
                </c:pt>
                <c:pt idx="7002">
                  <c:v>9969.999999999955</c:v>
                </c:pt>
                <c:pt idx="7003">
                  <c:v>9748.699999999952</c:v>
                </c:pt>
                <c:pt idx="7004">
                  <c:v>9546.999999999949</c:v>
                </c:pt>
                <c:pt idx="7005">
                  <c:v>9924.599999999948</c:v>
                </c:pt>
                <c:pt idx="7006">
                  <c:v>9825.399999999945</c:v>
                </c:pt>
                <c:pt idx="7007">
                  <c:v>10014.79999999994</c:v>
                </c:pt>
                <c:pt idx="7008">
                  <c:v>10018.49999999994</c:v>
                </c:pt>
                <c:pt idx="7009">
                  <c:v>9984.99999999994</c:v>
                </c:pt>
                <c:pt idx="7010">
                  <c:v>9988.59999999994</c:v>
                </c:pt>
                <c:pt idx="7011">
                  <c:v>9971.399999999941</c:v>
                </c:pt>
                <c:pt idx="7012">
                  <c:v>9967.999999999942</c:v>
                </c:pt>
                <c:pt idx="7013">
                  <c:v>9928.399999999943</c:v>
                </c:pt>
                <c:pt idx="7014">
                  <c:v>9914.499999999945</c:v>
                </c:pt>
                <c:pt idx="7015">
                  <c:v>10076.59999999995</c:v>
                </c:pt>
                <c:pt idx="7016">
                  <c:v>10085.39999999995</c:v>
                </c:pt>
                <c:pt idx="7017">
                  <c:v>10034.79999999994</c:v>
                </c:pt>
                <c:pt idx="7018">
                  <c:v>10028.19999999994</c:v>
                </c:pt>
                <c:pt idx="7019">
                  <c:v>10177.79999999994</c:v>
                </c:pt>
                <c:pt idx="7020">
                  <c:v>10650.99999999994</c:v>
                </c:pt>
                <c:pt idx="7021">
                  <c:v>10849.19999999994</c:v>
                </c:pt>
                <c:pt idx="7022">
                  <c:v>10866.59999999994</c:v>
                </c:pt>
                <c:pt idx="7023">
                  <c:v>10850.59999999994</c:v>
                </c:pt>
                <c:pt idx="7024">
                  <c:v>10963.99999999994</c:v>
                </c:pt>
                <c:pt idx="7025">
                  <c:v>10845.79999999994</c:v>
                </c:pt>
                <c:pt idx="7026">
                  <c:v>10835.89999999994</c:v>
                </c:pt>
                <c:pt idx="7027">
                  <c:v>10668.79999999994</c:v>
                </c:pt>
                <c:pt idx="7028">
                  <c:v>10667.19999999994</c:v>
                </c:pt>
                <c:pt idx="7029">
                  <c:v>10749.79999999994</c:v>
                </c:pt>
                <c:pt idx="7030">
                  <c:v>10676.59999999994</c:v>
                </c:pt>
                <c:pt idx="7031">
                  <c:v>10651.19999999994</c:v>
                </c:pt>
                <c:pt idx="7032">
                  <c:v>10577.59999999994</c:v>
                </c:pt>
                <c:pt idx="7033">
                  <c:v>10607.89999999994</c:v>
                </c:pt>
                <c:pt idx="7034">
                  <c:v>10619.99999999994</c:v>
                </c:pt>
                <c:pt idx="7035">
                  <c:v>10622.99999999994</c:v>
                </c:pt>
                <c:pt idx="7036">
                  <c:v>10585.19999999994</c:v>
                </c:pt>
                <c:pt idx="7037">
                  <c:v>10579.59999999994</c:v>
                </c:pt>
                <c:pt idx="7038">
                  <c:v>10463.79999999994</c:v>
                </c:pt>
                <c:pt idx="7039">
                  <c:v>10475.09999999994</c:v>
                </c:pt>
                <c:pt idx="7040">
                  <c:v>10458.99999999994</c:v>
                </c:pt>
                <c:pt idx="7041">
                  <c:v>10493.59999999994</c:v>
                </c:pt>
                <c:pt idx="7042">
                  <c:v>10515.59999999994</c:v>
                </c:pt>
                <c:pt idx="7043">
                  <c:v>10497.99999999994</c:v>
                </c:pt>
                <c:pt idx="7044">
                  <c:v>10663.39999999994</c:v>
                </c:pt>
                <c:pt idx="7045">
                  <c:v>10607.59999999994</c:v>
                </c:pt>
                <c:pt idx="7046">
                  <c:v>10489.09999999994</c:v>
                </c:pt>
                <c:pt idx="7047">
                  <c:v>10356.99999999994</c:v>
                </c:pt>
                <c:pt idx="7048">
                  <c:v>10402.59999999994</c:v>
                </c:pt>
                <c:pt idx="7049">
                  <c:v>10551.19999999994</c:v>
                </c:pt>
                <c:pt idx="7050">
                  <c:v>10491.59999999994</c:v>
                </c:pt>
                <c:pt idx="7051">
                  <c:v>10463.39999999994</c:v>
                </c:pt>
                <c:pt idx="7052">
                  <c:v>10454.39999999994</c:v>
                </c:pt>
                <c:pt idx="7053">
                  <c:v>10447.39999999994</c:v>
                </c:pt>
                <c:pt idx="7054">
                  <c:v>10397.89999999994</c:v>
                </c:pt>
                <c:pt idx="7055">
                  <c:v>10380.89999999994</c:v>
                </c:pt>
                <c:pt idx="7056">
                  <c:v>10301.69999999994</c:v>
                </c:pt>
                <c:pt idx="7057">
                  <c:v>10266.59999999994</c:v>
                </c:pt>
                <c:pt idx="7058">
                  <c:v>10224.99999999994</c:v>
                </c:pt>
                <c:pt idx="7059">
                  <c:v>10202.99999999994</c:v>
                </c:pt>
                <c:pt idx="7060">
                  <c:v>10173.39999999994</c:v>
                </c:pt>
                <c:pt idx="7061">
                  <c:v>10132.79999999994</c:v>
                </c:pt>
                <c:pt idx="7062">
                  <c:v>10269.79999999994</c:v>
                </c:pt>
                <c:pt idx="7063">
                  <c:v>9844.199999999941</c:v>
                </c:pt>
                <c:pt idx="7064">
                  <c:v>9974.199999999943</c:v>
                </c:pt>
                <c:pt idx="7065">
                  <c:v>9896.799999999943</c:v>
                </c:pt>
                <c:pt idx="7066">
                  <c:v>9908.799999999943</c:v>
                </c:pt>
                <c:pt idx="7067">
                  <c:v>9979.799999999943</c:v>
                </c:pt>
                <c:pt idx="7068">
                  <c:v>9951.899999999943</c:v>
                </c:pt>
                <c:pt idx="7069">
                  <c:v>9973.599999999944</c:v>
                </c:pt>
                <c:pt idx="7070">
                  <c:v>9973.599999999944</c:v>
                </c:pt>
                <c:pt idx="7071">
                  <c:v>-30.19999999999925</c:v>
                </c:pt>
                <c:pt idx="7072">
                  <c:v>-42.79999999999973</c:v>
                </c:pt>
                <c:pt idx="7073">
                  <c:v>-31.60000000000025</c:v>
                </c:pt>
                <c:pt idx="7074">
                  <c:v>-65.50000000000011</c:v>
                </c:pt>
                <c:pt idx="7075">
                  <c:v>69.5999999999998</c:v>
                </c:pt>
                <c:pt idx="7076">
                  <c:v>55.60000000000116</c:v>
                </c:pt>
                <c:pt idx="7077">
                  <c:v>282.6000000000022</c:v>
                </c:pt>
                <c:pt idx="7078">
                  <c:v>302.800000000002</c:v>
                </c:pt>
                <c:pt idx="7079">
                  <c:v>183.6000000000013</c:v>
                </c:pt>
                <c:pt idx="7080">
                  <c:v>28.70000000000061</c:v>
                </c:pt>
                <c:pt idx="7081">
                  <c:v>110.3000000000009</c:v>
                </c:pt>
                <c:pt idx="7082">
                  <c:v>8.600000000001273</c:v>
                </c:pt>
                <c:pt idx="7083">
                  <c:v>-200.3999999999991</c:v>
                </c:pt>
                <c:pt idx="7084">
                  <c:v>22.4000000000018</c:v>
                </c:pt>
                <c:pt idx="7085">
                  <c:v>-13.89999999999816</c:v>
                </c:pt>
                <c:pt idx="7086">
                  <c:v>-60.69999999999993</c:v>
                </c:pt>
                <c:pt idx="7087">
                  <c:v>-147.5999999999999</c:v>
                </c:pt>
                <c:pt idx="7088">
                  <c:v>102.1000000000015</c:v>
                </c:pt>
                <c:pt idx="7089">
                  <c:v>62.90000000000191</c:v>
                </c:pt>
                <c:pt idx="7090">
                  <c:v>138.8000000000005</c:v>
                </c:pt>
                <c:pt idx="7091">
                  <c:v>175.9999999999991</c:v>
                </c:pt>
                <c:pt idx="7092">
                  <c:v>28.69999999999777</c:v>
                </c:pt>
                <c:pt idx="7093">
                  <c:v>-22.90000000000418</c:v>
                </c:pt>
                <c:pt idx="7094">
                  <c:v>-145.100000000005</c:v>
                </c:pt>
                <c:pt idx="7095">
                  <c:v>-40.00000000000625</c:v>
                </c:pt>
                <c:pt idx="7096">
                  <c:v>-321.700000000007</c:v>
                </c:pt>
                <c:pt idx="7097">
                  <c:v>-229.5000000000073</c:v>
                </c:pt>
                <c:pt idx="7098">
                  <c:v>-231.6000000000088</c:v>
                </c:pt>
                <c:pt idx="7099">
                  <c:v>-258.6000000000098</c:v>
                </c:pt>
                <c:pt idx="7100">
                  <c:v>-304.2000000000115</c:v>
                </c:pt>
                <c:pt idx="7101">
                  <c:v>-438.2000000000119</c:v>
                </c:pt>
                <c:pt idx="7102">
                  <c:v>-719.3000000000097</c:v>
                </c:pt>
                <c:pt idx="7103">
                  <c:v>-541.6000000000082</c:v>
                </c:pt>
                <c:pt idx="7104">
                  <c:v>-361.1000000000075</c:v>
                </c:pt>
                <c:pt idx="7105">
                  <c:v>-233.5000000000065</c:v>
                </c:pt>
                <c:pt idx="7106">
                  <c:v>-276.4000000000067</c:v>
                </c:pt>
                <c:pt idx="7107">
                  <c:v>-329.0000000000077</c:v>
                </c:pt>
                <c:pt idx="7108">
                  <c:v>-439.6000000000072</c:v>
                </c:pt>
                <c:pt idx="7109">
                  <c:v>-318.8000000000073</c:v>
                </c:pt>
                <c:pt idx="7110">
                  <c:v>-353.2000000000068</c:v>
                </c:pt>
                <c:pt idx="7111">
                  <c:v>75.39999999999338</c:v>
                </c:pt>
                <c:pt idx="7112">
                  <c:v>163.799999999992</c:v>
                </c:pt>
                <c:pt idx="7113">
                  <c:v>217.6999999999907</c:v>
                </c:pt>
                <c:pt idx="7114">
                  <c:v>181.1999999999898</c:v>
                </c:pt>
                <c:pt idx="7115">
                  <c:v>53.1999999999897</c:v>
                </c:pt>
                <c:pt idx="7116">
                  <c:v>341.2999999999897</c:v>
                </c:pt>
                <c:pt idx="7117">
                  <c:v>320.1999999999913</c:v>
                </c:pt>
                <c:pt idx="7118">
                  <c:v>318.5999999999922</c:v>
                </c:pt>
                <c:pt idx="7119">
                  <c:v>231.9999999999908</c:v>
                </c:pt>
                <c:pt idx="7120">
                  <c:v>185.799999999989</c:v>
                </c:pt>
                <c:pt idx="7121">
                  <c:v>140.1999999999873</c:v>
                </c:pt>
                <c:pt idx="7122">
                  <c:v>67.5999999999874</c:v>
                </c:pt>
                <c:pt idx="7123">
                  <c:v>115.1999999999873</c:v>
                </c:pt>
                <c:pt idx="7124">
                  <c:v>229.1999999999859</c:v>
                </c:pt>
                <c:pt idx="7125">
                  <c:v>197.2999999999871</c:v>
                </c:pt>
                <c:pt idx="7126">
                  <c:v>319.6999999999889</c:v>
                </c:pt>
                <c:pt idx="7127">
                  <c:v>615.8999999999907</c:v>
                </c:pt>
                <c:pt idx="7128">
                  <c:v>580.3999999999917</c:v>
                </c:pt>
                <c:pt idx="7129">
                  <c:v>512.8999999999905</c:v>
                </c:pt>
                <c:pt idx="7130">
                  <c:v>383.999999999989</c:v>
                </c:pt>
                <c:pt idx="7131">
                  <c:v>196.899999999988</c:v>
                </c:pt>
                <c:pt idx="7132">
                  <c:v>169.3999999999875</c:v>
                </c:pt>
                <c:pt idx="7133">
                  <c:v>92.99999999998647</c:v>
                </c:pt>
                <c:pt idx="7134">
                  <c:v>12.69999999998674</c:v>
                </c:pt>
                <c:pt idx="7135">
                  <c:v>14.19999999998822</c:v>
                </c:pt>
                <c:pt idx="7136">
                  <c:v>-153.8000000000125</c:v>
                </c:pt>
                <c:pt idx="7137">
                  <c:v>-191.9000000000125</c:v>
                </c:pt>
                <c:pt idx="7138">
                  <c:v>-161.8000000000109</c:v>
                </c:pt>
                <c:pt idx="7139">
                  <c:v>-54.90000000000919</c:v>
                </c:pt>
                <c:pt idx="7140">
                  <c:v>236.9999999999919</c:v>
                </c:pt>
                <c:pt idx="7141">
                  <c:v>206.9999999999908</c:v>
                </c:pt>
                <c:pt idx="7142">
                  <c:v>157.9999999999899</c:v>
                </c:pt>
                <c:pt idx="7143">
                  <c:v>148.5999999999905</c:v>
                </c:pt>
                <c:pt idx="7144">
                  <c:v>80.59999999998979</c:v>
                </c:pt>
                <c:pt idx="7145">
                  <c:v>254.9999999999898</c:v>
                </c:pt>
                <c:pt idx="7146">
                  <c:v>199.9999999999915</c:v>
                </c:pt>
                <c:pt idx="7147">
                  <c:v>486.8999999999915</c:v>
                </c:pt>
                <c:pt idx="7148">
                  <c:v>475.1999999999896</c:v>
                </c:pt>
                <c:pt idx="7149">
                  <c:v>757.599999999988</c:v>
                </c:pt>
                <c:pt idx="7150">
                  <c:v>775.3999999999877</c:v>
                </c:pt>
                <c:pt idx="7151">
                  <c:v>681.199999999987</c:v>
                </c:pt>
                <c:pt idx="7152">
                  <c:v>681.3999999999851</c:v>
                </c:pt>
                <c:pt idx="7153">
                  <c:v>645.9999999999837</c:v>
                </c:pt>
                <c:pt idx="7154">
                  <c:v>745.7999999999828</c:v>
                </c:pt>
                <c:pt idx="7155">
                  <c:v>748.1999999999829</c:v>
                </c:pt>
                <c:pt idx="7156">
                  <c:v>705.4999999999836</c:v>
                </c:pt>
                <c:pt idx="7157">
                  <c:v>705.3999999999832</c:v>
                </c:pt>
                <c:pt idx="7158">
                  <c:v>656.1999999999841</c:v>
                </c:pt>
                <c:pt idx="7159">
                  <c:v>630.399999999986</c:v>
                </c:pt>
                <c:pt idx="7160">
                  <c:v>824.8999999999853</c:v>
                </c:pt>
                <c:pt idx="7161">
                  <c:v>739.0999999999849</c:v>
                </c:pt>
                <c:pt idx="7162">
                  <c:v>726.1999999999858</c:v>
                </c:pt>
                <c:pt idx="7163">
                  <c:v>633.1999999999852</c:v>
                </c:pt>
                <c:pt idx="7164">
                  <c:v>496.5999999999838</c:v>
                </c:pt>
                <c:pt idx="7165">
                  <c:v>307.8999999999837</c:v>
                </c:pt>
                <c:pt idx="7166">
                  <c:v>462.0999999999839</c:v>
                </c:pt>
                <c:pt idx="7167">
                  <c:v>376.199999999983</c:v>
                </c:pt>
                <c:pt idx="7168">
                  <c:v>332.1999999999832</c:v>
                </c:pt>
                <c:pt idx="7169">
                  <c:v>251.3999999999839</c:v>
                </c:pt>
                <c:pt idx="7170">
                  <c:v>291.5999999999826</c:v>
                </c:pt>
                <c:pt idx="7171">
                  <c:v>275.7999999999811</c:v>
                </c:pt>
                <c:pt idx="7172">
                  <c:v>282.1999999999804</c:v>
                </c:pt>
                <c:pt idx="7173">
                  <c:v>696.99999999998</c:v>
                </c:pt>
                <c:pt idx="7174">
                  <c:v>625.5999999999801</c:v>
                </c:pt>
                <c:pt idx="7175">
                  <c:v>723.19999999998</c:v>
                </c:pt>
                <c:pt idx="7176">
                  <c:v>680.8999999999799</c:v>
                </c:pt>
                <c:pt idx="7177">
                  <c:v>713.3999999999787</c:v>
                </c:pt>
                <c:pt idx="7178">
                  <c:v>613.3999999999787</c:v>
                </c:pt>
                <c:pt idx="7179">
                  <c:v>556.8999999999789</c:v>
                </c:pt>
                <c:pt idx="7180">
                  <c:v>572.1999999999781</c:v>
                </c:pt>
                <c:pt idx="7181">
                  <c:v>559.0999999999781</c:v>
                </c:pt>
                <c:pt idx="7182">
                  <c:v>534.5999999999776</c:v>
                </c:pt>
                <c:pt idx="7183">
                  <c:v>575.9999999999764</c:v>
                </c:pt>
                <c:pt idx="7184">
                  <c:v>818.1999999999761</c:v>
                </c:pt>
                <c:pt idx="7185">
                  <c:v>820.5999999999761</c:v>
                </c:pt>
                <c:pt idx="7186">
                  <c:v>865.1999999999759</c:v>
                </c:pt>
                <c:pt idx="7187">
                  <c:v>1003.399999999976</c:v>
                </c:pt>
                <c:pt idx="7188">
                  <c:v>1154.599999999976</c:v>
                </c:pt>
                <c:pt idx="7189">
                  <c:v>1077.999999999977</c:v>
                </c:pt>
                <c:pt idx="7190">
                  <c:v>1294.899999999978</c:v>
                </c:pt>
                <c:pt idx="7191">
                  <c:v>1277.799999999979</c:v>
                </c:pt>
                <c:pt idx="7192">
                  <c:v>1192.79999999998</c:v>
                </c:pt>
                <c:pt idx="7193">
                  <c:v>1355.99999999998</c:v>
                </c:pt>
                <c:pt idx="7194">
                  <c:v>1643.099999999981</c:v>
                </c:pt>
                <c:pt idx="7195">
                  <c:v>1651.999999999981</c:v>
                </c:pt>
                <c:pt idx="7196">
                  <c:v>1605.29999999998</c:v>
                </c:pt>
                <c:pt idx="7197">
                  <c:v>1541.799999999978</c:v>
                </c:pt>
                <c:pt idx="7198">
                  <c:v>1694.099999999978</c:v>
                </c:pt>
                <c:pt idx="7199">
                  <c:v>2512.199999999979</c:v>
                </c:pt>
                <c:pt idx="7200">
                  <c:v>2665.99999999998</c:v>
                </c:pt>
                <c:pt idx="7201">
                  <c:v>2795.19999999998</c:v>
                </c:pt>
                <c:pt idx="7202">
                  <c:v>2706.99999999998</c:v>
                </c:pt>
                <c:pt idx="7203">
                  <c:v>3003.699999999981</c:v>
                </c:pt>
                <c:pt idx="7204">
                  <c:v>2932.799999999984</c:v>
                </c:pt>
                <c:pt idx="7205">
                  <c:v>2956.999999999985</c:v>
                </c:pt>
                <c:pt idx="7206">
                  <c:v>2966.199999999987</c:v>
                </c:pt>
                <c:pt idx="7207">
                  <c:v>2964.099999999988</c:v>
                </c:pt>
                <c:pt idx="7208">
                  <c:v>2986.199999999988</c:v>
                </c:pt>
                <c:pt idx="7209">
                  <c:v>3196.799999999988</c:v>
                </c:pt>
                <c:pt idx="7210">
                  <c:v>3599.399999999989</c:v>
                </c:pt>
                <c:pt idx="7211">
                  <c:v>3418.09999999999</c:v>
                </c:pt>
                <c:pt idx="7212">
                  <c:v>3367.39999999999</c:v>
                </c:pt>
                <c:pt idx="7213">
                  <c:v>3318.599999999989</c:v>
                </c:pt>
                <c:pt idx="7214">
                  <c:v>2988.599999999991</c:v>
                </c:pt>
                <c:pt idx="7215">
                  <c:v>4472.599999999991</c:v>
                </c:pt>
                <c:pt idx="7216">
                  <c:v>4516.399999999991</c:v>
                </c:pt>
                <c:pt idx="7217">
                  <c:v>4359.19999999999</c:v>
                </c:pt>
                <c:pt idx="7218">
                  <c:v>4336.599999999989</c:v>
                </c:pt>
                <c:pt idx="7219">
                  <c:v>4283.299999999991</c:v>
                </c:pt>
                <c:pt idx="7220">
                  <c:v>4144.599999999991</c:v>
                </c:pt>
                <c:pt idx="7221">
                  <c:v>4187.69999999999</c:v>
                </c:pt>
                <c:pt idx="7222">
                  <c:v>4153.399999999988</c:v>
                </c:pt>
                <c:pt idx="7223">
                  <c:v>4152.999999999985</c:v>
                </c:pt>
                <c:pt idx="7224">
                  <c:v>4120.199999999985</c:v>
                </c:pt>
                <c:pt idx="7225">
                  <c:v>4594.599999999985</c:v>
                </c:pt>
                <c:pt idx="7226">
                  <c:v>4586.899999999985</c:v>
                </c:pt>
                <c:pt idx="7227">
                  <c:v>4569.599999999985</c:v>
                </c:pt>
                <c:pt idx="7228">
                  <c:v>4451.199999999985</c:v>
                </c:pt>
                <c:pt idx="7229">
                  <c:v>4436.399999999986</c:v>
                </c:pt>
                <c:pt idx="7230">
                  <c:v>4456.999999999985</c:v>
                </c:pt>
                <c:pt idx="7231">
                  <c:v>4376.199999999985</c:v>
                </c:pt>
                <c:pt idx="7232">
                  <c:v>5095.899999999985</c:v>
                </c:pt>
                <c:pt idx="7233">
                  <c:v>5001.999999999983</c:v>
                </c:pt>
                <c:pt idx="7234">
                  <c:v>5008.999999999982</c:v>
                </c:pt>
                <c:pt idx="7235">
                  <c:v>4952.399999999981</c:v>
                </c:pt>
                <c:pt idx="7236">
                  <c:v>4989.399999999981</c:v>
                </c:pt>
                <c:pt idx="7237">
                  <c:v>4953.199999999982</c:v>
                </c:pt>
                <c:pt idx="7238">
                  <c:v>4906.299999999982</c:v>
                </c:pt>
                <c:pt idx="7239">
                  <c:v>4928.399999999982</c:v>
                </c:pt>
                <c:pt idx="7240">
                  <c:v>4845.79999999998</c:v>
                </c:pt>
                <c:pt idx="7241">
                  <c:v>4776.199999999977</c:v>
                </c:pt>
                <c:pt idx="7242">
                  <c:v>4712.799999999976</c:v>
                </c:pt>
                <c:pt idx="7243">
                  <c:v>4895.599999999976</c:v>
                </c:pt>
                <c:pt idx="7244">
                  <c:v>4965.799999999976</c:v>
                </c:pt>
                <c:pt idx="7245">
                  <c:v>4915.399999999974</c:v>
                </c:pt>
                <c:pt idx="7246">
                  <c:v>4673.599999999973</c:v>
                </c:pt>
                <c:pt idx="7247">
                  <c:v>4704.999999999973</c:v>
                </c:pt>
                <c:pt idx="7248">
                  <c:v>4650.799999999973</c:v>
                </c:pt>
                <c:pt idx="7249">
                  <c:v>4645.399999999972</c:v>
                </c:pt>
                <c:pt idx="7250">
                  <c:v>4530.199999999971</c:v>
                </c:pt>
                <c:pt idx="7251">
                  <c:v>4456.999999999971</c:v>
                </c:pt>
                <c:pt idx="7252">
                  <c:v>4426.99999999997</c:v>
                </c:pt>
                <c:pt idx="7253">
                  <c:v>4379.89999999997</c:v>
                </c:pt>
                <c:pt idx="7254">
                  <c:v>4352.299999999971</c:v>
                </c:pt>
                <c:pt idx="7255">
                  <c:v>4570.499999999973</c:v>
                </c:pt>
                <c:pt idx="7256">
                  <c:v>4615.799999999973</c:v>
                </c:pt>
                <c:pt idx="7257">
                  <c:v>4722.699999999972</c:v>
                </c:pt>
                <c:pt idx="7258">
                  <c:v>4634.899999999971</c:v>
                </c:pt>
                <c:pt idx="7259">
                  <c:v>4684.399999999971</c:v>
                </c:pt>
                <c:pt idx="7260">
                  <c:v>4635.999999999973</c:v>
                </c:pt>
                <c:pt idx="7261">
                  <c:v>4574.799999999973</c:v>
                </c:pt>
                <c:pt idx="7262">
                  <c:v>4539.599999999972</c:v>
                </c:pt>
                <c:pt idx="7263">
                  <c:v>4396.399999999971</c:v>
                </c:pt>
                <c:pt idx="7264">
                  <c:v>4380.79999999997</c:v>
                </c:pt>
                <c:pt idx="7265">
                  <c:v>4363.999999999973</c:v>
                </c:pt>
                <c:pt idx="7266">
                  <c:v>4298.199999999974</c:v>
                </c:pt>
                <c:pt idx="7267">
                  <c:v>4270.399999999975</c:v>
                </c:pt>
                <c:pt idx="7268">
                  <c:v>4290.499999999977</c:v>
                </c:pt>
                <c:pt idx="7269">
                  <c:v>4294.999999999979</c:v>
                </c:pt>
                <c:pt idx="7270">
                  <c:v>4399.799999999979</c:v>
                </c:pt>
                <c:pt idx="7271">
                  <c:v>4399.599999999979</c:v>
                </c:pt>
                <c:pt idx="7272">
                  <c:v>4396.199999999976</c:v>
                </c:pt>
                <c:pt idx="7273">
                  <c:v>4339.299999999975</c:v>
                </c:pt>
                <c:pt idx="7274">
                  <c:v>4366.899999999973</c:v>
                </c:pt>
                <c:pt idx="7275">
                  <c:v>4327.399999999972</c:v>
                </c:pt>
                <c:pt idx="7276">
                  <c:v>4662.999999999972</c:v>
                </c:pt>
                <c:pt idx="7277">
                  <c:v>4636.39999999997</c:v>
                </c:pt>
                <c:pt idx="7278">
                  <c:v>4654.999999999967</c:v>
                </c:pt>
                <c:pt idx="7279">
                  <c:v>4619.799999999967</c:v>
                </c:pt>
                <c:pt idx="7280">
                  <c:v>4546.799999999967</c:v>
                </c:pt>
                <c:pt idx="7281">
                  <c:v>4720.399999999967</c:v>
                </c:pt>
                <c:pt idx="7282">
                  <c:v>4721.399999999966</c:v>
                </c:pt>
                <c:pt idx="7283">
                  <c:v>4657.399999999967</c:v>
                </c:pt>
                <c:pt idx="7284">
                  <c:v>4632.599999999968</c:v>
                </c:pt>
                <c:pt idx="7285">
                  <c:v>4537.199999999967</c:v>
                </c:pt>
                <c:pt idx="7286">
                  <c:v>4413.999999999967</c:v>
                </c:pt>
                <c:pt idx="7287">
                  <c:v>4402.199999999968</c:v>
                </c:pt>
                <c:pt idx="7288">
                  <c:v>4372.799999999967</c:v>
                </c:pt>
                <c:pt idx="7289">
                  <c:v>4341.799999999967</c:v>
                </c:pt>
                <c:pt idx="7290">
                  <c:v>4276.199999999966</c:v>
                </c:pt>
                <c:pt idx="7291">
                  <c:v>4257.799999999967</c:v>
                </c:pt>
                <c:pt idx="7292">
                  <c:v>4272.599999999969</c:v>
                </c:pt>
                <c:pt idx="7293">
                  <c:v>4600.999999999972</c:v>
                </c:pt>
                <c:pt idx="7294">
                  <c:v>4460.399999999974</c:v>
                </c:pt>
                <c:pt idx="7295">
                  <c:v>4427.699999999974</c:v>
                </c:pt>
                <c:pt idx="7296">
                  <c:v>4456.599999999973</c:v>
                </c:pt>
                <c:pt idx="7297">
                  <c:v>4507.999999999975</c:v>
                </c:pt>
                <c:pt idx="7298">
                  <c:v>4423.099999999976</c:v>
                </c:pt>
                <c:pt idx="7299">
                  <c:v>4351.599999999976</c:v>
                </c:pt>
                <c:pt idx="7300">
                  <c:v>4318.199999999975</c:v>
                </c:pt>
                <c:pt idx="7301">
                  <c:v>4293.199999999975</c:v>
                </c:pt>
                <c:pt idx="7302">
                  <c:v>4297.799999999975</c:v>
                </c:pt>
                <c:pt idx="7303">
                  <c:v>4249.599999999975</c:v>
                </c:pt>
                <c:pt idx="7304">
                  <c:v>4266.199999999974</c:v>
                </c:pt>
                <c:pt idx="7305">
                  <c:v>4237.799999999972</c:v>
                </c:pt>
                <c:pt idx="7306">
                  <c:v>4196.999999999971</c:v>
                </c:pt>
                <c:pt idx="7307">
                  <c:v>4223.59999999997</c:v>
                </c:pt>
                <c:pt idx="7308">
                  <c:v>4238.599999999971</c:v>
                </c:pt>
                <c:pt idx="7309">
                  <c:v>4261.999999999972</c:v>
                </c:pt>
                <c:pt idx="7310">
                  <c:v>4237.799999999973</c:v>
                </c:pt>
                <c:pt idx="7311">
                  <c:v>4186.199999999973</c:v>
                </c:pt>
                <c:pt idx="7312">
                  <c:v>4236.799999999974</c:v>
                </c:pt>
                <c:pt idx="7313">
                  <c:v>4589.399999999975</c:v>
                </c:pt>
                <c:pt idx="7314">
                  <c:v>4569.499999999976</c:v>
                </c:pt>
                <c:pt idx="7315">
                  <c:v>4677.799999999977</c:v>
                </c:pt>
                <c:pt idx="7316">
                  <c:v>4635.899999999975</c:v>
                </c:pt>
                <c:pt idx="7317">
                  <c:v>4599.699999999974</c:v>
                </c:pt>
                <c:pt idx="7318">
                  <c:v>4608.099999999973</c:v>
                </c:pt>
                <c:pt idx="7319">
                  <c:v>4597.299999999973</c:v>
                </c:pt>
                <c:pt idx="7320">
                  <c:v>4642.799999999973</c:v>
                </c:pt>
                <c:pt idx="7321">
                  <c:v>4667.499999999973</c:v>
                </c:pt>
                <c:pt idx="7322">
                  <c:v>4699.899999999972</c:v>
                </c:pt>
                <c:pt idx="7323">
                  <c:v>4720.699999999973</c:v>
                </c:pt>
                <c:pt idx="7324">
                  <c:v>4672.999999999974</c:v>
                </c:pt>
                <c:pt idx="7325">
                  <c:v>4666.599999999974</c:v>
                </c:pt>
                <c:pt idx="7326">
                  <c:v>4684.799999999974</c:v>
                </c:pt>
                <c:pt idx="7327">
                  <c:v>4675.199999999973</c:v>
                </c:pt>
                <c:pt idx="7328">
                  <c:v>4628.599999999973</c:v>
                </c:pt>
                <c:pt idx="7329">
                  <c:v>4580.799999999972</c:v>
                </c:pt>
                <c:pt idx="7330">
                  <c:v>4623.599999999971</c:v>
                </c:pt>
                <c:pt idx="7331">
                  <c:v>4566.299999999972</c:v>
                </c:pt>
                <c:pt idx="7332">
                  <c:v>4551.799999999974</c:v>
                </c:pt>
                <c:pt idx="7333">
                  <c:v>4548.499999999975</c:v>
                </c:pt>
                <c:pt idx="7334">
                  <c:v>4507.199999999976</c:v>
                </c:pt>
                <c:pt idx="7335">
                  <c:v>4501.799999999976</c:v>
                </c:pt>
                <c:pt idx="7336">
                  <c:v>4475.199999999975</c:v>
                </c:pt>
                <c:pt idx="7337">
                  <c:v>4518.399999999975</c:v>
                </c:pt>
                <c:pt idx="7338">
                  <c:v>4523.799999999976</c:v>
                </c:pt>
                <c:pt idx="7339">
                  <c:v>4361.799999999977</c:v>
                </c:pt>
                <c:pt idx="7340">
                  <c:v>4442.199999999977</c:v>
                </c:pt>
                <c:pt idx="7341">
                  <c:v>4400.199999999975</c:v>
                </c:pt>
                <c:pt idx="7342">
                  <c:v>4119.399999999974</c:v>
                </c:pt>
                <c:pt idx="7343">
                  <c:v>3763.599999999974</c:v>
                </c:pt>
                <c:pt idx="7344">
                  <c:v>3905.199999999973</c:v>
                </c:pt>
                <c:pt idx="7345">
                  <c:v>3868.799999999973</c:v>
                </c:pt>
                <c:pt idx="7346">
                  <c:v>4116.899999999972</c:v>
                </c:pt>
                <c:pt idx="7347">
                  <c:v>3985.599999999974</c:v>
                </c:pt>
                <c:pt idx="7348">
                  <c:v>3934.499999999974</c:v>
                </c:pt>
                <c:pt idx="7349">
                  <c:v>3905.599999999973</c:v>
                </c:pt>
                <c:pt idx="7350">
                  <c:v>3923.199999999972</c:v>
                </c:pt>
                <c:pt idx="7351">
                  <c:v>3868.899999999971</c:v>
                </c:pt>
                <c:pt idx="7352">
                  <c:v>4027.399999999969</c:v>
                </c:pt>
                <c:pt idx="7353">
                  <c:v>3943.199999999968</c:v>
                </c:pt>
                <c:pt idx="7354">
                  <c:v>4047.999999999968</c:v>
                </c:pt>
                <c:pt idx="7355">
                  <c:v>4017.999999999966</c:v>
                </c:pt>
                <c:pt idx="7356">
                  <c:v>3947.199999999963</c:v>
                </c:pt>
                <c:pt idx="7357">
                  <c:v>3907.399999999961</c:v>
                </c:pt>
                <c:pt idx="7358">
                  <c:v>3899.099999999961</c:v>
                </c:pt>
                <c:pt idx="7359">
                  <c:v>3865.899999999962</c:v>
                </c:pt>
                <c:pt idx="7360">
                  <c:v>4128.799999999961</c:v>
                </c:pt>
                <c:pt idx="7361">
                  <c:v>4070.79999999996</c:v>
                </c:pt>
                <c:pt idx="7362">
                  <c:v>4092.79999999996</c:v>
                </c:pt>
                <c:pt idx="7363">
                  <c:v>3978.999999999959</c:v>
                </c:pt>
                <c:pt idx="7364">
                  <c:v>3926.199999999957</c:v>
                </c:pt>
                <c:pt idx="7365">
                  <c:v>3843.599999999958</c:v>
                </c:pt>
                <c:pt idx="7366">
                  <c:v>3769.999999999959</c:v>
                </c:pt>
                <c:pt idx="7367">
                  <c:v>3907.999999999958</c:v>
                </c:pt>
                <c:pt idx="7368">
                  <c:v>3934.499999999957</c:v>
                </c:pt>
                <c:pt idx="7369">
                  <c:v>3875.099999999954</c:v>
                </c:pt>
                <c:pt idx="7370">
                  <c:v>4048.999999999955</c:v>
                </c:pt>
                <c:pt idx="7371">
                  <c:v>3985.099999999957</c:v>
                </c:pt>
                <c:pt idx="7372">
                  <c:v>3913.799999999957</c:v>
                </c:pt>
                <c:pt idx="7373">
                  <c:v>3875.099999999958</c:v>
                </c:pt>
                <c:pt idx="7374">
                  <c:v>3928.799999999958</c:v>
                </c:pt>
                <c:pt idx="7375">
                  <c:v>3899.799999999959</c:v>
                </c:pt>
                <c:pt idx="7376">
                  <c:v>3836.399999999958</c:v>
                </c:pt>
                <c:pt idx="7377">
                  <c:v>3887.199999999956</c:v>
                </c:pt>
                <c:pt idx="7378">
                  <c:v>3866.799999999956</c:v>
                </c:pt>
                <c:pt idx="7379">
                  <c:v>3873.399999999956</c:v>
                </c:pt>
                <c:pt idx="7380">
                  <c:v>3844.099999999955</c:v>
                </c:pt>
                <c:pt idx="7381">
                  <c:v>3845.699999999954</c:v>
                </c:pt>
                <c:pt idx="7382">
                  <c:v>3817.899999999955</c:v>
                </c:pt>
                <c:pt idx="7383">
                  <c:v>3924.999999999955</c:v>
                </c:pt>
                <c:pt idx="7384">
                  <c:v>3906.999999999955</c:v>
                </c:pt>
                <c:pt idx="7385">
                  <c:v>3870.099999999954</c:v>
                </c:pt>
                <c:pt idx="7386">
                  <c:v>3828.999999999955</c:v>
                </c:pt>
                <c:pt idx="7387">
                  <c:v>3908.999999999955</c:v>
                </c:pt>
                <c:pt idx="7388">
                  <c:v>4019.999999999957</c:v>
                </c:pt>
                <c:pt idx="7389">
                  <c:v>3947.799999999956</c:v>
                </c:pt>
                <c:pt idx="7390">
                  <c:v>3930.099999999954</c:v>
                </c:pt>
                <c:pt idx="7391">
                  <c:v>3939.199999999952</c:v>
                </c:pt>
                <c:pt idx="7392">
                  <c:v>3928.199999999951</c:v>
                </c:pt>
                <c:pt idx="7393">
                  <c:v>3996.199999999952</c:v>
                </c:pt>
                <c:pt idx="7394">
                  <c:v>3981.699999999953</c:v>
                </c:pt>
                <c:pt idx="7395">
                  <c:v>3987.599999999953</c:v>
                </c:pt>
                <c:pt idx="7396">
                  <c:v>3963.799999999953</c:v>
                </c:pt>
                <c:pt idx="7397">
                  <c:v>3957.799999999953</c:v>
                </c:pt>
                <c:pt idx="7398">
                  <c:v>3923.599999999952</c:v>
                </c:pt>
                <c:pt idx="7399">
                  <c:v>4139.299999999953</c:v>
                </c:pt>
                <c:pt idx="7400">
                  <c:v>4141.599999999955</c:v>
                </c:pt>
                <c:pt idx="7401">
                  <c:v>4272.199999999956</c:v>
                </c:pt>
                <c:pt idx="7402">
                  <c:v>4283.399999999956</c:v>
                </c:pt>
                <c:pt idx="7403">
                  <c:v>4475.999999999955</c:v>
                </c:pt>
                <c:pt idx="7404">
                  <c:v>4448.199999999953</c:v>
                </c:pt>
                <c:pt idx="7405">
                  <c:v>4386.799999999952</c:v>
                </c:pt>
                <c:pt idx="7406">
                  <c:v>4551.499999999954</c:v>
                </c:pt>
                <c:pt idx="7407">
                  <c:v>4466.999999999954</c:v>
                </c:pt>
                <c:pt idx="7408">
                  <c:v>4600.599999999952</c:v>
                </c:pt>
                <c:pt idx="7409">
                  <c:v>4627.59999999995</c:v>
                </c:pt>
                <c:pt idx="7410">
                  <c:v>4574.199999999948</c:v>
                </c:pt>
                <c:pt idx="7411">
                  <c:v>4565.899999999948</c:v>
                </c:pt>
                <c:pt idx="7412">
                  <c:v>4566.799999999949</c:v>
                </c:pt>
                <c:pt idx="7413">
                  <c:v>4560.599999999951</c:v>
                </c:pt>
                <c:pt idx="7414">
                  <c:v>4564.799999999951</c:v>
                </c:pt>
                <c:pt idx="7415">
                  <c:v>4555.999999999949</c:v>
                </c:pt>
                <c:pt idx="7416">
                  <c:v>4504.499999999947</c:v>
                </c:pt>
                <c:pt idx="7417">
                  <c:v>4411.599999999947</c:v>
                </c:pt>
                <c:pt idx="7418">
                  <c:v>4518.999999999948</c:v>
                </c:pt>
                <c:pt idx="7419">
                  <c:v>4541.89999999995</c:v>
                </c:pt>
                <c:pt idx="7420">
                  <c:v>4708.999999999949</c:v>
                </c:pt>
                <c:pt idx="7421">
                  <c:v>4693.199999999948</c:v>
                </c:pt>
                <c:pt idx="7422">
                  <c:v>4656.199999999948</c:v>
                </c:pt>
                <c:pt idx="7423">
                  <c:v>4868.499999999947</c:v>
                </c:pt>
                <c:pt idx="7424">
                  <c:v>4959.599999999948</c:v>
                </c:pt>
                <c:pt idx="7425">
                  <c:v>5092.399999999948</c:v>
                </c:pt>
                <c:pt idx="7426">
                  <c:v>4994.599999999947</c:v>
                </c:pt>
                <c:pt idx="7427">
                  <c:v>5023.199999999947</c:v>
                </c:pt>
                <c:pt idx="7428">
                  <c:v>5014.999999999947</c:v>
                </c:pt>
                <c:pt idx="7429">
                  <c:v>5009.499999999946</c:v>
                </c:pt>
                <c:pt idx="7430">
                  <c:v>5131.299999999946</c:v>
                </c:pt>
                <c:pt idx="7431">
                  <c:v>5055.799999999947</c:v>
                </c:pt>
                <c:pt idx="7432">
                  <c:v>5053.599999999948</c:v>
                </c:pt>
                <c:pt idx="7433">
                  <c:v>5027.399999999948</c:v>
                </c:pt>
                <c:pt idx="7434">
                  <c:v>5019.999999999946</c:v>
                </c:pt>
                <c:pt idx="7435">
                  <c:v>5090.899999999947</c:v>
                </c:pt>
                <c:pt idx="7436">
                  <c:v>4928.599999999948</c:v>
                </c:pt>
                <c:pt idx="7437">
                  <c:v>4897.699999999948</c:v>
                </c:pt>
                <c:pt idx="7438">
                  <c:v>4979.999999999949</c:v>
                </c:pt>
                <c:pt idx="7439">
                  <c:v>4946.79999999995</c:v>
                </c:pt>
                <c:pt idx="7440">
                  <c:v>4871.79999999995</c:v>
                </c:pt>
                <c:pt idx="7441">
                  <c:v>4854.299999999949</c:v>
                </c:pt>
                <c:pt idx="7442">
                  <c:v>4860.999999999947</c:v>
                </c:pt>
                <c:pt idx="7443">
                  <c:v>4851.399999999947</c:v>
                </c:pt>
                <c:pt idx="7444">
                  <c:v>4839.099999999948</c:v>
                </c:pt>
                <c:pt idx="7445">
                  <c:v>4966.099999999949</c:v>
                </c:pt>
                <c:pt idx="7446">
                  <c:v>4970.199999999948</c:v>
                </c:pt>
                <c:pt idx="7447">
                  <c:v>4957.199999999948</c:v>
                </c:pt>
                <c:pt idx="7448">
                  <c:v>4948.199999999951</c:v>
                </c:pt>
                <c:pt idx="7449">
                  <c:v>4909.699999999952</c:v>
                </c:pt>
                <c:pt idx="7450">
                  <c:v>4900.699999999952</c:v>
                </c:pt>
                <c:pt idx="7451">
                  <c:v>4894.499999999951</c:v>
                </c:pt>
                <c:pt idx="7452">
                  <c:v>4864.799999999951</c:v>
                </c:pt>
                <c:pt idx="7453">
                  <c:v>4947.799999999952</c:v>
                </c:pt>
                <c:pt idx="7454">
                  <c:v>4920.199999999951</c:v>
                </c:pt>
                <c:pt idx="7455">
                  <c:v>4871.399999999951</c:v>
                </c:pt>
                <c:pt idx="7456">
                  <c:v>4870.099999999953</c:v>
                </c:pt>
                <c:pt idx="7457">
                  <c:v>4838.599999999953</c:v>
                </c:pt>
                <c:pt idx="7458">
                  <c:v>4860.199999999951</c:v>
                </c:pt>
                <c:pt idx="7459">
                  <c:v>4834.199999999949</c:v>
                </c:pt>
                <c:pt idx="7460">
                  <c:v>4818.999999999947</c:v>
                </c:pt>
                <c:pt idx="7461">
                  <c:v>4845.199999999947</c:v>
                </c:pt>
                <c:pt idx="7462">
                  <c:v>4810.799999999947</c:v>
                </c:pt>
                <c:pt idx="7463">
                  <c:v>4731.199999999948</c:v>
                </c:pt>
                <c:pt idx="7464">
                  <c:v>4702.499999999947</c:v>
                </c:pt>
                <c:pt idx="7465">
                  <c:v>4675.799999999945</c:v>
                </c:pt>
                <c:pt idx="7466">
                  <c:v>4572.999999999943</c:v>
                </c:pt>
                <c:pt idx="7467">
                  <c:v>4525.999999999943</c:v>
                </c:pt>
                <c:pt idx="7468">
                  <c:v>4491.799999999945</c:v>
                </c:pt>
                <c:pt idx="7469">
                  <c:v>4500.399999999946</c:v>
                </c:pt>
                <c:pt idx="7470">
                  <c:v>4486.499999999948</c:v>
                </c:pt>
                <c:pt idx="7471">
                  <c:v>4488.299999999948</c:v>
                </c:pt>
                <c:pt idx="7472">
                  <c:v>4489.399999999948</c:v>
                </c:pt>
                <c:pt idx="7473">
                  <c:v>4497.999999999949</c:v>
                </c:pt>
                <c:pt idx="7474">
                  <c:v>4469.599999999949</c:v>
                </c:pt>
                <c:pt idx="7475">
                  <c:v>4501.399999999951</c:v>
                </c:pt>
                <c:pt idx="7476">
                  <c:v>4631.799999999951</c:v>
                </c:pt>
                <c:pt idx="7477">
                  <c:v>4610.599999999949</c:v>
                </c:pt>
                <c:pt idx="7478">
                  <c:v>4583.599999999949</c:v>
                </c:pt>
                <c:pt idx="7479">
                  <c:v>4751.599999999949</c:v>
                </c:pt>
                <c:pt idx="7480">
                  <c:v>4774.799999999949</c:v>
                </c:pt>
                <c:pt idx="7481">
                  <c:v>4751.699999999947</c:v>
                </c:pt>
                <c:pt idx="7482">
                  <c:v>4676.299999999945</c:v>
                </c:pt>
                <c:pt idx="7483">
                  <c:v>4636.999999999945</c:v>
                </c:pt>
                <c:pt idx="7484">
                  <c:v>4625.799999999945</c:v>
                </c:pt>
                <c:pt idx="7485">
                  <c:v>4717.599999999946</c:v>
                </c:pt>
                <c:pt idx="7486">
                  <c:v>4695.799999999947</c:v>
                </c:pt>
                <c:pt idx="7487">
                  <c:v>4682.599999999946</c:v>
                </c:pt>
                <c:pt idx="7488">
                  <c:v>4659.999999999945</c:v>
                </c:pt>
                <c:pt idx="7489">
                  <c:v>4680.399999999946</c:v>
                </c:pt>
                <c:pt idx="7490">
                  <c:v>4960.499999999945</c:v>
                </c:pt>
                <c:pt idx="7491">
                  <c:v>4898.799999999943</c:v>
                </c:pt>
                <c:pt idx="7492">
                  <c:v>4901.799999999943</c:v>
                </c:pt>
                <c:pt idx="7493">
                  <c:v>4780.999999999943</c:v>
                </c:pt>
                <c:pt idx="7494">
                  <c:v>4715.399999999942</c:v>
                </c:pt>
                <c:pt idx="7495">
                  <c:v>4628.199999999943</c:v>
                </c:pt>
                <c:pt idx="7496">
                  <c:v>4822.699999999945</c:v>
                </c:pt>
                <c:pt idx="7497">
                  <c:v>4798.699999999947</c:v>
                </c:pt>
                <c:pt idx="7498">
                  <c:v>4807.799999999948</c:v>
                </c:pt>
                <c:pt idx="7499">
                  <c:v>4813.999999999949</c:v>
                </c:pt>
                <c:pt idx="7500">
                  <c:v>4817.19999999995</c:v>
                </c:pt>
                <c:pt idx="7501">
                  <c:v>4774.99999999995</c:v>
                </c:pt>
                <c:pt idx="7502">
                  <c:v>4800.999999999949</c:v>
                </c:pt>
                <c:pt idx="7503">
                  <c:v>4763.199999999948</c:v>
                </c:pt>
                <c:pt idx="7504">
                  <c:v>4722.799999999948</c:v>
                </c:pt>
                <c:pt idx="7505">
                  <c:v>4694.299999999948</c:v>
                </c:pt>
                <c:pt idx="7506">
                  <c:v>4752.999999999947</c:v>
                </c:pt>
                <c:pt idx="7507">
                  <c:v>4762.599999999948</c:v>
                </c:pt>
                <c:pt idx="7508">
                  <c:v>4828.59999999995</c:v>
                </c:pt>
                <c:pt idx="7509">
                  <c:v>4786.999999999951</c:v>
                </c:pt>
                <c:pt idx="7510">
                  <c:v>4783.19999999995</c:v>
                </c:pt>
                <c:pt idx="7511">
                  <c:v>4721.19999999995</c:v>
                </c:pt>
                <c:pt idx="7512">
                  <c:v>4801.199999999951</c:v>
                </c:pt>
                <c:pt idx="7513">
                  <c:v>4790.399999999953</c:v>
                </c:pt>
                <c:pt idx="7514">
                  <c:v>4793.799999999956</c:v>
                </c:pt>
                <c:pt idx="7515">
                  <c:v>4887.399999999956</c:v>
                </c:pt>
                <c:pt idx="7516">
                  <c:v>4844.799999999957</c:v>
                </c:pt>
                <c:pt idx="7517">
                  <c:v>4825.599999999959</c:v>
                </c:pt>
                <c:pt idx="7518">
                  <c:v>4845.99999999996</c:v>
                </c:pt>
                <c:pt idx="7519">
                  <c:v>5052.59999999996</c:v>
                </c:pt>
                <c:pt idx="7520">
                  <c:v>5029.399999999961</c:v>
                </c:pt>
                <c:pt idx="7521">
                  <c:v>5023.599999999961</c:v>
                </c:pt>
                <c:pt idx="7522">
                  <c:v>5012.399999999961</c:v>
                </c:pt>
                <c:pt idx="7523">
                  <c:v>4931.599999999962</c:v>
                </c:pt>
                <c:pt idx="7524">
                  <c:v>4923.199999999962</c:v>
                </c:pt>
                <c:pt idx="7525">
                  <c:v>4919.89999999996</c:v>
                </c:pt>
                <c:pt idx="7526">
                  <c:v>4915.599999999959</c:v>
                </c:pt>
                <c:pt idx="7527">
                  <c:v>4878.199999999959</c:v>
                </c:pt>
                <c:pt idx="7528">
                  <c:v>4833.599999999959</c:v>
                </c:pt>
                <c:pt idx="7529">
                  <c:v>5039.199999999958</c:v>
                </c:pt>
                <c:pt idx="7530">
                  <c:v>5029.699999999958</c:v>
                </c:pt>
                <c:pt idx="7531">
                  <c:v>5007.99999999996</c:v>
                </c:pt>
                <c:pt idx="7532">
                  <c:v>4919.399999999961</c:v>
                </c:pt>
                <c:pt idx="7533">
                  <c:v>4831.999999999961</c:v>
                </c:pt>
                <c:pt idx="7534">
                  <c:v>4874.199999999961</c:v>
                </c:pt>
                <c:pt idx="7535">
                  <c:v>4958.799999999961</c:v>
                </c:pt>
                <c:pt idx="7536">
                  <c:v>4943.999999999962</c:v>
                </c:pt>
                <c:pt idx="7537">
                  <c:v>5046.09999999996</c:v>
                </c:pt>
                <c:pt idx="7538">
                  <c:v>5048.39999999996</c:v>
                </c:pt>
                <c:pt idx="7539">
                  <c:v>5010.499999999961</c:v>
                </c:pt>
                <c:pt idx="7540">
                  <c:v>5082.99999999996</c:v>
                </c:pt>
                <c:pt idx="7541">
                  <c:v>5066.399999999958</c:v>
                </c:pt>
                <c:pt idx="7542">
                  <c:v>4818.999999999956</c:v>
                </c:pt>
                <c:pt idx="7543">
                  <c:v>4751.599999999956</c:v>
                </c:pt>
                <c:pt idx="7544">
                  <c:v>4732.399999999955</c:v>
                </c:pt>
                <c:pt idx="7545">
                  <c:v>4867.099999999953</c:v>
                </c:pt>
                <c:pt idx="7546">
                  <c:v>4878.099999999951</c:v>
                </c:pt>
                <c:pt idx="7547">
                  <c:v>4754.799999999951</c:v>
                </c:pt>
                <c:pt idx="7548">
                  <c:v>4873.399999999951</c:v>
                </c:pt>
                <c:pt idx="7549">
                  <c:v>4836.399999999951</c:v>
                </c:pt>
                <c:pt idx="7550">
                  <c:v>4789.499999999948</c:v>
                </c:pt>
                <c:pt idx="7551">
                  <c:v>4805.599999999949</c:v>
                </c:pt>
                <c:pt idx="7552">
                  <c:v>4740.599999999951</c:v>
                </c:pt>
                <c:pt idx="7553">
                  <c:v>4711.299999999954</c:v>
                </c:pt>
                <c:pt idx="7554">
                  <c:v>4975.499999999954</c:v>
                </c:pt>
                <c:pt idx="7555">
                  <c:v>4973.599999999953</c:v>
                </c:pt>
                <c:pt idx="7556">
                  <c:v>5159.799999999953</c:v>
                </c:pt>
                <c:pt idx="7557">
                  <c:v>5072.499999999951</c:v>
                </c:pt>
                <c:pt idx="7558">
                  <c:v>5033.799999999951</c:v>
                </c:pt>
                <c:pt idx="7559">
                  <c:v>4975.799999999953</c:v>
                </c:pt>
                <c:pt idx="7560">
                  <c:v>4936.399999999955</c:v>
                </c:pt>
                <c:pt idx="7561">
                  <c:v>4899.199999999956</c:v>
                </c:pt>
                <c:pt idx="7562">
                  <c:v>4898.999999999955</c:v>
                </c:pt>
                <c:pt idx="7563">
                  <c:v>4840.799999999953</c:v>
                </c:pt>
                <c:pt idx="7564">
                  <c:v>4810.599999999951</c:v>
                </c:pt>
                <c:pt idx="7565">
                  <c:v>4782.399999999951</c:v>
                </c:pt>
                <c:pt idx="7566">
                  <c:v>4701.599999999951</c:v>
                </c:pt>
                <c:pt idx="7567">
                  <c:v>4750.899999999951</c:v>
                </c:pt>
                <c:pt idx="7568">
                  <c:v>4819.499999999948</c:v>
                </c:pt>
                <c:pt idx="7569">
                  <c:v>4749.899999999949</c:v>
                </c:pt>
                <c:pt idx="7570">
                  <c:v>4713.399999999951</c:v>
                </c:pt>
                <c:pt idx="7571">
                  <c:v>4808.59999999995</c:v>
                </c:pt>
                <c:pt idx="7572">
                  <c:v>4801.299999999949</c:v>
                </c:pt>
                <c:pt idx="7573">
                  <c:v>4797.599999999949</c:v>
                </c:pt>
                <c:pt idx="7574">
                  <c:v>4743.199999999947</c:v>
                </c:pt>
                <c:pt idx="7575">
                  <c:v>4767.199999999948</c:v>
                </c:pt>
                <c:pt idx="7576">
                  <c:v>4715.499999999948</c:v>
                </c:pt>
                <c:pt idx="7577">
                  <c:v>4761.599999999947</c:v>
                </c:pt>
                <c:pt idx="7578">
                  <c:v>4821.699999999946</c:v>
                </c:pt>
                <c:pt idx="7579">
                  <c:v>4741.499999999947</c:v>
                </c:pt>
                <c:pt idx="7580">
                  <c:v>4740.299999999947</c:v>
                </c:pt>
                <c:pt idx="7581">
                  <c:v>4680.899999999948</c:v>
                </c:pt>
                <c:pt idx="7582">
                  <c:v>4615.999999999947</c:v>
                </c:pt>
                <c:pt idx="7583">
                  <c:v>4532.999999999946</c:v>
                </c:pt>
                <c:pt idx="7584">
                  <c:v>4420.099999999944</c:v>
                </c:pt>
                <c:pt idx="7585">
                  <c:v>4392.799999999941</c:v>
                </c:pt>
                <c:pt idx="7586">
                  <c:v>4341.89999999994</c:v>
                </c:pt>
                <c:pt idx="7587">
                  <c:v>4280.599999999939</c:v>
                </c:pt>
                <c:pt idx="7588">
                  <c:v>4297.39999999994</c:v>
                </c:pt>
                <c:pt idx="7589">
                  <c:v>4270.69999999994</c:v>
                </c:pt>
                <c:pt idx="7590">
                  <c:v>4309.39999999994</c:v>
                </c:pt>
                <c:pt idx="7591">
                  <c:v>4325.299999999939</c:v>
                </c:pt>
                <c:pt idx="7592">
                  <c:v>4201.799999999937</c:v>
                </c:pt>
                <c:pt idx="7593">
                  <c:v>4233.499999999938</c:v>
                </c:pt>
                <c:pt idx="7594">
                  <c:v>4188.499999999939</c:v>
                </c:pt>
                <c:pt idx="7595">
                  <c:v>4166.999999999939</c:v>
                </c:pt>
                <c:pt idx="7596">
                  <c:v>4136.19999999994</c:v>
                </c:pt>
                <c:pt idx="7597">
                  <c:v>4139.79999999994</c:v>
                </c:pt>
                <c:pt idx="7598">
                  <c:v>4140.199999999939</c:v>
                </c:pt>
                <c:pt idx="7599">
                  <c:v>4274.89999999994</c:v>
                </c:pt>
                <c:pt idx="7600">
                  <c:v>4271.99999999994</c:v>
                </c:pt>
                <c:pt idx="7601">
                  <c:v>4366.499999999939</c:v>
                </c:pt>
                <c:pt idx="7602">
                  <c:v>4388.399999999939</c:v>
                </c:pt>
                <c:pt idx="7603">
                  <c:v>4312.199999999939</c:v>
                </c:pt>
                <c:pt idx="7604">
                  <c:v>4237.39999999994</c:v>
                </c:pt>
                <c:pt idx="7605">
                  <c:v>4213.199999999941</c:v>
                </c:pt>
                <c:pt idx="7606">
                  <c:v>4171.599999999941</c:v>
                </c:pt>
                <c:pt idx="7607">
                  <c:v>4293.799999999942</c:v>
                </c:pt>
                <c:pt idx="7608">
                  <c:v>4260.599999999942</c:v>
                </c:pt>
                <c:pt idx="7609">
                  <c:v>4238.999999999942</c:v>
                </c:pt>
                <c:pt idx="7610">
                  <c:v>4200.199999999942</c:v>
                </c:pt>
                <c:pt idx="7611">
                  <c:v>4148.599999999942</c:v>
                </c:pt>
                <c:pt idx="7612">
                  <c:v>4085.399999999945</c:v>
                </c:pt>
                <c:pt idx="7613">
                  <c:v>4109.399999999945</c:v>
                </c:pt>
                <c:pt idx="7614">
                  <c:v>4217.199999999945</c:v>
                </c:pt>
                <c:pt idx="7615">
                  <c:v>4191.399999999947</c:v>
                </c:pt>
                <c:pt idx="7616">
                  <c:v>4139.999999999949</c:v>
                </c:pt>
                <c:pt idx="7617">
                  <c:v>4093.999999999948</c:v>
                </c:pt>
                <c:pt idx="7618">
                  <c:v>4197.999999999947</c:v>
                </c:pt>
                <c:pt idx="7619">
                  <c:v>4167.599999999947</c:v>
                </c:pt>
                <c:pt idx="7620">
                  <c:v>4148.399999999946</c:v>
                </c:pt>
                <c:pt idx="7621">
                  <c:v>4198.599999999947</c:v>
                </c:pt>
                <c:pt idx="7622">
                  <c:v>4187.899999999947</c:v>
                </c:pt>
                <c:pt idx="7623">
                  <c:v>4152.899999999948</c:v>
                </c:pt>
                <c:pt idx="7624">
                  <c:v>4172.299999999949</c:v>
                </c:pt>
                <c:pt idx="7625">
                  <c:v>4165.999999999951</c:v>
                </c:pt>
                <c:pt idx="7626">
                  <c:v>4523.599999999953</c:v>
                </c:pt>
                <c:pt idx="7627">
                  <c:v>4342.399999999955</c:v>
                </c:pt>
                <c:pt idx="7628">
                  <c:v>4389.399999999955</c:v>
                </c:pt>
                <c:pt idx="7629">
                  <c:v>4220.399999999955</c:v>
                </c:pt>
                <c:pt idx="7630">
                  <c:v>4270.399999999955</c:v>
                </c:pt>
                <c:pt idx="7631">
                  <c:v>4158.399999999954</c:v>
                </c:pt>
                <c:pt idx="7632">
                  <c:v>4085.399999999955</c:v>
                </c:pt>
                <c:pt idx="7633">
                  <c:v>4073.999999999955</c:v>
                </c:pt>
                <c:pt idx="7634">
                  <c:v>4050.399999999953</c:v>
                </c:pt>
                <c:pt idx="7635">
                  <c:v>3991.399999999952</c:v>
                </c:pt>
                <c:pt idx="7636">
                  <c:v>4058.199999999953</c:v>
                </c:pt>
                <c:pt idx="7637">
                  <c:v>4041.199999999954</c:v>
                </c:pt>
                <c:pt idx="7638">
                  <c:v>4006.699999999954</c:v>
                </c:pt>
                <c:pt idx="7639">
                  <c:v>4128.399999999952</c:v>
                </c:pt>
                <c:pt idx="7640">
                  <c:v>4206.399999999952</c:v>
                </c:pt>
                <c:pt idx="7641">
                  <c:v>4208.199999999953</c:v>
                </c:pt>
                <c:pt idx="7642">
                  <c:v>4208.699999999952</c:v>
                </c:pt>
                <c:pt idx="7643">
                  <c:v>4217.599999999951</c:v>
                </c:pt>
                <c:pt idx="7644">
                  <c:v>4222.399999999951</c:v>
                </c:pt>
                <c:pt idx="7645">
                  <c:v>4250.999999999952</c:v>
                </c:pt>
                <c:pt idx="7646">
                  <c:v>4183.199999999952</c:v>
                </c:pt>
                <c:pt idx="7647">
                  <c:v>4208.399999999952</c:v>
                </c:pt>
                <c:pt idx="7648">
                  <c:v>4146.799999999954</c:v>
                </c:pt>
                <c:pt idx="7649">
                  <c:v>4107.399999999956</c:v>
                </c:pt>
                <c:pt idx="7650">
                  <c:v>4059.999999999957</c:v>
                </c:pt>
                <c:pt idx="7651">
                  <c:v>4226.699999999957</c:v>
                </c:pt>
                <c:pt idx="7652">
                  <c:v>4300.299999999956</c:v>
                </c:pt>
                <c:pt idx="7653">
                  <c:v>4296.699999999955</c:v>
                </c:pt>
                <c:pt idx="7654">
                  <c:v>4280.799999999956</c:v>
                </c:pt>
                <c:pt idx="7655">
                  <c:v>4262.799999999955</c:v>
                </c:pt>
                <c:pt idx="7656">
                  <c:v>4229.599999999955</c:v>
                </c:pt>
                <c:pt idx="7657">
                  <c:v>4167.799999999956</c:v>
                </c:pt>
                <c:pt idx="7658">
                  <c:v>4056.599999999956</c:v>
                </c:pt>
                <c:pt idx="7659">
                  <c:v>3917.599999999958</c:v>
                </c:pt>
                <c:pt idx="7660">
                  <c:v>3893.199999999958</c:v>
                </c:pt>
                <c:pt idx="7661">
                  <c:v>3892.199999999958</c:v>
                </c:pt>
                <c:pt idx="7662">
                  <c:v>3813.099999999959</c:v>
                </c:pt>
                <c:pt idx="7663">
                  <c:v>3800.399999999958</c:v>
                </c:pt>
                <c:pt idx="7664">
                  <c:v>3817.999999999956</c:v>
                </c:pt>
                <c:pt idx="7665">
                  <c:v>3806.699999999956</c:v>
                </c:pt>
                <c:pt idx="7666">
                  <c:v>3962.999999999958</c:v>
                </c:pt>
                <c:pt idx="7667">
                  <c:v>3975.999999999957</c:v>
                </c:pt>
                <c:pt idx="7668">
                  <c:v>3952.199999999957</c:v>
                </c:pt>
                <c:pt idx="7669">
                  <c:v>3868.599999999959</c:v>
                </c:pt>
                <c:pt idx="7670">
                  <c:v>3888.799999999958</c:v>
                </c:pt>
                <c:pt idx="7671">
                  <c:v>4002.199999999957</c:v>
                </c:pt>
                <c:pt idx="7672">
                  <c:v>3997.699999999955</c:v>
                </c:pt>
                <c:pt idx="7673">
                  <c:v>3957.999999999953</c:v>
                </c:pt>
                <c:pt idx="7674">
                  <c:v>4100.099999999952</c:v>
                </c:pt>
                <c:pt idx="7675">
                  <c:v>4304.999999999953</c:v>
                </c:pt>
                <c:pt idx="7676">
                  <c:v>4365.799999999953</c:v>
                </c:pt>
                <c:pt idx="7677">
                  <c:v>4358.199999999953</c:v>
                </c:pt>
                <c:pt idx="7678">
                  <c:v>4351.199999999954</c:v>
                </c:pt>
                <c:pt idx="7679">
                  <c:v>4376.599999999953</c:v>
                </c:pt>
                <c:pt idx="7680">
                  <c:v>4281.799999999952</c:v>
                </c:pt>
                <c:pt idx="7681">
                  <c:v>4240.599999999951</c:v>
                </c:pt>
                <c:pt idx="7682">
                  <c:v>4255.999999999951</c:v>
                </c:pt>
                <c:pt idx="7683">
                  <c:v>4267.199999999951</c:v>
                </c:pt>
                <c:pt idx="7684">
                  <c:v>4248.199999999951</c:v>
                </c:pt>
                <c:pt idx="7685">
                  <c:v>4202.599999999952</c:v>
                </c:pt>
                <c:pt idx="7686">
                  <c:v>4151.599999999953</c:v>
                </c:pt>
                <c:pt idx="7687">
                  <c:v>4162.999999999954</c:v>
                </c:pt>
                <c:pt idx="7688">
                  <c:v>4218.199999999953</c:v>
                </c:pt>
                <c:pt idx="7689">
                  <c:v>4252.199999999953</c:v>
                </c:pt>
                <c:pt idx="7690">
                  <c:v>4238.299999999955</c:v>
                </c:pt>
                <c:pt idx="7691">
                  <c:v>4297.299999999955</c:v>
                </c:pt>
                <c:pt idx="7692">
                  <c:v>4311.999999999954</c:v>
                </c:pt>
                <c:pt idx="7693">
                  <c:v>4313.099999999953</c:v>
                </c:pt>
                <c:pt idx="7694">
                  <c:v>4260.099999999953</c:v>
                </c:pt>
                <c:pt idx="7695">
                  <c:v>4139.599999999955</c:v>
                </c:pt>
                <c:pt idx="7696">
                  <c:v>4413.799999999957</c:v>
                </c:pt>
                <c:pt idx="7697">
                  <c:v>4396.599999999957</c:v>
                </c:pt>
                <c:pt idx="7698">
                  <c:v>4368.899999999955</c:v>
                </c:pt>
                <c:pt idx="7699">
                  <c:v>4398.099999999955</c:v>
                </c:pt>
                <c:pt idx="7700">
                  <c:v>4336.699999999957</c:v>
                </c:pt>
                <c:pt idx="7701">
                  <c:v>4354.599999999958</c:v>
                </c:pt>
                <c:pt idx="7702">
                  <c:v>4486.899999999956</c:v>
                </c:pt>
                <c:pt idx="7703">
                  <c:v>4446.999999999956</c:v>
                </c:pt>
                <c:pt idx="7704">
                  <c:v>4380.999999999956</c:v>
                </c:pt>
                <c:pt idx="7705">
                  <c:v>4393.999999999956</c:v>
                </c:pt>
                <c:pt idx="7706">
                  <c:v>4357.199999999957</c:v>
                </c:pt>
                <c:pt idx="7707">
                  <c:v>4373.099999999957</c:v>
                </c:pt>
                <c:pt idx="7708">
                  <c:v>4369.999999999956</c:v>
                </c:pt>
                <c:pt idx="7709">
                  <c:v>4340.199999999956</c:v>
                </c:pt>
                <c:pt idx="7710">
                  <c:v>4302.399999999955</c:v>
                </c:pt>
                <c:pt idx="7711">
                  <c:v>4360.399999999953</c:v>
                </c:pt>
                <c:pt idx="7712">
                  <c:v>4397.999999999954</c:v>
                </c:pt>
                <c:pt idx="7713">
                  <c:v>4400.399999999954</c:v>
                </c:pt>
                <c:pt idx="7714">
                  <c:v>4396.099999999953</c:v>
                </c:pt>
                <c:pt idx="7715">
                  <c:v>4363.199999999953</c:v>
                </c:pt>
                <c:pt idx="7716">
                  <c:v>4437.299999999951</c:v>
                </c:pt>
                <c:pt idx="7717">
                  <c:v>4438.399999999951</c:v>
                </c:pt>
                <c:pt idx="7718">
                  <c:v>4443.599999999949</c:v>
                </c:pt>
                <c:pt idx="7719">
                  <c:v>4445.39999999995</c:v>
                </c:pt>
                <c:pt idx="7720">
                  <c:v>4438.799999999949</c:v>
                </c:pt>
                <c:pt idx="7721">
                  <c:v>4433.399999999949</c:v>
                </c:pt>
                <c:pt idx="7722">
                  <c:v>4445.999999999949</c:v>
                </c:pt>
                <c:pt idx="7723">
                  <c:v>4447.799999999949</c:v>
                </c:pt>
                <c:pt idx="7724">
                  <c:v>4424.099999999949</c:v>
                </c:pt>
                <c:pt idx="7725">
                  <c:v>4422.89999999995</c:v>
                </c:pt>
                <c:pt idx="7726">
                  <c:v>4413.599999999948</c:v>
                </c:pt>
                <c:pt idx="7727">
                  <c:v>4402.799999999947</c:v>
                </c:pt>
                <c:pt idx="7728">
                  <c:v>4433.699999999947</c:v>
                </c:pt>
                <c:pt idx="7729">
                  <c:v>4444.699999999945</c:v>
                </c:pt>
                <c:pt idx="7730">
                  <c:v>4447.199999999946</c:v>
                </c:pt>
                <c:pt idx="7731">
                  <c:v>4415.199999999947</c:v>
                </c:pt>
                <c:pt idx="7732">
                  <c:v>4412.199999999947</c:v>
                </c:pt>
                <c:pt idx="7733">
                  <c:v>4350.199999999946</c:v>
                </c:pt>
                <c:pt idx="7734">
                  <c:v>4311.199999999944</c:v>
                </c:pt>
                <c:pt idx="7735">
                  <c:v>4306.499999999945</c:v>
                </c:pt>
                <c:pt idx="7736">
                  <c:v>4383.599999999946</c:v>
                </c:pt>
                <c:pt idx="7737">
                  <c:v>4337.299999999947</c:v>
                </c:pt>
                <c:pt idx="7738">
                  <c:v>4280.899999999947</c:v>
                </c:pt>
                <c:pt idx="7739">
                  <c:v>4497.299999999948</c:v>
                </c:pt>
                <c:pt idx="7740">
                  <c:v>4495.599999999949</c:v>
                </c:pt>
                <c:pt idx="7741">
                  <c:v>4504.199999999947</c:v>
                </c:pt>
                <c:pt idx="7742">
                  <c:v>4674.399999999947</c:v>
                </c:pt>
                <c:pt idx="7743">
                  <c:v>4644.099999999948</c:v>
                </c:pt>
                <c:pt idx="7744">
                  <c:v>4610.399999999946</c:v>
                </c:pt>
                <c:pt idx="7745">
                  <c:v>4586.599999999943</c:v>
                </c:pt>
                <c:pt idx="7746">
                  <c:v>4711.599999999943</c:v>
                </c:pt>
                <c:pt idx="7747">
                  <c:v>4729.899999999945</c:v>
                </c:pt>
                <c:pt idx="7748">
                  <c:v>4795.199999999947</c:v>
                </c:pt>
                <c:pt idx="7749">
                  <c:v>4796.999999999947</c:v>
                </c:pt>
                <c:pt idx="7750">
                  <c:v>4793.599999999945</c:v>
                </c:pt>
                <c:pt idx="7751">
                  <c:v>4737.399999999943</c:v>
                </c:pt>
                <c:pt idx="7752">
                  <c:v>4797.599999999944</c:v>
                </c:pt>
                <c:pt idx="7753">
                  <c:v>4811.999999999945</c:v>
                </c:pt>
                <c:pt idx="7754">
                  <c:v>4647.199999999945</c:v>
                </c:pt>
                <c:pt idx="7755">
                  <c:v>4636.999999999945</c:v>
                </c:pt>
                <c:pt idx="7756">
                  <c:v>4856.199999999943</c:v>
                </c:pt>
                <c:pt idx="7757">
                  <c:v>5250.799999999942</c:v>
                </c:pt>
                <c:pt idx="7758">
                  <c:v>5237.199999999943</c:v>
                </c:pt>
                <c:pt idx="7759">
                  <c:v>5217.999999999942</c:v>
                </c:pt>
                <c:pt idx="7760">
                  <c:v>5152.499999999942</c:v>
                </c:pt>
                <c:pt idx="7761">
                  <c:v>5114.499999999942</c:v>
                </c:pt>
                <c:pt idx="7762">
                  <c:v>4938.799999999941</c:v>
                </c:pt>
                <c:pt idx="7763">
                  <c:v>4873.899999999941</c:v>
                </c:pt>
                <c:pt idx="7764">
                  <c:v>4794.799999999942</c:v>
                </c:pt>
                <c:pt idx="7765">
                  <c:v>4736.199999999941</c:v>
                </c:pt>
                <c:pt idx="7766">
                  <c:v>4619.99999999994</c:v>
                </c:pt>
                <c:pt idx="7767">
                  <c:v>4599.999999999941</c:v>
                </c:pt>
                <c:pt idx="7768">
                  <c:v>4530.999999999941</c:v>
                </c:pt>
                <c:pt idx="7769">
                  <c:v>4424.099999999939</c:v>
                </c:pt>
                <c:pt idx="7770">
                  <c:v>4379.199999999938</c:v>
                </c:pt>
                <c:pt idx="7771">
                  <c:v>4327.399999999938</c:v>
                </c:pt>
                <c:pt idx="7772">
                  <c:v>4312.999999999937</c:v>
                </c:pt>
                <c:pt idx="7773">
                  <c:v>4318.699999999936</c:v>
                </c:pt>
                <c:pt idx="7774">
                  <c:v>4321.399999999935</c:v>
                </c:pt>
                <c:pt idx="7775">
                  <c:v>4371.799999999934</c:v>
                </c:pt>
                <c:pt idx="7776">
                  <c:v>4376.599999999934</c:v>
                </c:pt>
                <c:pt idx="7777">
                  <c:v>4394.699999999935</c:v>
                </c:pt>
                <c:pt idx="7778">
                  <c:v>4447.699999999935</c:v>
                </c:pt>
                <c:pt idx="7779">
                  <c:v>4510.999999999934</c:v>
                </c:pt>
                <c:pt idx="7780">
                  <c:v>4517.999999999933</c:v>
                </c:pt>
                <c:pt idx="7781">
                  <c:v>4511.599999999933</c:v>
                </c:pt>
                <c:pt idx="7782">
                  <c:v>4528.599999999935</c:v>
                </c:pt>
                <c:pt idx="7783">
                  <c:v>4496.999999999937</c:v>
                </c:pt>
                <c:pt idx="7784">
                  <c:v>4448.999999999938</c:v>
                </c:pt>
                <c:pt idx="7785">
                  <c:v>4430.199999999939</c:v>
                </c:pt>
                <c:pt idx="7786">
                  <c:v>4403.199999999941</c:v>
                </c:pt>
                <c:pt idx="7787">
                  <c:v>4587.899999999941</c:v>
                </c:pt>
                <c:pt idx="7788">
                  <c:v>4478.599999999942</c:v>
                </c:pt>
                <c:pt idx="7789">
                  <c:v>4539.599999999944</c:v>
                </c:pt>
                <c:pt idx="7790">
                  <c:v>4764.399999999946</c:v>
                </c:pt>
                <c:pt idx="7791">
                  <c:v>4820.999999999946</c:v>
                </c:pt>
                <c:pt idx="7792">
                  <c:v>4777.399999999946</c:v>
                </c:pt>
                <c:pt idx="7793">
                  <c:v>4748.899999999946</c:v>
                </c:pt>
                <c:pt idx="7794">
                  <c:v>4755.999999999945</c:v>
                </c:pt>
                <c:pt idx="7795">
                  <c:v>4756.199999999946</c:v>
                </c:pt>
                <c:pt idx="7796">
                  <c:v>4788.899999999949</c:v>
                </c:pt>
                <c:pt idx="7797">
                  <c:v>4735.59999999995</c:v>
                </c:pt>
                <c:pt idx="7798">
                  <c:v>4824.499999999951</c:v>
                </c:pt>
                <c:pt idx="7799">
                  <c:v>4892.799999999953</c:v>
                </c:pt>
                <c:pt idx="7800">
                  <c:v>4825.199999999954</c:v>
                </c:pt>
                <c:pt idx="7801">
                  <c:v>4794.299999999955</c:v>
                </c:pt>
                <c:pt idx="7802">
                  <c:v>4748.999999999955</c:v>
                </c:pt>
                <c:pt idx="7803">
                  <c:v>4572.299999999955</c:v>
                </c:pt>
                <c:pt idx="7804">
                  <c:v>4558.799999999956</c:v>
                </c:pt>
                <c:pt idx="7805">
                  <c:v>4541.699999999956</c:v>
                </c:pt>
                <c:pt idx="7806">
                  <c:v>4556.899999999958</c:v>
                </c:pt>
                <c:pt idx="7807">
                  <c:v>4603.299999999957</c:v>
                </c:pt>
                <c:pt idx="7808">
                  <c:v>4580.299999999956</c:v>
                </c:pt>
                <c:pt idx="7809">
                  <c:v>4564.799999999956</c:v>
                </c:pt>
                <c:pt idx="7810">
                  <c:v>4588.099999999956</c:v>
                </c:pt>
                <c:pt idx="7811">
                  <c:v>4516.799999999957</c:v>
                </c:pt>
                <c:pt idx="7812">
                  <c:v>4510.699999999959</c:v>
                </c:pt>
                <c:pt idx="7813">
                  <c:v>4574.799999999961</c:v>
                </c:pt>
                <c:pt idx="7814">
                  <c:v>4558.799999999961</c:v>
                </c:pt>
                <c:pt idx="7815">
                  <c:v>4512.599999999959</c:v>
                </c:pt>
                <c:pt idx="7816">
                  <c:v>4421.799999999957</c:v>
                </c:pt>
                <c:pt idx="7817">
                  <c:v>4327.799999999957</c:v>
                </c:pt>
                <c:pt idx="7818">
                  <c:v>4286.799999999957</c:v>
                </c:pt>
                <c:pt idx="7819">
                  <c:v>4151.399999999956</c:v>
                </c:pt>
                <c:pt idx="7820">
                  <c:v>4126.999999999956</c:v>
                </c:pt>
                <c:pt idx="7821">
                  <c:v>4086.999999999959</c:v>
                </c:pt>
                <c:pt idx="7822">
                  <c:v>4125.599999999959</c:v>
                </c:pt>
                <c:pt idx="7823">
                  <c:v>4051.799999999956</c:v>
                </c:pt>
                <c:pt idx="7824">
                  <c:v>4071.899999999955</c:v>
                </c:pt>
                <c:pt idx="7825">
                  <c:v>4097.499999999955</c:v>
                </c:pt>
                <c:pt idx="7826">
                  <c:v>4224.599999999954</c:v>
                </c:pt>
                <c:pt idx="7827">
                  <c:v>4149.999999999953</c:v>
                </c:pt>
                <c:pt idx="7828">
                  <c:v>4134.599999999953</c:v>
                </c:pt>
                <c:pt idx="7829">
                  <c:v>4119.799999999954</c:v>
                </c:pt>
                <c:pt idx="7830">
                  <c:v>4007.199999999953</c:v>
                </c:pt>
                <c:pt idx="7831">
                  <c:v>4005.199999999953</c:v>
                </c:pt>
                <c:pt idx="7832">
                  <c:v>3874.799999999952</c:v>
                </c:pt>
                <c:pt idx="7833">
                  <c:v>3872.399999999952</c:v>
                </c:pt>
                <c:pt idx="7834">
                  <c:v>3854.09999999995</c:v>
                </c:pt>
                <c:pt idx="7835">
                  <c:v>3832.999999999949</c:v>
                </c:pt>
                <c:pt idx="7836">
                  <c:v>3936.599999999949</c:v>
                </c:pt>
                <c:pt idx="7837">
                  <c:v>3917.799999999951</c:v>
                </c:pt>
                <c:pt idx="7838">
                  <c:v>3909.399999999953</c:v>
                </c:pt>
                <c:pt idx="7839">
                  <c:v>4096.299999999953</c:v>
                </c:pt>
                <c:pt idx="7840">
                  <c:v>4066.199999999951</c:v>
                </c:pt>
                <c:pt idx="7841">
                  <c:v>4103.99999999995</c:v>
                </c:pt>
                <c:pt idx="7842">
                  <c:v>4031.699999999949</c:v>
                </c:pt>
                <c:pt idx="7843">
                  <c:v>4148.199999999948</c:v>
                </c:pt>
                <c:pt idx="7844">
                  <c:v>4140.999999999947</c:v>
                </c:pt>
                <c:pt idx="7845">
                  <c:v>4151.199999999948</c:v>
                </c:pt>
                <c:pt idx="7846">
                  <c:v>4246.599999999949</c:v>
                </c:pt>
                <c:pt idx="7847">
                  <c:v>4233.19999999995</c:v>
                </c:pt>
                <c:pt idx="7848">
                  <c:v>4134.799999999952</c:v>
                </c:pt>
                <c:pt idx="7849">
                  <c:v>4145.499999999952</c:v>
                </c:pt>
                <c:pt idx="7850">
                  <c:v>4195.099999999949</c:v>
                </c:pt>
                <c:pt idx="7851">
                  <c:v>4185.199999999948</c:v>
                </c:pt>
                <c:pt idx="7852">
                  <c:v>4238.599999999948</c:v>
                </c:pt>
                <c:pt idx="7853">
                  <c:v>4241.099999999949</c:v>
                </c:pt>
                <c:pt idx="7854">
                  <c:v>4240.399999999948</c:v>
                </c:pt>
                <c:pt idx="7855">
                  <c:v>4211.799999999947</c:v>
                </c:pt>
                <c:pt idx="7856">
                  <c:v>4184.999999999947</c:v>
                </c:pt>
                <c:pt idx="7857">
                  <c:v>4152.599999999946</c:v>
                </c:pt>
                <c:pt idx="7858">
                  <c:v>4184.999999999945</c:v>
                </c:pt>
                <c:pt idx="7859">
                  <c:v>4178.499999999945</c:v>
                </c:pt>
                <c:pt idx="7860">
                  <c:v>4133.799999999945</c:v>
                </c:pt>
                <c:pt idx="7861">
                  <c:v>4103.499999999942</c:v>
                </c:pt>
                <c:pt idx="7862">
                  <c:v>4055.99999999994</c:v>
                </c:pt>
                <c:pt idx="7863">
                  <c:v>4323.599999999939</c:v>
                </c:pt>
                <c:pt idx="7864">
                  <c:v>4331.799999999937</c:v>
                </c:pt>
                <c:pt idx="7865">
                  <c:v>4339.899999999936</c:v>
                </c:pt>
                <c:pt idx="7866">
                  <c:v>4336.399999999936</c:v>
                </c:pt>
                <c:pt idx="7867">
                  <c:v>4349.699999999937</c:v>
                </c:pt>
                <c:pt idx="7868">
                  <c:v>4313.799999999937</c:v>
                </c:pt>
                <c:pt idx="7869">
                  <c:v>4293.799999999935</c:v>
                </c:pt>
                <c:pt idx="7870">
                  <c:v>4235.399999999934</c:v>
                </c:pt>
                <c:pt idx="7871">
                  <c:v>4348.899999999933</c:v>
                </c:pt>
                <c:pt idx="7872">
                  <c:v>4370.599999999931</c:v>
                </c:pt>
                <c:pt idx="7873">
                  <c:v>4298.199999999933</c:v>
                </c:pt>
                <c:pt idx="7874">
                  <c:v>4239.599999999934</c:v>
                </c:pt>
                <c:pt idx="7875">
                  <c:v>4221.099999999934</c:v>
                </c:pt>
                <c:pt idx="7876">
                  <c:v>4344.799999999934</c:v>
                </c:pt>
                <c:pt idx="7877">
                  <c:v>4317.999999999934</c:v>
                </c:pt>
                <c:pt idx="7878">
                  <c:v>4452.099999999935</c:v>
                </c:pt>
                <c:pt idx="7879">
                  <c:v>4413.199999999937</c:v>
                </c:pt>
                <c:pt idx="7880">
                  <c:v>4351.799999999937</c:v>
                </c:pt>
                <c:pt idx="7881">
                  <c:v>4330.999999999934</c:v>
                </c:pt>
                <c:pt idx="7882">
                  <c:v>4299.999999999934</c:v>
                </c:pt>
                <c:pt idx="7883">
                  <c:v>4346.999999999934</c:v>
                </c:pt>
                <c:pt idx="7884">
                  <c:v>4381.599999999931</c:v>
                </c:pt>
                <c:pt idx="7885">
                  <c:v>4360.199999999932</c:v>
                </c:pt>
                <c:pt idx="7886">
                  <c:v>4357.599999999933</c:v>
                </c:pt>
                <c:pt idx="7887">
                  <c:v>4349.899999999933</c:v>
                </c:pt>
                <c:pt idx="7888">
                  <c:v>4365.199999999933</c:v>
                </c:pt>
                <c:pt idx="7889">
                  <c:v>4426.899999999931</c:v>
                </c:pt>
                <c:pt idx="7890">
                  <c:v>4379.899999999931</c:v>
                </c:pt>
                <c:pt idx="7891">
                  <c:v>4527.899999999933</c:v>
                </c:pt>
                <c:pt idx="7892">
                  <c:v>4500.799999999935</c:v>
                </c:pt>
                <c:pt idx="7893">
                  <c:v>4393.799999999936</c:v>
                </c:pt>
                <c:pt idx="7894">
                  <c:v>4391.599999999937</c:v>
                </c:pt>
                <c:pt idx="7895">
                  <c:v>4439.399999999938</c:v>
                </c:pt>
                <c:pt idx="7896">
                  <c:v>4461.099999999939</c:v>
                </c:pt>
                <c:pt idx="7897">
                  <c:v>4464.999999999941</c:v>
                </c:pt>
                <c:pt idx="7898">
                  <c:v>4437.799999999942</c:v>
                </c:pt>
                <c:pt idx="7899">
                  <c:v>4513.999999999942</c:v>
                </c:pt>
                <c:pt idx="7900">
                  <c:v>4662.799999999942</c:v>
                </c:pt>
                <c:pt idx="7901">
                  <c:v>4707.399999999941</c:v>
                </c:pt>
                <c:pt idx="7902">
                  <c:v>4747.499999999943</c:v>
                </c:pt>
                <c:pt idx="7903">
                  <c:v>4747.699999999943</c:v>
                </c:pt>
                <c:pt idx="7904">
                  <c:v>4786.799999999943</c:v>
                </c:pt>
                <c:pt idx="7905">
                  <c:v>4775.399999999942</c:v>
                </c:pt>
                <c:pt idx="7906">
                  <c:v>4820.599999999942</c:v>
                </c:pt>
                <c:pt idx="7907">
                  <c:v>4792.299999999941</c:v>
                </c:pt>
                <c:pt idx="7908">
                  <c:v>4768.29999999994</c:v>
                </c:pt>
                <c:pt idx="7909">
                  <c:v>4716.99999999994</c:v>
                </c:pt>
                <c:pt idx="7910">
                  <c:v>4830.199999999941</c:v>
                </c:pt>
                <c:pt idx="7911">
                  <c:v>4819.399999999943</c:v>
                </c:pt>
                <c:pt idx="7912">
                  <c:v>4811.199999999944</c:v>
                </c:pt>
                <c:pt idx="7913">
                  <c:v>4773.499999999944</c:v>
                </c:pt>
                <c:pt idx="7914">
                  <c:v>4725.499999999945</c:v>
                </c:pt>
                <c:pt idx="7915">
                  <c:v>4834.999999999947</c:v>
                </c:pt>
                <c:pt idx="7916">
                  <c:v>4790.599999999949</c:v>
                </c:pt>
                <c:pt idx="7917">
                  <c:v>4828.399999999947</c:v>
                </c:pt>
                <c:pt idx="7918">
                  <c:v>4758.999999999945</c:v>
                </c:pt>
                <c:pt idx="7919">
                  <c:v>4740.599999999946</c:v>
                </c:pt>
                <c:pt idx="7920">
                  <c:v>4710.799999999946</c:v>
                </c:pt>
                <c:pt idx="7921">
                  <c:v>4670.199999999945</c:v>
                </c:pt>
                <c:pt idx="7922">
                  <c:v>4643.999999999945</c:v>
                </c:pt>
                <c:pt idx="7923">
                  <c:v>4602.999999999945</c:v>
                </c:pt>
                <c:pt idx="7924">
                  <c:v>4576.999999999946</c:v>
                </c:pt>
                <c:pt idx="7925">
                  <c:v>4629.899999999946</c:v>
                </c:pt>
                <c:pt idx="7926">
                  <c:v>4627.999999999945</c:v>
                </c:pt>
                <c:pt idx="7927">
                  <c:v>4613.799999999946</c:v>
                </c:pt>
                <c:pt idx="7928">
                  <c:v>4603.099999999946</c:v>
                </c:pt>
                <c:pt idx="7929">
                  <c:v>4551.599999999944</c:v>
                </c:pt>
                <c:pt idx="7930">
                  <c:v>4618.599999999943</c:v>
                </c:pt>
                <c:pt idx="7931">
                  <c:v>4592.599999999944</c:v>
                </c:pt>
                <c:pt idx="7932">
                  <c:v>4542.999999999945</c:v>
                </c:pt>
                <c:pt idx="7933">
                  <c:v>4776.599999999947</c:v>
                </c:pt>
                <c:pt idx="7934">
                  <c:v>4766.799999999948</c:v>
                </c:pt>
                <c:pt idx="7935">
                  <c:v>4760.999999999949</c:v>
                </c:pt>
                <c:pt idx="7936">
                  <c:v>4693.799999999949</c:v>
                </c:pt>
                <c:pt idx="7937">
                  <c:v>4714.79999999995</c:v>
                </c:pt>
                <c:pt idx="7938">
                  <c:v>4641.39999999995</c:v>
                </c:pt>
                <c:pt idx="7939">
                  <c:v>4737.29999999995</c:v>
                </c:pt>
                <c:pt idx="7940">
                  <c:v>4737.199999999953</c:v>
                </c:pt>
                <c:pt idx="7941">
                  <c:v>4740.599999999955</c:v>
                </c:pt>
                <c:pt idx="7942">
                  <c:v>4694.799999999955</c:v>
                </c:pt>
                <c:pt idx="7943">
                  <c:v>4687.999999999954</c:v>
                </c:pt>
                <c:pt idx="7944">
                  <c:v>4622.799999999952</c:v>
                </c:pt>
                <c:pt idx="7945">
                  <c:v>4581.799999999949</c:v>
                </c:pt>
                <c:pt idx="7946">
                  <c:v>4577.399999999948</c:v>
                </c:pt>
                <c:pt idx="7947">
                  <c:v>4531.599999999948</c:v>
                </c:pt>
                <c:pt idx="7948">
                  <c:v>4677.099999999949</c:v>
                </c:pt>
                <c:pt idx="7949">
                  <c:v>4676.599999999949</c:v>
                </c:pt>
                <c:pt idx="7950">
                  <c:v>4663.899999999949</c:v>
                </c:pt>
                <c:pt idx="7951">
                  <c:v>4662.999999999947</c:v>
                </c:pt>
                <c:pt idx="7952">
                  <c:v>4661.999999999945</c:v>
                </c:pt>
                <c:pt idx="7953">
                  <c:v>4638.199999999945</c:v>
                </c:pt>
                <c:pt idx="7954">
                  <c:v>4650.499999999947</c:v>
                </c:pt>
                <c:pt idx="7955">
                  <c:v>4628.39999999995</c:v>
                </c:pt>
                <c:pt idx="7956">
                  <c:v>4622.099999999951</c:v>
                </c:pt>
                <c:pt idx="7957">
                  <c:v>4605.79999999995</c:v>
                </c:pt>
                <c:pt idx="7958">
                  <c:v>4797.39999999995</c:v>
                </c:pt>
                <c:pt idx="7959">
                  <c:v>4985.199999999951</c:v>
                </c:pt>
                <c:pt idx="7960">
                  <c:v>4960.69999999995</c:v>
                </c:pt>
                <c:pt idx="7961">
                  <c:v>4885.799999999947</c:v>
                </c:pt>
                <c:pt idx="7962">
                  <c:v>4882.799999999947</c:v>
                </c:pt>
                <c:pt idx="7963">
                  <c:v>4869.999999999949</c:v>
                </c:pt>
                <c:pt idx="7964">
                  <c:v>4834.39999999995</c:v>
                </c:pt>
                <c:pt idx="7965">
                  <c:v>4768.599999999951</c:v>
                </c:pt>
                <c:pt idx="7966">
                  <c:v>4692.999999999951</c:v>
                </c:pt>
                <c:pt idx="7967">
                  <c:v>4665.099999999951</c:v>
                </c:pt>
                <c:pt idx="7968">
                  <c:v>4807.799999999954</c:v>
                </c:pt>
                <c:pt idx="7969">
                  <c:v>4795.399999999954</c:v>
                </c:pt>
                <c:pt idx="7970">
                  <c:v>4785.199999999953</c:v>
                </c:pt>
                <c:pt idx="7971">
                  <c:v>4789.399999999953</c:v>
                </c:pt>
                <c:pt idx="7972">
                  <c:v>4911.799999999952</c:v>
                </c:pt>
                <c:pt idx="7973">
                  <c:v>4879.999999999951</c:v>
                </c:pt>
                <c:pt idx="7974">
                  <c:v>4943.099999999951</c:v>
                </c:pt>
                <c:pt idx="7975">
                  <c:v>4972.399999999952</c:v>
                </c:pt>
                <c:pt idx="7976">
                  <c:v>5024.199999999953</c:v>
                </c:pt>
                <c:pt idx="7977">
                  <c:v>4972.199999999952</c:v>
                </c:pt>
                <c:pt idx="7978">
                  <c:v>5009.99999999995</c:v>
                </c:pt>
                <c:pt idx="7979">
                  <c:v>5073.999999999949</c:v>
                </c:pt>
                <c:pt idx="7980">
                  <c:v>5159.699999999949</c:v>
                </c:pt>
                <c:pt idx="7981">
                  <c:v>5149.499999999948</c:v>
                </c:pt>
                <c:pt idx="7982">
                  <c:v>5140.199999999946</c:v>
                </c:pt>
                <c:pt idx="7983">
                  <c:v>5151.999999999945</c:v>
                </c:pt>
                <c:pt idx="7984">
                  <c:v>5145.599999999946</c:v>
                </c:pt>
                <c:pt idx="7985">
                  <c:v>5157.799999999947</c:v>
                </c:pt>
                <c:pt idx="7986">
                  <c:v>5183.399999999948</c:v>
                </c:pt>
                <c:pt idx="7987">
                  <c:v>5256.699999999945</c:v>
                </c:pt>
                <c:pt idx="7988">
                  <c:v>5242.399999999945</c:v>
                </c:pt>
                <c:pt idx="7989">
                  <c:v>5173.199999999947</c:v>
                </c:pt>
                <c:pt idx="7990">
                  <c:v>5134.499999999947</c:v>
                </c:pt>
                <c:pt idx="7991">
                  <c:v>5125.399999999947</c:v>
                </c:pt>
                <c:pt idx="7992">
                  <c:v>5081.799999999947</c:v>
                </c:pt>
                <c:pt idx="7993">
                  <c:v>4993.199999999944</c:v>
                </c:pt>
                <c:pt idx="7994">
                  <c:v>4942.699999999942</c:v>
                </c:pt>
                <c:pt idx="7995">
                  <c:v>4879.399999999941</c:v>
                </c:pt>
                <c:pt idx="7996">
                  <c:v>4839.199999999942</c:v>
                </c:pt>
                <c:pt idx="7997">
                  <c:v>4820.999999999943</c:v>
                </c:pt>
                <c:pt idx="7998">
                  <c:v>4720.599999999944</c:v>
                </c:pt>
                <c:pt idx="7999">
                  <c:v>4760.599999999945</c:v>
                </c:pt>
                <c:pt idx="8000">
                  <c:v>4856.599999999946</c:v>
                </c:pt>
                <c:pt idx="8001">
                  <c:v>4907.799999999946</c:v>
                </c:pt>
                <c:pt idx="8002">
                  <c:v>4922.199999999943</c:v>
                </c:pt>
                <c:pt idx="8003">
                  <c:v>5037.299999999942</c:v>
                </c:pt>
                <c:pt idx="8004">
                  <c:v>4998.599999999942</c:v>
                </c:pt>
                <c:pt idx="8005">
                  <c:v>5017.599999999942</c:v>
                </c:pt>
                <c:pt idx="8006">
                  <c:v>4972.399999999942</c:v>
                </c:pt>
                <c:pt idx="8007">
                  <c:v>5043.599999999944</c:v>
                </c:pt>
                <c:pt idx="8008">
                  <c:v>4987.799999999945</c:v>
                </c:pt>
                <c:pt idx="8009">
                  <c:v>5051.399999999944</c:v>
                </c:pt>
                <c:pt idx="8010">
                  <c:v>5112.499999999944</c:v>
                </c:pt>
                <c:pt idx="8011">
                  <c:v>5103.599999999944</c:v>
                </c:pt>
                <c:pt idx="8012">
                  <c:v>5104.799999999944</c:v>
                </c:pt>
                <c:pt idx="8013">
                  <c:v>5114.399999999944</c:v>
                </c:pt>
                <c:pt idx="8014">
                  <c:v>5055.799999999946</c:v>
                </c:pt>
                <c:pt idx="8015">
                  <c:v>5030.599999999948</c:v>
                </c:pt>
                <c:pt idx="8016">
                  <c:v>5320.599999999949</c:v>
                </c:pt>
                <c:pt idx="8017">
                  <c:v>5299.599999999948</c:v>
                </c:pt>
                <c:pt idx="8018">
                  <c:v>5492.499999999948</c:v>
                </c:pt>
                <c:pt idx="8019">
                  <c:v>5685.799999999947</c:v>
                </c:pt>
                <c:pt idx="8020">
                  <c:v>5702.899999999947</c:v>
                </c:pt>
                <c:pt idx="8021">
                  <c:v>5655.799999999947</c:v>
                </c:pt>
                <c:pt idx="8022">
                  <c:v>5673.999999999945</c:v>
                </c:pt>
                <c:pt idx="8023">
                  <c:v>5945.599999999943</c:v>
                </c:pt>
                <c:pt idx="8024">
                  <c:v>5900.899999999943</c:v>
                </c:pt>
                <c:pt idx="8025">
                  <c:v>5863.599999999944</c:v>
                </c:pt>
                <c:pt idx="8026">
                  <c:v>5819.999999999944</c:v>
                </c:pt>
                <c:pt idx="8027">
                  <c:v>5810.599999999944</c:v>
                </c:pt>
                <c:pt idx="8028">
                  <c:v>5770.199999999944</c:v>
                </c:pt>
                <c:pt idx="8029">
                  <c:v>5765.799999999943</c:v>
                </c:pt>
                <c:pt idx="8030">
                  <c:v>5802.199999999943</c:v>
                </c:pt>
                <c:pt idx="8031">
                  <c:v>5815.199999999943</c:v>
                </c:pt>
                <c:pt idx="8032">
                  <c:v>5805.199999999941</c:v>
                </c:pt>
                <c:pt idx="8033">
                  <c:v>5684.999999999941</c:v>
                </c:pt>
                <c:pt idx="8034">
                  <c:v>5644.899999999942</c:v>
                </c:pt>
                <c:pt idx="8035">
                  <c:v>5667.999999999942</c:v>
                </c:pt>
                <c:pt idx="8036">
                  <c:v>5699.999999999941</c:v>
                </c:pt>
                <c:pt idx="8037">
                  <c:v>5732.999999999942</c:v>
                </c:pt>
                <c:pt idx="8038">
                  <c:v>5773.199999999943</c:v>
                </c:pt>
                <c:pt idx="8039">
                  <c:v>5819.799999999945</c:v>
                </c:pt>
                <c:pt idx="8040">
                  <c:v>5801.999999999945</c:v>
                </c:pt>
                <c:pt idx="8041">
                  <c:v>5777.299999999947</c:v>
                </c:pt>
                <c:pt idx="8042">
                  <c:v>5693.899999999949</c:v>
                </c:pt>
                <c:pt idx="8043">
                  <c:v>5738.099999999949</c:v>
                </c:pt>
                <c:pt idx="8044">
                  <c:v>5717.99999999995</c:v>
                </c:pt>
                <c:pt idx="8045">
                  <c:v>5704.399999999951</c:v>
                </c:pt>
                <c:pt idx="8046">
                  <c:v>5736.599999999951</c:v>
                </c:pt>
                <c:pt idx="8047">
                  <c:v>5879.899999999953</c:v>
                </c:pt>
                <c:pt idx="8048">
                  <c:v>5790.799999999954</c:v>
                </c:pt>
                <c:pt idx="8049">
                  <c:v>5735.799999999953</c:v>
                </c:pt>
                <c:pt idx="8050">
                  <c:v>5843.599999999953</c:v>
                </c:pt>
                <c:pt idx="8051">
                  <c:v>5899.299999999955</c:v>
                </c:pt>
                <c:pt idx="8052">
                  <c:v>5853.599999999955</c:v>
                </c:pt>
                <c:pt idx="8053">
                  <c:v>5837.299999999954</c:v>
                </c:pt>
                <c:pt idx="8054">
                  <c:v>5829.399999999953</c:v>
                </c:pt>
                <c:pt idx="8055">
                  <c:v>5825.399999999954</c:v>
                </c:pt>
                <c:pt idx="8056">
                  <c:v>5794.099999999955</c:v>
                </c:pt>
                <c:pt idx="8057">
                  <c:v>5918.999999999955</c:v>
                </c:pt>
                <c:pt idx="8058">
                  <c:v>5873.199999999952</c:v>
                </c:pt>
                <c:pt idx="8059">
                  <c:v>5864.699999999951</c:v>
                </c:pt>
                <c:pt idx="8060">
                  <c:v>5852.999999999952</c:v>
                </c:pt>
                <c:pt idx="8061">
                  <c:v>5858.599999999953</c:v>
                </c:pt>
                <c:pt idx="8062">
                  <c:v>5825.199999999953</c:v>
                </c:pt>
                <c:pt idx="8063">
                  <c:v>5748.699999999951</c:v>
                </c:pt>
                <c:pt idx="8064">
                  <c:v>5674.399999999951</c:v>
                </c:pt>
                <c:pt idx="8065">
                  <c:v>5659.599999999952</c:v>
                </c:pt>
                <c:pt idx="8066">
                  <c:v>5616.099999999952</c:v>
                </c:pt>
                <c:pt idx="8067">
                  <c:v>5570.999999999953</c:v>
                </c:pt>
                <c:pt idx="8068">
                  <c:v>5526.799999999952</c:v>
                </c:pt>
                <c:pt idx="8069">
                  <c:v>5947.79999999995</c:v>
                </c:pt>
                <c:pt idx="8070">
                  <c:v>6190.399999999949</c:v>
                </c:pt>
                <c:pt idx="8071">
                  <c:v>6135.799999999949</c:v>
                </c:pt>
                <c:pt idx="8072">
                  <c:v>6115.099999999949</c:v>
                </c:pt>
                <c:pt idx="8073">
                  <c:v>6073.299999999948</c:v>
                </c:pt>
                <c:pt idx="8074">
                  <c:v>6041.599999999948</c:v>
                </c:pt>
                <c:pt idx="8075">
                  <c:v>6060.799999999948</c:v>
                </c:pt>
                <c:pt idx="8076">
                  <c:v>6119.899999999949</c:v>
                </c:pt>
                <c:pt idx="8077">
                  <c:v>6053.39999999995</c:v>
                </c:pt>
                <c:pt idx="8078">
                  <c:v>6008.19999999995</c:v>
                </c:pt>
                <c:pt idx="8079">
                  <c:v>5964.79999999995</c:v>
                </c:pt>
                <c:pt idx="8080">
                  <c:v>6027.29999999995</c:v>
                </c:pt>
                <c:pt idx="8081">
                  <c:v>5928.39999999995</c:v>
                </c:pt>
                <c:pt idx="8082">
                  <c:v>5972.59999999995</c:v>
                </c:pt>
                <c:pt idx="8083">
                  <c:v>5979.69999999995</c:v>
                </c:pt>
                <c:pt idx="8084">
                  <c:v>5925.199999999951</c:v>
                </c:pt>
                <c:pt idx="8085">
                  <c:v>5834.099999999953</c:v>
                </c:pt>
                <c:pt idx="8086">
                  <c:v>5973.899999999956</c:v>
                </c:pt>
                <c:pt idx="8087">
                  <c:v>5911.899999999959</c:v>
                </c:pt>
                <c:pt idx="8088">
                  <c:v>5933.899999999959</c:v>
                </c:pt>
                <c:pt idx="8089">
                  <c:v>5929.999999999957</c:v>
                </c:pt>
                <c:pt idx="8090">
                  <c:v>5817.999999999956</c:v>
                </c:pt>
                <c:pt idx="8091">
                  <c:v>5781.299999999957</c:v>
                </c:pt>
                <c:pt idx="8092">
                  <c:v>5751.299999999959</c:v>
                </c:pt>
                <c:pt idx="8093">
                  <c:v>5782.99999999996</c:v>
                </c:pt>
                <c:pt idx="8094">
                  <c:v>5767.199999999962</c:v>
                </c:pt>
                <c:pt idx="8095">
                  <c:v>5690.199999999963</c:v>
                </c:pt>
                <c:pt idx="8096">
                  <c:v>5690.199999999963</c:v>
                </c:pt>
                <c:pt idx="8097">
                  <c:v>5791.799999999963</c:v>
                </c:pt>
                <c:pt idx="8098">
                  <c:v>5772.899999999963</c:v>
                </c:pt>
                <c:pt idx="8099">
                  <c:v>5753.199999999963</c:v>
                </c:pt>
                <c:pt idx="8100">
                  <c:v>5732.799999999962</c:v>
                </c:pt>
                <c:pt idx="8101">
                  <c:v>5738.299999999963</c:v>
                </c:pt>
                <c:pt idx="8102">
                  <c:v>5738.099999999962</c:v>
                </c:pt>
                <c:pt idx="8103">
                  <c:v>5716.999999999961</c:v>
                </c:pt>
                <c:pt idx="8104">
                  <c:v>5693.199999999961</c:v>
                </c:pt>
                <c:pt idx="8105">
                  <c:v>5671.399999999961</c:v>
                </c:pt>
                <c:pt idx="8106">
                  <c:v>5708.699999999963</c:v>
                </c:pt>
                <c:pt idx="8107">
                  <c:v>5680.799999999964</c:v>
                </c:pt>
                <c:pt idx="8108">
                  <c:v>5581.799999999963</c:v>
                </c:pt>
                <c:pt idx="8109">
                  <c:v>5607.399999999963</c:v>
                </c:pt>
                <c:pt idx="8110">
                  <c:v>5701.799999999965</c:v>
                </c:pt>
                <c:pt idx="8111">
                  <c:v>5620.399999999965</c:v>
                </c:pt>
                <c:pt idx="8112">
                  <c:v>5727.299999999964</c:v>
                </c:pt>
                <c:pt idx="8113">
                  <c:v>5706.299999999963</c:v>
                </c:pt>
                <c:pt idx="8114">
                  <c:v>5692.699999999963</c:v>
                </c:pt>
                <c:pt idx="8115">
                  <c:v>5665.799999999963</c:v>
                </c:pt>
                <c:pt idx="8116">
                  <c:v>5620.399999999962</c:v>
                </c:pt>
                <c:pt idx="8117">
                  <c:v>5606.199999999963</c:v>
                </c:pt>
                <c:pt idx="8118">
                  <c:v>5789.799999999964</c:v>
                </c:pt>
                <c:pt idx="8119">
                  <c:v>5695.099999999967</c:v>
                </c:pt>
                <c:pt idx="8120">
                  <c:v>5702.399999999968</c:v>
                </c:pt>
                <c:pt idx="8121">
                  <c:v>5668.499999999968</c:v>
                </c:pt>
                <c:pt idx="8122">
                  <c:v>5677.599999999969</c:v>
                </c:pt>
                <c:pt idx="8123">
                  <c:v>5635.799999999968</c:v>
                </c:pt>
                <c:pt idx="8124">
                  <c:v>5600.799999999969</c:v>
                </c:pt>
                <c:pt idx="8125">
                  <c:v>5620.399999999972</c:v>
                </c:pt>
                <c:pt idx="8126">
                  <c:v>5549.199999999973</c:v>
                </c:pt>
                <c:pt idx="8127">
                  <c:v>5546.399999999974</c:v>
                </c:pt>
                <c:pt idx="8128">
                  <c:v>5539.799999999974</c:v>
                </c:pt>
                <c:pt idx="8129">
                  <c:v>5524.799999999973</c:v>
                </c:pt>
                <c:pt idx="8130">
                  <c:v>5495.499999999973</c:v>
                </c:pt>
                <c:pt idx="8131">
                  <c:v>5698.399999999972</c:v>
                </c:pt>
                <c:pt idx="8132">
                  <c:v>5783.199999999973</c:v>
                </c:pt>
                <c:pt idx="8133">
                  <c:v>5697.099999999975</c:v>
                </c:pt>
                <c:pt idx="8134">
                  <c:v>5859.299999999977</c:v>
                </c:pt>
                <c:pt idx="8135">
                  <c:v>5887.199999999976</c:v>
                </c:pt>
                <c:pt idx="8136">
                  <c:v>5875.499999999975</c:v>
                </c:pt>
                <c:pt idx="8137">
                  <c:v>5817.999999999973</c:v>
                </c:pt>
                <c:pt idx="8138">
                  <c:v>5770.499999999971</c:v>
                </c:pt>
                <c:pt idx="8139">
                  <c:v>5779.999999999971</c:v>
                </c:pt>
                <c:pt idx="8140">
                  <c:v>5779.999999999971</c:v>
                </c:pt>
                <c:pt idx="8141">
                  <c:v>5994.999999999969</c:v>
                </c:pt>
                <c:pt idx="8142">
                  <c:v>5951.199999999967</c:v>
                </c:pt>
                <c:pt idx="8143">
                  <c:v>5980.399999999967</c:v>
                </c:pt>
                <c:pt idx="8144">
                  <c:v>6013.799999999967</c:v>
                </c:pt>
                <c:pt idx="8145">
                  <c:v>5967.399999999968</c:v>
                </c:pt>
                <c:pt idx="8146">
                  <c:v>5944.799999999968</c:v>
                </c:pt>
                <c:pt idx="8147">
                  <c:v>5971.299999999967</c:v>
                </c:pt>
                <c:pt idx="8148">
                  <c:v>6031.899999999966</c:v>
                </c:pt>
                <c:pt idx="8149">
                  <c:v>5996.999999999967</c:v>
                </c:pt>
                <c:pt idx="8150">
                  <c:v>5926.399999999969</c:v>
                </c:pt>
                <c:pt idx="8151">
                  <c:v>5999.599999999969</c:v>
                </c:pt>
                <c:pt idx="8152">
                  <c:v>5959.199999999969</c:v>
                </c:pt>
                <c:pt idx="8153">
                  <c:v>5900.099999999971</c:v>
                </c:pt>
                <c:pt idx="8154">
                  <c:v>5976.599999999973</c:v>
                </c:pt>
                <c:pt idx="8155">
                  <c:v>5909.199999999973</c:v>
                </c:pt>
                <c:pt idx="8156">
                  <c:v>5951.399999999972</c:v>
                </c:pt>
                <c:pt idx="8157">
                  <c:v>5938.999999999973</c:v>
                </c:pt>
                <c:pt idx="8158">
                  <c:v>5951.099999999974</c:v>
                </c:pt>
                <c:pt idx="8159">
                  <c:v>5966.499999999974</c:v>
                </c:pt>
                <c:pt idx="8160">
                  <c:v>5938.799999999972</c:v>
                </c:pt>
                <c:pt idx="8161">
                  <c:v>5943.599999999972</c:v>
                </c:pt>
                <c:pt idx="8162">
                  <c:v>5839.799999999971</c:v>
                </c:pt>
                <c:pt idx="8163">
                  <c:v>5824.79999999997</c:v>
                </c:pt>
                <c:pt idx="8164">
                  <c:v>5824.399999999971</c:v>
                </c:pt>
                <c:pt idx="8165">
                  <c:v>5813.799999999972</c:v>
                </c:pt>
                <c:pt idx="8166">
                  <c:v>5753.799999999973</c:v>
                </c:pt>
                <c:pt idx="8167">
                  <c:v>5727.799999999974</c:v>
                </c:pt>
                <c:pt idx="8168">
                  <c:v>5720.399999999975</c:v>
                </c:pt>
                <c:pt idx="8169">
                  <c:v>5702.999999999977</c:v>
                </c:pt>
                <c:pt idx="8170">
                  <c:v>5818.99999999998</c:v>
                </c:pt>
                <c:pt idx="8171">
                  <c:v>5808.399999999981</c:v>
                </c:pt>
                <c:pt idx="8172">
                  <c:v>5786.999999999981</c:v>
                </c:pt>
                <c:pt idx="8173">
                  <c:v>5828.199999999982</c:v>
                </c:pt>
                <c:pt idx="8174">
                  <c:v>5833.799999999983</c:v>
                </c:pt>
                <c:pt idx="8175">
                  <c:v>5893.399999999983</c:v>
                </c:pt>
                <c:pt idx="8176">
                  <c:v>5882.299999999981</c:v>
                </c:pt>
                <c:pt idx="8177">
                  <c:v>5868.699999999982</c:v>
                </c:pt>
                <c:pt idx="8178">
                  <c:v>5795.699999999983</c:v>
                </c:pt>
                <c:pt idx="8179">
                  <c:v>5792.199999999983</c:v>
                </c:pt>
                <c:pt idx="8180">
                  <c:v>5765.799999999985</c:v>
                </c:pt>
                <c:pt idx="8181">
                  <c:v>5809.299999999985</c:v>
                </c:pt>
                <c:pt idx="8182">
                  <c:v>5830.799999999985</c:v>
                </c:pt>
                <c:pt idx="8183">
                  <c:v>5812.599999999986</c:v>
                </c:pt>
                <c:pt idx="8184">
                  <c:v>5807.599999999985</c:v>
                </c:pt>
                <c:pt idx="8185">
                  <c:v>5747.999999999985</c:v>
                </c:pt>
                <c:pt idx="8186">
                  <c:v>5785.099999999986</c:v>
                </c:pt>
                <c:pt idx="8187">
                  <c:v>5756.899999999985</c:v>
                </c:pt>
                <c:pt idx="8188">
                  <c:v>5722.199999999984</c:v>
                </c:pt>
                <c:pt idx="8189">
                  <c:v>5636.299999999984</c:v>
                </c:pt>
                <c:pt idx="8190">
                  <c:v>5555.399999999981</c:v>
                </c:pt>
                <c:pt idx="8191">
                  <c:v>5810.699999999981</c:v>
                </c:pt>
                <c:pt idx="8192">
                  <c:v>5796.799999999983</c:v>
                </c:pt>
                <c:pt idx="8193">
                  <c:v>5766.899999999985</c:v>
                </c:pt>
                <c:pt idx="8194">
                  <c:v>5745.199999999986</c:v>
                </c:pt>
                <c:pt idx="8195">
                  <c:v>5835.999999999987</c:v>
                </c:pt>
                <c:pt idx="8196">
                  <c:v>5814.799999999988</c:v>
                </c:pt>
                <c:pt idx="8197">
                  <c:v>5833.199999999988</c:v>
                </c:pt>
                <c:pt idx="8198">
                  <c:v>5810.899999999987</c:v>
                </c:pt>
                <c:pt idx="8199">
                  <c:v>5878.299999999985</c:v>
                </c:pt>
                <c:pt idx="8200">
                  <c:v>5845.999999999984</c:v>
                </c:pt>
                <c:pt idx="8201">
                  <c:v>5849.199999999984</c:v>
                </c:pt>
                <c:pt idx="8202">
                  <c:v>5821.599999999986</c:v>
                </c:pt>
                <c:pt idx="8203">
                  <c:v>5792.999999999985</c:v>
                </c:pt>
                <c:pt idx="8204">
                  <c:v>5819.799999999986</c:v>
                </c:pt>
                <c:pt idx="8205">
                  <c:v>5975.599999999988</c:v>
                </c:pt>
                <c:pt idx="8206">
                  <c:v>5971.699999999989</c:v>
                </c:pt>
                <c:pt idx="8207">
                  <c:v>5956.599999999988</c:v>
                </c:pt>
                <c:pt idx="8208">
                  <c:v>5924.299999999987</c:v>
                </c:pt>
                <c:pt idx="8209">
                  <c:v>5961.999999999987</c:v>
                </c:pt>
                <c:pt idx="8210">
                  <c:v>5937.199999999988</c:v>
                </c:pt>
                <c:pt idx="8211">
                  <c:v>6064.399999999987</c:v>
                </c:pt>
                <c:pt idx="8212">
                  <c:v>6058.299999999987</c:v>
                </c:pt>
                <c:pt idx="8213">
                  <c:v>6053.399999999986</c:v>
                </c:pt>
                <c:pt idx="8214">
                  <c:v>6041.599999999984</c:v>
                </c:pt>
                <c:pt idx="8215">
                  <c:v>6008.799999999984</c:v>
                </c:pt>
                <c:pt idx="8216">
                  <c:v>6045.999999999985</c:v>
                </c:pt>
                <c:pt idx="8217">
                  <c:v>6049.199999999986</c:v>
                </c:pt>
                <c:pt idx="8218">
                  <c:v>6089.499999999985</c:v>
                </c:pt>
                <c:pt idx="8219">
                  <c:v>6071.599999999985</c:v>
                </c:pt>
                <c:pt idx="8220">
                  <c:v>6020.999999999985</c:v>
                </c:pt>
                <c:pt idx="8221">
                  <c:v>5997.099999999984</c:v>
                </c:pt>
                <c:pt idx="8222">
                  <c:v>6021.399999999983</c:v>
                </c:pt>
                <c:pt idx="8223">
                  <c:v>6073.699999999983</c:v>
                </c:pt>
                <c:pt idx="8224">
                  <c:v>6063.699999999983</c:v>
                </c:pt>
                <c:pt idx="8225">
                  <c:v>6120.699999999983</c:v>
                </c:pt>
                <c:pt idx="8226">
                  <c:v>6088.399999999981</c:v>
                </c:pt>
                <c:pt idx="8227">
                  <c:v>6124.299999999982</c:v>
                </c:pt>
                <c:pt idx="8228">
                  <c:v>6159.799999999984</c:v>
                </c:pt>
                <c:pt idx="8229">
                  <c:v>6139.199999999985</c:v>
                </c:pt>
                <c:pt idx="8230">
                  <c:v>6125.799999999987</c:v>
                </c:pt>
                <c:pt idx="8231">
                  <c:v>6063.499999999987</c:v>
                </c:pt>
                <c:pt idx="8232">
                  <c:v>5972.299999999987</c:v>
                </c:pt>
                <c:pt idx="8233">
                  <c:v>5933.399999999985</c:v>
                </c:pt>
                <c:pt idx="8234">
                  <c:v>5936.999999999985</c:v>
                </c:pt>
                <c:pt idx="8235">
                  <c:v>5988.399999999987</c:v>
                </c:pt>
                <c:pt idx="8236">
                  <c:v>6034.199999999987</c:v>
                </c:pt>
                <c:pt idx="8237">
                  <c:v>6002.899999999985</c:v>
                </c:pt>
                <c:pt idx="8238">
                  <c:v>6005.699999999984</c:v>
                </c:pt>
                <c:pt idx="8239">
                  <c:v>5991.599999999985</c:v>
                </c:pt>
                <c:pt idx="8240">
                  <c:v>5978.499999999985</c:v>
                </c:pt>
                <c:pt idx="8241">
                  <c:v>6105.599999999983</c:v>
                </c:pt>
                <c:pt idx="8242">
                  <c:v>6090.199999999983</c:v>
                </c:pt>
                <c:pt idx="8243">
                  <c:v>6079.999999999985</c:v>
                </c:pt>
                <c:pt idx="8244">
                  <c:v>6081.999999999986</c:v>
                </c:pt>
                <c:pt idx="8245">
                  <c:v>6047.999999999986</c:v>
                </c:pt>
                <c:pt idx="8246">
                  <c:v>6019.499999999986</c:v>
                </c:pt>
                <c:pt idx="8247">
                  <c:v>6027.399999999987</c:v>
                </c:pt>
                <c:pt idx="8248">
                  <c:v>6031.799999999988</c:v>
                </c:pt>
                <c:pt idx="8249">
                  <c:v>5998.19999999999</c:v>
                </c:pt>
                <c:pt idx="8250">
                  <c:v>5971.59999999999</c:v>
                </c:pt>
                <c:pt idx="8251">
                  <c:v>5965.999999999989</c:v>
                </c:pt>
                <c:pt idx="8252">
                  <c:v>5911.599999999988</c:v>
                </c:pt>
                <c:pt idx="8253">
                  <c:v>5990.899999999989</c:v>
                </c:pt>
                <c:pt idx="8254">
                  <c:v>5979.19999999999</c:v>
                </c:pt>
                <c:pt idx="8255">
                  <c:v>5956.899999999991</c:v>
                </c:pt>
                <c:pt idx="8256">
                  <c:v>5895.599999999991</c:v>
                </c:pt>
                <c:pt idx="8257">
                  <c:v>5827.59999999999</c:v>
                </c:pt>
                <c:pt idx="8258">
                  <c:v>5834.399999999991</c:v>
                </c:pt>
                <c:pt idx="8259">
                  <c:v>5804.299999999993</c:v>
                </c:pt>
                <c:pt idx="8260">
                  <c:v>5752.699999999993</c:v>
                </c:pt>
                <c:pt idx="8261">
                  <c:v>5732.999999999993</c:v>
                </c:pt>
                <c:pt idx="8262">
                  <c:v>5709.999999999991</c:v>
                </c:pt>
                <c:pt idx="8263">
                  <c:v>5695.799999999988</c:v>
                </c:pt>
                <c:pt idx="8264">
                  <c:v>5684.199999999987</c:v>
                </c:pt>
                <c:pt idx="8265">
                  <c:v>5676.399999999987</c:v>
                </c:pt>
                <c:pt idx="8266">
                  <c:v>5668.899999999988</c:v>
                </c:pt>
                <c:pt idx="8267">
                  <c:v>5590.999999999988</c:v>
                </c:pt>
                <c:pt idx="8268">
                  <c:v>5553.599999999986</c:v>
                </c:pt>
                <c:pt idx="8269">
                  <c:v>5478.199999999984</c:v>
                </c:pt>
                <c:pt idx="8270">
                  <c:v>5435.799999999984</c:v>
                </c:pt>
                <c:pt idx="8271">
                  <c:v>5749.199999999983</c:v>
                </c:pt>
                <c:pt idx="8272">
                  <c:v>5740.199999999983</c:v>
                </c:pt>
                <c:pt idx="8273">
                  <c:v>5708.699999999983</c:v>
                </c:pt>
                <c:pt idx="8274">
                  <c:v>5715.799999999982</c:v>
                </c:pt>
                <c:pt idx="8275">
                  <c:v>6004.199999999983</c:v>
                </c:pt>
                <c:pt idx="8276">
                  <c:v>5955.799999999986</c:v>
                </c:pt>
                <c:pt idx="8277">
                  <c:v>5982.999999999987</c:v>
                </c:pt>
                <c:pt idx="8278">
                  <c:v>5947.999999999988</c:v>
                </c:pt>
                <c:pt idx="8279">
                  <c:v>5834.799999999987</c:v>
                </c:pt>
                <c:pt idx="8280">
                  <c:v>5839.799999999988</c:v>
                </c:pt>
                <c:pt idx="8281">
                  <c:v>5866.599999999989</c:v>
                </c:pt>
                <c:pt idx="8282">
                  <c:v>5803.199999999987</c:v>
                </c:pt>
                <c:pt idx="8283">
                  <c:v>5929.999999999987</c:v>
                </c:pt>
                <c:pt idx="8284">
                  <c:v>5882.599999999989</c:v>
                </c:pt>
                <c:pt idx="8285">
                  <c:v>5698.299999999989</c:v>
                </c:pt>
                <c:pt idx="8286">
                  <c:v>5662.499999999989</c:v>
                </c:pt>
                <c:pt idx="8287">
                  <c:v>5670.399999999987</c:v>
                </c:pt>
                <c:pt idx="8288">
                  <c:v>5667.599999999985</c:v>
                </c:pt>
                <c:pt idx="8289">
                  <c:v>5585.399999999985</c:v>
                </c:pt>
                <c:pt idx="8290">
                  <c:v>5591.299999999985</c:v>
                </c:pt>
                <c:pt idx="8291">
                  <c:v>5572.399999999982</c:v>
                </c:pt>
                <c:pt idx="8292">
                  <c:v>5545.999999999982</c:v>
                </c:pt>
                <c:pt idx="8293">
                  <c:v>5537.599999999981</c:v>
                </c:pt>
                <c:pt idx="8294">
                  <c:v>5529.899999999981</c:v>
                </c:pt>
                <c:pt idx="8295">
                  <c:v>5504.799999999981</c:v>
                </c:pt>
                <c:pt idx="8296">
                  <c:v>5458.79999999998</c:v>
                </c:pt>
                <c:pt idx="8297">
                  <c:v>5420.999999999982</c:v>
                </c:pt>
                <c:pt idx="8298">
                  <c:v>5412.099999999982</c:v>
                </c:pt>
                <c:pt idx="8299">
                  <c:v>5399.499999999982</c:v>
                </c:pt>
                <c:pt idx="8300">
                  <c:v>5371.599999999982</c:v>
                </c:pt>
                <c:pt idx="8301">
                  <c:v>5248.399999999982</c:v>
                </c:pt>
                <c:pt idx="8302">
                  <c:v>5232.199999999982</c:v>
                </c:pt>
                <c:pt idx="8303">
                  <c:v>5298.699999999981</c:v>
                </c:pt>
                <c:pt idx="8304">
                  <c:v>5271.399999999981</c:v>
                </c:pt>
                <c:pt idx="8305">
                  <c:v>5163.399999999983</c:v>
                </c:pt>
                <c:pt idx="8306">
                  <c:v>5136.899999999985</c:v>
                </c:pt>
                <c:pt idx="8307">
                  <c:v>5182.899999999986</c:v>
                </c:pt>
                <c:pt idx="8308">
                  <c:v>5156.799999999987</c:v>
                </c:pt>
                <c:pt idx="8309">
                  <c:v>5103.699999999986</c:v>
                </c:pt>
                <c:pt idx="8310">
                  <c:v>5089.599999999984</c:v>
                </c:pt>
                <c:pt idx="8311">
                  <c:v>5244.099999999983</c:v>
                </c:pt>
                <c:pt idx="8312">
                  <c:v>5592.499999999984</c:v>
                </c:pt>
                <c:pt idx="8313">
                  <c:v>5532.599999999985</c:v>
                </c:pt>
                <c:pt idx="8314">
                  <c:v>5566.199999999986</c:v>
                </c:pt>
                <c:pt idx="8315">
                  <c:v>5555.499999999986</c:v>
                </c:pt>
                <c:pt idx="8316">
                  <c:v>5565.899999999985</c:v>
                </c:pt>
                <c:pt idx="8317">
                  <c:v>5521.499999999984</c:v>
                </c:pt>
                <c:pt idx="8318">
                  <c:v>5440.999999999983</c:v>
                </c:pt>
                <c:pt idx="8319">
                  <c:v>5344.799999999984</c:v>
                </c:pt>
                <c:pt idx="8320">
                  <c:v>5457.799999999983</c:v>
                </c:pt>
                <c:pt idx="8321">
                  <c:v>5466.699999999983</c:v>
                </c:pt>
                <c:pt idx="8322">
                  <c:v>5439.799999999985</c:v>
                </c:pt>
                <c:pt idx="8323">
                  <c:v>5342.199999999984</c:v>
                </c:pt>
                <c:pt idx="8324">
                  <c:v>5304.599999999984</c:v>
                </c:pt>
                <c:pt idx="8325">
                  <c:v>5251.599999999984</c:v>
                </c:pt>
                <c:pt idx="8326">
                  <c:v>5195.799999999982</c:v>
                </c:pt>
                <c:pt idx="8327">
                  <c:v>5115.59999999998</c:v>
                </c:pt>
                <c:pt idx="8328">
                  <c:v>5039.799999999979</c:v>
                </c:pt>
                <c:pt idx="8329">
                  <c:v>5136.99999999998</c:v>
                </c:pt>
                <c:pt idx="8330">
                  <c:v>5141.599999999982</c:v>
                </c:pt>
                <c:pt idx="8331">
                  <c:v>5237.799999999984</c:v>
                </c:pt>
                <c:pt idx="8332">
                  <c:v>5227.899999999985</c:v>
                </c:pt>
                <c:pt idx="8333">
                  <c:v>5183.399999999986</c:v>
                </c:pt>
                <c:pt idx="8334">
                  <c:v>5137.099999999987</c:v>
                </c:pt>
                <c:pt idx="8335">
                  <c:v>5132.099999999989</c:v>
                </c:pt>
                <c:pt idx="8336">
                  <c:v>5140.399999999991</c:v>
                </c:pt>
                <c:pt idx="8337">
                  <c:v>5109.799999999993</c:v>
                </c:pt>
                <c:pt idx="8338">
                  <c:v>4976.199999999994</c:v>
                </c:pt>
                <c:pt idx="8339">
                  <c:v>4943.599999999995</c:v>
                </c:pt>
                <c:pt idx="8340">
                  <c:v>4891.999999999993</c:v>
                </c:pt>
                <c:pt idx="8341">
                  <c:v>4814.199999999991</c:v>
                </c:pt>
                <c:pt idx="8342">
                  <c:v>4762.699999999989</c:v>
                </c:pt>
                <c:pt idx="8343">
                  <c:v>4790.499999999988</c:v>
                </c:pt>
                <c:pt idx="8344">
                  <c:v>4788.599999999988</c:v>
                </c:pt>
                <c:pt idx="8345">
                  <c:v>4755.599999999987</c:v>
                </c:pt>
                <c:pt idx="8346">
                  <c:v>4672.899999999987</c:v>
                </c:pt>
                <c:pt idx="8347">
                  <c:v>4692.999999999989</c:v>
                </c:pt>
                <c:pt idx="8348">
                  <c:v>4707.799999999992</c:v>
                </c:pt>
                <c:pt idx="8349">
                  <c:v>4667.299999999992</c:v>
                </c:pt>
                <c:pt idx="8350">
                  <c:v>5177.299999999991</c:v>
                </c:pt>
                <c:pt idx="8351">
                  <c:v>5169.399999999993</c:v>
                </c:pt>
                <c:pt idx="8352">
                  <c:v>5356.999999999994</c:v>
                </c:pt>
                <c:pt idx="8353">
                  <c:v>5234.999999999994</c:v>
                </c:pt>
                <c:pt idx="8354">
                  <c:v>5151.799999999994</c:v>
                </c:pt>
                <c:pt idx="8355">
                  <c:v>5069.199999999994</c:v>
                </c:pt>
                <c:pt idx="8356">
                  <c:v>5080.899999999996</c:v>
                </c:pt>
                <c:pt idx="8357">
                  <c:v>5074.199999999998</c:v>
                </c:pt>
                <c:pt idx="8358">
                  <c:v>5179.199999999999</c:v>
                </c:pt>
                <c:pt idx="8359">
                  <c:v>5159.399999999998</c:v>
                </c:pt>
                <c:pt idx="8360">
                  <c:v>5143.599999999997</c:v>
                </c:pt>
                <c:pt idx="8361">
                  <c:v>5164.099999999995</c:v>
                </c:pt>
                <c:pt idx="8362">
                  <c:v>5125.599999999993</c:v>
                </c:pt>
                <c:pt idx="8363">
                  <c:v>5176.799999999993</c:v>
                </c:pt>
                <c:pt idx="8364">
                  <c:v>5196.599999999994</c:v>
                </c:pt>
                <c:pt idx="8365">
                  <c:v>5267.999999999994</c:v>
                </c:pt>
                <c:pt idx="8366">
                  <c:v>5269.599999999993</c:v>
                </c:pt>
                <c:pt idx="8367">
                  <c:v>5260.699999999991</c:v>
                </c:pt>
                <c:pt idx="8368">
                  <c:v>5295.999999999989</c:v>
                </c:pt>
                <c:pt idx="8369">
                  <c:v>5276.999999999989</c:v>
                </c:pt>
                <c:pt idx="8370">
                  <c:v>5274.599999999989</c:v>
                </c:pt>
                <c:pt idx="8371">
                  <c:v>5241.199999999989</c:v>
                </c:pt>
                <c:pt idx="8372">
                  <c:v>5227.599999999989</c:v>
                </c:pt>
                <c:pt idx="8373">
                  <c:v>5245.699999999991</c:v>
                </c:pt>
                <c:pt idx="8374">
                  <c:v>5231.799999999993</c:v>
                </c:pt>
                <c:pt idx="8375">
                  <c:v>5208.699999999993</c:v>
                </c:pt>
                <c:pt idx="8376">
                  <c:v>5232.399999999993</c:v>
                </c:pt>
                <c:pt idx="8377">
                  <c:v>5274.799999999994</c:v>
                </c:pt>
                <c:pt idx="8378">
                  <c:v>5276.999999999995</c:v>
                </c:pt>
                <c:pt idx="8379">
                  <c:v>5240.999999999997</c:v>
                </c:pt>
                <c:pt idx="8380">
                  <c:v>5230.799999999997</c:v>
                </c:pt>
                <c:pt idx="8381">
                  <c:v>5302.699999999996</c:v>
                </c:pt>
                <c:pt idx="8382">
                  <c:v>5300.599999999998</c:v>
                </c:pt>
                <c:pt idx="8383">
                  <c:v>5283.299999999997</c:v>
                </c:pt>
                <c:pt idx="8384">
                  <c:v>5395.599999999997</c:v>
                </c:pt>
                <c:pt idx="8385">
                  <c:v>5399.999999999998</c:v>
                </c:pt>
                <c:pt idx="8386">
                  <c:v>5363.799999999998</c:v>
                </c:pt>
                <c:pt idx="8387">
                  <c:v>5375.399999999997</c:v>
                </c:pt>
                <c:pt idx="8388">
                  <c:v>5370.199999999995</c:v>
                </c:pt>
                <c:pt idx="8389">
                  <c:v>5361.999999999993</c:v>
                </c:pt>
                <c:pt idx="8390">
                  <c:v>5316.799999999993</c:v>
                </c:pt>
                <c:pt idx="8391">
                  <c:v>5329.199999999995</c:v>
                </c:pt>
                <c:pt idx="8392">
                  <c:v>5376.799999999996</c:v>
                </c:pt>
                <c:pt idx="8393">
                  <c:v>5367.999999999994</c:v>
                </c:pt>
                <c:pt idx="8394">
                  <c:v>5474.699999999992</c:v>
                </c:pt>
                <c:pt idx="8395">
                  <c:v>5467.399999999991</c:v>
                </c:pt>
                <c:pt idx="8396">
                  <c:v>5448.79999999999</c:v>
                </c:pt>
                <c:pt idx="8397">
                  <c:v>5407.399999999989</c:v>
                </c:pt>
                <c:pt idx="8398">
                  <c:v>5402.599999999989</c:v>
                </c:pt>
                <c:pt idx="8399">
                  <c:v>5390.99999999999</c:v>
                </c:pt>
                <c:pt idx="8400">
                  <c:v>5327.199999999993</c:v>
                </c:pt>
                <c:pt idx="8401">
                  <c:v>5236.999999999994</c:v>
                </c:pt>
                <c:pt idx="8402">
                  <c:v>5337.199999999994</c:v>
                </c:pt>
                <c:pt idx="8403">
                  <c:v>5362.599999999997</c:v>
                </c:pt>
                <c:pt idx="8404">
                  <c:v>5379.399999999998</c:v>
                </c:pt>
                <c:pt idx="8405">
                  <c:v>5386.799999999997</c:v>
                </c:pt>
                <c:pt idx="8406">
                  <c:v>5386.799999999997</c:v>
                </c:pt>
                <c:pt idx="8407">
                  <c:v>5390.599999999998</c:v>
                </c:pt>
                <c:pt idx="8408">
                  <c:v>5400.399999999999</c:v>
                </c:pt>
                <c:pt idx="8409">
                  <c:v>5396.4</c:v>
                </c:pt>
                <c:pt idx="8410">
                  <c:v>5391.999999999998</c:v>
                </c:pt>
                <c:pt idx="8411">
                  <c:v>5354.799999999997</c:v>
                </c:pt>
                <c:pt idx="8412">
                  <c:v>5314.999999999997</c:v>
                </c:pt>
                <c:pt idx="8413">
                  <c:v>4861.999999999997</c:v>
                </c:pt>
                <c:pt idx="8414">
                  <c:v>4706.199999999995</c:v>
                </c:pt>
                <c:pt idx="8415">
                  <c:v>4640.599999999995</c:v>
                </c:pt>
                <c:pt idx="8416">
                  <c:v>4608.699999999996</c:v>
                </c:pt>
                <c:pt idx="8417">
                  <c:v>4889.399999999998</c:v>
                </c:pt>
                <c:pt idx="8418">
                  <c:v>4804.599999999999</c:v>
                </c:pt>
                <c:pt idx="8419">
                  <c:v>4798.900000000001</c:v>
                </c:pt>
                <c:pt idx="8420">
                  <c:v>4776.2</c:v>
                </c:pt>
                <c:pt idx="8421">
                  <c:v>4851.999999999998</c:v>
                </c:pt>
                <c:pt idx="8422">
                  <c:v>4856.199999999998</c:v>
                </c:pt>
                <c:pt idx="8423">
                  <c:v>4847.200000000001</c:v>
                </c:pt>
                <c:pt idx="8424">
                  <c:v>4933.600000000001</c:v>
                </c:pt>
                <c:pt idx="8425">
                  <c:v>4871.000000000001</c:v>
                </c:pt>
                <c:pt idx="8426">
                  <c:v>4874.200000000002</c:v>
                </c:pt>
                <c:pt idx="8427">
                  <c:v>4852.800000000002</c:v>
                </c:pt>
                <c:pt idx="8428">
                  <c:v>4893.000000000001</c:v>
                </c:pt>
                <c:pt idx="8429">
                  <c:v>5124.799999999999</c:v>
                </c:pt>
                <c:pt idx="8430">
                  <c:v>5199.799999999999</c:v>
                </c:pt>
                <c:pt idx="8431">
                  <c:v>5167.2</c:v>
                </c:pt>
                <c:pt idx="8432">
                  <c:v>5165.799999999999</c:v>
                </c:pt>
                <c:pt idx="8433">
                  <c:v>5115.599999999999</c:v>
                </c:pt>
                <c:pt idx="8434">
                  <c:v>5108.399999999998</c:v>
                </c:pt>
                <c:pt idx="8435">
                  <c:v>5131.999999999996</c:v>
                </c:pt>
                <c:pt idx="8436">
                  <c:v>5135.399999999996</c:v>
                </c:pt>
                <c:pt idx="8437">
                  <c:v>5079.599999999997</c:v>
                </c:pt>
                <c:pt idx="8438">
                  <c:v>5051.599999999997</c:v>
                </c:pt>
                <c:pt idx="8439">
                  <c:v>5040.299999999997</c:v>
                </c:pt>
                <c:pt idx="8440">
                  <c:v>5080.799999999997</c:v>
                </c:pt>
                <c:pt idx="8441">
                  <c:v>5116.999999999996</c:v>
                </c:pt>
                <c:pt idx="8442">
                  <c:v>5098.799999999997</c:v>
                </c:pt>
                <c:pt idx="8443">
                  <c:v>5044.799999999998</c:v>
                </c:pt>
                <c:pt idx="8444">
                  <c:v>5027.599999999999</c:v>
                </c:pt>
                <c:pt idx="8445">
                  <c:v>5008.3</c:v>
                </c:pt>
                <c:pt idx="8446">
                  <c:v>5027.000000000002</c:v>
                </c:pt>
                <c:pt idx="8447">
                  <c:v>5035.000000000003</c:v>
                </c:pt>
                <c:pt idx="8448">
                  <c:v>5001.400000000004</c:v>
                </c:pt>
                <c:pt idx="8449">
                  <c:v>5117.400000000004</c:v>
                </c:pt>
                <c:pt idx="8450">
                  <c:v>5115.000000000004</c:v>
                </c:pt>
                <c:pt idx="8451">
                  <c:v>5127.800000000005</c:v>
                </c:pt>
                <c:pt idx="8452">
                  <c:v>5087.700000000006</c:v>
                </c:pt>
                <c:pt idx="8453">
                  <c:v>5041.800000000008</c:v>
                </c:pt>
                <c:pt idx="8454">
                  <c:v>5022.40000000001</c:v>
                </c:pt>
                <c:pt idx="8455">
                  <c:v>5026.900000000009</c:v>
                </c:pt>
                <c:pt idx="8456">
                  <c:v>5013.100000000009</c:v>
                </c:pt>
                <c:pt idx="8457">
                  <c:v>4943.20000000001</c:v>
                </c:pt>
                <c:pt idx="8458">
                  <c:v>4989.200000000011</c:v>
                </c:pt>
                <c:pt idx="8459">
                  <c:v>5081.600000000011</c:v>
                </c:pt>
                <c:pt idx="8460">
                  <c:v>5176.800000000011</c:v>
                </c:pt>
                <c:pt idx="8461">
                  <c:v>5138.200000000009</c:v>
                </c:pt>
                <c:pt idx="8462">
                  <c:v>5084.200000000007</c:v>
                </c:pt>
                <c:pt idx="8463">
                  <c:v>5085.600000000005</c:v>
                </c:pt>
                <c:pt idx="8464">
                  <c:v>5041.100000000003</c:v>
                </c:pt>
                <c:pt idx="8465">
                  <c:v>5087.800000000001</c:v>
                </c:pt>
                <c:pt idx="8466">
                  <c:v>5081.800000000001</c:v>
                </c:pt>
                <c:pt idx="8467">
                  <c:v>5070.000000000002</c:v>
                </c:pt>
                <c:pt idx="8468">
                  <c:v>5111.600000000001</c:v>
                </c:pt>
                <c:pt idx="8469">
                  <c:v>5032.7</c:v>
                </c:pt>
                <c:pt idx="8470">
                  <c:v>5032.799999999997</c:v>
                </c:pt>
                <c:pt idx="8471">
                  <c:v>5028.999999999996</c:v>
                </c:pt>
                <c:pt idx="8472">
                  <c:v>5013.099999999997</c:v>
                </c:pt>
                <c:pt idx="8473">
                  <c:v>4995.799999999997</c:v>
                </c:pt>
                <c:pt idx="8474">
                  <c:v>4979.599999999996</c:v>
                </c:pt>
                <c:pt idx="8475">
                  <c:v>4958.699999999995</c:v>
                </c:pt>
                <c:pt idx="8476">
                  <c:v>5065.099999999995</c:v>
                </c:pt>
                <c:pt idx="8477">
                  <c:v>5164.099999999996</c:v>
                </c:pt>
                <c:pt idx="8478">
                  <c:v>5150.299999999998</c:v>
                </c:pt>
                <c:pt idx="8479">
                  <c:v>5118.4</c:v>
                </c:pt>
                <c:pt idx="8480">
                  <c:v>5060.399999999999</c:v>
                </c:pt>
                <c:pt idx="8481">
                  <c:v>5544.999999999996</c:v>
                </c:pt>
                <c:pt idx="8482">
                  <c:v>5495.099999999994</c:v>
                </c:pt>
                <c:pt idx="8483">
                  <c:v>5415.399999999991</c:v>
                </c:pt>
                <c:pt idx="8484">
                  <c:v>5386.899999999989</c:v>
                </c:pt>
                <c:pt idx="8485">
                  <c:v>5437.999999999988</c:v>
                </c:pt>
                <c:pt idx="8486">
                  <c:v>5495.599999999988</c:v>
                </c:pt>
                <c:pt idx="8487">
                  <c:v>5560.899999999987</c:v>
                </c:pt>
                <c:pt idx="8488">
                  <c:v>5389.699999999988</c:v>
                </c:pt>
                <c:pt idx="8489">
                  <c:v>5471.199999999988</c:v>
                </c:pt>
                <c:pt idx="8490">
                  <c:v>5588.899999999987</c:v>
                </c:pt>
                <c:pt idx="8491">
                  <c:v>5628.899999999988</c:v>
                </c:pt>
                <c:pt idx="8492">
                  <c:v>5585.899999999987</c:v>
                </c:pt>
                <c:pt idx="8493">
                  <c:v>5608.799999999986</c:v>
                </c:pt>
                <c:pt idx="8494">
                  <c:v>5530.999999999986</c:v>
                </c:pt>
                <c:pt idx="8495">
                  <c:v>5580.499999999987</c:v>
                </c:pt>
                <c:pt idx="8496">
                  <c:v>5402.599999999988</c:v>
                </c:pt>
                <c:pt idx="8497">
                  <c:v>5542.499999999987</c:v>
                </c:pt>
                <c:pt idx="8498">
                  <c:v>5425.599999999986</c:v>
                </c:pt>
                <c:pt idx="8499">
                  <c:v>5362.199999999984</c:v>
                </c:pt>
                <c:pt idx="8500">
                  <c:v>5255.999999999984</c:v>
                </c:pt>
                <c:pt idx="8501">
                  <c:v>5474.499999999984</c:v>
                </c:pt>
                <c:pt idx="8502">
                  <c:v>5613.799999999984</c:v>
                </c:pt>
                <c:pt idx="8503">
                  <c:v>5596.099999999985</c:v>
                </c:pt>
                <c:pt idx="8504">
                  <c:v>5605.499999999985</c:v>
                </c:pt>
                <c:pt idx="8505">
                  <c:v>5609.599999999984</c:v>
                </c:pt>
                <c:pt idx="8506">
                  <c:v>5969.999999999985</c:v>
                </c:pt>
                <c:pt idx="8507">
                  <c:v>5892.399999999984</c:v>
                </c:pt>
                <c:pt idx="8508">
                  <c:v>5854.399999999981</c:v>
                </c:pt>
                <c:pt idx="8509">
                  <c:v>5733.29999999998</c:v>
                </c:pt>
                <c:pt idx="8510">
                  <c:v>5741.799999999981</c:v>
                </c:pt>
                <c:pt idx="8511">
                  <c:v>5698.199999999983</c:v>
                </c:pt>
                <c:pt idx="8512">
                  <c:v>5656.399999999986</c:v>
                </c:pt>
                <c:pt idx="8513">
                  <c:v>5624.799999999986</c:v>
                </c:pt>
                <c:pt idx="8514">
                  <c:v>5574.799999999986</c:v>
                </c:pt>
                <c:pt idx="8515">
                  <c:v>5620.099999999986</c:v>
                </c:pt>
                <c:pt idx="8516">
                  <c:v>5639.599999999985</c:v>
                </c:pt>
                <c:pt idx="8517">
                  <c:v>5653.199999999984</c:v>
                </c:pt>
                <c:pt idx="8518">
                  <c:v>5653.799999999985</c:v>
                </c:pt>
                <c:pt idx="8519">
                  <c:v>5560.599999999986</c:v>
                </c:pt>
                <c:pt idx="8520">
                  <c:v>5530.999999999986</c:v>
                </c:pt>
                <c:pt idx="8521">
                  <c:v>5438.799999999987</c:v>
                </c:pt>
                <c:pt idx="8522">
                  <c:v>5482.699999999986</c:v>
                </c:pt>
                <c:pt idx="8523">
                  <c:v>5485.199999999987</c:v>
                </c:pt>
                <c:pt idx="8524">
                  <c:v>5471.39999999999</c:v>
                </c:pt>
                <c:pt idx="8525">
                  <c:v>5452.699999999992</c:v>
                </c:pt>
                <c:pt idx="8526">
                  <c:v>5431.199999999992</c:v>
                </c:pt>
                <c:pt idx="8527">
                  <c:v>5405.29999999999</c:v>
                </c:pt>
                <c:pt idx="8528">
                  <c:v>5338.299999999988</c:v>
                </c:pt>
                <c:pt idx="8529">
                  <c:v>5344.299999999988</c:v>
                </c:pt>
                <c:pt idx="8530">
                  <c:v>5331.799999999988</c:v>
                </c:pt>
                <c:pt idx="8531">
                  <c:v>5295.799999999987</c:v>
                </c:pt>
                <c:pt idx="8532">
                  <c:v>5258.399999999987</c:v>
                </c:pt>
                <c:pt idx="8533">
                  <c:v>5250.399999999989</c:v>
                </c:pt>
                <c:pt idx="8534">
                  <c:v>5235.599999999989</c:v>
                </c:pt>
                <c:pt idx="8535">
                  <c:v>5422.999999999989</c:v>
                </c:pt>
                <c:pt idx="8536">
                  <c:v>5456.39999999999</c:v>
                </c:pt>
                <c:pt idx="8537">
                  <c:v>5412.99999999999</c:v>
                </c:pt>
                <c:pt idx="8538">
                  <c:v>5380.999999999991</c:v>
                </c:pt>
                <c:pt idx="8539">
                  <c:v>5388.59999999999</c:v>
                </c:pt>
                <c:pt idx="8540">
                  <c:v>5411.19999999999</c:v>
                </c:pt>
                <c:pt idx="8541">
                  <c:v>5415.799999999992</c:v>
                </c:pt>
                <c:pt idx="8542">
                  <c:v>5386.799999999993</c:v>
                </c:pt>
                <c:pt idx="8543">
                  <c:v>5346.199999999993</c:v>
                </c:pt>
                <c:pt idx="8544">
                  <c:v>5346.399999999991</c:v>
                </c:pt>
                <c:pt idx="8545">
                  <c:v>5322.099999999989</c:v>
                </c:pt>
                <c:pt idx="8546">
                  <c:v>5296.199999999987</c:v>
                </c:pt>
                <c:pt idx="8547">
                  <c:v>5309.799999999987</c:v>
                </c:pt>
                <c:pt idx="8548">
                  <c:v>5436.399999999986</c:v>
                </c:pt>
                <c:pt idx="8549">
                  <c:v>5573.199999999985</c:v>
                </c:pt>
                <c:pt idx="8550">
                  <c:v>5536.599999999987</c:v>
                </c:pt>
                <c:pt idx="8551">
                  <c:v>5637.699999999986</c:v>
                </c:pt>
                <c:pt idx="8552">
                  <c:v>5626.999999999984</c:v>
                </c:pt>
                <c:pt idx="8553">
                  <c:v>5588.899999999983</c:v>
                </c:pt>
                <c:pt idx="8554">
                  <c:v>5685.399999999983</c:v>
                </c:pt>
                <c:pt idx="8555">
                  <c:v>5678.299999999984</c:v>
                </c:pt>
                <c:pt idx="8556">
                  <c:v>5632.399999999986</c:v>
                </c:pt>
                <c:pt idx="8557">
                  <c:v>5620.899999999988</c:v>
                </c:pt>
                <c:pt idx="8558">
                  <c:v>5571.29999999999</c:v>
                </c:pt>
                <c:pt idx="8559">
                  <c:v>5600.599999999991</c:v>
                </c:pt>
                <c:pt idx="8560">
                  <c:v>5504.59999999999</c:v>
                </c:pt>
                <c:pt idx="8561">
                  <c:v>5498.699999999991</c:v>
                </c:pt>
                <c:pt idx="8562">
                  <c:v>5490.599999999992</c:v>
                </c:pt>
                <c:pt idx="8563">
                  <c:v>5524.199999999993</c:v>
                </c:pt>
                <c:pt idx="8564">
                  <c:v>5649.899999999994</c:v>
                </c:pt>
                <c:pt idx="8565">
                  <c:v>5638.299999999993</c:v>
                </c:pt>
                <c:pt idx="8566">
                  <c:v>5636.399999999992</c:v>
                </c:pt>
                <c:pt idx="8567">
                  <c:v>5676.999999999993</c:v>
                </c:pt>
                <c:pt idx="8568">
                  <c:v>5793.999999999992</c:v>
                </c:pt>
                <c:pt idx="8569">
                  <c:v>5819.099999999989</c:v>
                </c:pt>
                <c:pt idx="8570">
                  <c:v>5826.599999999989</c:v>
                </c:pt>
                <c:pt idx="8571">
                  <c:v>5819.599999999989</c:v>
                </c:pt>
                <c:pt idx="8572">
                  <c:v>5807.19999999999</c:v>
                </c:pt>
                <c:pt idx="8573">
                  <c:v>5754.999999999991</c:v>
                </c:pt>
                <c:pt idx="8574">
                  <c:v>6136.799999999992</c:v>
                </c:pt>
                <c:pt idx="8575">
                  <c:v>6063.999999999991</c:v>
                </c:pt>
                <c:pt idx="8576">
                  <c:v>6203.399999999989</c:v>
                </c:pt>
                <c:pt idx="8577">
                  <c:v>6359.299999999988</c:v>
                </c:pt>
                <c:pt idx="8578">
                  <c:v>6342.799999999989</c:v>
                </c:pt>
                <c:pt idx="8579">
                  <c:v>6440.59999999999</c:v>
                </c:pt>
                <c:pt idx="8580">
                  <c:v>6284.399999999992</c:v>
                </c:pt>
                <c:pt idx="8581">
                  <c:v>6230.399999999993</c:v>
                </c:pt>
                <c:pt idx="8582">
                  <c:v>6239.999999999994</c:v>
                </c:pt>
                <c:pt idx="8583">
                  <c:v>6439.699999999995</c:v>
                </c:pt>
                <c:pt idx="8584">
                  <c:v>6352.199999999995</c:v>
                </c:pt>
                <c:pt idx="8585">
                  <c:v>6286.799999999993</c:v>
                </c:pt>
                <c:pt idx="8586">
                  <c:v>6266.399999999992</c:v>
                </c:pt>
                <c:pt idx="8587">
                  <c:v>6194.199999999994</c:v>
                </c:pt>
                <c:pt idx="8588">
                  <c:v>6195.999999999995</c:v>
                </c:pt>
                <c:pt idx="8589">
                  <c:v>6216.099999999994</c:v>
                </c:pt>
                <c:pt idx="8590">
                  <c:v>6208.999999999995</c:v>
                </c:pt>
                <c:pt idx="8591">
                  <c:v>6277.799999999994</c:v>
                </c:pt>
                <c:pt idx="8592">
                  <c:v>6259.199999999993</c:v>
                </c:pt>
                <c:pt idx="8593">
                  <c:v>6239.299999999992</c:v>
                </c:pt>
                <c:pt idx="8594">
                  <c:v>6218.899999999991</c:v>
                </c:pt>
                <c:pt idx="8595">
                  <c:v>6112.999999999992</c:v>
                </c:pt>
                <c:pt idx="8596">
                  <c:v>6101.999999999991</c:v>
                </c:pt>
                <c:pt idx="8597">
                  <c:v>6013.599999999989</c:v>
                </c:pt>
                <c:pt idx="8598">
                  <c:v>6008.699999999989</c:v>
                </c:pt>
                <c:pt idx="8599">
                  <c:v>5998.499999999988</c:v>
                </c:pt>
                <c:pt idx="8600">
                  <c:v>5998.399999999988</c:v>
                </c:pt>
                <c:pt idx="8601">
                  <c:v>5969.199999999988</c:v>
                </c:pt>
                <c:pt idx="8602">
                  <c:v>6015.199999999989</c:v>
                </c:pt>
                <c:pt idx="8603">
                  <c:v>5977.19999999999</c:v>
                </c:pt>
                <c:pt idx="8604">
                  <c:v>5965.19999999999</c:v>
                </c:pt>
                <c:pt idx="8605">
                  <c:v>5974.79999999999</c:v>
                </c:pt>
                <c:pt idx="8606">
                  <c:v>5989.999999999992</c:v>
                </c:pt>
                <c:pt idx="8607">
                  <c:v>6047.999999999993</c:v>
                </c:pt>
                <c:pt idx="8608">
                  <c:v>6045.399999999994</c:v>
                </c:pt>
                <c:pt idx="8609">
                  <c:v>5993.899999999996</c:v>
                </c:pt>
                <c:pt idx="8610">
                  <c:v>5942.599999999996</c:v>
                </c:pt>
                <c:pt idx="8611">
                  <c:v>5928.199999999995</c:v>
                </c:pt>
                <c:pt idx="8612">
                  <c:v>6059.599999999995</c:v>
                </c:pt>
                <c:pt idx="8613">
                  <c:v>6012.199999999993</c:v>
                </c:pt>
                <c:pt idx="8614">
                  <c:v>5986.199999999992</c:v>
                </c:pt>
                <c:pt idx="8615">
                  <c:v>6051.399999999991</c:v>
                </c:pt>
                <c:pt idx="8616">
                  <c:v>6021.999999999989</c:v>
                </c:pt>
                <c:pt idx="8617">
                  <c:v>5989.099999999989</c:v>
                </c:pt>
                <c:pt idx="8618">
                  <c:v>5976.799999999989</c:v>
                </c:pt>
                <c:pt idx="8619">
                  <c:v>5919.099999999989</c:v>
                </c:pt>
                <c:pt idx="8620">
                  <c:v>5887.099999999988</c:v>
                </c:pt>
                <c:pt idx="8621">
                  <c:v>5833.099999999986</c:v>
                </c:pt>
                <c:pt idx="8622">
                  <c:v>5908.399999999984</c:v>
                </c:pt>
                <c:pt idx="8623">
                  <c:v>5829.799999999984</c:v>
                </c:pt>
                <c:pt idx="8624">
                  <c:v>5886.799999999983</c:v>
                </c:pt>
                <c:pt idx="8625">
                  <c:v>5876.599999999982</c:v>
                </c:pt>
                <c:pt idx="8626">
                  <c:v>5844.199999999983</c:v>
                </c:pt>
                <c:pt idx="8627">
                  <c:v>5838.999999999985</c:v>
                </c:pt>
                <c:pt idx="8628">
                  <c:v>5875.999999999985</c:v>
                </c:pt>
                <c:pt idx="8629">
                  <c:v>5848.799999999987</c:v>
                </c:pt>
                <c:pt idx="8630">
                  <c:v>5829.999999999987</c:v>
                </c:pt>
                <c:pt idx="8631">
                  <c:v>5872.799999999987</c:v>
                </c:pt>
                <c:pt idx="8632">
                  <c:v>5947.399999999985</c:v>
                </c:pt>
                <c:pt idx="8633">
                  <c:v>5909.999999999985</c:v>
                </c:pt>
                <c:pt idx="8634">
                  <c:v>5900.199999999987</c:v>
                </c:pt>
                <c:pt idx="8635">
                  <c:v>5894.499999999988</c:v>
                </c:pt>
                <c:pt idx="8636">
                  <c:v>5926.99999999999</c:v>
                </c:pt>
                <c:pt idx="8637">
                  <c:v>5940.69999999999</c:v>
                </c:pt>
                <c:pt idx="8638">
                  <c:v>5953.69999999999</c:v>
                </c:pt>
                <c:pt idx="8639">
                  <c:v>6004.799999999989</c:v>
                </c:pt>
                <c:pt idx="8640">
                  <c:v>6009.399999999989</c:v>
                </c:pt>
                <c:pt idx="8641">
                  <c:v>5974.199999999988</c:v>
                </c:pt>
                <c:pt idx="8642">
                  <c:v>5923.399999999987</c:v>
                </c:pt>
                <c:pt idx="8643">
                  <c:v>5958.399999999986</c:v>
                </c:pt>
                <c:pt idx="8644">
                  <c:v>5923.399999999987</c:v>
                </c:pt>
                <c:pt idx="8645">
                  <c:v>5871.099999999988</c:v>
                </c:pt>
                <c:pt idx="8646">
                  <c:v>5952.999999999986</c:v>
                </c:pt>
                <c:pt idx="8647">
                  <c:v>5915.699999999984</c:v>
                </c:pt>
                <c:pt idx="8648">
                  <c:v>5914.999999999984</c:v>
                </c:pt>
                <c:pt idx="8649">
                  <c:v>5827.499999999984</c:v>
                </c:pt>
                <c:pt idx="8650">
                  <c:v>5920.199999999983</c:v>
                </c:pt>
                <c:pt idx="8651">
                  <c:v>5943.099999999981</c:v>
                </c:pt>
                <c:pt idx="8652">
                  <c:v>5905.89999999998</c:v>
                </c:pt>
                <c:pt idx="8653">
                  <c:v>5896.199999999979</c:v>
                </c:pt>
                <c:pt idx="8654">
                  <c:v>5798.999999999978</c:v>
                </c:pt>
                <c:pt idx="8655">
                  <c:v>5741.999999999979</c:v>
                </c:pt>
                <c:pt idx="8656">
                  <c:v>5692.79999999998</c:v>
                </c:pt>
                <c:pt idx="8657">
                  <c:v>5917.399999999981</c:v>
                </c:pt>
                <c:pt idx="8658">
                  <c:v>5879.599999999983</c:v>
                </c:pt>
                <c:pt idx="8659">
                  <c:v>6041.199999999984</c:v>
                </c:pt>
                <c:pt idx="8660">
                  <c:v>5993.299999999986</c:v>
                </c:pt>
                <c:pt idx="8661">
                  <c:v>5974.699999999985</c:v>
                </c:pt>
                <c:pt idx="8662">
                  <c:v>5963.399999999985</c:v>
                </c:pt>
                <c:pt idx="8663">
                  <c:v>5913.699999999986</c:v>
                </c:pt>
                <c:pt idx="8664">
                  <c:v>5871.599999999987</c:v>
                </c:pt>
                <c:pt idx="8665">
                  <c:v>5843.599999999987</c:v>
                </c:pt>
                <c:pt idx="8666">
                  <c:v>5802.399999999986</c:v>
                </c:pt>
                <c:pt idx="8667">
                  <c:v>5788.199999999986</c:v>
                </c:pt>
                <c:pt idx="8668">
                  <c:v>5734.999999999985</c:v>
                </c:pt>
                <c:pt idx="8669">
                  <c:v>5885.999999999985</c:v>
                </c:pt>
                <c:pt idx="8670">
                  <c:v>5851.899999999983</c:v>
                </c:pt>
                <c:pt idx="8671">
                  <c:v>5856.599999999983</c:v>
                </c:pt>
                <c:pt idx="8672">
                  <c:v>5879.399999999984</c:v>
                </c:pt>
                <c:pt idx="8673">
                  <c:v>5812.199999999984</c:v>
                </c:pt>
                <c:pt idx="8674">
                  <c:v>5765.799999999985</c:v>
                </c:pt>
                <c:pt idx="8675">
                  <c:v>5709.899999999985</c:v>
                </c:pt>
                <c:pt idx="8676">
                  <c:v>5700.799999999985</c:v>
                </c:pt>
                <c:pt idx="8677">
                  <c:v>5670.299999999984</c:v>
                </c:pt>
                <c:pt idx="8678">
                  <c:v>5751.999999999985</c:v>
                </c:pt>
                <c:pt idx="8679">
                  <c:v>5716.899999999985</c:v>
                </c:pt>
                <c:pt idx="8680">
                  <c:v>5723.399999999985</c:v>
                </c:pt>
                <c:pt idx="8681">
                  <c:v>5721.399999999984</c:v>
                </c:pt>
                <c:pt idx="8682">
                  <c:v>5667.199999999984</c:v>
                </c:pt>
                <c:pt idx="8683">
                  <c:v>5582.899999999985</c:v>
                </c:pt>
                <c:pt idx="8684">
                  <c:v>5520.599999999986</c:v>
                </c:pt>
                <c:pt idx="8685">
                  <c:v>5481.399999999986</c:v>
                </c:pt>
                <c:pt idx="8686">
                  <c:v>5480.799999999986</c:v>
                </c:pt>
                <c:pt idx="8687">
                  <c:v>5461.499999999985</c:v>
                </c:pt>
                <c:pt idx="8688">
                  <c:v>5535.599999999983</c:v>
                </c:pt>
                <c:pt idx="8689">
                  <c:v>5562.199999999983</c:v>
                </c:pt>
                <c:pt idx="8690">
                  <c:v>5611.099999999983</c:v>
                </c:pt>
                <c:pt idx="8691">
                  <c:v>5618.299999999983</c:v>
                </c:pt>
                <c:pt idx="8692">
                  <c:v>5610.799999999981</c:v>
                </c:pt>
                <c:pt idx="8693">
                  <c:v>5586.79999999998</c:v>
                </c:pt>
                <c:pt idx="8694">
                  <c:v>5603.99999999998</c:v>
                </c:pt>
                <c:pt idx="8695">
                  <c:v>5584.799999999979</c:v>
                </c:pt>
                <c:pt idx="8696">
                  <c:v>5568.799999999979</c:v>
                </c:pt>
                <c:pt idx="8697">
                  <c:v>5599.99999999998</c:v>
                </c:pt>
                <c:pt idx="8698">
                  <c:v>5571.39999999998</c:v>
                </c:pt>
                <c:pt idx="8699">
                  <c:v>5663.499999999979</c:v>
                </c:pt>
                <c:pt idx="8700">
                  <c:v>5723.499999999978</c:v>
                </c:pt>
                <c:pt idx="8701">
                  <c:v>5696.799999999978</c:v>
                </c:pt>
                <c:pt idx="8702">
                  <c:v>5677.49999999998</c:v>
                </c:pt>
                <c:pt idx="8703">
                  <c:v>5637.199999999981</c:v>
                </c:pt>
                <c:pt idx="8704">
                  <c:v>5655.199999999982</c:v>
                </c:pt>
                <c:pt idx="8705">
                  <c:v>5719.799999999983</c:v>
                </c:pt>
                <c:pt idx="8706">
                  <c:v>5718.199999999983</c:v>
                </c:pt>
                <c:pt idx="8707">
                  <c:v>5809.199999999983</c:v>
                </c:pt>
                <c:pt idx="8708">
                  <c:v>5745.999999999983</c:v>
                </c:pt>
                <c:pt idx="8709">
                  <c:v>5739.799999999981</c:v>
                </c:pt>
                <c:pt idx="8710">
                  <c:v>5687.999999999981</c:v>
                </c:pt>
                <c:pt idx="8711">
                  <c:v>5607.199999999982</c:v>
                </c:pt>
                <c:pt idx="8712">
                  <c:v>5580.999999999982</c:v>
                </c:pt>
                <c:pt idx="8713">
                  <c:v>5569.299999999983</c:v>
                </c:pt>
                <c:pt idx="8714">
                  <c:v>5613.199999999983</c:v>
                </c:pt>
                <c:pt idx="8715">
                  <c:v>5595.39999999998</c:v>
                </c:pt>
                <c:pt idx="8716">
                  <c:v>5597.099999999979</c:v>
                </c:pt>
                <c:pt idx="8717">
                  <c:v>5583.799999999981</c:v>
                </c:pt>
                <c:pt idx="8718">
                  <c:v>5823.599999999984</c:v>
                </c:pt>
                <c:pt idx="8719">
                  <c:v>5693.599999999986</c:v>
                </c:pt>
                <c:pt idx="8720">
                  <c:v>5670.399999999986</c:v>
                </c:pt>
                <c:pt idx="8721">
                  <c:v>5770.799999999985</c:v>
                </c:pt>
                <c:pt idx="8722">
                  <c:v>5734.999999999985</c:v>
                </c:pt>
                <c:pt idx="8723">
                  <c:v>5718.899999999984</c:v>
                </c:pt>
                <c:pt idx="8724">
                  <c:v>5713.299999999983</c:v>
                </c:pt>
                <c:pt idx="8725">
                  <c:v>5719.199999999983</c:v>
                </c:pt>
                <c:pt idx="8726">
                  <c:v>5704.199999999982</c:v>
                </c:pt>
                <c:pt idx="8727">
                  <c:v>5696.999999999982</c:v>
                </c:pt>
                <c:pt idx="8728">
                  <c:v>5695.199999999982</c:v>
                </c:pt>
                <c:pt idx="8729">
                  <c:v>5709.199999999981</c:v>
                </c:pt>
                <c:pt idx="8730">
                  <c:v>5711.49999999998</c:v>
                </c:pt>
                <c:pt idx="8731">
                  <c:v>5709.79999999998</c:v>
                </c:pt>
                <c:pt idx="8732">
                  <c:v>5697.19999999998</c:v>
                </c:pt>
                <c:pt idx="8733">
                  <c:v>5736.39999999998</c:v>
                </c:pt>
                <c:pt idx="8734">
                  <c:v>5747.69999999998</c:v>
                </c:pt>
                <c:pt idx="8735">
                  <c:v>5727.799999999978</c:v>
                </c:pt>
                <c:pt idx="8736">
                  <c:v>5887.599999999977</c:v>
                </c:pt>
                <c:pt idx="8737">
                  <c:v>5836.399999999977</c:v>
                </c:pt>
                <c:pt idx="8738">
                  <c:v>5778.699999999977</c:v>
                </c:pt>
                <c:pt idx="8739">
                  <c:v>5814.799999999976</c:v>
                </c:pt>
                <c:pt idx="8740">
                  <c:v>5904.599999999975</c:v>
                </c:pt>
                <c:pt idx="8741">
                  <c:v>5913.599999999975</c:v>
                </c:pt>
                <c:pt idx="8742">
                  <c:v>5914.799999999975</c:v>
                </c:pt>
                <c:pt idx="8743">
                  <c:v>5879.999999999974</c:v>
                </c:pt>
                <c:pt idx="8744">
                  <c:v>5846.599999999973</c:v>
                </c:pt>
                <c:pt idx="8745">
                  <c:v>5906.799999999974</c:v>
                </c:pt>
                <c:pt idx="8746">
                  <c:v>5878.799999999974</c:v>
                </c:pt>
                <c:pt idx="8747">
                  <c:v>5852.599999999974</c:v>
                </c:pt>
                <c:pt idx="8748">
                  <c:v>5875.499999999973</c:v>
                </c:pt>
                <c:pt idx="8749">
                  <c:v>5973.19999999997</c:v>
                </c:pt>
                <c:pt idx="8750">
                  <c:v>6000.999999999969</c:v>
                </c:pt>
                <c:pt idx="8751">
                  <c:v>5985.599999999969</c:v>
                </c:pt>
                <c:pt idx="8752">
                  <c:v>6005.199999999969</c:v>
                </c:pt>
                <c:pt idx="8753">
                  <c:v>5977.799999999968</c:v>
                </c:pt>
                <c:pt idx="8754">
                  <c:v>6038.399999999968</c:v>
                </c:pt>
                <c:pt idx="8755">
                  <c:v>6015.599999999967</c:v>
                </c:pt>
                <c:pt idx="8756">
                  <c:v>5994.199999999967</c:v>
                </c:pt>
                <c:pt idx="8757">
                  <c:v>6072.599999999966</c:v>
                </c:pt>
                <c:pt idx="8758">
                  <c:v>6031.799999999965</c:v>
                </c:pt>
                <c:pt idx="8759">
                  <c:v>6036.799999999966</c:v>
                </c:pt>
                <c:pt idx="8760">
                  <c:v>6227.999999999966</c:v>
                </c:pt>
                <c:pt idx="8761">
                  <c:v>6303.599999999967</c:v>
                </c:pt>
                <c:pt idx="8762">
                  <c:v>6298.499999999968</c:v>
                </c:pt>
                <c:pt idx="8763">
                  <c:v>6276.899999999967</c:v>
                </c:pt>
                <c:pt idx="8764">
                  <c:v>6367.499999999965</c:v>
                </c:pt>
                <c:pt idx="8765">
                  <c:v>6455.799999999963</c:v>
                </c:pt>
                <c:pt idx="8766">
                  <c:v>6549.899999999963</c:v>
                </c:pt>
                <c:pt idx="8767">
                  <c:v>6557.599999999963</c:v>
                </c:pt>
                <c:pt idx="8768">
                  <c:v>6651.399999999961</c:v>
                </c:pt>
                <c:pt idx="8769">
                  <c:v>6614.399999999961</c:v>
                </c:pt>
                <c:pt idx="8770">
                  <c:v>6557.59999999996</c:v>
                </c:pt>
                <c:pt idx="8771">
                  <c:v>6527.999999999961</c:v>
                </c:pt>
                <c:pt idx="8772">
                  <c:v>6507.799999999961</c:v>
                </c:pt>
                <c:pt idx="8773">
                  <c:v>6590.599999999959</c:v>
                </c:pt>
                <c:pt idx="8774">
                  <c:v>6642.299999999958</c:v>
                </c:pt>
                <c:pt idx="8775">
                  <c:v>6606.89999999996</c:v>
                </c:pt>
                <c:pt idx="8776">
                  <c:v>6604.999999999959</c:v>
                </c:pt>
                <c:pt idx="8777">
                  <c:v>6576.199999999958</c:v>
                </c:pt>
                <c:pt idx="8778">
                  <c:v>6563.499999999957</c:v>
                </c:pt>
                <c:pt idx="8779">
                  <c:v>6506.999999999957</c:v>
                </c:pt>
                <c:pt idx="8780">
                  <c:v>6489.199999999957</c:v>
                </c:pt>
                <c:pt idx="8781">
                  <c:v>6403.599999999955</c:v>
                </c:pt>
                <c:pt idx="8782">
                  <c:v>6451.799999999955</c:v>
                </c:pt>
                <c:pt idx="8783">
                  <c:v>6445.199999999957</c:v>
                </c:pt>
                <c:pt idx="8784">
                  <c:v>6403.199999999958</c:v>
                </c:pt>
                <c:pt idx="8785">
                  <c:v>6375.399999999959</c:v>
                </c:pt>
                <c:pt idx="8786">
                  <c:v>6344.79999999996</c:v>
                </c:pt>
                <c:pt idx="8787">
                  <c:v>6255.199999999962</c:v>
                </c:pt>
                <c:pt idx="8788">
                  <c:v>6295.099999999962</c:v>
                </c:pt>
                <c:pt idx="8789">
                  <c:v>6289.499999999961</c:v>
                </c:pt>
                <c:pt idx="8790">
                  <c:v>6273.79999999996</c:v>
                </c:pt>
                <c:pt idx="8791">
                  <c:v>6269.49999999996</c:v>
                </c:pt>
                <c:pt idx="8792">
                  <c:v>6285.59999999996</c:v>
                </c:pt>
                <c:pt idx="8793">
                  <c:v>6266.99999999996</c:v>
                </c:pt>
                <c:pt idx="8794">
                  <c:v>6248.49999999996</c:v>
                </c:pt>
                <c:pt idx="8795">
                  <c:v>6216.399999999961</c:v>
                </c:pt>
                <c:pt idx="8796">
                  <c:v>6398.39999999996</c:v>
                </c:pt>
                <c:pt idx="8797">
                  <c:v>6342.39999999996</c:v>
                </c:pt>
                <c:pt idx="8798">
                  <c:v>6321.09999999996</c:v>
                </c:pt>
                <c:pt idx="8799">
                  <c:v>6311.999999999963</c:v>
                </c:pt>
                <c:pt idx="8800">
                  <c:v>6359.399999999964</c:v>
                </c:pt>
                <c:pt idx="8801">
                  <c:v>6335.199999999965</c:v>
                </c:pt>
                <c:pt idx="8802">
                  <c:v>6310.299999999966</c:v>
                </c:pt>
                <c:pt idx="8803">
                  <c:v>6256.499999999965</c:v>
                </c:pt>
                <c:pt idx="8804">
                  <c:v>6404.499999999964</c:v>
                </c:pt>
                <c:pt idx="8805">
                  <c:v>6379.599999999964</c:v>
                </c:pt>
                <c:pt idx="8806">
                  <c:v>6259.399999999964</c:v>
                </c:pt>
                <c:pt idx="8807">
                  <c:v>6266.499999999964</c:v>
                </c:pt>
                <c:pt idx="8808">
                  <c:v>6243.199999999963</c:v>
                </c:pt>
                <c:pt idx="8809">
                  <c:v>6198.799999999962</c:v>
                </c:pt>
                <c:pt idx="8810">
                  <c:v>6233.099999999961</c:v>
                </c:pt>
                <c:pt idx="8811">
                  <c:v>6202.199999999962</c:v>
                </c:pt>
                <c:pt idx="8812">
                  <c:v>6262.599999999963</c:v>
                </c:pt>
                <c:pt idx="8813">
                  <c:v>6298.699999999965</c:v>
                </c:pt>
                <c:pt idx="8814">
                  <c:v>6288.799999999967</c:v>
                </c:pt>
                <c:pt idx="8815">
                  <c:v>6239.399999999967</c:v>
                </c:pt>
                <c:pt idx="8816">
                  <c:v>6299.099999999968</c:v>
                </c:pt>
                <c:pt idx="8817">
                  <c:v>6268.499999999969</c:v>
                </c:pt>
                <c:pt idx="8818">
                  <c:v>6309.999999999968</c:v>
                </c:pt>
                <c:pt idx="8819">
                  <c:v>6256.799999999967</c:v>
                </c:pt>
                <c:pt idx="8820">
                  <c:v>6184.999999999968</c:v>
                </c:pt>
                <c:pt idx="8821">
                  <c:v>6169.999999999971</c:v>
                </c:pt>
                <c:pt idx="8822">
                  <c:v>6231.299999999971</c:v>
                </c:pt>
                <c:pt idx="8823">
                  <c:v>6367.599999999971</c:v>
                </c:pt>
                <c:pt idx="8824">
                  <c:v>6339.999999999973</c:v>
                </c:pt>
                <c:pt idx="8825">
                  <c:v>6452.899999999974</c:v>
                </c:pt>
                <c:pt idx="8826">
                  <c:v>6438.599999999974</c:v>
                </c:pt>
                <c:pt idx="8827">
                  <c:v>6431.899999999973</c:v>
                </c:pt>
                <c:pt idx="8828">
                  <c:v>6599.799999999974</c:v>
                </c:pt>
                <c:pt idx="8829">
                  <c:v>6524.799999999974</c:v>
                </c:pt>
                <c:pt idx="8830">
                  <c:v>6477.199999999973</c:v>
                </c:pt>
                <c:pt idx="8831">
                  <c:v>6441.399999999973</c:v>
                </c:pt>
                <c:pt idx="8832">
                  <c:v>6432.999999999973</c:v>
                </c:pt>
                <c:pt idx="8833">
                  <c:v>6380.999999999972</c:v>
                </c:pt>
                <c:pt idx="8834">
                  <c:v>6430.799999999971</c:v>
                </c:pt>
                <c:pt idx="8835">
                  <c:v>6389.799999999971</c:v>
                </c:pt>
                <c:pt idx="8836">
                  <c:v>6389.499999999973</c:v>
                </c:pt>
                <c:pt idx="8837">
                  <c:v>6361.199999999974</c:v>
                </c:pt>
                <c:pt idx="8838">
                  <c:v>6350.199999999976</c:v>
                </c:pt>
                <c:pt idx="8839">
                  <c:v>6321.599999999976</c:v>
                </c:pt>
                <c:pt idx="8840">
                  <c:v>6279.599999999974</c:v>
                </c:pt>
                <c:pt idx="8841">
                  <c:v>6531.799999999973</c:v>
                </c:pt>
                <c:pt idx="8842">
                  <c:v>6497.199999999973</c:v>
                </c:pt>
                <c:pt idx="8843">
                  <c:v>6454.399999999972</c:v>
                </c:pt>
                <c:pt idx="8844">
                  <c:v>6427.699999999973</c:v>
                </c:pt>
                <c:pt idx="8845">
                  <c:v>6435.299999999972</c:v>
                </c:pt>
                <c:pt idx="8846">
                  <c:v>6421.599999999972</c:v>
                </c:pt>
                <c:pt idx="8847">
                  <c:v>6393.599999999972</c:v>
                </c:pt>
                <c:pt idx="8848">
                  <c:v>6409.399999999971</c:v>
                </c:pt>
                <c:pt idx="8849">
                  <c:v>6357.999999999969</c:v>
                </c:pt>
                <c:pt idx="8850">
                  <c:v>6338.999999999969</c:v>
                </c:pt>
                <c:pt idx="8851">
                  <c:v>6344.39999999997</c:v>
                </c:pt>
                <c:pt idx="8852">
                  <c:v>6329.799999999968</c:v>
                </c:pt>
                <c:pt idx="8853">
                  <c:v>6331.499999999968</c:v>
                </c:pt>
                <c:pt idx="8854">
                  <c:v>6335.499999999967</c:v>
                </c:pt>
                <c:pt idx="8855">
                  <c:v>6417.999999999966</c:v>
                </c:pt>
                <c:pt idx="8856">
                  <c:v>6426.699999999965</c:v>
                </c:pt>
                <c:pt idx="8857">
                  <c:v>6440.399999999965</c:v>
                </c:pt>
                <c:pt idx="8858">
                  <c:v>6577.599999999967</c:v>
                </c:pt>
                <c:pt idx="8859">
                  <c:v>6551.199999999966</c:v>
                </c:pt>
                <c:pt idx="8860">
                  <c:v>6612.199999999964</c:v>
                </c:pt>
                <c:pt idx="8861">
                  <c:v>6663.399999999964</c:v>
                </c:pt>
                <c:pt idx="8862">
                  <c:v>6686.899999999965</c:v>
                </c:pt>
                <c:pt idx="8863">
                  <c:v>6664.999999999965</c:v>
                </c:pt>
                <c:pt idx="8864">
                  <c:v>6587.899999999964</c:v>
                </c:pt>
                <c:pt idx="8865">
                  <c:v>6511.799999999962</c:v>
                </c:pt>
                <c:pt idx="8866">
                  <c:v>6521.299999999962</c:v>
                </c:pt>
                <c:pt idx="8867">
                  <c:v>6526.599999999965</c:v>
                </c:pt>
                <c:pt idx="8868">
                  <c:v>6528.599999999966</c:v>
                </c:pt>
                <c:pt idx="8869">
                  <c:v>6547.199999999966</c:v>
                </c:pt>
                <c:pt idx="8870">
                  <c:v>6736.099999999968</c:v>
                </c:pt>
                <c:pt idx="8871">
                  <c:v>6728.199999999967</c:v>
                </c:pt>
                <c:pt idx="8872">
                  <c:v>6715.199999999968</c:v>
                </c:pt>
                <c:pt idx="8873">
                  <c:v>6697.599999999969</c:v>
                </c:pt>
                <c:pt idx="8874">
                  <c:v>6695.599999999969</c:v>
                </c:pt>
                <c:pt idx="8875">
                  <c:v>6679.699999999966</c:v>
                </c:pt>
                <c:pt idx="8876">
                  <c:v>6691.399999999965</c:v>
                </c:pt>
                <c:pt idx="8877">
                  <c:v>6649.999999999966</c:v>
                </c:pt>
                <c:pt idx="8878">
                  <c:v>6657.199999999966</c:v>
                </c:pt>
                <c:pt idx="8879">
                  <c:v>6643.399999999966</c:v>
                </c:pt>
                <c:pt idx="8880">
                  <c:v>6541.699999999966</c:v>
                </c:pt>
                <c:pt idx="8881">
                  <c:v>6466.399999999965</c:v>
                </c:pt>
                <c:pt idx="8882">
                  <c:v>6480.399999999963</c:v>
                </c:pt>
                <c:pt idx="8883">
                  <c:v>6512.199999999964</c:v>
                </c:pt>
                <c:pt idx="8884">
                  <c:v>6507.999999999965</c:v>
                </c:pt>
                <c:pt idx="8885">
                  <c:v>6525.199999999964</c:v>
                </c:pt>
                <c:pt idx="8886">
                  <c:v>6525.099999999967</c:v>
                </c:pt>
                <c:pt idx="8887">
                  <c:v>6518.799999999968</c:v>
                </c:pt>
                <c:pt idx="8888">
                  <c:v>6526.19999999997</c:v>
                </c:pt>
                <c:pt idx="8889">
                  <c:v>6527.39999999997</c:v>
                </c:pt>
                <c:pt idx="8890">
                  <c:v>6507.399999999968</c:v>
                </c:pt>
                <c:pt idx="8891">
                  <c:v>6416.499999999969</c:v>
                </c:pt>
                <c:pt idx="8892">
                  <c:v>6518.899999999969</c:v>
                </c:pt>
                <c:pt idx="8893">
                  <c:v>6530.699999999968</c:v>
                </c:pt>
                <c:pt idx="8894">
                  <c:v>6493.799999999968</c:v>
                </c:pt>
                <c:pt idx="8895">
                  <c:v>6503.599999999967</c:v>
                </c:pt>
                <c:pt idx="8896">
                  <c:v>6540.099999999965</c:v>
                </c:pt>
                <c:pt idx="8897">
                  <c:v>6607.199999999964</c:v>
                </c:pt>
                <c:pt idx="8898">
                  <c:v>6598.999999999965</c:v>
                </c:pt>
                <c:pt idx="8899">
                  <c:v>6591.599999999967</c:v>
                </c:pt>
                <c:pt idx="8900">
                  <c:v>6573.799999999967</c:v>
                </c:pt>
                <c:pt idx="8901">
                  <c:v>6547.999999999965</c:v>
                </c:pt>
                <c:pt idx="8902">
                  <c:v>6549.199999999965</c:v>
                </c:pt>
                <c:pt idx="8903">
                  <c:v>6576.599999999966</c:v>
                </c:pt>
                <c:pt idx="8904">
                  <c:v>6545.099999999966</c:v>
                </c:pt>
                <c:pt idx="8905">
                  <c:v>6461.899999999967</c:v>
                </c:pt>
                <c:pt idx="8906">
                  <c:v>6439.399999999968</c:v>
                </c:pt>
                <c:pt idx="8907">
                  <c:v>6438.999999999969</c:v>
                </c:pt>
                <c:pt idx="8908">
                  <c:v>6407.599999999969</c:v>
                </c:pt>
                <c:pt idx="8909">
                  <c:v>6600.799999999968</c:v>
                </c:pt>
                <c:pt idx="8910">
                  <c:v>6641.499999999966</c:v>
                </c:pt>
                <c:pt idx="8911">
                  <c:v>6531.199999999965</c:v>
                </c:pt>
                <c:pt idx="8912">
                  <c:v>6575.399999999966</c:v>
                </c:pt>
                <c:pt idx="8913">
                  <c:v>6608.799999999967</c:v>
                </c:pt>
                <c:pt idx="8914">
                  <c:v>6572.099999999965</c:v>
                </c:pt>
                <c:pt idx="8915">
                  <c:v>6570.999999999963</c:v>
                </c:pt>
                <c:pt idx="8916">
                  <c:v>6505.199999999961</c:v>
                </c:pt>
                <c:pt idx="8917">
                  <c:v>6536.999999999959</c:v>
                </c:pt>
                <c:pt idx="8918">
                  <c:v>6544.599999999959</c:v>
                </c:pt>
                <c:pt idx="8919">
                  <c:v>6533.799999999958</c:v>
                </c:pt>
                <c:pt idx="8920">
                  <c:v>6555.999999999956</c:v>
                </c:pt>
                <c:pt idx="8921">
                  <c:v>6546.799999999955</c:v>
                </c:pt>
                <c:pt idx="8922">
                  <c:v>6548.799999999956</c:v>
                </c:pt>
                <c:pt idx="8923">
                  <c:v>6540.899999999958</c:v>
                </c:pt>
                <c:pt idx="8924">
                  <c:v>6519.199999999959</c:v>
                </c:pt>
                <c:pt idx="8925">
                  <c:v>6556.199999999959</c:v>
                </c:pt>
                <c:pt idx="8926">
                  <c:v>6515.89999999996</c:v>
                </c:pt>
                <c:pt idx="8927">
                  <c:v>6659.99999999996</c:v>
                </c:pt>
                <c:pt idx="8928">
                  <c:v>6795.79999999996</c:v>
                </c:pt>
                <c:pt idx="8929">
                  <c:v>6737.59999999996</c:v>
                </c:pt>
                <c:pt idx="8930">
                  <c:v>6692.799999999959</c:v>
                </c:pt>
                <c:pt idx="8931">
                  <c:v>6692.199999999959</c:v>
                </c:pt>
                <c:pt idx="8932">
                  <c:v>6687.599999999959</c:v>
                </c:pt>
                <c:pt idx="8933">
                  <c:v>6659.399999999961</c:v>
                </c:pt>
                <c:pt idx="8934">
                  <c:v>6598.599999999961</c:v>
                </c:pt>
                <c:pt idx="8935">
                  <c:v>6582.699999999959</c:v>
                </c:pt>
                <c:pt idx="8936">
                  <c:v>6514.199999999959</c:v>
                </c:pt>
                <c:pt idx="8937">
                  <c:v>6442.199999999959</c:v>
                </c:pt>
                <c:pt idx="8938">
                  <c:v>6340.099999999958</c:v>
                </c:pt>
                <c:pt idx="8939">
                  <c:v>6515.599999999957</c:v>
                </c:pt>
                <c:pt idx="8940">
                  <c:v>6473.399999999957</c:v>
                </c:pt>
                <c:pt idx="8941">
                  <c:v>6437.799999999957</c:v>
                </c:pt>
                <c:pt idx="8942">
                  <c:v>6640.999999999958</c:v>
                </c:pt>
                <c:pt idx="8943">
                  <c:v>6570.999999999959</c:v>
                </c:pt>
                <c:pt idx="8944">
                  <c:v>6542.399999999959</c:v>
                </c:pt>
                <c:pt idx="8945">
                  <c:v>6523.399999999956</c:v>
                </c:pt>
                <c:pt idx="8946">
                  <c:v>6571.499999999955</c:v>
                </c:pt>
                <c:pt idx="8947">
                  <c:v>6544.799999999956</c:v>
                </c:pt>
                <c:pt idx="8948">
                  <c:v>6480.999999999955</c:v>
                </c:pt>
                <c:pt idx="8949">
                  <c:v>6535.799999999956</c:v>
                </c:pt>
                <c:pt idx="8950">
                  <c:v>6479.199999999955</c:v>
                </c:pt>
                <c:pt idx="8951">
                  <c:v>6436.599999999954</c:v>
                </c:pt>
                <c:pt idx="8952">
                  <c:v>6437.599999999953</c:v>
                </c:pt>
                <c:pt idx="8953">
                  <c:v>6430.399999999952</c:v>
                </c:pt>
                <c:pt idx="8954">
                  <c:v>6519.799999999953</c:v>
                </c:pt>
                <c:pt idx="8955">
                  <c:v>6498.799999999955</c:v>
                </c:pt>
                <c:pt idx="8956">
                  <c:v>6487.199999999956</c:v>
                </c:pt>
                <c:pt idx="8957">
                  <c:v>6491.999999999956</c:v>
                </c:pt>
                <c:pt idx="8958">
                  <c:v>6510.199999999955</c:v>
                </c:pt>
                <c:pt idx="8959">
                  <c:v>6509.399999999954</c:v>
                </c:pt>
                <c:pt idx="8960">
                  <c:v>6519.999999999954</c:v>
                </c:pt>
                <c:pt idx="8961">
                  <c:v>6766.899999999953</c:v>
                </c:pt>
                <c:pt idx="8962">
                  <c:v>6818.799999999954</c:v>
                </c:pt>
                <c:pt idx="8963">
                  <c:v>6976.199999999955</c:v>
                </c:pt>
                <c:pt idx="8964">
                  <c:v>7085.099999999955</c:v>
                </c:pt>
                <c:pt idx="8965">
                  <c:v>7060.599999999955</c:v>
                </c:pt>
                <c:pt idx="8966">
                  <c:v>7012.499999999955</c:v>
                </c:pt>
                <c:pt idx="8967">
                  <c:v>6995.699999999955</c:v>
                </c:pt>
                <c:pt idx="8968">
                  <c:v>7058.799999999956</c:v>
                </c:pt>
                <c:pt idx="8969">
                  <c:v>7070.399999999957</c:v>
                </c:pt>
                <c:pt idx="8970">
                  <c:v>7071.599999999957</c:v>
                </c:pt>
                <c:pt idx="8971">
                  <c:v>7063.999999999957</c:v>
                </c:pt>
                <c:pt idx="8972">
                  <c:v>7066.399999999958</c:v>
                </c:pt>
                <c:pt idx="8973">
                  <c:v>7049.299999999956</c:v>
                </c:pt>
                <c:pt idx="8974">
                  <c:v>7058.799999999956</c:v>
                </c:pt>
                <c:pt idx="8975">
                  <c:v>7037.999999999955</c:v>
                </c:pt>
                <c:pt idx="8976">
                  <c:v>7082.899999999954</c:v>
                </c:pt>
                <c:pt idx="8977">
                  <c:v>7084.799999999955</c:v>
                </c:pt>
                <c:pt idx="8978">
                  <c:v>7082.699999999956</c:v>
                </c:pt>
                <c:pt idx="8979">
                  <c:v>7089.799999999956</c:v>
                </c:pt>
                <c:pt idx="8980">
                  <c:v>7049.599999999954</c:v>
                </c:pt>
                <c:pt idx="8981">
                  <c:v>7009.699999999953</c:v>
                </c:pt>
                <c:pt idx="8982">
                  <c:v>6967.699999999954</c:v>
                </c:pt>
                <c:pt idx="8983">
                  <c:v>6944.799999999953</c:v>
                </c:pt>
                <c:pt idx="8984">
                  <c:v>6914.799999999952</c:v>
                </c:pt>
                <c:pt idx="8985">
                  <c:v>6864.199999999952</c:v>
                </c:pt>
                <c:pt idx="8986">
                  <c:v>6847.699999999953</c:v>
                </c:pt>
                <c:pt idx="8987">
                  <c:v>6817.199999999954</c:v>
                </c:pt>
                <c:pt idx="8988">
                  <c:v>6805.799999999957</c:v>
                </c:pt>
                <c:pt idx="8989">
                  <c:v>6792.199999999957</c:v>
                </c:pt>
                <c:pt idx="8990">
                  <c:v>6738.599999999957</c:v>
                </c:pt>
                <c:pt idx="8991">
                  <c:v>6768.599999999958</c:v>
                </c:pt>
                <c:pt idx="8992">
                  <c:v>6737.599999999958</c:v>
                </c:pt>
                <c:pt idx="8993">
                  <c:v>6712.799999999956</c:v>
                </c:pt>
                <c:pt idx="8994">
                  <c:v>6688.799999999955</c:v>
                </c:pt>
                <c:pt idx="8995">
                  <c:v>6828.599999999954</c:v>
                </c:pt>
                <c:pt idx="8996">
                  <c:v>6786.799999999954</c:v>
                </c:pt>
                <c:pt idx="8997">
                  <c:v>6754.399999999952</c:v>
                </c:pt>
                <c:pt idx="8998">
                  <c:v>6946.399999999951</c:v>
                </c:pt>
                <c:pt idx="8999">
                  <c:v>6952.199999999951</c:v>
                </c:pt>
                <c:pt idx="9000">
                  <c:v>6926.59999999995</c:v>
                </c:pt>
                <c:pt idx="9001">
                  <c:v>6845.999999999952</c:v>
                </c:pt>
                <c:pt idx="9002">
                  <c:v>6756.999999999953</c:v>
                </c:pt>
                <c:pt idx="9003">
                  <c:v>6780.999999999954</c:v>
                </c:pt>
                <c:pt idx="9004">
                  <c:v>6725.199999999954</c:v>
                </c:pt>
                <c:pt idx="9005">
                  <c:v>6711.199999999955</c:v>
                </c:pt>
                <c:pt idx="9006">
                  <c:v>6660.199999999956</c:v>
                </c:pt>
                <c:pt idx="9007">
                  <c:v>6604.799999999956</c:v>
                </c:pt>
                <c:pt idx="9008">
                  <c:v>6593.099999999957</c:v>
                </c:pt>
                <c:pt idx="9009">
                  <c:v>6553.799999999957</c:v>
                </c:pt>
                <c:pt idx="9010">
                  <c:v>6576.199999999955</c:v>
                </c:pt>
                <c:pt idx="9011">
                  <c:v>6555.599999999957</c:v>
                </c:pt>
                <c:pt idx="9012">
                  <c:v>6555.799999999957</c:v>
                </c:pt>
                <c:pt idx="9013">
                  <c:v>6531.399999999958</c:v>
                </c:pt>
                <c:pt idx="9014">
                  <c:v>6790.899999999958</c:v>
                </c:pt>
                <c:pt idx="9015">
                  <c:v>6728.099999999957</c:v>
                </c:pt>
                <c:pt idx="9016">
                  <c:v>6699.999999999956</c:v>
                </c:pt>
                <c:pt idx="9017">
                  <c:v>6663.799999999957</c:v>
                </c:pt>
                <c:pt idx="9018">
                  <c:v>6894.799999999957</c:v>
                </c:pt>
                <c:pt idx="9019">
                  <c:v>6885.599999999959</c:v>
                </c:pt>
                <c:pt idx="9020">
                  <c:v>6892.199999999959</c:v>
                </c:pt>
                <c:pt idx="9021">
                  <c:v>6805.599999999958</c:v>
                </c:pt>
                <c:pt idx="9022">
                  <c:v>6764.799999999956</c:v>
                </c:pt>
                <c:pt idx="9023">
                  <c:v>6796.699999999954</c:v>
                </c:pt>
                <c:pt idx="9024">
                  <c:v>6744.199999999953</c:v>
                </c:pt>
                <c:pt idx="9025">
                  <c:v>6772.399999999951</c:v>
                </c:pt>
                <c:pt idx="9026">
                  <c:v>6765.199999999952</c:v>
                </c:pt>
                <c:pt idx="9027">
                  <c:v>6759.999999999953</c:v>
                </c:pt>
                <c:pt idx="9028">
                  <c:v>6825.199999999952</c:v>
                </c:pt>
                <c:pt idx="9029">
                  <c:v>6921.19999999995</c:v>
                </c:pt>
                <c:pt idx="9030">
                  <c:v>6930.599999999949</c:v>
                </c:pt>
                <c:pt idx="9031">
                  <c:v>6914.399999999949</c:v>
                </c:pt>
                <c:pt idx="9032">
                  <c:v>6874.499999999949</c:v>
                </c:pt>
                <c:pt idx="9033">
                  <c:v>6862.69999999995</c:v>
                </c:pt>
                <c:pt idx="9034">
                  <c:v>6863.399999999951</c:v>
                </c:pt>
                <c:pt idx="9035">
                  <c:v>6975.999999999951</c:v>
                </c:pt>
                <c:pt idx="9036">
                  <c:v>7001.799999999952</c:v>
                </c:pt>
                <c:pt idx="9037">
                  <c:v>7224.799999999954</c:v>
                </c:pt>
                <c:pt idx="9038">
                  <c:v>7225.099999999955</c:v>
                </c:pt>
                <c:pt idx="9039">
                  <c:v>7206.899999999956</c:v>
                </c:pt>
                <c:pt idx="9040">
                  <c:v>7148.599999999956</c:v>
                </c:pt>
                <c:pt idx="9041">
                  <c:v>7143.799999999956</c:v>
                </c:pt>
                <c:pt idx="9042">
                  <c:v>7260.999999999955</c:v>
                </c:pt>
                <c:pt idx="9043">
                  <c:v>7253.399999999956</c:v>
                </c:pt>
                <c:pt idx="9044">
                  <c:v>7167.599999999956</c:v>
                </c:pt>
                <c:pt idx="9045">
                  <c:v>7135.999999999955</c:v>
                </c:pt>
                <c:pt idx="9046">
                  <c:v>7145.799999999957</c:v>
                </c:pt>
                <c:pt idx="9047">
                  <c:v>7099.799999999956</c:v>
                </c:pt>
                <c:pt idx="9048">
                  <c:v>7075.699999999954</c:v>
                </c:pt>
                <c:pt idx="9049">
                  <c:v>7073.399999999955</c:v>
                </c:pt>
                <c:pt idx="9050">
                  <c:v>7048.499999999955</c:v>
                </c:pt>
                <c:pt idx="9051">
                  <c:v>7293.999999999954</c:v>
                </c:pt>
                <c:pt idx="9052">
                  <c:v>7339.199999999953</c:v>
                </c:pt>
                <c:pt idx="9053">
                  <c:v>7338.199999999954</c:v>
                </c:pt>
                <c:pt idx="9054">
                  <c:v>7242.899999999954</c:v>
                </c:pt>
                <c:pt idx="9055">
                  <c:v>7202.599999999955</c:v>
                </c:pt>
                <c:pt idx="9056">
                  <c:v>7117.199999999956</c:v>
                </c:pt>
                <c:pt idx="9057">
                  <c:v>7085.699999999956</c:v>
                </c:pt>
                <c:pt idx="9058">
                  <c:v>7090.599999999957</c:v>
                </c:pt>
                <c:pt idx="9059">
                  <c:v>7111.199999999959</c:v>
                </c:pt>
                <c:pt idx="9060">
                  <c:v>7118.699999999961</c:v>
                </c:pt>
                <c:pt idx="9061">
                  <c:v>7115.999999999962</c:v>
                </c:pt>
                <c:pt idx="9062">
                  <c:v>7041.599999999962</c:v>
                </c:pt>
                <c:pt idx="9063">
                  <c:v>7010.199999999963</c:v>
                </c:pt>
                <c:pt idx="9064">
                  <c:v>7054.499999999964</c:v>
                </c:pt>
                <c:pt idx="9065">
                  <c:v>7061.199999999964</c:v>
                </c:pt>
                <c:pt idx="9066">
                  <c:v>7042.999999999965</c:v>
                </c:pt>
                <c:pt idx="9067">
                  <c:v>7017.099999999967</c:v>
                </c:pt>
                <c:pt idx="9068">
                  <c:v>6956.999999999967</c:v>
                </c:pt>
                <c:pt idx="9069">
                  <c:v>6907.899999999966</c:v>
                </c:pt>
                <c:pt idx="9070">
                  <c:v>6883.499999999966</c:v>
                </c:pt>
                <c:pt idx="9071">
                  <c:v>6890.099999999967</c:v>
                </c:pt>
                <c:pt idx="9072">
                  <c:v>6885.599999999965</c:v>
                </c:pt>
                <c:pt idx="9073">
                  <c:v>6850.399999999964</c:v>
                </c:pt>
                <c:pt idx="9074">
                  <c:v>6970.299999999966</c:v>
                </c:pt>
                <c:pt idx="9075">
                  <c:v>7110.799999999966</c:v>
                </c:pt>
                <c:pt idx="9076">
                  <c:v>7423.199999999965</c:v>
                </c:pt>
                <c:pt idx="9077">
                  <c:v>7430.899999999965</c:v>
                </c:pt>
                <c:pt idx="9078">
                  <c:v>7436.099999999964</c:v>
                </c:pt>
                <c:pt idx="9079">
                  <c:v>7410.999999999964</c:v>
                </c:pt>
                <c:pt idx="9080">
                  <c:v>7498.999999999964</c:v>
                </c:pt>
                <c:pt idx="9081">
                  <c:v>7495.399999999963</c:v>
                </c:pt>
                <c:pt idx="9082">
                  <c:v>7469.799999999963</c:v>
                </c:pt>
                <c:pt idx="9083">
                  <c:v>7456.499999999962</c:v>
                </c:pt>
                <c:pt idx="9084">
                  <c:v>7564.199999999962</c:v>
                </c:pt>
                <c:pt idx="9085">
                  <c:v>7539.099999999961</c:v>
                </c:pt>
                <c:pt idx="9086">
                  <c:v>7566.499999999962</c:v>
                </c:pt>
                <c:pt idx="9087">
                  <c:v>7577.799999999962</c:v>
                </c:pt>
                <c:pt idx="9088">
                  <c:v>7699.799999999962</c:v>
                </c:pt>
                <c:pt idx="9089">
                  <c:v>7645.299999999963</c:v>
                </c:pt>
                <c:pt idx="9090">
                  <c:v>7554.799999999963</c:v>
                </c:pt>
                <c:pt idx="9091">
                  <c:v>7533.799999999962</c:v>
                </c:pt>
                <c:pt idx="9092">
                  <c:v>7554.599999999962</c:v>
                </c:pt>
                <c:pt idx="9093">
                  <c:v>7547.199999999961</c:v>
                </c:pt>
                <c:pt idx="9094">
                  <c:v>7474.199999999959</c:v>
                </c:pt>
                <c:pt idx="9095">
                  <c:v>7429.399999999958</c:v>
                </c:pt>
                <c:pt idx="9096">
                  <c:v>7450.199999999958</c:v>
                </c:pt>
                <c:pt idx="9097">
                  <c:v>7418.999999999956</c:v>
                </c:pt>
                <c:pt idx="9098">
                  <c:v>7359.099999999955</c:v>
                </c:pt>
                <c:pt idx="9099">
                  <c:v>7387.699999999955</c:v>
                </c:pt>
                <c:pt idx="9100">
                  <c:v>7381.899999999956</c:v>
                </c:pt>
                <c:pt idx="9101">
                  <c:v>7356.199999999955</c:v>
                </c:pt>
                <c:pt idx="9102">
                  <c:v>7269.699999999954</c:v>
                </c:pt>
                <c:pt idx="9103">
                  <c:v>7304.199999999954</c:v>
                </c:pt>
                <c:pt idx="9104">
                  <c:v>7309.399999999953</c:v>
                </c:pt>
                <c:pt idx="9105">
                  <c:v>7275.799999999952</c:v>
                </c:pt>
                <c:pt idx="9106">
                  <c:v>7254.399999999952</c:v>
                </c:pt>
                <c:pt idx="9107">
                  <c:v>7238.799999999952</c:v>
                </c:pt>
                <c:pt idx="9108">
                  <c:v>7226.799999999952</c:v>
                </c:pt>
                <c:pt idx="9109">
                  <c:v>7376.599999999954</c:v>
                </c:pt>
                <c:pt idx="9110">
                  <c:v>7311.999999999955</c:v>
                </c:pt>
                <c:pt idx="9111">
                  <c:v>7326.999999999956</c:v>
                </c:pt>
                <c:pt idx="9112">
                  <c:v>7360.399999999957</c:v>
                </c:pt>
                <c:pt idx="9113">
                  <c:v>7362.399999999958</c:v>
                </c:pt>
                <c:pt idx="9114">
                  <c:v>7400.599999999959</c:v>
                </c:pt>
                <c:pt idx="9115">
                  <c:v>7353.599999999959</c:v>
                </c:pt>
                <c:pt idx="9116">
                  <c:v>7329.59999999996</c:v>
                </c:pt>
                <c:pt idx="9117">
                  <c:v>7266.399999999962</c:v>
                </c:pt>
                <c:pt idx="9118">
                  <c:v>7239.199999999963</c:v>
                </c:pt>
                <c:pt idx="9119">
                  <c:v>7244.599999999964</c:v>
                </c:pt>
                <c:pt idx="9120">
                  <c:v>7301.399999999965</c:v>
                </c:pt>
                <c:pt idx="9121">
                  <c:v>7279.799999999967</c:v>
                </c:pt>
                <c:pt idx="9122">
                  <c:v>7289.599999999969</c:v>
                </c:pt>
                <c:pt idx="9123">
                  <c:v>7279.399999999968</c:v>
                </c:pt>
                <c:pt idx="9124">
                  <c:v>7318.499999999967</c:v>
                </c:pt>
                <c:pt idx="9125">
                  <c:v>7305.599999999966</c:v>
                </c:pt>
                <c:pt idx="9126">
                  <c:v>7276.599999999964</c:v>
                </c:pt>
                <c:pt idx="9127">
                  <c:v>7280.799999999964</c:v>
                </c:pt>
                <c:pt idx="9128">
                  <c:v>7361.999999999965</c:v>
                </c:pt>
                <c:pt idx="9129">
                  <c:v>7347.799999999966</c:v>
                </c:pt>
                <c:pt idx="9130">
                  <c:v>7314.199999999964</c:v>
                </c:pt>
                <c:pt idx="9131">
                  <c:v>7291.399999999963</c:v>
                </c:pt>
                <c:pt idx="9132">
                  <c:v>7353.499999999965</c:v>
                </c:pt>
                <c:pt idx="9133">
                  <c:v>7347.299999999967</c:v>
                </c:pt>
                <c:pt idx="9134">
                  <c:v>7241.199999999969</c:v>
                </c:pt>
                <c:pt idx="9135">
                  <c:v>7227.599999999969</c:v>
                </c:pt>
                <c:pt idx="9136">
                  <c:v>7191.799999999969</c:v>
                </c:pt>
                <c:pt idx="9137">
                  <c:v>7122.099999999969</c:v>
                </c:pt>
                <c:pt idx="9138">
                  <c:v>7141.19999999997</c:v>
                </c:pt>
                <c:pt idx="9139">
                  <c:v>7159.299999999971</c:v>
                </c:pt>
                <c:pt idx="9140">
                  <c:v>7130.59999999997</c:v>
                </c:pt>
                <c:pt idx="9141">
                  <c:v>7125.19999999997</c:v>
                </c:pt>
                <c:pt idx="9142">
                  <c:v>7111.199999999972</c:v>
                </c:pt>
                <c:pt idx="9143">
                  <c:v>7060.699999999972</c:v>
                </c:pt>
                <c:pt idx="9144">
                  <c:v>7005.599999999973</c:v>
                </c:pt>
                <c:pt idx="9145">
                  <c:v>6972.199999999975</c:v>
                </c:pt>
                <c:pt idx="9146">
                  <c:v>6934.599999999978</c:v>
                </c:pt>
                <c:pt idx="9147">
                  <c:v>6923.799999999977</c:v>
                </c:pt>
                <c:pt idx="9148">
                  <c:v>6880.899999999977</c:v>
                </c:pt>
                <c:pt idx="9149">
                  <c:v>7023.599999999979</c:v>
                </c:pt>
                <c:pt idx="9150">
                  <c:v>7034.59999999998</c:v>
                </c:pt>
                <c:pt idx="9151">
                  <c:v>6998.599999999982</c:v>
                </c:pt>
                <c:pt idx="9152">
                  <c:v>6919.999999999982</c:v>
                </c:pt>
                <c:pt idx="9153">
                  <c:v>6880.29999999998</c:v>
                </c:pt>
                <c:pt idx="9154">
                  <c:v>6840.499999999981</c:v>
                </c:pt>
                <c:pt idx="9155">
                  <c:v>6815.099999999982</c:v>
                </c:pt>
                <c:pt idx="9156">
                  <c:v>6752.599999999982</c:v>
                </c:pt>
                <c:pt idx="9157">
                  <c:v>6803.799999999982</c:v>
                </c:pt>
                <c:pt idx="9158">
                  <c:v>6898.799999999981</c:v>
                </c:pt>
                <c:pt idx="9159">
                  <c:v>7171.499999999982</c:v>
                </c:pt>
                <c:pt idx="9160">
                  <c:v>7275.999999999984</c:v>
                </c:pt>
                <c:pt idx="9161">
                  <c:v>7275.999999999984</c:v>
                </c:pt>
                <c:pt idx="9162">
                  <c:v>7409.399999999984</c:v>
                </c:pt>
                <c:pt idx="9163">
                  <c:v>7362.799999999987</c:v>
                </c:pt>
                <c:pt idx="9164">
                  <c:v>7364.499999999989</c:v>
                </c:pt>
                <c:pt idx="9165">
                  <c:v>7370.299999999991</c:v>
                </c:pt>
                <c:pt idx="9166">
                  <c:v>7520.699999999993</c:v>
                </c:pt>
                <c:pt idx="9167">
                  <c:v>7474.399999999994</c:v>
                </c:pt>
                <c:pt idx="9168">
                  <c:v>7524.299999999994</c:v>
                </c:pt>
                <c:pt idx="9169">
                  <c:v>7463.199999999995</c:v>
                </c:pt>
                <c:pt idx="9170">
                  <c:v>7676.999999999995</c:v>
                </c:pt>
                <c:pt idx="9171">
                  <c:v>7640.999999999995</c:v>
                </c:pt>
                <c:pt idx="9172">
                  <c:v>7707.599999999994</c:v>
                </c:pt>
                <c:pt idx="9173">
                  <c:v>7663.699999999994</c:v>
                </c:pt>
                <c:pt idx="9174">
                  <c:v>7776.699999999993</c:v>
                </c:pt>
                <c:pt idx="9175">
                  <c:v>7800.799999999992</c:v>
                </c:pt>
                <c:pt idx="9176">
                  <c:v>7768.999999999991</c:v>
                </c:pt>
                <c:pt idx="9177">
                  <c:v>7920.59999999999</c:v>
                </c:pt>
                <c:pt idx="9178">
                  <c:v>7984.599999999989</c:v>
                </c:pt>
                <c:pt idx="9179">
                  <c:v>8031.499999999989</c:v>
                </c:pt>
                <c:pt idx="9180">
                  <c:v>7970.399999999991</c:v>
                </c:pt>
                <c:pt idx="9181">
                  <c:v>7890.199999999992</c:v>
                </c:pt>
                <c:pt idx="9182">
                  <c:v>7916.199999999991</c:v>
                </c:pt>
                <c:pt idx="9183">
                  <c:v>7885.599999999989</c:v>
                </c:pt>
                <c:pt idx="9184">
                  <c:v>7864.499999999988</c:v>
                </c:pt>
                <c:pt idx="9185">
                  <c:v>7812.399999999987</c:v>
                </c:pt>
                <c:pt idx="9186">
                  <c:v>7858.599999999986</c:v>
                </c:pt>
                <c:pt idx="9187">
                  <c:v>7848.999999999985</c:v>
                </c:pt>
                <c:pt idx="9188">
                  <c:v>7839.599999999986</c:v>
                </c:pt>
                <c:pt idx="9189">
                  <c:v>7801.399999999985</c:v>
                </c:pt>
                <c:pt idx="9190">
                  <c:v>7908.899999999984</c:v>
                </c:pt>
                <c:pt idx="9191">
                  <c:v>7912.399999999984</c:v>
                </c:pt>
                <c:pt idx="9192">
                  <c:v>7912.599999999985</c:v>
                </c:pt>
                <c:pt idx="9193">
                  <c:v>7890.199999999986</c:v>
                </c:pt>
                <c:pt idx="9194">
                  <c:v>7989.099999999987</c:v>
                </c:pt>
                <c:pt idx="9195">
                  <c:v>7942.199999999987</c:v>
                </c:pt>
                <c:pt idx="9196">
                  <c:v>7964.799999999987</c:v>
                </c:pt>
                <c:pt idx="9197">
                  <c:v>7956.599999999988</c:v>
                </c:pt>
                <c:pt idx="9198">
                  <c:v>8126.399999999989</c:v>
                </c:pt>
                <c:pt idx="9199">
                  <c:v>8053.89999999999</c:v>
                </c:pt>
                <c:pt idx="9200">
                  <c:v>8001.59999999999</c:v>
                </c:pt>
                <c:pt idx="9201">
                  <c:v>7985.299999999989</c:v>
                </c:pt>
                <c:pt idx="9202">
                  <c:v>7989.099999999988</c:v>
                </c:pt>
                <c:pt idx="9203">
                  <c:v>8405.999999999985</c:v>
                </c:pt>
                <c:pt idx="9204">
                  <c:v>8273.999999999985</c:v>
                </c:pt>
                <c:pt idx="9205">
                  <c:v>8411.399999999987</c:v>
                </c:pt>
                <c:pt idx="9206">
                  <c:v>8678.699999999986</c:v>
                </c:pt>
                <c:pt idx="9207">
                  <c:v>8680.399999999985</c:v>
                </c:pt>
                <c:pt idx="9208">
                  <c:v>8691.399999999987</c:v>
                </c:pt>
                <c:pt idx="9209">
                  <c:v>8662.999999999987</c:v>
                </c:pt>
                <c:pt idx="9210">
                  <c:v>8633.599999999986</c:v>
                </c:pt>
                <c:pt idx="9211">
                  <c:v>8628.999999999984</c:v>
                </c:pt>
                <c:pt idx="9212">
                  <c:v>8564.999999999982</c:v>
                </c:pt>
                <c:pt idx="9213">
                  <c:v>8550.199999999983</c:v>
                </c:pt>
                <c:pt idx="9214">
                  <c:v>8518.099999999982</c:v>
                </c:pt>
                <c:pt idx="9215">
                  <c:v>8438.799999999981</c:v>
                </c:pt>
                <c:pt idx="9216">
                  <c:v>8390.59999999998</c:v>
                </c:pt>
                <c:pt idx="9217">
                  <c:v>8517.99999999998</c:v>
                </c:pt>
                <c:pt idx="9218">
                  <c:v>8473.799999999979</c:v>
                </c:pt>
                <c:pt idx="9219">
                  <c:v>8459.59999999998</c:v>
                </c:pt>
                <c:pt idx="9220">
                  <c:v>8466.799999999981</c:v>
                </c:pt>
                <c:pt idx="9221">
                  <c:v>8407.799999999981</c:v>
                </c:pt>
                <c:pt idx="9222">
                  <c:v>8294.699999999981</c:v>
                </c:pt>
                <c:pt idx="9223">
                  <c:v>8306.59999999998</c:v>
                </c:pt>
                <c:pt idx="9224">
                  <c:v>8261.699999999983</c:v>
                </c:pt>
                <c:pt idx="9225">
                  <c:v>8202.199999999983</c:v>
                </c:pt>
                <c:pt idx="9226">
                  <c:v>8197.799999999981</c:v>
                </c:pt>
                <c:pt idx="9227">
                  <c:v>8133.399999999981</c:v>
                </c:pt>
                <c:pt idx="9228">
                  <c:v>8036.999999999981</c:v>
                </c:pt>
                <c:pt idx="9229">
                  <c:v>8332.799999999981</c:v>
                </c:pt>
                <c:pt idx="9230">
                  <c:v>8424.699999999979</c:v>
                </c:pt>
                <c:pt idx="9231">
                  <c:v>8413.599999999977</c:v>
                </c:pt>
                <c:pt idx="9232">
                  <c:v>8704.799999999977</c:v>
                </c:pt>
                <c:pt idx="9233">
                  <c:v>8957.899999999978</c:v>
                </c:pt>
                <c:pt idx="9234">
                  <c:v>9072.599999999977</c:v>
                </c:pt>
                <c:pt idx="9235">
                  <c:v>9081.799999999976</c:v>
                </c:pt>
                <c:pt idx="9236">
                  <c:v>9061.399999999974</c:v>
                </c:pt>
                <c:pt idx="9237">
                  <c:v>9052.599999999975</c:v>
                </c:pt>
                <c:pt idx="9238">
                  <c:v>9130.799999999976</c:v>
                </c:pt>
                <c:pt idx="9239">
                  <c:v>9252.599999999977</c:v>
                </c:pt>
                <c:pt idx="9240">
                  <c:v>9304.199999999979</c:v>
                </c:pt>
                <c:pt idx="9241">
                  <c:v>9267.799999999981</c:v>
                </c:pt>
                <c:pt idx="9242">
                  <c:v>9284.599999999982</c:v>
                </c:pt>
                <c:pt idx="9243">
                  <c:v>9262.799999999981</c:v>
                </c:pt>
                <c:pt idx="9244">
                  <c:v>9325.999999999978</c:v>
                </c:pt>
                <c:pt idx="9245">
                  <c:v>9225.199999999977</c:v>
                </c:pt>
                <c:pt idx="9246">
                  <c:v>9262.999999999978</c:v>
                </c:pt>
                <c:pt idx="9247">
                  <c:v>9236.699999999981</c:v>
                </c:pt>
                <c:pt idx="9248">
                  <c:v>9282.49999999998</c:v>
                </c:pt>
                <c:pt idx="9249">
                  <c:v>9190.599999999979</c:v>
                </c:pt>
                <c:pt idx="9250">
                  <c:v>9520.099999999977</c:v>
                </c:pt>
                <c:pt idx="9251">
                  <c:v>9480.799999999977</c:v>
                </c:pt>
                <c:pt idx="9252">
                  <c:v>9416.799999999979</c:v>
                </c:pt>
                <c:pt idx="9253">
                  <c:v>9728.99999999998</c:v>
                </c:pt>
                <c:pt idx="9254">
                  <c:v>9518.599999999982</c:v>
                </c:pt>
                <c:pt idx="9255">
                  <c:v>9482.999999999982</c:v>
                </c:pt>
                <c:pt idx="9256">
                  <c:v>9493.59999999998</c:v>
                </c:pt>
                <c:pt idx="9257">
                  <c:v>9526.89999999998</c:v>
                </c:pt>
                <c:pt idx="9258">
                  <c:v>9493.399999999981</c:v>
                </c:pt>
                <c:pt idx="9259">
                  <c:v>9344.999999999984</c:v>
                </c:pt>
                <c:pt idx="9260">
                  <c:v>9506.199999999983</c:v>
                </c:pt>
                <c:pt idx="9261">
                  <c:v>9467.199999999981</c:v>
                </c:pt>
                <c:pt idx="9262">
                  <c:v>9457.99999999998</c:v>
                </c:pt>
                <c:pt idx="9263">
                  <c:v>9433.899999999978</c:v>
                </c:pt>
                <c:pt idx="9264">
                  <c:v>9559.899999999976</c:v>
                </c:pt>
                <c:pt idx="9265">
                  <c:v>9521.399999999974</c:v>
                </c:pt>
                <c:pt idx="9266">
                  <c:v>9399.399999999972</c:v>
                </c:pt>
                <c:pt idx="9267">
                  <c:v>9450.79999999997</c:v>
                </c:pt>
                <c:pt idx="9268">
                  <c:v>9467.399999999971</c:v>
                </c:pt>
                <c:pt idx="9269">
                  <c:v>9416.19999999997</c:v>
                </c:pt>
                <c:pt idx="9270">
                  <c:v>9391.29999999997</c:v>
                </c:pt>
                <c:pt idx="9271">
                  <c:v>9305.599999999969</c:v>
                </c:pt>
                <c:pt idx="9272">
                  <c:v>9228.999999999967</c:v>
                </c:pt>
                <c:pt idx="9273">
                  <c:v>9485.599999999964</c:v>
                </c:pt>
                <c:pt idx="9274">
                  <c:v>9469.899999999963</c:v>
                </c:pt>
                <c:pt idx="9275">
                  <c:v>9588.599999999964</c:v>
                </c:pt>
                <c:pt idx="9276">
                  <c:v>9611.799999999965</c:v>
                </c:pt>
                <c:pt idx="9277">
                  <c:v>9465.699999999964</c:v>
                </c:pt>
                <c:pt idx="9278">
                  <c:v>9451.699999999963</c:v>
                </c:pt>
                <c:pt idx="9279">
                  <c:v>9539.399999999961</c:v>
                </c:pt>
                <c:pt idx="9280">
                  <c:v>9701.799999999961</c:v>
                </c:pt>
                <c:pt idx="9281">
                  <c:v>9687.799999999963</c:v>
                </c:pt>
                <c:pt idx="9282">
                  <c:v>9661.599999999962</c:v>
                </c:pt>
                <c:pt idx="9283">
                  <c:v>9633.199999999961</c:v>
                </c:pt>
                <c:pt idx="9284">
                  <c:v>9686.39999999996</c:v>
                </c:pt>
                <c:pt idx="9285">
                  <c:v>9660.899999999958</c:v>
                </c:pt>
                <c:pt idx="9286">
                  <c:v>9681.599999999957</c:v>
                </c:pt>
                <c:pt idx="9287">
                  <c:v>9660.599999999959</c:v>
                </c:pt>
                <c:pt idx="9288">
                  <c:v>9599.49999999996</c:v>
                </c:pt>
                <c:pt idx="9289">
                  <c:v>9679.799999999959</c:v>
                </c:pt>
                <c:pt idx="9290">
                  <c:v>9726.799999999959</c:v>
                </c:pt>
                <c:pt idx="9291">
                  <c:v>9723.39999999996</c:v>
                </c:pt>
                <c:pt idx="9292">
                  <c:v>9731.99999999996</c:v>
                </c:pt>
                <c:pt idx="9293">
                  <c:v>9986.199999999961</c:v>
                </c:pt>
                <c:pt idx="9294">
                  <c:v>9896.399999999961</c:v>
                </c:pt>
                <c:pt idx="9295">
                  <c:v>9859.699999999963</c:v>
                </c:pt>
                <c:pt idx="9296">
                  <c:v>9812.599999999962</c:v>
                </c:pt>
                <c:pt idx="9297">
                  <c:v>9754.099999999962</c:v>
                </c:pt>
                <c:pt idx="9298">
                  <c:v>9818.599999999964</c:v>
                </c:pt>
                <c:pt idx="9299">
                  <c:v>9748.999999999964</c:v>
                </c:pt>
                <c:pt idx="9300">
                  <c:v>9548.099999999962</c:v>
                </c:pt>
                <c:pt idx="9301">
                  <c:v>9478.699999999961</c:v>
                </c:pt>
                <c:pt idx="9302">
                  <c:v>9546.89999999996</c:v>
                </c:pt>
                <c:pt idx="9303">
                  <c:v>9457.399999999958</c:v>
                </c:pt>
                <c:pt idx="9304">
                  <c:v>9422.399999999956</c:v>
                </c:pt>
                <c:pt idx="9305">
                  <c:v>9389.399999999954</c:v>
                </c:pt>
                <c:pt idx="9306">
                  <c:v>9313.199999999953</c:v>
                </c:pt>
                <c:pt idx="9307">
                  <c:v>9364.399999999954</c:v>
                </c:pt>
                <c:pt idx="9308">
                  <c:v>9336.699999999955</c:v>
                </c:pt>
                <c:pt idx="9309">
                  <c:v>9405.399999999956</c:v>
                </c:pt>
                <c:pt idx="9310">
                  <c:v>9557.699999999955</c:v>
                </c:pt>
                <c:pt idx="9311">
                  <c:v>9574.199999999955</c:v>
                </c:pt>
                <c:pt idx="9312">
                  <c:v>9509.399999999956</c:v>
                </c:pt>
                <c:pt idx="9313">
                  <c:v>9453.799999999957</c:v>
                </c:pt>
                <c:pt idx="9314">
                  <c:v>9383.499999999956</c:v>
                </c:pt>
                <c:pt idx="9315">
                  <c:v>9326.299999999956</c:v>
                </c:pt>
                <c:pt idx="9316">
                  <c:v>9303.099999999955</c:v>
                </c:pt>
                <c:pt idx="9317">
                  <c:v>9349.999999999955</c:v>
                </c:pt>
                <c:pt idx="9318">
                  <c:v>9323.399999999956</c:v>
                </c:pt>
                <c:pt idx="9319">
                  <c:v>9287.999999999958</c:v>
                </c:pt>
                <c:pt idx="9320">
                  <c:v>9258.39999999996</c:v>
                </c:pt>
                <c:pt idx="9321">
                  <c:v>9242.99999999996</c:v>
                </c:pt>
                <c:pt idx="9322">
                  <c:v>9236.99999999996</c:v>
                </c:pt>
                <c:pt idx="9323">
                  <c:v>9200.699999999961</c:v>
                </c:pt>
                <c:pt idx="9324">
                  <c:v>9220.399999999961</c:v>
                </c:pt>
                <c:pt idx="9325">
                  <c:v>9274.499999999962</c:v>
                </c:pt>
                <c:pt idx="9326">
                  <c:v>9257.199999999961</c:v>
                </c:pt>
                <c:pt idx="9327">
                  <c:v>9211.99999999996</c:v>
                </c:pt>
                <c:pt idx="9328">
                  <c:v>9168.199999999961</c:v>
                </c:pt>
                <c:pt idx="9329">
                  <c:v>9141.499999999962</c:v>
                </c:pt>
                <c:pt idx="9330">
                  <c:v>9533.099999999962</c:v>
                </c:pt>
                <c:pt idx="9331">
                  <c:v>9517.299999999961</c:v>
                </c:pt>
                <c:pt idx="9332">
                  <c:v>9396.699999999959</c:v>
                </c:pt>
                <c:pt idx="9333">
                  <c:v>9287.199999999959</c:v>
                </c:pt>
                <c:pt idx="9334">
                  <c:v>9370.399999999958</c:v>
                </c:pt>
                <c:pt idx="9335">
                  <c:v>9350.399999999956</c:v>
                </c:pt>
                <c:pt idx="9336">
                  <c:v>9323.899999999954</c:v>
                </c:pt>
                <c:pt idx="9337">
                  <c:v>9404.799999999954</c:v>
                </c:pt>
                <c:pt idx="9338">
                  <c:v>9330.999999999955</c:v>
                </c:pt>
                <c:pt idx="9339">
                  <c:v>9495.399999999954</c:v>
                </c:pt>
                <c:pt idx="9340">
                  <c:v>9489.799999999956</c:v>
                </c:pt>
                <c:pt idx="9341">
                  <c:v>9451.199999999955</c:v>
                </c:pt>
                <c:pt idx="9342">
                  <c:v>9430.999999999956</c:v>
                </c:pt>
                <c:pt idx="9343">
                  <c:v>10099.59999999996</c:v>
                </c:pt>
                <c:pt idx="9344">
                  <c:v>9988.399999999958</c:v>
                </c:pt>
                <c:pt idx="9345">
                  <c:v>9976.999999999958</c:v>
                </c:pt>
                <c:pt idx="9346">
                  <c:v>9943.199999999959</c:v>
                </c:pt>
                <c:pt idx="9347">
                  <c:v>9811.799999999959</c:v>
                </c:pt>
                <c:pt idx="9348">
                  <c:v>9747.399999999958</c:v>
                </c:pt>
                <c:pt idx="9349">
                  <c:v>9602.599999999957</c:v>
                </c:pt>
                <c:pt idx="9350">
                  <c:v>9970.599999999957</c:v>
                </c:pt>
                <c:pt idx="9351">
                  <c:v>9917.199999999957</c:v>
                </c:pt>
                <c:pt idx="9352">
                  <c:v>10295.99999999995</c:v>
                </c:pt>
                <c:pt idx="9353">
                  <c:v>10412.59999999995</c:v>
                </c:pt>
                <c:pt idx="9354">
                  <c:v>10275.99999999996</c:v>
                </c:pt>
                <c:pt idx="9355">
                  <c:v>10313.99999999996</c:v>
                </c:pt>
                <c:pt idx="9356">
                  <c:v>10216.79999999996</c:v>
                </c:pt>
                <c:pt idx="9357">
                  <c:v>10257.89999999996</c:v>
                </c:pt>
                <c:pt idx="9358">
                  <c:v>10182.79999999996</c:v>
                </c:pt>
                <c:pt idx="9359">
                  <c:v>9969.999999999955</c:v>
                </c:pt>
                <c:pt idx="9360">
                  <c:v>9748.699999999952</c:v>
                </c:pt>
                <c:pt idx="9361">
                  <c:v>9546.999999999949</c:v>
                </c:pt>
                <c:pt idx="9362">
                  <c:v>9924.599999999948</c:v>
                </c:pt>
                <c:pt idx="9363">
                  <c:v>9825.399999999945</c:v>
                </c:pt>
                <c:pt idx="9364">
                  <c:v>10014.79999999994</c:v>
                </c:pt>
                <c:pt idx="9365">
                  <c:v>10018.49999999994</c:v>
                </c:pt>
                <c:pt idx="9366">
                  <c:v>9984.99999999994</c:v>
                </c:pt>
                <c:pt idx="9367">
                  <c:v>9988.59999999994</c:v>
                </c:pt>
                <c:pt idx="9368">
                  <c:v>9971.399999999941</c:v>
                </c:pt>
                <c:pt idx="9369">
                  <c:v>9967.999999999942</c:v>
                </c:pt>
                <c:pt idx="9370">
                  <c:v>9928.399999999943</c:v>
                </c:pt>
                <c:pt idx="9371">
                  <c:v>9914.499999999945</c:v>
                </c:pt>
                <c:pt idx="9372">
                  <c:v>10076.59999999995</c:v>
                </c:pt>
                <c:pt idx="9373">
                  <c:v>10085.39999999995</c:v>
                </c:pt>
                <c:pt idx="9374">
                  <c:v>10034.79999999994</c:v>
                </c:pt>
                <c:pt idx="9375">
                  <c:v>10028.19999999994</c:v>
                </c:pt>
                <c:pt idx="9376">
                  <c:v>10177.79999999994</c:v>
                </c:pt>
                <c:pt idx="9377">
                  <c:v>10650.99999999994</c:v>
                </c:pt>
                <c:pt idx="9378">
                  <c:v>10849.19999999994</c:v>
                </c:pt>
                <c:pt idx="9379">
                  <c:v>10866.59999999994</c:v>
                </c:pt>
                <c:pt idx="9380">
                  <c:v>10850.59999999994</c:v>
                </c:pt>
                <c:pt idx="9381">
                  <c:v>10963.99999999994</c:v>
                </c:pt>
                <c:pt idx="9382">
                  <c:v>10845.79999999994</c:v>
                </c:pt>
                <c:pt idx="9383">
                  <c:v>10835.89999999994</c:v>
                </c:pt>
                <c:pt idx="9384">
                  <c:v>10668.79999999994</c:v>
                </c:pt>
                <c:pt idx="9385">
                  <c:v>10667.19999999994</c:v>
                </c:pt>
                <c:pt idx="9386">
                  <c:v>10749.79999999994</c:v>
                </c:pt>
                <c:pt idx="9387">
                  <c:v>10676.59999999994</c:v>
                </c:pt>
                <c:pt idx="9388">
                  <c:v>10651.19999999994</c:v>
                </c:pt>
                <c:pt idx="9389">
                  <c:v>10577.59999999994</c:v>
                </c:pt>
                <c:pt idx="9390">
                  <c:v>10607.89999999994</c:v>
                </c:pt>
                <c:pt idx="9391">
                  <c:v>10619.99999999994</c:v>
                </c:pt>
                <c:pt idx="9392">
                  <c:v>10622.99999999994</c:v>
                </c:pt>
                <c:pt idx="9393">
                  <c:v>10585.19999999994</c:v>
                </c:pt>
                <c:pt idx="9394">
                  <c:v>10579.59999999994</c:v>
                </c:pt>
                <c:pt idx="9395">
                  <c:v>10463.79999999994</c:v>
                </c:pt>
                <c:pt idx="9396">
                  <c:v>10475.09999999994</c:v>
                </c:pt>
                <c:pt idx="9397">
                  <c:v>10458.99999999994</c:v>
                </c:pt>
                <c:pt idx="9398">
                  <c:v>10493.59999999994</c:v>
                </c:pt>
                <c:pt idx="9399">
                  <c:v>10515.59999999994</c:v>
                </c:pt>
                <c:pt idx="9400">
                  <c:v>10497.99999999994</c:v>
                </c:pt>
                <c:pt idx="9401">
                  <c:v>10663.39999999994</c:v>
                </c:pt>
                <c:pt idx="9402">
                  <c:v>10607.59999999994</c:v>
                </c:pt>
                <c:pt idx="9403">
                  <c:v>10489.09999999994</c:v>
                </c:pt>
                <c:pt idx="9404">
                  <c:v>10356.99999999994</c:v>
                </c:pt>
                <c:pt idx="9405">
                  <c:v>10402.59999999994</c:v>
                </c:pt>
                <c:pt idx="9406">
                  <c:v>10551.19999999994</c:v>
                </c:pt>
                <c:pt idx="9407">
                  <c:v>10491.59999999994</c:v>
                </c:pt>
                <c:pt idx="9408">
                  <c:v>10463.39999999994</c:v>
                </c:pt>
                <c:pt idx="9409">
                  <c:v>10454.39999999994</c:v>
                </c:pt>
                <c:pt idx="9410">
                  <c:v>10447.39999999994</c:v>
                </c:pt>
                <c:pt idx="9411">
                  <c:v>10397.89999999994</c:v>
                </c:pt>
                <c:pt idx="9412">
                  <c:v>10380.89999999994</c:v>
                </c:pt>
                <c:pt idx="9413">
                  <c:v>10301.69999999994</c:v>
                </c:pt>
                <c:pt idx="9414">
                  <c:v>10266.59999999994</c:v>
                </c:pt>
                <c:pt idx="9415">
                  <c:v>10224.99999999994</c:v>
                </c:pt>
                <c:pt idx="9416">
                  <c:v>10202.99999999994</c:v>
                </c:pt>
                <c:pt idx="9417">
                  <c:v>10173.39999999994</c:v>
                </c:pt>
                <c:pt idx="9418">
                  <c:v>10132.79999999994</c:v>
                </c:pt>
                <c:pt idx="9419">
                  <c:v>10269.79999999994</c:v>
                </c:pt>
                <c:pt idx="9420">
                  <c:v>9844.199999999941</c:v>
                </c:pt>
                <c:pt idx="9421">
                  <c:v>9974.199999999943</c:v>
                </c:pt>
                <c:pt idx="9422">
                  <c:v>9896.799999999943</c:v>
                </c:pt>
                <c:pt idx="9423">
                  <c:v>9908.799999999943</c:v>
                </c:pt>
                <c:pt idx="9424">
                  <c:v>9979.799999999943</c:v>
                </c:pt>
                <c:pt idx="9425">
                  <c:v>9951.899999999943</c:v>
                </c:pt>
                <c:pt idx="9426">
                  <c:v>9973.599999999944</c:v>
                </c:pt>
                <c:pt idx="9427">
                  <c:v>9973.599999999944</c:v>
                </c:pt>
                <c:pt idx="9428">
                  <c:v>-30.19999999999925</c:v>
                </c:pt>
                <c:pt idx="9429">
                  <c:v>-42.79999999999973</c:v>
                </c:pt>
                <c:pt idx="9430">
                  <c:v>-31.60000000000025</c:v>
                </c:pt>
                <c:pt idx="9431">
                  <c:v>-65.50000000000011</c:v>
                </c:pt>
                <c:pt idx="9432">
                  <c:v>69.5999999999998</c:v>
                </c:pt>
                <c:pt idx="9433">
                  <c:v>55.60000000000116</c:v>
                </c:pt>
                <c:pt idx="9434">
                  <c:v>282.6000000000022</c:v>
                </c:pt>
                <c:pt idx="9435">
                  <c:v>302.800000000002</c:v>
                </c:pt>
                <c:pt idx="9436">
                  <c:v>183.6000000000013</c:v>
                </c:pt>
                <c:pt idx="9437">
                  <c:v>28.70000000000061</c:v>
                </c:pt>
                <c:pt idx="9438">
                  <c:v>110.3000000000009</c:v>
                </c:pt>
                <c:pt idx="9439">
                  <c:v>8.600000000001273</c:v>
                </c:pt>
                <c:pt idx="9440">
                  <c:v>-200.3999999999991</c:v>
                </c:pt>
                <c:pt idx="9441">
                  <c:v>22.4000000000018</c:v>
                </c:pt>
                <c:pt idx="9442">
                  <c:v>-13.89999999999816</c:v>
                </c:pt>
                <c:pt idx="9443">
                  <c:v>-60.69999999999993</c:v>
                </c:pt>
                <c:pt idx="9444">
                  <c:v>-147.5999999999999</c:v>
                </c:pt>
                <c:pt idx="9445">
                  <c:v>102.1000000000015</c:v>
                </c:pt>
                <c:pt idx="9446">
                  <c:v>62.90000000000191</c:v>
                </c:pt>
                <c:pt idx="9447">
                  <c:v>138.8000000000005</c:v>
                </c:pt>
                <c:pt idx="9448">
                  <c:v>175.9999999999991</c:v>
                </c:pt>
                <c:pt idx="9449">
                  <c:v>28.69999999999777</c:v>
                </c:pt>
                <c:pt idx="9450">
                  <c:v>-22.90000000000418</c:v>
                </c:pt>
                <c:pt idx="9451">
                  <c:v>-145.100000000005</c:v>
                </c:pt>
                <c:pt idx="9452">
                  <c:v>-40.00000000000625</c:v>
                </c:pt>
                <c:pt idx="9453">
                  <c:v>-321.700000000007</c:v>
                </c:pt>
                <c:pt idx="9454">
                  <c:v>-229.5000000000073</c:v>
                </c:pt>
                <c:pt idx="9455">
                  <c:v>-231.6000000000088</c:v>
                </c:pt>
                <c:pt idx="9456">
                  <c:v>-258.6000000000098</c:v>
                </c:pt>
                <c:pt idx="9457">
                  <c:v>-304.2000000000115</c:v>
                </c:pt>
                <c:pt idx="9458">
                  <c:v>-438.2000000000119</c:v>
                </c:pt>
                <c:pt idx="9459">
                  <c:v>-719.3000000000097</c:v>
                </c:pt>
                <c:pt idx="9460">
                  <c:v>-541.6000000000082</c:v>
                </c:pt>
                <c:pt idx="9461">
                  <c:v>-361.1000000000075</c:v>
                </c:pt>
                <c:pt idx="9462">
                  <c:v>-233.5000000000065</c:v>
                </c:pt>
                <c:pt idx="9463">
                  <c:v>-276.4000000000067</c:v>
                </c:pt>
                <c:pt idx="9464">
                  <c:v>-329.0000000000077</c:v>
                </c:pt>
                <c:pt idx="9465">
                  <c:v>-439.6000000000072</c:v>
                </c:pt>
                <c:pt idx="9466">
                  <c:v>-318.8000000000073</c:v>
                </c:pt>
                <c:pt idx="9467">
                  <c:v>-353.2000000000068</c:v>
                </c:pt>
                <c:pt idx="9468">
                  <c:v>75.39999999999338</c:v>
                </c:pt>
                <c:pt idx="9469">
                  <c:v>163.799999999992</c:v>
                </c:pt>
                <c:pt idx="9470">
                  <c:v>217.6999999999907</c:v>
                </c:pt>
                <c:pt idx="9471">
                  <c:v>181.1999999999898</c:v>
                </c:pt>
                <c:pt idx="9472">
                  <c:v>53.1999999999897</c:v>
                </c:pt>
                <c:pt idx="9473">
                  <c:v>341.2999999999897</c:v>
                </c:pt>
                <c:pt idx="9474">
                  <c:v>320.1999999999913</c:v>
                </c:pt>
                <c:pt idx="9475">
                  <c:v>318.5999999999922</c:v>
                </c:pt>
                <c:pt idx="9476">
                  <c:v>231.9999999999908</c:v>
                </c:pt>
                <c:pt idx="9477">
                  <c:v>185.799999999989</c:v>
                </c:pt>
                <c:pt idx="9478">
                  <c:v>140.1999999999873</c:v>
                </c:pt>
                <c:pt idx="9479">
                  <c:v>67.5999999999874</c:v>
                </c:pt>
                <c:pt idx="9480">
                  <c:v>115.1999999999873</c:v>
                </c:pt>
                <c:pt idx="9481">
                  <c:v>229.1999999999859</c:v>
                </c:pt>
                <c:pt idx="9482">
                  <c:v>197.2999999999871</c:v>
                </c:pt>
                <c:pt idx="9483">
                  <c:v>319.6999999999889</c:v>
                </c:pt>
                <c:pt idx="9484">
                  <c:v>615.8999999999907</c:v>
                </c:pt>
                <c:pt idx="9485">
                  <c:v>580.3999999999917</c:v>
                </c:pt>
                <c:pt idx="9486">
                  <c:v>512.8999999999905</c:v>
                </c:pt>
                <c:pt idx="9487">
                  <c:v>383.999999999989</c:v>
                </c:pt>
                <c:pt idx="9488">
                  <c:v>196.899999999988</c:v>
                </c:pt>
                <c:pt idx="9489">
                  <c:v>169.3999999999875</c:v>
                </c:pt>
                <c:pt idx="9490">
                  <c:v>92.99999999998647</c:v>
                </c:pt>
                <c:pt idx="9491">
                  <c:v>12.69999999998674</c:v>
                </c:pt>
                <c:pt idx="9492">
                  <c:v>14.19999999998822</c:v>
                </c:pt>
                <c:pt idx="9493">
                  <c:v>-153.8000000000125</c:v>
                </c:pt>
                <c:pt idx="9494">
                  <c:v>-191.9000000000125</c:v>
                </c:pt>
                <c:pt idx="9495">
                  <c:v>-161.8000000000109</c:v>
                </c:pt>
                <c:pt idx="9496">
                  <c:v>-54.90000000000919</c:v>
                </c:pt>
                <c:pt idx="9497">
                  <c:v>236.9999999999919</c:v>
                </c:pt>
                <c:pt idx="9498">
                  <c:v>206.9999999999908</c:v>
                </c:pt>
                <c:pt idx="9499">
                  <c:v>157.9999999999899</c:v>
                </c:pt>
                <c:pt idx="9500">
                  <c:v>148.5999999999905</c:v>
                </c:pt>
                <c:pt idx="9501">
                  <c:v>80.59999999998979</c:v>
                </c:pt>
                <c:pt idx="9502">
                  <c:v>254.9999999999898</c:v>
                </c:pt>
                <c:pt idx="9503">
                  <c:v>199.9999999999915</c:v>
                </c:pt>
                <c:pt idx="9504">
                  <c:v>486.8999999999915</c:v>
                </c:pt>
                <c:pt idx="9505">
                  <c:v>475.1999999999896</c:v>
                </c:pt>
                <c:pt idx="9506">
                  <c:v>757.599999999988</c:v>
                </c:pt>
                <c:pt idx="9507">
                  <c:v>775.3999999999877</c:v>
                </c:pt>
                <c:pt idx="9508">
                  <c:v>681.199999999987</c:v>
                </c:pt>
                <c:pt idx="9509">
                  <c:v>681.3999999999851</c:v>
                </c:pt>
                <c:pt idx="9510">
                  <c:v>645.9999999999837</c:v>
                </c:pt>
                <c:pt idx="9511">
                  <c:v>745.7999999999828</c:v>
                </c:pt>
                <c:pt idx="9512">
                  <c:v>748.1999999999829</c:v>
                </c:pt>
                <c:pt idx="9513">
                  <c:v>705.4999999999836</c:v>
                </c:pt>
                <c:pt idx="9514">
                  <c:v>705.3999999999832</c:v>
                </c:pt>
                <c:pt idx="9515">
                  <c:v>656.1999999999841</c:v>
                </c:pt>
                <c:pt idx="9516">
                  <c:v>630.399999999986</c:v>
                </c:pt>
                <c:pt idx="9517">
                  <c:v>824.8999999999853</c:v>
                </c:pt>
                <c:pt idx="9518">
                  <c:v>739.0999999999849</c:v>
                </c:pt>
                <c:pt idx="9519">
                  <c:v>726.1999999999858</c:v>
                </c:pt>
                <c:pt idx="9520">
                  <c:v>633.1999999999852</c:v>
                </c:pt>
                <c:pt idx="9521">
                  <c:v>496.5999999999838</c:v>
                </c:pt>
                <c:pt idx="9522">
                  <c:v>307.8999999999837</c:v>
                </c:pt>
                <c:pt idx="9523">
                  <c:v>462.0999999999839</c:v>
                </c:pt>
                <c:pt idx="9524">
                  <c:v>376.199999999983</c:v>
                </c:pt>
                <c:pt idx="9525">
                  <c:v>332.1999999999832</c:v>
                </c:pt>
                <c:pt idx="9526">
                  <c:v>251.3999999999839</c:v>
                </c:pt>
                <c:pt idx="9527">
                  <c:v>291.5999999999826</c:v>
                </c:pt>
                <c:pt idx="9528">
                  <c:v>275.7999999999811</c:v>
                </c:pt>
                <c:pt idx="9529">
                  <c:v>282.1999999999804</c:v>
                </c:pt>
                <c:pt idx="9530">
                  <c:v>696.99999999998</c:v>
                </c:pt>
                <c:pt idx="9531">
                  <c:v>625.5999999999801</c:v>
                </c:pt>
                <c:pt idx="9532">
                  <c:v>723.19999999998</c:v>
                </c:pt>
                <c:pt idx="9533">
                  <c:v>680.8999999999799</c:v>
                </c:pt>
                <c:pt idx="9534">
                  <c:v>713.3999999999787</c:v>
                </c:pt>
                <c:pt idx="9535">
                  <c:v>613.3999999999787</c:v>
                </c:pt>
                <c:pt idx="9536">
                  <c:v>556.8999999999789</c:v>
                </c:pt>
                <c:pt idx="9537">
                  <c:v>572.1999999999781</c:v>
                </c:pt>
                <c:pt idx="9538">
                  <c:v>559.0999999999781</c:v>
                </c:pt>
                <c:pt idx="9539">
                  <c:v>534.5999999999776</c:v>
                </c:pt>
                <c:pt idx="9540">
                  <c:v>575.9999999999764</c:v>
                </c:pt>
                <c:pt idx="9541">
                  <c:v>818.1999999999761</c:v>
                </c:pt>
                <c:pt idx="9542">
                  <c:v>820.5999999999761</c:v>
                </c:pt>
                <c:pt idx="9543">
                  <c:v>865.1999999999759</c:v>
                </c:pt>
                <c:pt idx="9544">
                  <c:v>1003.399999999976</c:v>
                </c:pt>
                <c:pt idx="9545">
                  <c:v>1154.599999999976</c:v>
                </c:pt>
                <c:pt idx="9546">
                  <c:v>1077.999999999977</c:v>
                </c:pt>
                <c:pt idx="9547">
                  <c:v>1294.899999999978</c:v>
                </c:pt>
                <c:pt idx="9548">
                  <c:v>1277.799999999979</c:v>
                </c:pt>
                <c:pt idx="9549">
                  <c:v>1192.79999999998</c:v>
                </c:pt>
                <c:pt idx="9550">
                  <c:v>1355.99999999998</c:v>
                </c:pt>
                <c:pt idx="9551">
                  <c:v>1643.099999999981</c:v>
                </c:pt>
                <c:pt idx="9552">
                  <c:v>1651.999999999981</c:v>
                </c:pt>
                <c:pt idx="9553">
                  <c:v>1605.29999999998</c:v>
                </c:pt>
                <c:pt idx="9554">
                  <c:v>1541.799999999978</c:v>
                </c:pt>
                <c:pt idx="9555">
                  <c:v>1694.099999999978</c:v>
                </c:pt>
                <c:pt idx="9556">
                  <c:v>2512.199999999979</c:v>
                </c:pt>
                <c:pt idx="9557">
                  <c:v>2665.99999999998</c:v>
                </c:pt>
                <c:pt idx="9558">
                  <c:v>2795.19999999998</c:v>
                </c:pt>
                <c:pt idx="9559">
                  <c:v>2706.99999999998</c:v>
                </c:pt>
                <c:pt idx="9560">
                  <c:v>3003.699999999981</c:v>
                </c:pt>
                <c:pt idx="9561">
                  <c:v>2932.799999999984</c:v>
                </c:pt>
                <c:pt idx="9562">
                  <c:v>2956.999999999985</c:v>
                </c:pt>
                <c:pt idx="9563">
                  <c:v>2966.199999999987</c:v>
                </c:pt>
                <c:pt idx="9564">
                  <c:v>2964.099999999988</c:v>
                </c:pt>
                <c:pt idx="9565">
                  <c:v>2986.199999999988</c:v>
                </c:pt>
                <c:pt idx="9566">
                  <c:v>3196.799999999988</c:v>
                </c:pt>
                <c:pt idx="9567">
                  <c:v>3599.399999999989</c:v>
                </c:pt>
                <c:pt idx="9568">
                  <c:v>3418.09999999999</c:v>
                </c:pt>
                <c:pt idx="9569">
                  <c:v>3367.39999999999</c:v>
                </c:pt>
                <c:pt idx="9570">
                  <c:v>3318.599999999989</c:v>
                </c:pt>
                <c:pt idx="9571">
                  <c:v>2988.599999999991</c:v>
                </c:pt>
                <c:pt idx="9572">
                  <c:v>4472.599999999991</c:v>
                </c:pt>
                <c:pt idx="9573">
                  <c:v>4516.399999999991</c:v>
                </c:pt>
                <c:pt idx="9574">
                  <c:v>4359.19999999999</c:v>
                </c:pt>
                <c:pt idx="9575">
                  <c:v>4336.599999999989</c:v>
                </c:pt>
                <c:pt idx="9576">
                  <c:v>4283.299999999991</c:v>
                </c:pt>
                <c:pt idx="9577">
                  <c:v>4144.599999999991</c:v>
                </c:pt>
                <c:pt idx="9578">
                  <c:v>4187.69999999999</c:v>
                </c:pt>
                <c:pt idx="9579">
                  <c:v>4153.399999999988</c:v>
                </c:pt>
                <c:pt idx="9580">
                  <c:v>4152.999999999985</c:v>
                </c:pt>
                <c:pt idx="9581">
                  <c:v>4120.199999999985</c:v>
                </c:pt>
                <c:pt idx="9582">
                  <c:v>4594.599999999985</c:v>
                </c:pt>
                <c:pt idx="9583">
                  <c:v>4586.899999999985</c:v>
                </c:pt>
                <c:pt idx="9584">
                  <c:v>4569.599999999985</c:v>
                </c:pt>
                <c:pt idx="9585">
                  <c:v>4451.199999999985</c:v>
                </c:pt>
                <c:pt idx="9586">
                  <c:v>4436.399999999986</c:v>
                </c:pt>
                <c:pt idx="9587">
                  <c:v>4456.999999999985</c:v>
                </c:pt>
                <c:pt idx="9588">
                  <c:v>4376.199999999985</c:v>
                </c:pt>
                <c:pt idx="9589">
                  <c:v>5095.899999999985</c:v>
                </c:pt>
                <c:pt idx="9590">
                  <c:v>5001.999999999983</c:v>
                </c:pt>
                <c:pt idx="9591">
                  <c:v>5008.999999999982</c:v>
                </c:pt>
                <c:pt idx="9592">
                  <c:v>4952.399999999981</c:v>
                </c:pt>
                <c:pt idx="9593">
                  <c:v>4989.399999999981</c:v>
                </c:pt>
                <c:pt idx="9594">
                  <c:v>4953.199999999982</c:v>
                </c:pt>
                <c:pt idx="9595">
                  <c:v>4906.299999999982</c:v>
                </c:pt>
                <c:pt idx="9596">
                  <c:v>4928.399999999982</c:v>
                </c:pt>
                <c:pt idx="9597">
                  <c:v>4845.79999999998</c:v>
                </c:pt>
                <c:pt idx="9598">
                  <c:v>4776.199999999977</c:v>
                </c:pt>
                <c:pt idx="9599">
                  <c:v>4712.799999999976</c:v>
                </c:pt>
                <c:pt idx="9600">
                  <c:v>4895.599999999976</c:v>
                </c:pt>
                <c:pt idx="9601">
                  <c:v>4965.799999999976</c:v>
                </c:pt>
                <c:pt idx="9602">
                  <c:v>4915.399999999974</c:v>
                </c:pt>
                <c:pt idx="9603">
                  <c:v>4673.599999999973</c:v>
                </c:pt>
                <c:pt idx="9604">
                  <c:v>4704.999999999973</c:v>
                </c:pt>
                <c:pt idx="9605">
                  <c:v>4650.799999999973</c:v>
                </c:pt>
                <c:pt idx="9606">
                  <c:v>4645.399999999972</c:v>
                </c:pt>
                <c:pt idx="9607">
                  <c:v>4530.199999999971</c:v>
                </c:pt>
                <c:pt idx="9608">
                  <c:v>4456.999999999971</c:v>
                </c:pt>
                <c:pt idx="9609">
                  <c:v>4426.99999999997</c:v>
                </c:pt>
                <c:pt idx="9610">
                  <c:v>4379.89999999997</c:v>
                </c:pt>
                <c:pt idx="9611">
                  <c:v>4352.299999999971</c:v>
                </c:pt>
                <c:pt idx="9612">
                  <c:v>4570.499999999973</c:v>
                </c:pt>
                <c:pt idx="9613">
                  <c:v>4615.799999999973</c:v>
                </c:pt>
                <c:pt idx="9614">
                  <c:v>4722.699999999972</c:v>
                </c:pt>
                <c:pt idx="9615">
                  <c:v>4634.899999999971</c:v>
                </c:pt>
                <c:pt idx="9616">
                  <c:v>4684.399999999971</c:v>
                </c:pt>
                <c:pt idx="9617">
                  <c:v>4635.999999999973</c:v>
                </c:pt>
                <c:pt idx="9618">
                  <c:v>4574.799999999973</c:v>
                </c:pt>
                <c:pt idx="9619">
                  <c:v>4539.599999999972</c:v>
                </c:pt>
                <c:pt idx="9620">
                  <c:v>4396.399999999971</c:v>
                </c:pt>
                <c:pt idx="9621">
                  <c:v>4380.79999999997</c:v>
                </c:pt>
                <c:pt idx="9622">
                  <c:v>4363.999999999973</c:v>
                </c:pt>
                <c:pt idx="9623">
                  <c:v>4298.199999999974</c:v>
                </c:pt>
                <c:pt idx="9624">
                  <c:v>4270.399999999975</c:v>
                </c:pt>
                <c:pt idx="9625">
                  <c:v>4290.499999999977</c:v>
                </c:pt>
                <c:pt idx="9626">
                  <c:v>4294.999999999979</c:v>
                </c:pt>
                <c:pt idx="9627">
                  <c:v>4399.799999999979</c:v>
                </c:pt>
                <c:pt idx="9628">
                  <c:v>4399.599999999979</c:v>
                </c:pt>
                <c:pt idx="9629">
                  <c:v>4396.199999999976</c:v>
                </c:pt>
                <c:pt idx="9630">
                  <c:v>4339.299999999975</c:v>
                </c:pt>
                <c:pt idx="9631">
                  <c:v>4366.899999999973</c:v>
                </c:pt>
                <c:pt idx="9632">
                  <c:v>4327.399999999972</c:v>
                </c:pt>
                <c:pt idx="9633">
                  <c:v>4662.999999999972</c:v>
                </c:pt>
                <c:pt idx="9634">
                  <c:v>4636.39999999997</c:v>
                </c:pt>
                <c:pt idx="9635">
                  <c:v>4654.999999999967</c:v>
                </c:pt>
                <c:pt idx="9636">
                  <c:v>4619.799999999967</c:v>
                </c:pt>
                <c:pt idx="9637">
                  <c:v>4546.799999999967</c:v>
                </c:pt>
                <c:pt idx="9638">
                  <c:v>4720.399999999967</c:v>
                </c:pt>
                <c:pt idx="9639">
                  <c:v>4721.399999999966</c:v>
                </c:pt>
                <c:pt idx="9640">
                  <c:v>4657.399999999967</c:v>
                </c:pt>
                <c:pt idx="9641">
                  <c:v>4632.599999999968</c:v>
                </c:pt>
                <c:pt idx="9642">
                  <c:v>4537.199999999967</c:v>
                </c:pt>
                <c:pt idx="9643">
                  <c:v>4413.999999999967</c:v>
                </c:pt>
                <c:pt idx="9644">
                  <c:v>4402.199999999968</c:v>
                </c:pt>
                <c:pt idx="9645">
                  <c:v>4372.799999999967</c:v>
                </c:pt>
                <c:pt idx="9646">
                  <c:v>4341.799999999967</c:v>
                </c:pt>
                <c:pt idx="9647">
                  <c:v>4276.199999999966</c:v>
                </c:pt>
                <c:pt idx="9648">
                  <c:v>4257.799999999967</c:v>
                </c:pt>
                <c:pt idx="9649">
                  <c:v>4272.599999999969</c:v>
                </c:pt>
                <c:pt idx="9650">
                  <c:v>4600.999999999972</c:v>
                </c:pt>
                <c:pt idx="9651">
                  <c:v>4460.399999999974</c:v>
                </c:pt>
                <c:pt idx="9652">
                  <c:v>4427.699999999974</c:v>
                </c:pt>
                <c:pt idx="9653">
                  <c:v>4456.599999999973</c:v>
                </c:pt>
                <c:pt idx="9654">
                  <c:v>4507.999999999975</c:v>
                </c:pt>
                <c:pt idx="9655">
                  <c:v>4423.099999999976</c:v>
                </c:pt>
                <c:pt idx="9656">
                  <c:v>4351.599999999976</c:v>
                </c:pt>
                <c:pt idx="9657">
                  <c:v>4318.199999999975</c:v>
                </c:pt>
                <c:pt idx="9658">
                  <c:v>4293.199999999975</c:v>
                </c:pt>
                <c:pt idx="9659">
                  <c:v>4297.799999999975</c:v>
                </c:pt>
                <c:pt idx="9660">
                  <c:v>4249.599999999975</c:v>
                </c:pt>
                <c:pt idx="9661">
                  <c:v>4266.199999999974</c:v>
                </c:pt>
                <c:pt idx="9662">
                  <c:v>4237.799999999972</c:v>
                </c:pt>
                <c:pt idx="9663">
                  <c:v>4196.999999999971</c:v>
                </c:pt>
                <c:pt idx="9664">
                  <c:v>4223.59999999997</c:v>
                </c:pt>
                <c:pt idx="9665">
                  <c:v>4238.599999999971</c:v>
                </c:pt>
                <c:pt idx="9666">
                  <c:v>4261.999999999972</c:v>
                </c:pt>
                <c:pt idx="9667">
                  <c:v>4237.799999999973</c:v>
                </c:pt>
                <c:pt idx="9668">
                  <c:v>4186.199999999973</c:v>
                </c:pt>
                <c:pt idx="9669">
                  <c:v>4236.799999999974</c:v>
                </c:pt>
                <c:pt idx="9670">
                  <c:v>4589.399999999975</c:v>
                </c:pt>
                <c:pt idx="9671">
                  <c:v>4569.499999999976</c:v>
                </c:pt>
                <c:pt idx="9672">
                  <c:v>4677.799999999977</c:v>
                </c:pt>
                <c:pt idx="9673">
                  <c:v>4635.899999999975</c:v>
                </c:pt>
                <c:pt idx="9674">
                  <c:v>4599.699999999974</c:v>
                </c:pt>
                <c:pt idx="9675">
                  <c:v>4608.099999999973</c:v>
                </c:pt>
                <c:pt idx="9676">
                  <c:v>4597.299999999973</c:v>
                </c:pt>
                <c:pt idx="9677">
                  <c:v>4642.799999999973</c:v>
                </c:pt>
                <c:pt idx="9678">
                  <c:v>4667.499999999973</c:v>
                </c:pt>
                <c:pt idx="9679">
                  <c:v>4699.899999999972</c:v>
                </c:pt>
                <c:pt idx="9680">
                  <c:v>4720.699999999973</c:v>
                </c:pt>
                <c:pt idx="9681">
                  <c:v>4672.999999999974</c:v>
                </c:pt>
                <c:pt idx="9682">
                  <c:v>4666.599999999974</c:v>
                </c:pt>
                <c:pt idx="9683">
                  <c:v>4684.799999999974</c:v>
                </c:pt>
                <c:pt idx="9684">
                  <c:v>4675.199999999973</c:v>
                </c:pt>
                <c:pt idx="9685">
                  <c:v>4628.599999999973</c:v>
                </c:pt>
                <c:pt idx="9686">
                  <c:v>4580.799999999972</c:v>
                </c:pt>
                <c:pt idx="9687">
                  <c:v>4623.599999999971</c:v>
                </c:pt>
                <c:pt idx="9688">
                  <c:v>4566.299999999972</c:v>
                </c:pt>
                <c:pt idx="9689">
                  <c:v>4551.799999999974</c:v>
                </c:pt>
                <c:pt idx="9690">
                  <c:v>4548.499999999975</c:v>
                </c:pt>
                <c:pt idx="9691">
                  <c:v>4507.199999999976</c:v>
                </c:pt>
                <c:pt idx="9692">
                  <c:v>4501.799999999976</c:v>
                </c:pt>
                <c:pt idx="9693">
                  <c:v>4475.199999999975</c:v>
                </c:pt>
                <c:pt idx="9694">
                  <c:v>4518.399999999975</c:v>
                </c:pt>
                <c:pt idx="9695">
                  <c:v>4523.799999999976</c:v>
                </c:pt>
                <c:pt idx="9696">
                  <c:v>4361.799999999977</c:v>
                </c:pt>
                <c:pt idx="9697">
                  <c:v>4442.199999999977</c:v>
                </c:pt>
                <c:pt idx="9698">
                  <c:v>4400.199999999975</c:v>
                </c:pt>
                <c:pt idx="9699">
                  <c:v>4119.399999999974</c:v>
                </c:pt>
                <c:pt idx="9700">
                  <c:v>3763.599999999974</c:v>
                </c:pt>
                <c:pt idx="9701">
                  <c:v>3905.199999999973</c:v>
                </c:pt>
                <c:pt idx="9702">
                  <c:v>3868.799999999973</c:v>
                </c:pt>
                <c:pt idx="9703">
                  <c:v>4116.899999999972</c:v>
                </c:pt>
                <c:pt idx="9704">
                  <c:v>3985.599999999974</c:v>
                </c:pt>
                <c:pt idx="9705">
                  <c:v>3934.499999999974</c:v>
                </c:pt>
                <c:pt idx="9706">
                  <c:v>3905.599999999973</c:v>
                </c:pt>
                <c:pt idx="9707">
                  <c:v>3923.199999999972</c:v>
                </c:pt>
                <c:pt idx="9708">
                  <c:v>3868.899999999971</c:v>
                </c:pt>
                <c:pt idx="9709">
                  <c:v>4027.399999999969</c:v>
                </c:pt>
                <c:pt idx="9710">
                  <c:v>3943.199999999968</c:v>
                </c:pt>
                <c:pt idx="9711">
                  <c:v>4047.999999999968</c:v>
                </c:pt>
                <c:pt idx="9712">
                  <c:v>4017.999999999966</c:v>
                </c:pt>
                <c:pt idx="9713">
                  <c:v>3947.199999999963</c:v>
                </c:pt>
                <c:pt idx="9714">
                  <c:v>3907.399999999961</c:v>
                </c:pt>
                <c:pt idx="9715">
                  <c:v>3899.099999999961</c:v>
                </c:pt>
                <c:pt idx="9716">
                  <c:v>3865.899999999962</c:v>
                </c:pt>
                <c:pt idx="9717">
                  <c:v>4128.799999999961</c:v>
                </c:pt>
                <c:pt idx="9718">
                  <c:v>4070.79999999996</c:v>
                </c:pt>
                <c:pt idx="9719">
                  <c:v>4092.79999999996</c:v>
                </c:pt>
                <c:pt idx="9720">
                  <c:v>3978.999999999959</c:v>
                </c:pt>
                <c:pt idx="9721">
                  <c:v>3926.199999999957</c:v>
                </c:pt>
                <c:pt idx="9722">
                  <c:v>3843.599999999958</c:v>
                </c:pt>
                <c:pt idx="9723">
                  <c:v>3769.999999999959</c:v>
                </c:pt>
                <c:pt idx="9724">
                  <c:v>3907.999999999958</c:v>
                </c:pt>
                <c:pt idx="9725">
                  <c:v>3934.499999999957</c:v>
                </c:pt>
                <c:pt idx="9726">
                  <c:v>3875.099999999954</c:v>
                </c:pt>
                <c:pt idx="9727">
                  <c:v>4048.999999999955</c:v>
                </c:pt>
                <c:pt idx="9728">
                  <c:v>3985.099999999957</c:v>
                </c:pt>
                <c:pt idx="9729">
                  <c:v>3913.799999999957</c:v>
                </c:pt>
                <c:pt idx="9730">
                  <c:v>3875.099999999958</c:v>
                </c:pt>
                <c:pt idx="9731">
                  <c:v>3928.799999999958</c:v>
                </c:pt>
                <c:pt idx="9732">
                  <c:v>3899.799999999959</c:v>
                </c:pt>
                <c:pt idx="9733">
                  <c:v>3836.399999999958</c:v>
                </c:pt>
                <c:pt idx="9734">
                  <c:v>3887.199999999956</c:v>
                </c:pt>
                <c:pt idx="9735">
                  <c:v>3866.799999999956</c:v>
                </c:pt>
                <c:pt idx="9736">
                  <c:v>3873.399999999956</c:v>
                </c:pt>
                <c:pt idx="9737">
                  <c:v>3844.099999999955</c:v>
                </c:pt>
                <c:pt idx="9738">
                  <c:v>3845.699999999954</c:v>
                </c:pt>
                <c:pt idx="9739">
                  <c:v>3817.899999999955</c:v>
                </c:pt>
                <c:pt idx="9740">
                  <c:v>3924.999999999955</c:v>
                </c:pt>
                <c:pt idx="9741">
                  <c:v>3906.999999999955</c:v>
                </c:pt>
                <c:pt idx="9742">
                  <c:v>3870.099999999954</c:v>
                </c:pt>
                <c:pt idx="9743">
                  <c:v>3828.999999999955</c:v>
                </c:pt>
                <c:pt idx="9744">
                  <c:v>3908.999999999955</c:v>
                </c:pt>
                <c:pt idx="9745">
                  <c:v>4019.999999999957</c:v>
                </c:pt>
                <c:pt idx="9746">
                  <c:v>3947.799999999956</c:v>
                </c:pt>
                <c:pt idx="9747">
                  <c:v>3930.099999999954</c:v>
                </c:pt>
                <c:pt idx="9748">
                  <c:v>3939.199999999952</c:v>
                </c:pt>
                <c:pt idx="9749">
                  <c:v>3928.199999999951</c:v>
                </c:pt>
                <c:pt idx="9750">
                  <c:v>3996.199999999952</c:v>
                </c:pt>
                <c:pt idx="9751">
                  <c:v>3981.699999999953</c:v>
                </c:pt>
                <c:pt idx="9752">
                  <c:v>3987.599999999953</c:v>
                </c:pt>
                <c:pt idx="9753">
                  <c:v>3963.799999999953</c:v>
                </c:pt>
                <c:pt idx="9754">
                  <c:v>3957.799999999953</c:v>
                </c:pt>
                <c:pt idx="9755">
                  <c:v>3923.599999999952</c:v>
                </c:pt>
                <c:pt idx="9756">
                  <c:v>4139.299999999953</c:v>
                </c:pt>
                <c:pt idx="9757">
                  <c:v>4141.599999999955</c:v>
                </c:pt>
                <c:pt idx="9758">
                  <c:v>4272.199999999956</c:v>
                </c:pt>
                <c:pt idx="9759">
                  <c:v>4283.399999999956</c:v>
                </c:pt>
                <c:pt idx="9760">
                  <c:v>4475.999999999955</c:v>
                </c:pt>
                <c:pt idx="9761">
                  <c:v>4448.199999999953</c:v>
                </c:pt>
                <c:pt idx="9762">
                  <c:v>4386.799999999952</c:v>
                </c:pt>
                <c:pt idx="9763">
                  <c:v>4551.499999999954</c:v>
                </c:pt>
                <c:pt idx="9764">
                  <c:v>4466.999999999954</c:v>
                </c:pt>
                <c:pt idx="9765">
                  <c:v>4600.599999999952</c:v>
                </c:pt>
                <c:pt idx="9766">
                  <c:v>4627.59999999995</c:v>
                </c:pt>
                <c:pt idx="9767">
                  <c:v>4574.199999999948</c:v>
                </c:pt>
                <c:pt idx="9768">
                  <c:v>4565.899999999948</c:v>
                </c:pt>
                <c:pt idx="9769">
                  <c:v>4566.799999999949</c:v>
                </c:pt>
                <c:pt idx="9770">
                  <c:v>4560.599999999951</c:v>
                </c:pt>
                <c:pt idx="9771">
                  <c:v>4564.799999999951</c:v>
                </c:pt>
                <c:pt idx="9772">
                  <c:v>4555.999999999949</c:v>
                </c:pt>
                <c:pt idx="9773">
                  <c:v>4504.499999999947</c:v>
                </c:pt>
                <c:pt idx="9774">
                  <c:v>4411.599999999947</c:v>
                </c:pt>
                <c:pt idx="9775">
                  <c:v>4518.999999999948</c:v>
                </c:pt>
                <c:pt idx="9776">
                  <c:v>4541.89999999995</c:v>
                </c:pt>
                <c:pt idx="9777">
                  <c:v>4708.999999999949</c:v>
                </c:pt>
                <c:pt idx="9778">
                  <c:v>4693.199999999948</c:v>
                </c:pt>
                <c:pt idx="9779">
                  <c:v>4656.199999999948</c:v>
                </c:pt>
                <c:pt idx="9780">
                  <c:v>4868.499999999947</c:v>
                </c:pt>
                <c:pt idx="9781">
                  <c:v>4959.599999999948</c:v>
                </c:pt>
                <c:pt idx="9782">
                  <c:v>5092.399999999948</c:v>
                </c:pt>
                <c:pt idx="9783">
                  <c:v>4994.599999999947</c:v>
                </c:pt>
                <c:pt idx="9784">
                  <c:v>5023.199999999947</c:v>
                </c:pt>
                <c:pt idx="9785">
                  <c:v>5014.999999999947</c:v>
                </c:pt>
                <c:pt idx="9786">
                  <c:v>5009.499999999946</c:v>
                </c:pt>
                <c:pt idx="9787">
                  <c:v>5131.299999999946</c:v>
                </c:pt>
                <c:pt idx="9788">
                  <c:v>5055.799999999947</c:v>
                </c:pt>
                <c:pt idx="9789">
                  <c:v>5053.599999999948</c:v>
                </c:pt>
                <c:pt idx="9790">
                  <c:v>5027.399999999948</c:v>
                </c:pt>
                <c:pt idx="9791">
                  <c:v>5019.999999999946</c:v>
                </c:pt>
                <c:pt idx="9792">
                  <c:v>5090.899999999947</c:v>
                </c:pt>
                <c:pt idx="9793">
                  <c:v>4928.599999999948</c:v>
                </c:pt>
                <c:pt idx="9794">
                  <c:v>4897.699999999948</c:v>
                </c:pt>
                <c:pt idx="9795">
                  <c:v>4979.999999999949</c:v>
                </c:pt>
                <c:pt idx="9796">
                  <c:v>4946.79999999995</c:v>
                </c:pt>
                <c:pt idx="9797">
                  <c:v>4871.79999999995</c:v>
                </c:pt>
                <c:pt idx="9798">
                  <c:v>4854.299999999949</c:v>
                </c:pt>
                <c:pt idx="9799">
                  <c:v>4860.999999999947</c:v>
                </c:pt>
                <c:pt idx="9800">
                  <c:v>4851.399999999947</c:v>
                </c:pt>
                <c:pt idx="9801">
                  <c:v>4839.099999999948</c:v>
                </c:pt>
                <c:pt idx="9802">
                  <c:v>4966.099999999949</c:v>
                </c:pt>
                <c:pt idx="9803">
                  <c:v>4970.199999999948</c:v>
                </c:pt>
                <c:pt idx="9804">
                  <c:v>4957.199999999948</c:v>
                </c:pt>
                <c:pt idx="9805">
                  <c:v>4948.199999999951</c:v>
                </c:pt>
                <c:pt idx="9806">
                  <c:v>4909.699999999952</c:v>
                </c:pt>
                <c:pt idx="9807">
                  <c:v>4900.699999999952</c:v>
                </c:pt>
                <c:pt idx="9808">
                  <c:v>4894.499999999951</c:v>
                </c:pt>
                <c:pt idx="9809">
                  <c:v>4864.799999999951</c:v>
                </c:pt>
                <c:pt idx="9810">
                  <c:v>4947.799999999952</c:v>
                </c:pt>
                <c:pt idx="9811">
                  <c:v>4920.199999999951</c:v>
                </c:pt>
                <c:pt idx="9812">
                  <c:v>4871.399999999951</c:v>
                </c:pt>
                <c:pt idx="9813">
                  <c:v>4870.099999999953</c:v>
                </c:pt>
                <c:pt idx="9814">
                  <c:v>4838.599999999953</c:v>
                </c:pt>
                <c:pt idx="9815">
                  <c:v>4860.199999999951</c:v>
                </c:pt>
                <c:pt idx="9816">
                  <c:v>4834.199999999949</c:v>
                </c:pt>
                <c:pt idx="9817">
                  <c:v>4818.999999999947</c:v>
                </c:pt>
                <c:pt idx="9818">
                  <c:v>4845.199999999947</c:v>
                </c:pt>
                <c:pt idx="9819">
                  <c:v>4810.799999999947</c:v>
                </c:pt>
                <c:pt idx="9820">
                  <c:v>4731.199999999948</c:v>
                </c:pt>
                <c:pt idx="9821">
                  <c:v>4702.499999999947</c:v>
                </c:pt>
                <c:pt idx="9822">
                  <c:v>4675.799999999945</c:v>
                </c:pt>
                <c:pt idx="9823">
                  <c:v>4572.999999999943</c:v>
                </c:pt>
                <c:pt idx="9824">
                  <c:v>4525.999999999943</c:v>
                </c:pt>
                <c:pt idx="9825">
                  <c:v>4491.799999999945</c:v>
                </c:pt>
                <c:pt idx="9826">
                  <c:v>4500.399999999946</c:v>
                </c:pt>
                <c:pt idx="9827">
                  <c:v>4486.499999999948</c:v>
                </c:pt>
                <c:pt idx="9828">
                  <c:v>4488.299999999948</c:v>
                </c:pt>
                <c:pt idx="9829">
                  <c:v>4489.399999999948</c:v>
                </c:pt>
                <c:pt idx="9830">
                  <c:v>4497.999999999949</c:v>
                </c:pt>
                <c:pt idx="9831">
                  <c:v>4469.599999999949</c:v>
                </c:pt>
                <c:pt idx="9832">
                  <c:v>4501.399999999951</c:v>
                </c:pt>
                <c:pt idx="9833">
                  <c:v>4631.799999999951</c:v>
                </c:pt>
                <c:pt idx="9834">
                  <c:v>4610.599999999949</c:v>
                </c:pt>
                <c:pt idx="9835">
                  <c:v>4583.599999999949</c:v>
                </c:pt>
                <c:pt idx="9836">
                  <c:v>4751.599999999949</c:v>
                </c:pt>
                <c:pt idx="9837">
                  <c:v>4774.799999999949</c:v>
                </c:pt>
                <c:pt idx="9838">
                  <c:v>4751.699999999947</c:v>
                </c:pt>
                <c:pt idx="9839">
                  <c:v>4676.299999999945</c:v>
                </c:pt>
                <c:pt idx="9840">
                  <c:v>4636.999999999945</c:v>
                </c:pt>
                <c:pt idx="9841">
                  <c:v>4625.799999999945</c:v>
                </c:pt>
                <c:pt idx="9842">
                  <c:v>4717.599999999946</c:v>
                </c:pt>
                <c:pt idx="9843">
                  <c:v>4695.799999999947</c:v>
                </c:pt>
                <c:pt idx="9844">
                  <c:v>4682.599999999946</c:v>
                </c:pt>
                <c:pt idx="9845">
                  <c:v>4659.999999999945</c:v>
                </c:pt>
                <c:pt idx="9846">
                  <c:v>4680.399999999946</c:v>
                </c:pt>
                <c:pt idx="9847">
                  <c:v>4960.499999999945</c:v>
                </c:pt>
                <c:pt idx="9848">
                  <c:v>4898.799999999943</c:v>
                </c:pt>
                <c:pt idx="9849">
                  <c:v>4901.799999999943</c:v>
                </c:pt>
                <c:pt idx="9850">
                  <c:v>4780.999999999943</c:v>
                </c:pt>
                <c:pt idx="9851">
                  <c:v>4715.399999999942</c:v>
                </c:pt>
                <c:pt idx="9852">
                  <c:v>4628.199999999943</c:v>
                </c:pt>
                <c:pt idx="9853">
                  <c:v>4822.699999999945</c:v>
                </c:pt>
                <c:pt idx="9854">
                  <c:v>4798.699999999947</c:v>
                </c:pt>
                <c:pt idx="9855">
                  <c:v>4807.799999999948</c:v>
                </c:pt>
                <c:pt idx="9856">
                  <c:v>4813.999999999949</c:v>
                </c:pt>
                <c:pt idx="9857">
                  <c:v>4817.19999999995</c:v>
                </c:pt>
                <c:pt idx="9858">
                  <c:v>4774.99999999995</c:v>
                </c:pt>
                <c:pt idx="9859">
                  <c:v>4800.999999999949</c:v>
                </c:pt>
                <c:pt idx="9860">
                  <c:v>4763.199999999948</c:v>
                </c:pt>
                <c:pt idx="9861">
                  <c:v>4722.799999999948</c:v>
                </c:pt>
                <c:pt idx="9862">
                  <c:v>4694.299999999948</c:v>
                </c:pt>
                <c:pt idx="9863">
                  <c:v>4752.999999999947</c:v>
                </c:pt>
                <c:pt idx="9864">
                  <c:v>4762.599999999948</c:v>
                </c:pt>
                <c:pt idx="9865">
                  <c:v>4828.59999999995</c:v>
                </c:pt>
                <c:pt idx="9866">
                  <c:v>4786.999999999951</c:v>
                </c:pt>
                <c:pt idx="9867">
                  <c:v>4783.19999999995</c:v>
                </c:pt>
                <c:pt idx="9868">
                  <c:v>4721.19999999995</c:v>
                </c:pt>
                <c:pt idx="9869">
                  <c:v>4801.199999999951</c:v>
                </c:pt>
                <c:pt idx="9870">
                  <c:v>4790.399999999953</c:v>
                </c:pt>
                <c:pt idx="9871">
                  <c:v>4793.799999999956</c:v>
                </c:pt>
                <c:pt idx="9872">
                  <c:v>4887.399999999956</c:v>
                </c:pt>
                <c:pt idx="9873">
                  <c:v>4844.799999999957</c:v>
                </c:pt>
                <c:pt idx="9874">
                  <c:v>4825.599999999959</c:v>
                </c:pt>
                <c:pt idx="9875">
                  <c:v>4845.99999999996</c:v>
                </c:pt>
                <c:pt idx="9876">
                  <c:v>5052.59999999996</c:v>
                </c:pt>
                <c:pt idx="9877">
                  <c:v>5029.399999999961</c:v>
                </c:pt>
                <c:pt idx="9878">
                  <c:v>5023.599999999961</c:v>
                </c:pt>
                <c:pt idx="9879">
                  <c:v>5012.399999999961</c:v>
                </c:pt>
                <c:pt idx="9880">
                  <c:v>4931.599999999962</c:v>
                </c:pt>
                <c:pt idx="9881">
                  <c:v>4923.199999999962</c:v>
                </c:pt>
                <c:pt idx="9882">
                  <c:v>4919.89999999996</c:v>
                </c:pt>
                <c:pt idx="9883">
                  <c:v>4915.599999999959</c:v>
                </c:pt>
                <c:pt idx="9884">
                  <c:v>4878.199999999959</c:v>
                </c:pt>
                <c:pt idx="9885">
                  <c:v>4833.599999999959</c:v>
                </c:pt>
                <c:pt idx="9886">
                  <c:v>5039.199999999958</c:v>
                </c:pt>
                <c:pt idx="9887">
                  <c:v>5029.699999999958</c:v>
                </c:pt>
                <c:pt idx="9888">
                  <c:v>5007.99999999996</c:v>
                </c:pt>
                <c:pt idx="9889">
                  <c:v>4919.399999999961</c:v>
                </c:pt>
                <c:pt idx="9890">
                  <c:v>4831.999999999961</c:v>
                </c:pt>
                <c:pt idx="9891">
                  <c:v>4874.199999999961</c:v>
                </c:pt>
                <c:pt idx="9892">
                  <c:v>4958.799999999961</c:v>
                </c:pt>
                <c:pt idx="9893">
                  <c:v>4943.999999999962</c:v>
                </c:pt>
                <c:pt idx="9894">
                  <c:v>5046.09999999996</c:v>
                </c:pt>
                <c:pt idx="9895">
                  <c:v>5048.39999999996</c:v>
                </c:pt>
                <c:pt idx="9896">
                  <c:v>5010.499999999961</c:v>
                </c:pt>
                <c:pt idx="9897">
                  <c:v>5082.99999999996</c:v>
                </c:pt>
                <c:pt idx="9898">
                  <c:v>5066.399999999958</c:v>
                </c:pt>
                <c:pt idx="9899">
                  <c:v>4818.999999999956</c:v>
                </c:pt>
                <c:pt idx="9900">
                  <c:v>4751.599999999956</c:v>
                </c:pt>
                <c:pt idx="9901">
                  <c:v>4732.399999999955</c:v>
                </c:pt>
                <c:pt idx="9902">
                  <c:v>4867.099999999953</c:v>
                </c:pt>
                <c:pt idx="9903">
                  <c:v>4878.099999999951</c:v>
                </c:pt>
                <c:pt idx="9904">
                  <c:v>4754.799999999951</c:v>
                </c:pt>
                <c:pt idx="9905">
                  <c:v>4873.399999999951</c:v>
                </c:pt>
                <c:pt idx="9906">
                  <c:v>4836.399999999951</c:v>
                </c:pt>
                <c:pt idx="9907">
                  <c:v>4789.499999999948</c:v>
                </c:pt>
                <c:pt idx="9908">
                  <c:v>4805.599999999949</c:v>
                </c:pt>
                <c:pt idx="9909">
                  <c:v>4740.599999999951</c:v>
                </c:pt>
                <c:pt idx="9910">
                  <c:v>4711.299999999954</c:v>
                </c:pt>
                <c:pt idx="9911">
                  <c:v>4975.499999999954</c:v>
                </c:pt>
                <c:pt idx="9912">
                  <c:v>4973.599999999953</c:v>
                </c:pt>
                <c:pt idx="9913">
                  <c:v>5159.799999999953</c:v>
                </c:pt>
                <c:pt idx="9914">
                  <c:v>5072.499999999951</c:v>
                </c:pt>
                <c:pt idx="9915">
                  <c:v>5033.799999999951</c:v>
                </c:pt>
                <c:pt idx="9916">
                  <c:v>4975.799999999953</c:v>
                </c:pt>
                <c:pt idx="9917">
                  <c:v>4936.399999999955</c:v>
                </c:pt>
                <c:pt idx="9918">
                  <c:v>4899.199999999956</c:v>
                </c:pt>
                <c:pt idx="9919">
                  <c:v>4898.999999999955</c:v>
                </c:pt>
                <c:pt idx="9920">
                  <c:v>4840.799999999953</c:v>
                </c:pt>
                <c:pt idx="9921">
                  <c:v>4810.599999999951</c:v>
                </c:pt>
                <c:pt idx="9922">
                  <c:v>4782.399999999951</c:v>
                </c:pt>
                <c:pt idx="9923">
                  <c:v>4701.599999999951</c:v>
                </c:pt>
                <c:pt idx="9924">
                  <c:v>4750.899999999951</c:v>
                </c:pt>
                <c:pt idx="9925">
                  <c:v>4819.499999999948</c:v>
                </c:pt>
                <c:pt idx="9926">
                  <c:v>4749.899999999949</c:v>
                </c:pt>
                <c:pt idx="9927">
                  <c:v>4713.399999999951</c:v>
                </c:pt>
                <c:pt idx="9928">
                  <c:v>4808.59999999995</c:v>
                </c:pt>
                <c:pt idx="9929">
                  <c:v>4801.299999999949</c:v>
                </c:pt>
                <c:pt idx="9930">
                  <c:v>4797.599999999949</c:v>
                </c:pt>
                <c:pt idx="9931">
                  <c:v>4743.199999999947</c:v>
                </c:pt>
                <c:pt idx="9932">
                  <c:v>4767.199999999948</c:v>
                </c:pt>
                <c:pt idx="9933">
                  <c:v>4715.499999999948</c:v>
                </c:pt>
                <c:pt idx="9934">
                  <c:v>4761.599999999947</c:v>
                </c:pt>
                <c:pt idx="9935">
                  <c:v>4821.699999999946</c:v>
                </c:pt>
                <c:pt idx="9936">
                  <c:v>4741.499999999947</c:v>
                </c:pt>
                <c:pt idx="9937">
                  <c:v>4740.299999999947</c:v>
                </c:pt>
                <c:pt idx="9938">
                  <c:v>4680.899999999948</c:v>
                </c:pt>
                <c:pt idx="9939">
                  <c:v>4615.999999999947</c:v>
                </c:pt>
                <c:pt idx="9940">
                  <c:v>4532.999999999946</c:v>
                </c:pt>
                <c:pt idx="9941">
                  <c:v>4420.099999999944</c:v>
                </c:pt>
                <c:pt idx="9942">
                  <c:v>4392.799999999941</c:v>
                </c:pt>
                <c:pt idx="9943">
                  <c:v>4341.89999999994</c:v>
                </c:pt>
                <c:pt idx="9944">
                  <c:v>4280.599999999939</c:v>
                </c:pt>
                <c:pt idx="9945">
                  <c:v>4297.39999999994</c:v>
                </c:pt>
                <c:pt idx="9946">
                  <c:v>4270.69999999994</c:v>
                </c:pt>
                <c:pt idx="9947">
                  <c:v>4309.39999999994</c:v>
                </c:pt>
                <c:pt idx="9948">
                  <c:v>4325.299999999939</c:v>
                </c:pt>
                <c:pt idx="9949">
                  <c:v>4201.799999999937</c:v>
                </c:pt>
                <c:pt idx="9950">
                  <c:v>4233.499999999938</c:v>
                </c:pt>
                <c:pt idx="9951">
                  <c:v>4188.499999999939</c:v>
                </c:pt>
                <c:pt idx="9952">
                  <c:v>4166.999999999939</c:v>
                </c:pt>
                <c:pt idx="9953">
                  <c:v>4136.19999999994</c:v>
                </c:pt>
                <c:pt idx="9954">
                  <c:v>4139.79999999994</c:v>
                </c:pt>
                <c:pt idx="9955">
                  <c:v>4140.199999999939</c:v>
                </c:pt>
                <c:pt idx="9956">
                  <c:v>4274.89999999994</c:v>
                </c:pt>
                <c:pt idx="9957">
                  <c:v>4271.99999999994</c:v>
                </c:pt>
                <c:pt idx="9958">
                  <c:v>4366.499999999939</c:v>
                </c:pt>
                <c:pt idx="9959">
                  <c:v>4388.399999999939</c:v>
                </c:pt>
                <c:pt idx="9960">
                  <c:v>4312.199999999939</c:v>
                </c:pt>
                <c:pt idx="9961">
                  <c:v>4237.39999999994</c:v>
                </c:pt>
                <c:pt idx="9962">
                  <c:v>4213.199999999941</c:v>
                </c:pt>
                <c:pt idx="9963">
                  <c:v>4171.599999999941</c:v>
                </c:pt>
                <c:pt idx="9964">
                  <c:v>4293.799999999942</c:v>
                </c:pt>
                <c:pt idx="9965">
                  <c:v>4260.599999999942</c:v>
                </c:pt>
                <c:pt idx="9966">
                  <c:v>4238.999999999942</c:v>
                </c:pt>
                <c:pt idx="9967">
                  <c:v>4200.199999999942</c:v>
                </c:pt>
                <c:pt idx="9968">
                  <c:v>4148.599999999942</c:v>
                </c:pt>
                <c:pt idx="9969">
                  <c:v>4085.399999999945</c:v>
                </c:pt>
                <c:pt idx="9970">
                  <c:v>4109.399999999945</c:v>
                </c:pt>
                <c:pt idx="9971">
                  <c:v>4217.199999999945</c:v>
                </c:pt>
                <c:pt idx="9972">
                  <c:v>4191.399999999947</c:v>
                </c:pt>
                <c:pt idx="9973">
                  <c:v>4139.999999999949</c:v>
                </c:pt>
                <c:pt idx="9974">
                  <c:v>4093.999999999948</c:v>
                </c:pt>
                <c:pt idx="9975">
                  <c:v>4197.999999999947</c:v>
                </c:pt>
                <c:pt idx="9976">
                  <c:v>4167.599999999947</c:v>
                </c:pt>
                <c:pt idx="9977">
                  <c:v>4148.399999999946</c:v>
                </c:pt>
                <c:pt idx="9978">
                  <c:v>4198.599999999947</c:v>
                </c:pt>
                <c:pt idx="9979">
                  <c:v>4187.899999999947</c:v>
                </c:pt>
                <c:pt idx="9980">
                  <c:v>4152.899999999948</c:v>
                </c:pt>
                <c:pt idx="9981">
                  <c:v>4172.299999999949</c:v>
                </c:pt>
                <c:pt idx="9982">
                  <c:v>4165.999999999951</c:v>
                </c:pt>
                <c:pt idx="9983">
                  <c:v>4523.599999999953</c:v>
                </c:pt>
                <c:pt idx="9984">
                  <c:v>4342.399999999955</c:v>
                </c:pt>
                <c:pt idx="9985">
                  <c:v>4389.399999999955</c:v>
                </c:pt>
                <c:pt idx="9986">
                  <c:v>4220.399999999955</c:v>
                </c:pt>
                <c:pt idx="9987">
                  <c:v>4270.399999999955</c:v>
                </c:pt>
                <c:pt idx="9988">
                  <c:v>4158.399999999954</c:v>
                </c:pt>
                <c:pt idx="9989">
                  <c:v>4085.399999999955</c:v>
                </c:pt>
                <c:pt idx="9990">
                  <c:v>4073.999999999955</c:v>
                </c:pt>
                <c:pt idx="9991">
                  <c:v>4050.399999999953</c:v>
                </c:pt>
                <c:pt idx="9992">
                  <c:v>3991.399999999952</c:v>
                </c:pt>
                <c:pt idx="9993">
                  <c:v>4058.199999999953</c:v>
                </c:pt>
                <c:pt idx="9994">
                  <c:v>4041.199999999954</c:v>
                </c:pt>
                <c:pt idx="9995">
                  <c:v>4006.699999999954</c:v>
                </c:pt>
                <c:pt idx="9996">
                  <c:v>4128.399999999952</c:v>
                </c:pt>
                <c:pt idx="9997">
                  <c:v>4206.399999999952</c:v>
                </c:pt>
                <c:pt idx="9998">
                  <c:v>4208.199999999953</c:v>
                </c:pt>
                <c:pt idx="9999">
                  <c:v>4208.699999999952</c:v>
                </c:pt>
                <c:pt idx="10000">
                  <c:v>4217.599999999951</c:v>
                </c:pt>
                <c:pt idx="10001">
                  <c:v>4222.399999999951</c:v>
                </c:pt>
                <c:pt idx="10002">
                  <c:v>4250.999999999952</c:v>
                </c:pt>
                <c:pt idx="10003">
                  <c:v>4183.199999999952</c:v>
                </c:pt>
                <c:pt idx="10004">
                  <c:v>4208.399999999952</c:v>
                </c:pt>
                <c:pt idx="10005">
                  <c:v>4146.799999999954</c:v>
                </c:pt>
                <c:pt idx="10006">
                  <c:v>4107.399999999956</c:v>
                </c:pt>
                <c:pt idx="10007">
                  <c:v>4059.999999999957</c:v>
                </c:pt>
                <c:pt idx="10008">
                  <c:v>4226.699999999957</c:v>
                </c:pt>
                <c:pt idx="10009">
                  <c:v>4300.299999999956</c:v>
                </c:pt>
                <c:pt idx="10010">
                  <c:v>4296.699999999955</c:v>
                </c:pt>
                <c:pt idx="10011">
                  <c:v>4280.799999999956</c:v>
                </c:pt>
                <c:pt idx="10012">
                  <c:v>4262.799999999955</c:v>
                </c:pt>
                <c:pt idx="10013">
                  <c:v>4229.599999999955</c:v>
                </c:pt>
                <c:pt idx="10014">
                  <c:v>4167.799999999956</c:v>
                </c:pt>
                <c:pt idx="10015">
                  <c:v>4056.599999999956</c:v>
                </c:pt>
                <c:pt idx="10016">
                  <c:v>3917.599999999958</c:v>
                </c:pt>
                <c:pt idx="10017">
                  <c:v>3893.199999999958</c:v>
                </c:pt>
                <c:pt idx="10018">
                  <c:v>3892.199999999958</c:v>
                </c:pt>
                <c:pt idx="10019">
                  <c:v>3813.099999999959</c:v>
                </c:pt>
                <c:pt idx="10020">
                  <c:v>3800.399999999958</c:v>
                </c:pt>
                <c:pt idx="10021">
                  <c:v>3817.999999999956</c:v>
                </c:pt>
                <c:pt idx="10022">
                  <c:v>3806.699999999956</c:v>
                </c:pt>
                <c:pt idx="10023">
                  <c:v>3962.999999999958</c:v>
                </c:pt>
                <c:pt idx="10024">
                  <c:v>3975.999999999957</c:v>
                </c:pt>
                <c:pt idx="10025">
                  <c:v>3952.199999999957</c:v>
                </c:pt>
                <c:pt idx="10026">
                  <c:v>3868.599999999959</c:v>
                </c:pt>
                <c:pt idx="10027">
                  <c:v>3888.799999999958</c:v>
                </c:pt>
                <c:pt idx="10028">
                  <c:v>4002.199999999957</c:v>
                </c:pt>
                <c:pt idx="10029">
                  <c:v>3997.699999999955</c:v>
                </c:pt>
                <c:pt idx="10030">
                  <c:v>3957.999999999953</c:v>
                </c:pt>
                <c:pt idx="10031">
                  <c:v>4100.099999999952</c:v>
                </c:pt>
                <c:pt idx="10032">
                  <c:v>4304.999999999953</c:v>
                </c:pt>
                <c:pt idx="10033">
                  <c:v>4365.799999999953</c:v>
                </c:pt>
                <c:pt idx="10034">
                  <c:v>4358.199999999953</c:v>
                </c:pt>
                <c:pt idx="10035">
                  <c:v>4351.199999999954</c:v>
                </c:pt>
                <c:pt idx="10036">
                  <c:v>4376.599999999953</c:v>
                </c:pt>
                <c:pt idx="10037">
                  <c:v>4281.799999999952</c:v>
                </c:pt>
                <c:pt idx="10038">
                  <c:v>4240.599999999951</c:v>
                </c:pt>
                <c:pt idx="10039">
                  <c:v>4255.999999999951</c:v>
                </c:pt>
                <c:pt idx="10040">
                  <c:v>4267.199999999951</c:v>
                </c:pt>
                <c:pt idx="10041">
                  <c:v>4248.199999999951</c:v>
                </c:pt>
                <c:pt idx="10042">
                  <c:v>4202.599999999952</c:v>
                </c:pt>
                <c:pt idx="10043">
                  <c:v>4151.599999999953</c:v>
                </c:pt>
                <c:pt idx="10044">
                  <c:v>4162.999999999954</c:v>
                </c:pt>
                <c:pt idx="10045">
                  <c:v>4218.199999999953</c:v>
                </c:pt>
                <c:pt idx="10046">
                  <c:v>4252.199999999953</c:v>
                </c:pt>
                <c:pt idx="10047">
                  <c:v>4238.299999999955</c:v>
                </c:pt>
                <c:pt idx="10048">
                  <c:v>4297.299999999955</c:v>
                </c:pt>
                <c:pt idx="10049">
                  <c:v>4311.999999999954</c:v>
                </c:pt>
                <c:pt idx="10050">
                  <c:v>4313.099999999953</c:v>
                </c:pt>
                <c:pt idx="10051">
                  <c:v>4260.099999999953</c:v>
                </c:pt>
                <c:pt idx="10052">
                  <c:v>4139.599999999955</c:v>
                </c:pt>
                <c:pt idx="10053">
                  <c:v>4413.799999999957</c:v>
                </c:pt>
                <c:pt idx="10054">
                  <c:v>4396.599999999957</c:v>
                </c:pt>
                <c:pt idx="10055">
                  <c:v>4368.899999999955</c:v>
                </c:pt>
                <c:pt idx="10056">
                  <c:v>4398.099999999955</c:v>
                </c:pt>
                <c:pt idx="10057">
                  <c:v>4336.699999999957</c:v>
                </c:pt>
                <c:pt idx="10058">
                  <c:v>4354.599999999958</c:v>
                </c:pt>
                <c:pt idx="10059">
                  <c:v>4486.899999999956</c:v>
                </c:pt>
                <c:pt idx="10060">
                  <c:v>4446.999999999956</c:v>
                </c:pt>
                <c:pt idx="10061">
                  <c:v>4380.999999999956</c:v>
                </c:pt>
                <c:pt idx="10062">
                  <c:v>4393.999999999956</c:v>
                </c:pt>
                <c:pt idx="10063">
                  <c:v>4357.199999999957</c:v>
                </c:pt>
                <c:pt idx="10064">
                  <c:v>4373.099999999957</c:v>
                </c:pt>
                <c:pt idx="10065">
                  <c:v>4369.999999999956</c:v>
                </c:pt>
                <c:pt idx="10066">
                  <c:v>4340.199999999956</c:v>
                </c:pt>
                <c:pt idx="10067">
                  <c:v>4302.399999999955</c:v>
                </c:pt>
                <c:pt idx="10068">
                  <c:v>4360.399999999953</c:v>
                </c:pt>
                <c:pt idx="10069">
                  <c:v>4397.999999999954</c:v>
                </c:pt>
                <c:pt idx="10070">
                  <c:v>4400.399999999954</c:v>
                </c:pt>
                <c:pt idx="10071">
                  <c:v>4396.099999999953</c:v>
                </c:pt>
                <c:pt idx="10072">
                  <c:v>4363.199999999953</c:v>
                </c:pt>
                <c:pt idx="10073">
                  <c:v>4437.299999999951</c:v>
                </c:pt>
                <c:pt idx="10074">
                  <c:v>4438.399999999951</c:v>
                </c:pt>
                <c:pt idx="10075">
                  <c:v>4443.599999999949</c:v>
                </c:pt>
                <c:pt idx="10076">
                  <c:v>4445.39999999995</c:v>
                </c:pt>
                <c:pt idx="10077">
                  <c:v>4438.799999999949</c:v>
                </c:pt>
                <c:pt idx="10078">
                  <c:v>4433.399999999949</c:v>
                </c:pt>
                <c:pt idx="10079">
                  <c:v>4445.999999999949</c:v>
                </c:pt>
                <c:pt idx="10080">
                  <c:v>4447.799999999949</c:v>
                </c:pt>
                <c:pt idx="10081">
                  <c:v>4424.099999999949</c:v>
                </c:pt>
                <c:pt idx="10082">
                  <c:v>4422.89999999995</c:v>
                </c:pt>
                <c:pt idx="10083">
                  <c:v>4413.599999999948</c:v>
                </c:pt>
                <c:pt idx="10084">
                  <c:v>4402.799999999947</c:v>
                </c:pt>
                <c:pt idx="10085">
                  <c:v>4433.699999999947</c:v>
                </c:pt>
                <c:pt idx="10086">
                  <c:v>4444.699999999945</c:v>
                </c:pt>
                <c:pt idx="10087">
                  <c:v>4447.199999999946</c:v>
                </c:pt>
                <c:pt idx="10088">
                  <c:v>4415.199999999947</c:v>
                </c:pt>
                <c:pt idx="10089">
                  <c:v>4412.199999999947</c:v>
                </c:pt>
                <c:pt idx="10090">
                  <c:v>4350.199999999946</c:v>
                </c:pt>
                <c:pt idx="10091">
                  <c:v>4311.199999999944</c:v>
                </c:pt>
                <c:pt idx="10092">
                  <c:v>4306.499999999945</c:v>
                </c:pt>
                <c:pt idx="10093">
                  <c:v>4383.599999999946</c:v>
                </c:pt>
                <c:pt idx="10094">
                  <c:v>4337.299999999947</c:v>
                </c:pt>
                <c:pt idx="10095">
                  <c:v>4280.899999999947</c:v>
                </c:pt>
                <c:pt idx="10096">
                  <c:v>4497.299999999948</c:v>
                </c:pt>
                <c:pt idx="10097">
                  <c:v>4495.599999999949</c:v>
                </c:pt>
                <c:pt idx="10098">
                  <c:v>4504.199999999947</c:v>
                </c:pt>
                <c:pt idx="10099">
                  <c:v>4674.399999999947</c:v>
                </c:pt>
                <c:pt idx="10100">
                  <c:v>4644.099999999948</c:v>
                </c:pt>
                <c:pt idx="10101">
                  <c:v>4610.399999999946</c:v>
                </c:pt>
                <c:pt idx="10102">
                  <c:v>4586.599999999943</c:v>
                </c:pt>
                <c:pt idx="10103">
                  <c:v>4711.599999999943</c:v>
                </c:pt>
                <c:pt idx="10104">
                  <c:v>4729.899999999945</c:v>
                </c:pt>
                <c:pt idx="10105">
                  <c:v>4795.199999999947</c:v>
                </c:pt>
                <c:pt idx="10106">
                  <c:v>4796.999999999947</c:v>
                </c:pt>
                <c:pt idx="10107">
                  <c:v>4793.599999999945</c:v>
                </c:pt>
                <c:pt idx="10108">
                  <c:v>4737.399999999943</c:v>
                </c:pt>
                <c:pt idx="10109">
                  <c:v>4797.599999999944</c:v>
                </c:pt>
                <c:pt idx="10110">
                  <c:v>4811.999999999945</c:v>
                </c:pt>
                <c:pt idx="10111">
                  <c:v>4647.199999999945</c:v>
                </c:pt>
                <c:pt idx="10112">
                  <c:v>4636.999999999945</c:v>
                </c:pt>
                <c:pt idx="10113">
                  <c:v>4856.199999999943</c:v>
                </c:pt>
                <c:pt idx="10114">
                  <c:v>5250.799999999942</c:v>
                </c:pt>
                <c:pt idx="10115">
                  <c:v>5237.199999999943</c:v>
                </c:pt>
                <c:pt idx="10116">
                  <c:v>5217.999999999942</c:v>
                </c:pt>
                <c:pt idx="10117">
                  <c:v>5152.499999999942</c:v>
                </c:pt>
                <c:pt idx="10118">
                  <c:v>5114.499999999942</c:v>
                </c:pt>
                <c:pt idx="10119">
                  <c:v>4938.799999999941</c:v>
                </c:pt>
                <c:pt idx="10120">
                  <c:v>4873.899999999941</c:v>
                </c:pt>
                <c:pt idx="10121">
                  <c:v>4794.799999999942</c:v>
                </c:pt>
                <c:pt idx="10122">
                  <c:v>4736.199999999941</c:v>
                </c:pt>
                <c:pt idx="10123">
                  <c:v>4619.99999999994</c:v>
                </c:pt>
                <c:pt idx="10124">
                  <c:v>4599.999999999941</c:v>
                </c:pt>
                <c:pt idx="10125">
                  <c:v>4530.999999999941</c:v>
                </c:pt>
                <c:pt idx="10126">
                  <c:v>4424.099999999939</c:v>
                </c:pt>
                <c:pt idx="10127">
                  <c:v>4379.199999999938</c:v>
                </c:pt>
                <c:pt idx="10128">
                  <c:v>4327.399999999938</c:v>
                </c:pt>
                <c:pt idx="10129">
                  <c:v>4312.999999999937</c:v>
                </c:pt>
                <c:pt idx="10130">
                  <c:v>4318.699999999936</c:v>
                </c:pt>
                <c:pt idx="10131">
                  <c:v>4321.399999999935</c:v>
                </c:pt>
                <c:pt idx="10132">
                  <c:v>4371.799999999934</c:v>
                </c:pt>
                <c:pt idx="10133">
                  <c:v>4376.599999999934</c:v>
                </c:pt>
                <c:pt idx="10134">
                  <c:v>4394.699999999935</c:v>
                </c:pt>
                <c:pt idx="10135">
                  <c:v>4447.699999999935</c:v>
                </c:pt>
                <c:pt idx="10136">
                  <c:v>4510.999999999934</c:v>
                </c:pt>
                <c:pt idx="10137">
                  <c:v>4517.999999999933</c:v>
                </c:pt>
                <c:pt idx="10138">
                  <c:v>4511.599999999933</c:v>
                </c:pt>
                <c:pt idx="10139">
                  <c:v>4528.599999999935</c:v>
                </c:pt>
                <c:pt idx="10140">
                  <c:v>4496.999999999937</c:v>
                </c:pt>
                <c:pt idx="10141">
                  <c:v>4448.999999999938</c:v>
                </c:pt>
                <c:pt idx="10142">
                  <c:v>4430.199999999939</c:v>
                </c:pt>
                <c:pt idx="10143">
                  <c:v>4403.199999999941</c:v>
                </c:pt>
                <c:pt idx="10144">
                  <c:v>4587.899999999941</c:v>
                </c:pt>
                <c:pt idx="10145">
                  <c:v>4478.599999999942</c:v>
                </c:pt>
                <c:pt idx="10146">
                  <c:v>4539.599999999944</c:v>
                </c:pt>
                <c:pt idx="10147">
                  <c:v>4764.399999999946</c:v>
                </c:pt>
                <c:pt idx="10148">
                  <c:v>4820.999999999946</c:v>
                </c:pt>
                <c:pt idx="10149">
                  <c:v>4777.399999999946</c:v>
                </c:pt>
                <c:pt idx="10150">
                  <c:v>4748.899999999946</c:v>
                </c:pt>
                <c:pt idx="10151">
                  <c:v>4755.999999999945</c:v>
                </c:pt>
                <c:pt idx="10152">
                  <c:v>4756.199999999946</c:v>
                </c:pt>
                <c:pt idx="10153">
                  <c:v>4788.899999999949</c:v>
                </c:pt>
                <c:pt idx="10154">
                  <c:v>4735.59999999995</c:v>
                </c:pt>
                <c:pt idx="10155">
                  <c:v>4824.499999999951</c:v>
                </c:pt>
                <c:pt idx="10156">
                  <c:v>4892.799999999953</c:v>
                </c:pt>
                <c:pt idx="10157">
                  <c:v>4825.199999999954</c:v>
                </c:pt>
                <c:pt idx="10158">
                  <c:v>4794.299999999955</c:v>
                </c:pt>
                <c:pt idx="10159">
                  <c:v>4748.999999999955</c:v>
                </c:pt>
                <c:pt idx="10160">
                  <c:v>4572.299999999955</c:v>
                </c:pt>
                <c:pt idx="10161">
                  <c:v>4558.799999999956</c:v>
                </c:pt>
                <c:pt idx="10162">
                  <c:v>4541.699999999956</c:v>
                </c:pt>
                <c:pt idx="10163">
                  <c:v>4556.899999999958</c:v>
                </c:pt>
                <c:pt idx="10164">
                  <c:v>4603.299999999957</c:v>
                </c:pt>
                <c:pt idx="10165">
                  <c:v>4580.299999999956</c:v>
                </c:pt>
                <c:pt idx="10166">
                  <c:v>4564.799999999956</c:v>
                </c:pt>
                <c:pt idx="10167">
                  <c:v>4588.099999999956</c:v>
                </c:pt>
                <c:pt idx="10168">
                  <c:v>4516.799999999957</c:v>
                </c:pt>
                <c:pt idx="10169">
                  <c:v>4510.699999999959</c:v>
                </c:pt>
                <c:pt idx="10170">
                  <c:v>4574.799999999961</c:v>
                </c:pt>
                <c:pt idx="10171">
                  <c:v>4558.799999999961</c:v>
                </c:pt>
                <c:pt idx="10172">
                  <c:v>4512.599999999959</c:v>
                </c:pt>
                <c:pt idx="10173">
                  <c:v>4421.799999999957</c:v>
                </c:pt>
                <c:pt idx="10174">
                  <c:v>4327.799999999957</c:v>
                </c:pt>
                <c:pt idx="10175">
                  <c:v>4286.799999999957</c:v>
                </c:pt>
                <c:pt idx="10176">
                  <c:v>4151.399999999956</c:v>
                </c:pt>
                <c:pt idx="10177">
                  <c:v>4126.999999999956</c:v>
                </c:pt>
                <c:pt idx="10178">
                  <c:v>4086.999999999959</c:v>
                </c:pt>
                <c:pt idx="10179">
                  <c:v>4125.599999999959</c:v>
                </c:pt>
                <c:pt idx="10180">
                  <c:v>4051.799999999956</c:v>
                </c:pt>
                <c:pt idx="10181">
                  <c:v>4071.899999999955</c:v>
                </c:pt>
                <c:pt idx="10182">
                  <c:v>4097.499999999955</c:v>
                </c:pt>
                <c:pt idx="10183">
                  <c:v>4224.599999999954</c:v>
                </c:pt>
                <c:pt idx="10184">
                  <c:v>4149.999999999953</c:v>
                </c:pt>
                <c:pt idx="10185">
                  <c:v>4134.599999999953</c:v>
                </c:pt>
                <c:pt idx="10186">
                  <c:v>4119.799999999954</c:v>
                </c:pt>
                <c:pt idx="10187">
                  <c:v>4007.199999999953</c:v>
                </c:pt>
                <c:pt idx="10188">
                  <c:v>4005.199999999953</c:v>
                </c:pt>
                <c:pt idx="10189">
                  <c:v>3874.799999999952</c:v>
                </c:pt>
                <c:pt idx="10190">
                  <c:v>3872.399999999952</c:v>
                </c:pt>
                <c:pt idx="10191">
                  <c:v>3854.09999999995</c:v>
                </c:pt>
                <c:pt idx="10192">
                  <c:v>3832.999999999949</c:v>
                </c:pt>
                <c:pt idx="10193">
                  <c:v>3936.599999999949</c:v>
                </c:pt>
                <c:pt idx="10194">
                  <c:v>3917.799999999951</c:v>
                </c:pt>
                <c:pt idx="10195">
                  <c:v>3909.399999999953</c:v>
                </c:pt>
                <c:pt idx="10196">
                  <c:v>4096.299999999953</c:v>
                </c:pt>
                <c:pt idx="10197">
                  <c:v>4066.199999999951</c:v>
                </c:pt>
                <c:pt idx="10198">
                  <c:v>4103.99999999995</c:v>
                </c:pt>
                <c:pt idx="10199">
                  <c:v>4031.699999999949</c:v>
                </c:pt>
                <c:pt idx="10200">
                  <c:v>4148.199999999948</c:v>
                </c:pt>
                <c:pt idx="10201">
                  <c:v>4140.999999999947</c:v>
                </c:pt>
                <c:pt idx="10202">
                  <c:v>4151.199999999948</c:v>
                </c:pt>
                <c:pt idx="10203">
                  <c:v>4246.599999999949</c:v>
                </c:pt>
                <c:pt idx="10204">
                  <c:v>4233.19999999995</c:v>
                </c:pt>
                <c:pt idx="10205">
                  <c:v>4134.799999999952</c:v>
                </c:pt>
                <c:pt idx="10206">
                  <c:v>4145.499999999952</c:v>
                </c:pt>
                <c:pt idx="10207">
                  <c:v>4195.099999999949</c:v>
                </c:pt>
                <c:pt idx="10208">
                  <c:v>4185.199999999948</c:v>
                </c:pt>
                <c:pt idx="10209">
                  <c:v>4238.599999999948</c:v>
                </c:pt>
                <c:pt idx="10210">
                  <c:v>4241.099999999949</c:v>
                </c:pt>
                <c:pt idx="10211">
                  <c:v>4240.399999999948</c:v>
                </c:pt>
                <c:pt idx="10212">
                  <c:v>4211.799999999947</c:v>
                </c:pt>
                <c:pt idx="10213">
                  <c:v>4184.999999999947</c:v>
                </c:pt>
                <c:pt idx="10214">
                  <c:v>4152.599999999946</c:v>
                </c:pt>
                <c:pt idx="10215">
                  <c:v>4184.999999999945</c:v>
                </c:pt>
                <c:pt idx="10216">
                  <c:v>4178.499999999945</c:v>
                </c:pt>
                <c:pt idx="10217">
                  <c:v>4133.799999999945</c:v>
                </c:pt>
                <c:pt idx="10218">
                  <c:v>4103.499999999942</c:v>
                </c:pt>
                <c:pt idx="10219">
                  <c:v>4055.99999999994</c:v>
                </c:pt>
                <c:pt idx="10220">
                  <c:v>4323.599999999939</c:v>
                </c:pt>
                <c:pt idx="10221">
                  <c:v>4331.799999999937</c:v>
                </c:pt>
                <c:pt idx="10222">
                  <c:v>4339.899999999936</c:v>
                </c:pt>
                <c:pt idx="10223">
                  <c:v>4336.399999999936</c:v>
                </c:pt>
                <c:pt idx="10224">
                  <c:v>4349.699999999937</c:v>
                </c:pt>
                <c:pt idx="10225">
                  <c:v>4313.799999999937</c:v>
                </c:pt>
                <c:pt idx="10226">
                  <c:v>4293.799999999935</c:v>
                </c:pt>
                <c:pt idx="10227">
                  <c:v>4235.399999999934</c:v>
                </c:pt>
                <c:pt idx="10228">
                  <c:v>4348.899999999933</c:v>
                </c:pt>
                <c:pt idx="10229">
                  <c:v>4370.599999999931</c:v>
                </c:pt>
                <c:pt idx="10230">
                  <c:v>4298.199999999933</c:v>
                </c:pt>
                <c:pt idx="10231">
                  <c:v>4239.599999999934</c:v>
                </c:pt>
                <c:pt idx="10232">
                  <c:v>4221.099999999934</c:v>
                </c:pt>
                <c:pt idx="10233">
                  <c:v>4344.799999999934</c:v>
                </c:pt>
                <c:pt idx="10234">
                  <c:v>4317.999999999934</c:v>
                </c:pt>
                <c:pt idx="10235">
                  <c:v>4452.099999999935</c:v>
                </c:pt>
                <c:pt idx="10236">
                  <c:v>4413.199999999937</c:v>
                </c:pt>
                <c:pt idx="10237">
                  <c:v>4351.799999999937</c:v>
                </c:pt>
                <c:pt idx="10238">
                  <c:v>4330.999999999934</c:v>
                </c:pt>
                <c:pt idx="10239">
                  <c:v>4299.999999999934</c:v>
                </c:pt>
                <c:pt idx="10240">
                  <c:v>4346.999999999934</c:v>
                </c:pt>
                <c:pt idx="10241">
                  <c:v>4381.599999999931</c:v>
                </c:pt>
                <c:pt idx="10242">
                  <c:v>4360.199999999932</c:v>
                </c:pt>
                <c:pt idx="10243">
                  <c:v>4357.599999999933</c:v>
                </c:pt>
                <c:pt idx="10244">
                  <c:v>4349.899999999933</c:v>
                </c:pt>
                <c:pt idx="10245">
                  <c:v>4365.199999999933</c:v>
                </c:pt>
                <c:pt idx="10246">
                  <c:v>4426.899999999931</c:v>
                </c:pt>
                <c:pt idx="10247">
                  <c:v>4379.899999999931</c:v>
                </c:pt>
                <c:pt idx="10248">
                  <c:v>4527.899999999933</c:v>
                </c:pt>
                <c:pt idx="10249">
                  <c:v>4500.799999999935</c:v>
                </c:pt>
                <c:pt idx="10250">
                  <c:v>4393.799999999936</c:v>
                </c:pt>
                <c:pt idx="10251">
                  <c:v>4391.599999999937</c:v>
                </c:pt>
                <c:pt idx="10252">
                  <c:v>4439.399999999938</c:v>
                </c:pt>
                <c:pt idx="10253">
                  <c:v>4461.099999999939</c:v>
                </c:pt>
                <c:pt idx="10254">
                  <c:v>4464.999999999941</c:v>
                </c:pt>
                <c:pt idx="10255">
                  <c:v>4437.799999999942</c:v>
                </c:pt>
                <c:pt idx="10256">
                  <c:v>4513.999999999942</c:v>
                </c:pt>
                <c:pt idx="10257">
                  <c:v>4662.799999999942</c:v>
                </c:pt>
                <c:pt idx="10258">
                  <c:v>4707.399999999941</c:v>
                </c:pt>
                <c:pt idx="10259">
                  <c:v>4747.499999999943</c:v>
                </c:pt>
                <c:pt idx="10260">
                  <c:v>4747.699999999943</c:v>
                </c:pt>
                <c:pt idx="10261">
                  <c:v>4786.799999999943</c:v>
                </c:pt>
                <c:pt idx="10262">
                  <c:v>4775.399999999942</c:v>
                </c:pt>
                <c:pt idx="10263">
                  <c:v>4820.599999999942</c:v>
                </c:pt>
                <c:pt idx="10264">
                  <c:v>4792.299999999941</c:v>
                </c:pt>
                <c:pt idx="10265">
                  <c:v>4768.29999999994</c:v>
                </c:pt>
                <c:pt idx="10266">
                  <c:v>4716.99999999994</c:v>
                </c:pt>
                <c:pt idx="10267">
                  <c:v>4830.199999999941</c:v>
                </c:pt>
                <c:pt idx="10268">
                  <c:v>4819.399999999943</c:v>
                </c:pt>
                <c:pt idx="10269">
                  <c:v>4811.199999999944</c:v>
                </c:pt>
                <c:pt idx="10270">
                  <c:v>4773.499999999944</c:v>
                </c:pt>
                <c:pt idx="10271">
                  <c:v>4725.499999999945</c:v>
                </c:pt>
                <c:pt idx="10272">
                  <c:v>4834.999999999947</c:v>
                </c:pt>
                <c:pt idx="10273">
                  <c:v>4790.599999999949</c:v>
                </c:pt>
                <c:pt idx="10274">
                  <c:v>4828.399999999947</c:v>
                </c:pt>
                <c:pt idx="10275">
                  <c:v>4758.999999999945</c:v>
                </c:pt>
                <c:pt idx="10276">
                  <c:v>4740.599999999946</c:v>
                </c:pt>
                <c:pt idx="10277">
                  <c:v>4710.799999999946</c:v>
                </c:pt>
                <c:pt idx="10278">
                  <c:v>4670.199999999945</c:v>
                </c:pt>
                <c:pt idx="10279">
                  <c:v>4643.999999999945</c:v>
                </c:pt>
                <c:pt idx="10280">
                  <c:v>4602.999999999945</c:v>
                </c:pt>
                <c:pt idx="10281">
                  <c:v>4576.999999999946</c:v>
                </c:pt>
                <c:pt idx="10282">
                  <c:v>4629.899999999946</c:v>
                </c:pt>
                <c:pt idx="10283">
                  <c:v>4627.999999999945</c:v>
                </c:pt>
                <c:pt idx="10284">
                  <c:v>4613.799999999946</c:v>
                </c:pt>
                <c:pt idx="10285">
                  <c:v>4603.099999999946</c:v>
                </c:pt>
                <c:pt idx="10286">
                  <c:v>4551.599999999944</c:v>
                </c:pt>
                <c:pt idx="10287">
                  <c:v>4618.599999999943</c:v>
                </c:pt>
                <c:pt idx="10288">
                  <c:v>4592.599999999944</c:v>
                </c:pt>
                <c:pt idx="10289">
                  <c:v>4542.999999999945</c:v>
                </c:pt>
                <c:pt idx="10290">
                  <c:v>4776.599999999947</c:v>
                </c:pt>
                <c:pt idx="10291">
                  <c:v>4766.799999999948</c:v>
                </c:pt>
                <c:pt idx="10292">
                  <c:v>4760.999999999949</c:v>
                </c:pt>
                <c:pt idx="10293">
                  <c:v>4693.799999999949</c:v>
                </c:pt>
                <c:pt idx="10294">
                  <c:v>4714.79999999995</c:v>
                </c:pt>
                <c:pt idx="10295">
                  <c:v>4641.39999999995</c:v>
                </c:pt>
                <c:pt idx="10296">
                  <c:v>4737.29999999995</c:v>
                </c:pt>
                <c:pt idx="10297">
                  <c:v>4737.199999999953</c:v>
                </c:pt>
                <c:pt idx="10298">
                  <c:v>4740.599999999955</c:v>
                </c:pt>
                <c:pt idx="10299">
                  <c:v>4694.799999999955</c:v>
                </c:pt>
                <c:pt idx="10300">
                  <c:v>4687.999999999954</c:v>
                </c:pt>
                <c:pt idx="10301">
                  <c:v>4622.799999999952</c:v>
                </c:pt>
                <c:pt idx="10302">
                  <c:v>4581.799999999949</c:v>
                </c:pt>
                <c:pt idx="10303">
                  <c:v>4577.399999999948</c:v>
                </c:pt>
                <c:pt idx="10304">
                  <c:v>4531.599999999948</c:v>
                </c:pt>
                <c:pt idx="10305">
                  <c:v>4677.099999999949</c:v>
                </c:pt>
                <c:pt idx="10306">
                  <c:v>4676.599999999949</c:v>
                </c:pt>
                <c:pt idx="10307">
                  <c:v>4663.899999999949</c:v>
                </c:pt>
                <c:pt idx="10308">
                  <c:v>4662.999999999947</c:v>
                </c:pt>
                <c:pt idx="10309">
                  <c:v>4661.999999999945</c:v>
                </c:pt>
                <c:pt idx="10310">
                  <c:v>4638.199999999945</c:v>
                </c:pt>
                <c:pt idx="10311">
                  <c:v>4650.499999999947</c:v>
                </c:pt>
                <c:pt idx="10312">
                  <c:v>4628.39999999995</c:v>
                </c:pt>
                <c:pt idx="10313">
                  <c:v>4622.099999999951</c:v>
                </c:pt>
                <c:pt idx="10314">
                  <c:v>4605.79999999995</c:v>
                </c:pt>
                <c:pt idx="10315">
                  <c:v>4797.39999999995</c:v>
                </c:pt>
                <c:pt idx="10316">
                  <c:v>4985.199999999951</c:v>
                </c:pt>
                <c:pt idx="10317">
                  <c:v>4960.69999999995</c:v>
                </c:pt>
                <c:pt idx="10318">
                  <c:v>4885.799999999947</c:v>
                </c:pt>
                <c:pt idx="10319">
                  <c:v>4882.799999999947</c:v>
                </c:pt>
                <c:pt idx="10320">
                  <c:v>4869.999999999949</c:v>
                </c:pt>
                <c:pt idx="10321">
                  <c:v>4834.39999999995</c:v>
                </c:pt>
                <c:pt idx="10322">
                  <c:v>4768.599999999951</c:v>
                </c:pt>
                <c:pt idx="10323">
                  <c:v>4692.999999999951</c:v>
                </c:pt>
                <c:pt idx="10324">
                  <c:v>4665.099999999951</c:v>
                </c:pt>
                <c:pt idx="10325">
                  <c:v>4807.799999999954</c:v>
                </c:pt>
                <c:pt idx="10326">
                  <c:v>4795.399999999954</c:v>
                </c:pt>
                <c:pt idx="10327">
                  <c:v>4785.199999999953</c:v>
                </c:pt>
                <c:pt idx="10328">
                  <c:v>4789.399999999953</c:v>
                </c:pt>
                <c:pt idx="10329">
                  <c:v>4911.799999999952</c:v>
                </c:pt>
                <c:pt idx="10330">
                  <c:v>4879.999999999951</c:v>
                </c:pt>
                <c:pt idx="10331">
                  <c:v>4943.099999999951</c:v>
                </c:pt>
                <c:pt idx="10332">
                  <c:v>4972.399999999952</c:v>
                </c:pt>
                <c:pt idx="10333">
                  <c:v>5024.199999999953</c:v>
                </c:pt>
                <c:pt idx="10334">
                  <c:v>4972.199999999952</c:v>
                </c:pt>
                <c:pt idx="10335">
                  <c:v>5009.99999999995</c:v>
                </c:pt>
                <c:pt idx="10336">
                  <c:v>5073.999999999949</c:v>
                </c:pt>
                <c:pt idx="10337">
                  <c:v>5159.699999999949</c:v>
                </c:pt>
                <c:pt idx="10338">
                  <c:v>5149.499999999948</c:v>
                </c:pt>
                <c:pt idx="10339">
                  <c:v>5140.199999999946</c:v>
                </c:pt>
                <c:pt idx="10340">
                  <c:v>5151.999999999945</c:v>
                </c:pt>
                <c:pt idx="10341">
                  <c:v>5145.599999999946</c:v>
                </c:pt>
                <c:pt idx="10342">
                  <c:v>5157.799999999947</c:v>
                </c:pt>
                <c:pt idx="10343">
                  <c:v>5183.399999999948</c:v>
                </c:pt>
                <c:pt idx="10344">
                  <c:v>5256.699999999945</c:v>
                </c:pt>
                <c:pt idx="10345">
                  <c:v>5242.399999999945</c:v>
                </c:pt>
                <c:pt idx="10346">
                  <c:v>5173.199999999947</c:v>
                </c:pt>
                <c:pt idx="10347">
                  <c:v>5134.499999999947</c:v>
                </c:pt>
                <c:pt idx="10348">
                  <c:v>5125.399999999947</c:v>
                </c:pt>
                <c:pt idx="10349">
                  <c:v>5081.799999999947</c:v>
                </c:pt>
                <c:pt idx="10350">
                  <c:v>4993.199999999944</c:v>
                </c:pt>
                <c:pt idx="10351">
                  <c:v>4942.699999999942</c:v>
                </c:pt>
                <c:pt idx="10352">
                  <c:v>4879.399999999941</c:v>
                </c:pt>
                <c:pt idx="10353">
                  <c:v>4839.199999999942</c:v>
                </c:pt>
                <c:pt idx="10354">
                  <c:v>4820.999999999943</c:v>
                </c:pt>
                <c:pt idx="10355">
                  <c:v>4720.599999999944</c:v>
                </c:pt>
                <c:pt idx="10356">
                  <c:v>4760.599999999945</c:v>
                </c:pt>
                <c:pt idx="10357">
                  <c:v>4856.599999999946</c:v>
                </c:pt>
                <c:pt idx="10358">
                  <c:v>4907.799999999946</c:v>
                </c:pt>
                <c:pt idx="10359">
                  <c:v>4922.199999999943</c:v>
                </c:pt>
                <c:pt idx="10360">
                  <c:v>5037.299999999942</c:v>
                </c:pt>
                <c:pt idx="10361">
                  <c:v>4998.599999999942</c:v>
                </c:pt>
                <c:pt idx="10362">
                  <c:v>5017.599999999942</c:v>
                </c:pt>
                <c:pt idx="10363">
                  <c:v>4972.399999999942</c:v>
                </c:pt>
                <c:pt idx="10364">
                  <c:v>5043.599999999944</c:v>
                </c:pt>
                <c:pt idx="10365">
                  <c:v>4987.799999999945</c:v>
                </c:pt>
                <c:pt idx="10366">
                  <c:v>5051.399999999944</c:v>
                </c:pt>
                <c:pt idx="10367">
                  <c:v>5112.499999999944</c:v>
                </c:pt>
                <c:pt idx="10368">
                  <c:v>5103.599999999944</c:v>
                </c:pt>
                <c:pt idx="10369">
                  <c:v>5104.799999999944</c:v>
                </c:pt>
                <c:pt idx="10370">
                  <c:v>5114.399999999944</c:v>
                </c:pt>
                <c:pt idx="10371">
                  <c:v>5055.799999999946</c:v>
                </c:pt>
                <c:pt idx="10372">
                  <c:v>5030.599999999948</c:v>
                </c:pt>
                <c:pt idx="10373">
                  <c:v>5320.599999999949</c:v>
                </c:pt>
                <c:pt idx="10374">
                  <c:v>5299.599999999948</c:v>
                </c:pt>
                <c:pt idx="10375">
                  <c:v>5492.499999999948</c:v>
                </c:pt>
                <c:pt idx="10376">
                  <c:v>5685.799999999947</c:v>
                </c:pt>
                <c:pt idx="10377">
                  <c:v>5702.899999999947</c:v>
                </c:pt>
                <c:pt idx="10378">
                  <c:v>5655.799999999947</c:v>
                </c:pt>
                <c:pt idx="10379">
                  <c:v>5673.999999999945</c:v>
                </c:pt>
                <c:pt idx="10380">
                  <c:v>5945.599999999943</c:v>
                </c:pt>
                <c:pt idx="10381">
                  <c:v>5900.899999999943</c:v>
                </c:pt>
                <c:pt idx="10382">
                  <c:v>5863.599999999944</c:v>
                </c:pt>
                <c:pt idx="10383">
                  <c:v>5819.999999999944</c:v>
                </c:pt>
                <c:pt idx="10384">
                  <c:v>5810.599999999944</c:v>
                </c:pt>
                <c:pt idx="10385">
                  <c:v>5770.199999999944</c:v>
                </c:pt>
                <c:pt idx="10386">
                  <c:v>5765.799999999943</c:v>
                </c:pt>
                <c:pt idx="10387">
                  <c:v>5802.199999999943</c:v>
                </c:pt>
                <c:pt idx="10388">
                  <c:v>5815.199999999943</c:v>
                </c:pt>
                <c:pt idx="10389">
                  <c:v>5805.199999999941</c:v>
                </c:pt>
                <c:pt idx="10390">
                  <c:v>5684.999999999941</c:v>
                </c:pt>
                <c:pt idx="10391">
                  <c:v>5644.899999999942</c:v>
                </c:pt>
                <c:pt idx="10392">
                  <c:v>5667.999999999942</c:v>
                </c:pt>
                <c:pt idx="10393">
                  <c:v>5699.999999999941</c:v>
                </c:pt>
                <c:pt idx="10394">
                  <c:v>5732.999999999942</c:v>
                </c:pt>
                <c:pt idx="10395">
                  <c:v>5773.199999999943</c:v>
                </c:pt>
                <c:pt idx="10396">
                  <c:v>5819.799999999945</c:v>
                </c:pt>
                <c:pt idx="10397">
                  <c:v>5801.999999999945</c:v>
                </c:pt>
                <c:pt idx="10398">
                  <c:v>5777.299999999947</c:v>
                </c:pt>
                <c:pt idx="10399">
                  <c:v>5693.899999999949</c:v>
                </c:pt>
                <c:pt idx="10400">
                  <c:v>5738.099999999949</c:v>
                </c:pt>
                <c:pt idx="10401">
                  <c:v>5717.99999999995</c:v>
                </c:pt>
                <c:pt idx="10402">
                  <c:v>5704.399999999951</c:v>
                </c:pt>
                <c:pt idx="10403">
                  <c:v>5736.599999999951</c:v>
                </c:pt>
                <c:pt idx="10404">
                  <c:v>5879.899999999953</c:v>
                </c:pt>
                <c:pt idx="10405">
                  <c:v>5790.799999999954</c:v>
                </c:pt>
                <c:pt idx="10406">
                  <c:v>5735.799999999953</c:v>
                </c:pt>
                <c:pt idx="10407">
                  <c:v>5843.599999999953</c:v>
                </c:pt>
                <c:pt idx="10408">
                  <c:v>5899.299999999955</c:v>
                </c:pt>
                <c:pt idx="10409">
                  <c:v>5853.599999999955</c:v>
                </c:pt>
                <c:pt idx="10410">
                  <c:v>5837.299999999954</c:v>
                </c:pt>
                <c:pt idx="10411">
                  <c:v>5829.399999999953</c:v>
                </c:pt>
                <c:pt idx="10412">
                  <c:v>5825.399999999954</c:v>
                </c:pt>
                <c:pt idx="10413">
                  <c:v>5794.099999999955</c:v>
                </c:pt>
                <c:pt idx="10414">
                  <c:v>5918.999999999955</c:v>
                </c:pt>
                <c:pt idx="10415">
                  <c:v>5873.199999999952</c:v>
                </c:pt>
                <c:pt idx="10416">
                  <c:v>5864.699999999951</c:v>
                </c:pt>
                <c:pt idx="10417">
                  <c:v>5852.999999999952</c:v>
                </c:pt>
                <c:pt idx="10418">
                  <c:v>5858.599999999953</c:v>
                </c:pt>
                <c:pt idx="10419">
                  <c:v>5825.199999999953</c:v>
                </c:pt>
                <c:pt idx="10420">
                  <c:v>5748.699999999951</c:v>
                </c:pt>
                <c:pt idx="10421">
                  <c:v>5674.399999999951</c:v>
                </c:pt>
                <c:pt idx="10422">
                  <c:v>5659.599999999952</c:v>
                </c:pt>
                <c:pt idx="10423">
                  <c:v>5616.099999999952</c:v>
                </c:pt>
                <c:pt idx="10424">
                  <c:v>5570.999999999953</c:v>
                </c:pt>
                <c:pt idx="10425">
                  <c:v>5526.799999999952</c:v>
                </c:pt>
                <c:pt idx="10426">
                  <c:v>5947.79999999995</c:v>
                </c:pt>
                <c:pt idx="10427">
                  <c:v>6190.399999999949</c:v>
                </c:pt>
                <c:pt idx="10428">
                  <c:v>6135.799999999949</c:v>
                </c:pt>
                <c:pt idx="10429">
                  <c:v>6115.099999999949</c:v>
                </c:pt>
                <c:pt idx="10430">
                  <c:v>6073.299999999948</c:v>
                </c:pt>
                <c:pt idx="10431">
                  <c:v>6041.599999999948</c:v>
                </c:pt>
                <c:pt idx="10432">
                  <c:v>6060.799999999948</c:v>
                </c:pt>
                <c:pt idx="10433">
                  <c:v>6119.899999999949</c:v>
                </c:pt>
                <c:pt idx="10434">
                  <c:v>6053.39999999995</c:v>
                </c:pt>
                <c:pt idx="10435">
                  <c:v>6008.19999999995</c:v>
                </c:pt>
                <c:pt idx="10436">
                  <c:v>5964.79999999995</c:v>
                </c:pt>
                <c:pt idx="10437">
                  <c:v>6027.29999999995</c:v>
                </c:pt>
                <c:pt idx="10438">
                  <c:v>5928.39999999995</c:v>
                </c:pt>
                <c:pt idx="10439">
                  <c:v>5972.59999999995</c:v>
                </c:pt>
                <c:pt idx="10440">
                  <c:v>5979.69999999995</c:v>
                </c:pt>
                <c:pt idx="10441">
                  <c:v>5925.199999999951</c:v>
                </c:pt>
                <c:pt idx="10442">
                  <c:v>5834.099999999953</c:v>
                </c:pt>
                <c:pt idx="10443">
                  <c:v>5973.899999999956</c:v>
                </c:pt>
                <c:pt idx="10444">
                  <c:v>5911.899999999959</c:v>
                </c:pt>
                <c:pt idx="10445">
                  <c:v>5933.899999999959</c:v>
                </c:pt>
                <c:pt idx="10446">
                  <c:v>5929.999999999957</c:v>
                </c:pt>
                <c:pt idx="10447">
                  <c:v>5817.999999999956</c:v>
                </c:pt>
                <c:pt idx="10448">
                  <c:v>5781.299999999957</c:v>
                </c:pt>
                <c:pt idx="10449">
                  <c:v>5751.299999999959</c:v>
                </c:pt>
                <c:pt idx="10450">
                  <c:v>5782.99999999996</c:v>
                </c:pt>
                <c:pt idx="10451">
                  <c:v>5767.199999999962</c:v>
                </c:pt>
                <c:pt idx="10452">
                  <c:v>5690.199999999963</c:v>
                </c:pt>
                <c:pt idx="10453">
                  <c:v>5690.199999999963</c:v>
                </c:pt>
                <c:pt idx="10454">
                  <c:v>5791.799999999963</c:v>
                </c:pt>
                <c:pt idx="10455">
                  <c:v>5772.899999999963</c:v>
                </c:pt>
                <c:pt idx="10456">
                  <c:v>5753.199999999963</c:v>
                </c:pt>
                <c:pt idx="10457">
                  <c:v>5732.799999999962</c:v>
                </c:pt>
                <c:pt idx="10458">
                  <c:v>5738.299999999963</c:v>
                </c:pt>
                <c:pt idx="10459">
                  <c:v>5738.099999999962</c:v>
                </c:pt>
                <c:pt idx="10460">
                  <c:v>5716.999999999961</c:v>
                </c:pt>
                <c:pt idx="10461">
                  <c:v>5693.199999999961</c:v>
                </c:pt>
                <c:pt idx="10462">
                  <c:v>5671.399999999961</c:v>
                </c:pt>
                <c:pt idx="10463">
                  <c:v>5708.699999999963</c:v>
                </c:pt>
                <c:pt idx="10464">
                  <c:v>5680.799999999964</c:v>
                </c:pt>
                <c:pt idx="10465">
                  <c:v>5581.799999999963</c:v>
                </c:pt>
                <c:pt idx="10466">
                  <c:v>5607.399999999963</c:v>
                </c:pt>
                <c:pt idx="10467">
                  <c:v>5701.799999999965</c:v>
                </c:pt>
                <c:pt idx="10468">
                  <c:v>5620.399999999965</c:v>
                </c:pt>
                <c:pt idx="10469">
                  <c:v>5727.299999999964</c:v>
                </c:pt>
                <c:pt idx="10470">
                  <c:v>5706.299999999963</c:v>
                </c:pt>
                <c:pt idx="10471">
                  <c:v>5692.699999999963</c:v>
                </c:pt>
                <c:pt idx="10472">
                  <c:v>5665.799999999963</c:v>
                </c:pt>
                <c:pt idx="10473">
                  <c:v>5620.399999999962</c:v>
                </c:pt>
                <c:pt idx="10474">
                  <c:v>5606.199999999963</c:v>
                </c:pt>
                <c:pt idx="10475">
                  <c:v>5789.799999999964</c:v>
                </c:pt>
                <c:pt idx="10476">
                  <c:v>5695.099999999967</c:v>
                </c:pt>
                <c:pt idx="10477">
                  <c:v>5702.399999999968</c:v>
                </c:pt>
                <c:pt idx="10478">
                  <c:v>5668.499999999968</c:v>
                </c:pt>
                <c:pt idx="10479">
                  <c:v>5677.599999999969</c:v>
                </c:pt>
                <c:pt idx="10480">
                  <c:v>5635.799999999968</c:v>
                </c:pt>
                <c:pt idx="10481">
                  <c:v>5600.799999999969</c:v>
                </c:pt>
                <c:pt idx="10482">
                  <c:v>5620.399999999972</c:v>
                </c:pt>
                <c:pt idx="10483">
                  <c:v>5549.199999999973</c:v>
                </c:pt>
                <c:pt idx="10484">
                  <c:v>5546.399999999974</c:v>
                </c:pt>
                <c:pt idx="10485">
                  <c:v>5539.799999999974</c:v>
                </c:pt>
                <c:pt idx="10486">
                  <c:v>5524.799999999973</c:v>
                </c:pt>
                <c:pt idx="10487">
                  <c:v>5495.499999999973</c:v>
                </c:pt>
                <c:pt idx="10488">
                  <c:v>5698.399999999972</c:v>
                </c:pt>
                <c:pt idx="10489">
                  <c:v>5783.199999999973</c:v>
                </c:pt>
                <c:pt idx="10490">
                  <c:v>5697.099999999975</c:v>
                </c:pt>
                <c:pt idx="10491">
                  <c:v>5859.299999999977</c:v>
                </c:pt>
                <c:pt idx="10492">
                  <c:v>5887.199999999976</c:v>
                </c:pt>
                <c:pt idx="10493">
                  <c:v>5875.499999999975</c:v>
                </c:pt>
                <c:pt idx="10494">
                  <c:v>5817.999999999973</c:v>
                </c:pt>
                <c:pt idx="10495">
                  <c:v>5770.499999999971</c:v>
                </c:pt>
                <c:pt idx="10496">
                  <c:v>5779.999999999971</c:v>
                </c:pt>
                <c:pt idx="10497">
                  <c:v>5779.999999999971</c:v>
                </c:pt>
                <c:pt idx="10498">
                  <c:v>5994.999999999969</c:v>
                </c:pt>
                <c:pt idx="10499">
                  <c:v>5951.199999999967</c:v>
                </c:pt>
                <c:pt idx="10500">
                  <c:v>5980.399999999967</c:v>
                </c:pt>
                <c:pt idx="10501">
                  <c:v>6013.799999999967</c:v>
                </c:pt>
                <c:pt idx="10502">
                  <c:v>5967.399999999968</c:v>
                </c:pt>
                <c:pt idx="10503">
                  <c:v>5944.799999999968</c:v>
                </c:pt>
                <c:pt idx="10504">
                  <c:v>5971.299999999967</c:v>
                </c:pt>
                <c:pt idx="10505">
                  <c:v>6031.899999999966</c:v>
                </c:pt>
                <c:pt idx="10506">
                  <c:v>5996.999999999967</c:v>
                </c:pt>
                <c:pt idx="10507">
                  <c:v>5926.399999999969</c:v>
                </c:pt>
                <c:pt idx="10508">
                  <c:v>5999.599999999969</c:v>
                </c:pt>
                <c:pt idx="10509">
                  <c:v>5959.199999999969</c:v>
                </c:pt>
                <c:pt idx="10510">
                  <c:v>5900.099999999971</c:v>
                </c:pt>
                <c:pt idx="10511">
                  <c:v>5976.599999999973</c:v>
                </c:pt>
                <c:pt idx="10512">
                  <c:v>5909.199999999973</c:v>
                </c:pt>
                <c:pt idx="10513">
                  <c:v>5951.399999999972</c:v>
                </c:pt>
                <c:pt idx="10514">
                  <c:v>5938.999999999973</c:v>
                </c:pt>
                <c:pt idx="10515">
                  <c:v>5951.099999999974</c:v>
                </c:pt>
                <c:pt idx="10516">
                  <c:v>5966.499999999974</c:v>
                </c:pt>
                <c:pt idx="10517">
                  <c:v>5938.799999999972</c:v>
                </c:pt>
                <c:pt idx="10518">
                  <c:v>5943.599999999972</c:v>
                </c:pt>
                <c:pt idx="10519">
                  <c:v>5839.799999999971</c:v>
                </c:pt>
                <c:pt idx="10520">
                  <c:v>5824.79999999997</c:v>
                </c:pt>
                <c:pt idx="10521">
                  <c:v>5824.399999999971</c:v>
                </c:pt>
                <c:pt idx="10522">
                  <c:v>5813.799999999972</c:v>
                </c:pt>
                <c:pt idx="10523">
                  <c:v>5753.799999999973</c:v>
                </c:pt>
                <c:pt idx="10524">
                  <c:v>5727.799999999974</c:v>
                </c:pt>
                <c:pt idx="10525">
                  <c:v>5720.399999999975</c:v>
                </c:pt>
                <c:pt idx="10526">
                  <c:v>5702.999999999977</c:v>
                </c:pt>
                <c:pt idx="10527">
                  <c:v>5818.99999999998</c:v>
                </c:pt>
                <c:pt idx="10528">
                  <c:v>5808.399999999981</c:v>
                </c:pt>
                <c:pt idx="10529">
                  <c:v>5786.999999999981</c:v>
                </c:pt>
                <c:pt idx="10530">
                  <c:v>5828.199999999982</c:v>
                </c:pt>
                <c:pt idx="10531">
                  <c:v>5833.799999999983</c:v>
                </c:pt>
                <c:pt idx="10532">
                  <c:v>5893.399999999983</c:v>
                </c:pt>
                <c:pt idx="10533">
                  <c:v>5882.299999999981</c:v>
                </c:pt>
                <c:pt idx="10534">
                  <c:v>5868.699999999982</c:v>
                </c:pt>
                <c:pt idx="10535">
                  <c:v>5795.699999999983</c:v>
                </c:pt>
                <c:pt idx="10536">
                  <c:v>5792.199999999983</c:v>
                </c:pt>
                <c:pt idx="10537">
                  <c:v>5765.799999999985</c:v>
                </c:pt>
                <c:pt idx="10538">
                  <c:v>5809.299999999985</c:v>
                </c:pt>
                <c:pt idx="10539">
                  <c:v>5830.799999999985</c:v>
                </c:pt>
                <c:pt idx="10540">
                  <c:v>5812.599999999986</c:v>
                </c:pt>
                <c:pt idx="10541">
                  <c:v>5807.599999999985</c:v>
                </c:pt>
                <c:pt idx="10542">
                  <c:v>5747.999999999985</c:v>
                </c:pt>
                <c:pt idx="10543">
                  <c:v>5785.099999999986</c:v>
                </c:pt>
                <c:pt idx="10544">
                  <c:v>5756.899999999985</c:v>
                </c:pt>
                <c:pt idx="10545">
                  <c:v>5722.199999999984</c:v>
                </c:pt>
                <c:pt idx="10546">
                  <c:v>5636.299999999984</c:v>
                </c:pt>
                <c:pt idx="10547">
                  <c:v>5555.399999999981</c:v>
                </c:pt>
                <c:pt idx="10548">
                  <c:v>5810.699999999981</c:v>
                </c:pt>
                <c:pt idx="10549">
                  <c:v>5796.799999999983</c:v>
                </c:pt>
                <c:pt idx="10550">
                  <c:v>5766.899999999985</c:v>
                </c:pt>
                <c:pt idx="10551">
                  <c:v>5745.199999999986</c:v>
                </c:pt>
                <c:pt idx="10552">
                  <c:v>5835.999999999987</c:v>
                </c:pt>
                <c:pt idx="10553">
                  <c:v>5814.799999999988</c:v>
                </c:pt>
                <c:pt idx="10554">
                  <c:v>5833.199999999988</c:v>
                </c:pt>
                <c:pt idx="10555">
                  <c:v>5810.899999999987</c:v>
                </c:pt>
                <c:pt idx="10556">
                  <c:v>5878.299999999985</c:v>
                </c:pt>
                <c:pt idx="10557">
                  <c:v>5845.999999999984</c:v>
                </c:pt>
                <c:pt idx="10558">
                  <c:v>5849.199999999984</c:v>
                </c:pt>
                <c:pt idx="10559">
                  <c:v>5821.599999999986</c:v>
                </c:pt>
                <c:pt idx="10560">
                  <c:v>5792.999999999985</c:v>
                </c:pt>
                <c:pt idx="10561">
                  <c:v>5819.799999999986</c:v>
                </c:pt>
                <c:pt idx="10562">
                  <c:v>5975.599999999988</c:v>
                </c:pt>
                <c:pt idx="10563">
                  <c:v>5971.699999999989</c:v>
                </c:pt>
                <c:pt idx="10564">
                  <c:v>5956.599999999988</c:v>
                </c:pt>
                <c:pt idx="10565">
                  <c:v>5924.299999999987</c:v>
                </c:pt>
                <c:pt idx="10566">
                  <c:v>5961.999999999987</c:v>
                </c:pt>
                <c:pt idx="10567">
                  <c:v>5937.199999999988</c:v>
                </c:pt>
                <c:pt idx="10568">
                  <c:v>6064.399999999987</c:v>
                </c:pt>
                <c:pt idx="10569">
                  <c:v>6058.299999999987</c:v>
                </c:pt>
                <c:pt idx="10570">
                  <c:v>6053.399999999986</c:v>
                </c:pt>
                <c:pt idx="10571">
                  <c:v>6041.599999999984</c:v>
                </c:pt>
                <c:pt idx="10572">
                  <c:v>6008.799999999984</c:v>
                </c:pt>
                <c:pt idx="10573">
                  <c:v>6045.999999999985</c:v>
                </c:pt>
                <c:pt idx="10574">
                  <c:v>6049.199999999986</c:v>
                </c:pt>
                <c:pt idx="10575">
                  <c:v>6089.499999999985</c:v>
                </c:pt>
                <c:pt idx="10576">
                  <c:v>6071.599999999985</c:v>
                </c:pt>
                <c:pt idx="10577">
                  <c:v>6020.999999999985</c:v>
                </c:pt>
                <c:pt idx="10578">
                  <c:v>5997.099999999984</c:v>
                </c:pt>
                <c:pt idx="10579">
                  <c:v>6021.399999999983</c:v>
                </c:pt>
                <c:pt idx="10580">
                  <c:v>6073.699999999983</c:v>
                </c:pt>
                <c:pt idx="10581">
                  <c:v>6063.699999999983</c:v>
                </c:pt>
                <c:pt idx="10582">
                  <c:v>6120.699999999983</c:v>
                </c:pt>
                <c:pt idx="10583">
                  <c:v>6088.399999999981</c:v>
                </c:pt>
                <c:pt idx="10584">
                  <c:v>6124.299999999982</c:v>
                </c:pt>
                <c:pt idx="10585">
                  <c:v>6159.799999999984</c:v>
                </c:pt>
                <c:pt idx="10586">
                  <c:v>6139.199999999985</c:v>
                </c:pt>
                <c:pt idx="10587">
                  <c:v>6125.799999999987</c:v>
                </c:pt>
                <c:pt idx="10588">
                  <c:v>6063.499999999987</c:v>
                </c:pt>
                <c:pt idx="10589">
                  <c:v>5972.299999999987</c:v>
                </c:pt>
                <c:pt idx="10590">
                  <c:v>5933.399999999985</c:v>
                </c:pt>
                <c:pt idx="10591">
                  <c:v>5936.999999999985</c:v>
                </c:pt>
                <c:pt idx="10592">
                  <c:v>5988.399999999987</c:v>
                </c:pt>
                <c:pt idx="10593">
                  <c:v>6034.199999999987</c:v>
                </c:pt>
                <c:pt idx="10594">
                  <c:v>6002.899999999985</c:v>
                </c:pt>
                <c:pt idx="10595">
                  <c:v>6005.699999999984</c:v>
                </c:pt>
                <c:pt idx="10596">
                  <c:v>5991.599999999985</c:v>
                </c:pt>
                <c:pt idx="10597">
                  <c:v>5978.499999999985</c:v>
                </c:pt>
                <c:pt idx="10598">
                  <c:v>6105.599999999983</c:v>
                </c:pt>
                <c:pt idx="10599">
                  <c:v>6090.199999999983</c:v>
                </c:pt>
                <c:pt idx="10600">
                  <c:v>6079.999999999985</c:v>
                </c:pt>
                <c:pt idx="10601">
                  <c:v>6081.999999999986</c:v>
                </c:pt>
                <c:pt idx="10602">
                  <c:v>6047.999999999986</c:v>
                </c:pt>
                <c:pt idx="10603">
                  <c:v>6019.499999999986</c:v>
                </c:pt>
                <c:pt idx="10604">
                  <c:v>6027.399999999987</c:v>
                </c:pt>
                <c:pt idx="10605">
                  <c:v>6031.799999999988</c:v>
                </c:pt>
                <c:pt idx="10606">
                  <c:v>5998.19999999999</c:v>
                </c:pt>
                <c:pt idx="10607">
                  <c:v>5971.59999999999</c:v>
                </c:pt>
                <c:pt idx="10608">
                  <c:v>5965.999999999989</c:v>
                </c:pt>
                <c:pt idx="10609">
                  <c:v>5911.599999999988</c:v>
                </c:pt>
                <c:pt idx="10610">
                  <c:v>5990.899999999989</c:v>
                </c:pt>
                <c:pt idx="10611">
                  <c:v>5979.19999999999</c:v>
                </c:pt>
                <c:pt idx="10612">
                  <c:v>5956.899999999991</c:v>
                </c:pt>
                <c:pt idx="10613">
                  <c:v>5895.599999999991</c:v>
                </c:pt>
                <c:pt idx="10614">
                  <c:v>5827.59999999999</c:v>
                </c:pt>
                <c:pt idx="10615">
                  <c:v>5834.399999999991</c:v>
                </c:pt>
                <c:pt idx="10616">
                  <c:v>5804.299999999993</c:v>
                </c:pt>
                <c:pt idx="10617">
                  <c:v>5752.699999999993</c:v>
                </c:pt>
                <c:pt idx="10618">
                  <c:v>5732.999999999993</c:v>
                </c:pt>
                <c:pt idx="10619">
                  <c:v>5709.999999999991</c:v>
                </c:pt>
                <c:pt idx="10620">
                  <c:v>5695.799999999988</c:v>
                </c:pt>
                <c:pt idx="10621">
                  <c:v>5684.199999999987</c:v>
                </c:pt>
                <c:pt idx="10622">
                  <c:v>5676.399999999987</c:v>
                </c:pt>
                <c:pt idx="10623">
                  <c:v>5668.899999999988</c:v>
                </c:pt>
                <c:pt idx="10624">
                  <c:v>5590.999999999988</c:v>
                </c:pt>
                <c:pt idx="10625">
                  <c:v>5553.599999999986</c:v>
                </c:pt>
                <c:pt idx="10626">
                  <c:v>5478.199999999984</c:v>
                </c:pt>
                <c:pt idx="10627">
                  <c:v>5435.799999999984</c:v>
                </c:pt>
                <c:pt idx="10628">
                  <c:v>5749.199999999983</c:v>
                </c:pt>
                <c:pt idx="10629">
                  <c:v>5740.199999999983</c:v>
                </c:pt>
                <c:pt idx="10630">
                  <c:v>5708.699999999983</c:v>
                </c:pt>
                <c:pt idx="10631">
                  <c:v>5715.799999999982</c:v>
                </c:pt>
                <c:pt idx="10632">
                  <c:v>6004.199999999983</c:v>
                </c:pt>
                <c:pt idx="10633">
                  <c:v>5955.799999999986</c:v>
                </c:pt>
                <c:pt idx="10634">
                  <c:v>5982.999999999987</c:v>
                </c:pt>
                <c:pt idx="10635">
                  <c:v>5947.999999999988</c:v>
                </c:pt>
                <c:pt idx="10636">
                  <c:v>5834.799999999987</c:v>
                </c:pt>
                <c:pt idx="10637">
                  <c:v>5839.799999999988</c:v>
                </c:pt>
                <c:pt idx="10638">
                  <c:v>5866.599999999989</c:v>
                </c:pt>
                <c:pt idx="10639">
                  <c:v>5803.199999999987</c:v>
                </c:pt>
                <c:pt idx="10640">
                  <c:v>5929.999999999987</c:v>
                </c:pt>
                <c:pt idx="10641">
                  <c:v>5882.599999999989</c:v>
                </c:pt>
                <c:pt idx="10642">
                  <c:v>5698.299999999989</c:v>
                </c:pt>
                <c:pt idx="10643">
                  <c:v>5662.499999999989</c:v>
                </c:pt>
                <c:pt idx="10644">
                  <c:v>5670.399999999987</c:v>
                </c:pt>
                <c:pt idx="10645">
                  <c:v>5667.599999999985</c:v>
                </c:pt>
                <c:pt idx="10646">
                  <c:v>5585.399999999985</c:v>
                </c:pt>
                <c:pt idx="10647">
                  <c:v>5591.299999999985</c:v>
                </c:pt>
                <c:pt idx="10648">
                  <c:v>5572.399999999982</c:v>
                </c:pt>
                <c:pt idx="10649">
                  <c:v>5545.999999999982</c:v>
                </c:pt>
                <c:pt idx="10650">
                  <c:v>5537.599999999981</c:v>
                </c:pt>
                <c:pt idx="10651">
                  <c:v>5529.899999999981</c:v>
                </c:pt>
                <c:pt idx="10652">
                  <c:v>5504.799999999981</c:v>
                </c:pt>
                <c:pt idx="10653">
                  <c:v>5458.79999999998</c:v>
                </c:pt>
                <c:pt idx="10654">
                  <c:v>5420.999999999982</c:v>
                </c:pt>
                <c:pt idx="10655">
                  <c:v>5412.099999999982</c:v>
                </c:pt>
                <c:pt idx="10656">
                  <c:v>5399.499999999982</c:v>
                </c:pt>
                <c:pt idx="10657">
                  <c:v>5371.599999999982</c:v>
                </c:pt>
                <c:pt idx="10658">
                  <c:v>5248.399999999982</c:v>
                </c:pt>
                <c:pt idx="10659">
                  <c:v>5232.199999999982</c:v>
                </c:pt>
                <c:pt idx="10660">
                  <c:v>5298.699999999981</c:v>
                </c:pt>
                <c:pt idx="10661">
                  <c:v>5271.399999999981</c:v>
                </c:pt>
                <c:pt idx="10662">
                  <c:v>5163.399999999983</c:v>
                </c:pt>
                <c:pt idx="10663">
                  <c:v>5136.899999999985</c:v>
                </c:pt>
                <c:pt idx="10664">
                  <c:v>5182.899999999986</c:v>
                </c:pt>
                <c:pt idx="10665">
                  <c:v>5156.799999999987</c:v>
                </c:pt>
                <c:pt idx="10666">
                  <c:v>5103.699999999986</c:v>
                </c:pt>
                <c:pt idx="10667">
                  <c:v>5089.599999999984</c:v>
                </c:pt>
                <c:pt idx="10668">
                  <c:v>5244.099999999983</c:v>
                </c:pt>
                <c:pt idx="10669">
                  <c:v>5592.499999999984</c:v>
                </c:pt>
                <c:pt idx="10670">
                  <c:v>5532.599999999985</c:v>
                </c:pt>
                <c:pt idx="10671">
                  <c:v>5566.199999999986</c:v>
                </c:pt>
                <c:pt idx="10672">
                  <c:v>5555.499999999986</c:v>
                </c:pt>
                <c:pt idx="10673">
                  <c:v>5565.899999999985</c:v>
                </c:pt>
                <c:pt idx="10674">
                  <c:v>5521.499999999984</c:v>
                </c:pt>
                <c:pt idx="10675">
                  <c:v>5440.999999999983</c:v>
                </c:pt>
                <c:pt idx="10676">
                  <c:v>5344.799999999984</c:v>
                </c:pt>
                <c:pt idx="10677">
                  <c:v>5457.799999999983</c:v>
                </c:pt>
                <c:pt idx="10678">
                  <c:v>5466.699999999983</c:v>
                </c:pt>
                <c:pt idx="10679">
                  <c:v>5439.799999999985</c:v>
                </c:pt>
                <c:pt idx="10680">
                  <c:v>5342.199999999984</c:v>
                </c:pt>
                <c:pt idx="10681">
                  <c:v>5304.599999999984</c:v>
                </c:pt>
                <c:pt idx="10682">
                  <c:v>5251.599999999984</c:v>
                </c:pt>
                <c:pt idx="10683">
                  <c:v>5195.799999999982</c:v>
                </c:pt>
                <c:pt idx="10684">
                  <c:v>5115.59999999998</c:v>
                </c:pt>
                <c:pt idx="10685">
                  <c:v>5039.799999999979</c:v>
                </c:pt>
                <c:pt idx="10686">
                  <c:v>5136.99999999998</c:v>
                </c:pt>
                <c:pt idx="10687">
                  <c:v>5141.599999999982</c:v>
                </c:pt>
                <c:pt idx="10688">
                  <c:v>5237.799999999984</c:v>
                </c:pt>
                <c:pt idx="10689">
                  <c:v>5227.899999999985</c:v>
                </c:pt>
                <c:pt idx="10690">
                  <c:v>5183.399999999986</c:v>
                </c:pt>
                <c:pt idx="10691">
                  <c:v>5137.099999999987</c:v>
                </c:pt>
                <c:pt idx="10692">
                  <c:v>5132.099999999989</c:v>
                </c:pt>
                <c:pt idx="10693">
                  <c:v>5140.399999999991</c:v>
                </c:pt>
                <c:pt idx="10694">
                  <c:v>5109.799999999993</c:v>
                </c:pt>
                <c:pt idx="10695">
                  <c:v>4976.199999999994</c:v>
                </c:pt>
                <c:pt idx="10696">
                  <c:v>4943.599999999995</c:v>
                </c:pt>
                <c:pt idx="10697">
                  <c:v>4891.999999999993</c:v>
                </c:pt>
                <c:pt idx="10698">
                  <c:v>4814.199999999991</c:v>
                </c:pt>
                <c:pt idx="10699">
                  <c:v>4762.699999999989</c:v>
                </c:pt>
                <c:pt idx="10700">
                  <c:v>4790.499999999988</c:v>
                </c:pt>
                <c:pt idx="10701">
                  <c:v>4788.599999999988</c:v>
                </c:pt>
                <c:pt idx="10702">
                  <c:v>4755.599999999987</c:v>
                </c:pt>
                <c:pt idx="10703">
                  <c:v>4672.899999999987</c:v>
                </c:pt>
                <c:pt idx="10704">
                  <c:v>4692.999999999989</c:v>
                </c:pt>
                <c:pt idx="10705">
                  <c:v>4707.799999999992</c:v>
                </c:pt>
                <c:pt idx="10706">
                  <c:v>4667.299999999992</c:v>
                </c:pt>
                <c:pt idx="10707">
                  <c:v>5177.299999999991</c:v>
                </c:pt>
                <c:pt idx="10708">
                  <c:v>5169.399999999993</c:v>
                </c:pt>
                <c:pt idx="10709">
                  <c:v>5356.999999999994</c:v>
                </c:pt>
                <c:pt idx="10710">
                  <c:v>5234.999999999994</c:v>
                </c:pt>
                <c:pt idx="10711">
                  <c:v>5151.799999999994</c:v>
                </c:pt>
                <c:pt idx="10712">
                  <c:v>5069.199999999994</c:v>
                </c:pt>
                <c:pt idx="10713">
                  <c:v>5080.899999999996</c:v>
                </c:pt>
                <c:pt idx="10714">
                  <c:v>5074.199999999998</c:v>
                </c:pt>
                <c:pt idx="10715">
                  <c:v>5179.199999999999</c:v>
                </c:pt>
                <c:pt idx="10716">
                  <c:v>5159.399999999998</c:v>
                </c:pt>
                <c:pt idx="10717">
                  <c:v>5143.599999999997</c:v>
                </c:pt>
                <c:pt idx="10718">
                  <c:v>5164.099999999995</c:v>
                </c:pt>
                <c:pt idx="10719">
                  <c:v>5125.599999999993</c:v>
                </c:pt>
                <c:pt idx="10720">
                  <c:v>5176.799999999993</c:v>
                </c:pt>
                <c:pt idx="10721">
                  <c:v>5196.599999999994</c:v>
                </c:pt>
                <c:pt idx="10722">
                  <c:v>5267.999999999994</c:v>
                </c:pt>
                <c:pt idx="10723">
                  <c:v>5269.599999999993</c:v>
                </c:pt>
                <c:pt idx="10724">
                  <c:v>5260.699999999991</c:v>
                </c:pt>
                <c:pt idx="10725">
                  <c:v>5295.999999999989</c:v>
                </c:pt>
                <c:pt idx="10726">
                  <c:v>5276.999999999989</c:v>
                </c:pt>
                <c:pt idx="10727">
                  <c:v>5274.599999999989</c:v>
                </c:pt>
                <c:pt idx="10728">
                  <c:v>5241.199999999989</c:v>
                </c:pt>
                <c:pt idx="10729">
                  <c:v>5227.599999999989</c:v>
                </c:pt>
                <c:pt idx="10730">
                  <c:v>5245.699999999991</c:v>
                </c:pt>
                <c:pt idx="10731">
                  <c:v>5231.799999999993</c:v>
                </c:pt>
                <c:pt idx="10732">
                  <c:v>5208.699999999993</c:v>
                </c:pt>
                <c:pt idx="10733">
                  <c:v>5232.399999999993</c:v>
                </c:pt>
                <c:pt idx="10734">
                  <c:v>5274.799999999994</c:v>
                </c:pt>
                <c:pt idx="10735">
                  <c:v>5276.999999999995</c:v>
                </c:pt>
                <c:pt idx="10736">
                  <c:v>5240.999999999997</c:v>
                </c:pt>
                <c:pt idx="10737">
                  <c:v>5230.799999999997</c:v>
                </c:pt>
                <c:pt idx="10738">
                  <c:v>5302.699999999996</c:v>
                </c:pt>
                <c:pt idx="10739">
                  <c:v>5300.599999999998</c:v>
                </c:pt>
                <c:pt idx="10740">
                  <c:v>5283.299999999997</c:v>
                </c:pt>
                <c:pt idx="10741">
                  <c:v>5395.599999999997</c:v>
                </c:pt>
                <c:pt idx="10742">
                  <c:v>5399.999999999998</c:v>
                </c:pt>
                <c:pt idx="10743">
                  <c:v>5363.799999999998</c:v>
                </c:pt>
                <c:pt idx="10744">
                  <c:v>5375.399999999997</c:v>
                </c:pt>
                <c:pt idx="10745">
                  <c:v>5370.199999999995</c:v>
                </c:pt>
                <c:pt idx="10746">
                  <c:v>5361.999999999993</c:v>
                </c:pt>
                <c:pt idx="10747">
                  <c:v>5316.799999999993</c:v>
                </c:pt>
                <c:pt idx="10748">
                  <c:v>5329.199999999995</c:v>
                </c:pt>
                <c:pt idx="10749">
                  <c:v>5376.799999999996</c:v>
                </c:pt>
                <c:pt idx="10750">
                  <c:v>5367.999999999994</c:v>
                </c:pt>
                <c:pt idx="10751">
                  <c:v>5474.699999999992</c:v>
                </c:pt>
                <c:pt idx="10752">
                  <c:v>5467.399999999991</c:v>
                </c:pt>
                <c:pt idx="10753">
                  <c:v>5448.79999999999</c:v>
                </c:pt>
                <c:pt idx="10754">
                  <c:v>5407.399999999989</c:v>
                </c:pt>
                <c:pt idx="10755">
                  <c:v>5402.599999999989</c:v>
                </c:pt>
                <c:pt idx="10756">
                  <c:v>5390.99999999999</c:v>
                </c:pt>
                <c:pt idx="10757">
                  <c:v>5327.199999999993</c:v>
                </c:pt>
                <c:pt idx="10758">
                  <c:v>5236.999999999994</c:v>
                </c:pt>
                <c:pt idx="10759">
                  <c:v>5337.199999999994</c:v>
                </c:pt>
                <c:pt idx="10760">
                  <c:v>5362.599999999997</c:v>
                </c:pt>
                <c:pt idx="10761">
                  <c:v>5379.399999999998</c:v>
                </c:pt>
                <c:pt idx="10762">
                  <c:v>5386.799999999997</c:v>
                </c:pt>
                <c:pt idx="10763">
                  <c:v>5386.799999999997</c:v>
                </c:pt>
                <c:pt idx="10764">
                  <c:v>5390.599999999998</c:v>
                </c:pt>
                <c:pt idx="10765">
                  <c:v>5400.399999999999</c:v>
                </c:pt>
                <c:pt idx="10766">
                  <c:v>5396.4</c:v>
                </c:pt>
                <c:pt idx="10767">
                  <c:v>5391.999999999998</c:v>
                </c:pt>
                <c:pt idx="10768">
                  <c:v>5354.799999999997</c:v>
                </c:pt>
                <c:pt idx="10769">
                  <c:v>5314.999999999997</c:v>
                </c:pt>
                <c:pt idx="10770">
                  <c:v>4861.999999999997</c:v>
                </c:pt>
                <c:pt idx="10771">
                  <c:v>4706.199999999995</c:v>
                </c:pt>
                <c:pt idx="10772">
                  <c:v>4640.599999999995</c:v>
                </c:pt>
                <c:pt idx="10773">
                  <c:v>4608.699999999996</c:v>
                </c:pt>
                <c:pt idx="10774">
                  <c:v>4889.399999999998</c:v>
                </c:pt>
                <c:pt idx="10775">
                  <c:v>4804.599999999999</c:v>
                </c:pt>
                <c:pt idx="10776">
                  <c:v>4798.900000000001</c:v>
                </c:pt>
                <c:pt idx="10777">
                  <c:v>4776.2</c:v>
                </c:pt>
                <c:pt idx="10778">
                  <c:v>4851.999999999998</c:v>
                </c:pt>
                <c:pt idx="10779">
                  <c:v>4856.199999999998</c:v>
                </c:pt>
                <c:pt idx="10780">
                  <c:v>4847.200000000001</c:v>
                </c:pt>
                <c:pt idx="10781">
                  <c:v>4933.600000000001</c:v>
                </c:pt>
                <c:pt idx="10782">
                  <c:v>4871.000000000001</c:v>
                </c:pt>
                <c:pt idx="10783">
                  <c:v>4874.200000000002</c:v>
                </c:pt>
                <c:pt idx="10784">
                  <c:v>4852.800000000002</c:v>
                </c:pt>
                <c:pt idx="10785">
                  <c:v>4893.000000000001</c:v>
                </c:pt>
                <c:pt idx="10786">
                  <c:v>5124.799999999999</c:v>
                </c:pt>
                <c:pt idx="10787">
                  <c:v>5199.799999999999</c:v>
                </c:pt>
                <c:pt idx="10788">
                  <c:v>5167.2</c:v>
                </c:pt>
                <c:pt idx="10789">
                  <c:v>5165.799999999999</c:v>
                </c:pt>
                <c:pt idx="10790">
                  <c:v>5115.599999999999</c:v>
                </c:pt>
                <c:pt idx="10791">
                  <c:v>5108.399999999998</c:v>
                </c:pt>
                <c:pt idx="10792">
                  <c:v>5131.999999999996</c:v>
                </c:pt>
                <c:pt idx="10793">
                  <c:v>5135.399999999996</c:v>
                </c:pt>
                <c:pt idx="10794">
                  <c:v>5079.599999999997</c:v>
                </c:pt>
                <c:pt idx="10795">
                  <c:v>5051.599999999997</c:v>
                </c:pt>
                <c:pt idx="10796">
                  <c:v>5040.299999999997</c:v>
                </c:pt>
                <c:pt idx="10797">
                  <c:v>5080.799999999997</c:v>
                </c:pt>
                <c:pt idx="10798">
                  <c:v>5116.999999999996</c:v>
                </c:pt>
                <c:pt idx="10799">
                  <c:v>5098.799999999997</c:v>
                </c:pt>
                <c:pt idx="10800">
                  <c:v>5044.799999999998</c:v>
                </c:pt>
                <c:pt idx="10801">
                  <c:v>5027.599999999999</c:v>
                </c:pt>
                <c:pt idx="10802">
                  <c:v>5008.3</c:v>
                </c:pt>
                <c:pt idx="10803">
                  <c:v>5027.000000000002</c:v>
                </c:pt>
                <c:pt idx="10804">
                  <c:v>5035.000000000003</c:v>
                </c:pt>
                <c:pt idx="10805">
                  <c:v>5001.400000000004</c:v>
                </c:pt>
                <c:pt idx="10806">
                  <c:v>5117.400000000004</c:v>
                </c:pt>
                <c:pt idx="10807">
                  <c:v>5115.000000000004</c:v>
                </c:pt>
                <c:pt idx="10808">
                  <c:v>5127.800000000005</c:v>
                </c:pt>
                <c:pt idx="10809">
                  <c:v>5087.700000000006</c:v>
                </c:pt>
                <c:pt idx="10810">
                  <c:v>5041.800000000008</c:v>
                </c:pt>
                <c:pt idx="10811">
                  <c:v>5022.40000000001</c:v>
                </c:pt>
                <c:pt idx="10812">
                  <c:v>5026.900000000009</c:v>
                </c:pt>
                <c:pt idx="10813">
                  <c:v>5013.100000000009</c:v>
                </c:pt>
                <c:pt idx="10814">
                  <c:v>4943.20000000001</c:v>
                </c:pt>
                <c:pt idx="10815">
                  <c:v>4989.200000000011</c:v>
                </c:pt>
                <c:pt idx="10816">
                  <c:v>5081.600000000011</c:v>
                </c:pt>
                <c:pt idx="10817">
                  <c:v>5176.800000000011</c:v>
                </c:pt>
                <c:pt idx="10818">
                  <c:v>5138.200000000009</c:v>
                </c:pt>
                <c:pt idx="10819">
                  <c:v>5084.200000000007</c:v>
                </c:pt>
                <c:pt idx="10820">
                  <c:v>5085.600000000005</c:v>
                </c:pt>
                <c:pt idx="10821">
                  <c:v>5041.100000000003</c:v>
                </c:pt>
                <c:pt idx="10822">
                  <c:v>5087.800000000001</c:v>
                </c:pt>
                <c:pt idx="10823">
                  <c:v>5081.800000000001</c:v>
                </c:pt>
                <c:pt idx="10824">
                  <c:v>5070.000000000002</c:v>
                </c:pt>
                <c:pt idx="10825">
                  <c:v>5111.600000000001</c:v>
                </c:pt>
                <c:pt idx="10826">
                  <c:v>5032.7</c:v>
                </c:pt>
                <c:pt idx="10827">
                  <c:v>5032.799999999997</c:v>
                </c:pt>
                <c:pt idx="10828">
                  <c:v>5028.999999999996</c:v>
                </c:pt>
                <c:pt idx="10829">
                  <c:v>5013.099999999997</c:v>
                </c:pt>
                <c:pt idx="10830">
                  <c:v>4995.799999999997</c:v>
                </c:pt>
                <c:pt idx="10831">
                  <c:v>4979.599999999996</c:v>
                </c:pt>
                <c:pt idx="10832">
                  <c:v>4958.699999999995</c:v>
                </c:pt>
                <c:pt idx="10833">
                  <c:v>5065.099999999995</c:v>
                </c:pt>
                <c:pt idx="10834">
                  <c:v>5164.099999999996</c:v>
                </c:pt>
                <c:pt idx="10835">
                  <c:v>5150.299999999998</c:v>
                </c:pt>
                <c:pt idx="10836">
                  <c:v>5118.4</c:v>
                </c:pt>
                <c:pt idx="10837">
                  <c:v>5060.399999999999</c:v>
                </c:pt>
                <c:pt idx="10838">
                  <c:v>5544.999999999996</c:v>
                </c:pt>
                <c:pt idx="10839">
                  <c:v>5495.099999999994</c:v>
                </c:pt>
                <c:pt idx="10840">
                  <c:v>5415.399999999991</c:v>
                </c:pt>
                <c:pt idx="10841">
                  <c:v>5386.899999999989</c:v>
                </c:pt>
                <c:pt idx="10842">
                  <c:v>5437.999999999988</c:v>
                </c:pt>
                <c:pt idx="10843">
                  <c:v>5495.599999999988</c:v>
                </c:pt>
                <c:pt idx="10844">
                  <c:v>5560.899999999987</c:v>
                </c:pt>
                <c:pt idx="10845">
                  <c:v>5389.699999999988</c:v>
                </c:pt>
                <c:pt idx="10846">
                  <c:v>5471.199999999988</c:v>
                </c:pt>
                <c:pt idx="10847">
                  <c:v>5588.899999999987</c:v>
                </c:pt>
                <c:pt idx="10848">
                  <c:v>5628.899999999988</c:v>
                </c:pt>
                <c:pt idx="10849">
                  <c:v>5585.899999999987</c:v>
                </c:pt>
                <c:pt idx="10850">
                  <c:v>5608.799999999986</c:v>
                </c:pt>
                <c:pt idx="10851">
                  <c:v>5530.999999999986</c:v>
                </c:pt>
                <c:pt idx="10852">
                  <c:v>5580.499999999987</c:v>
                </c:pt>
                <c:pt idx="10853">
                  <c:v>5402.599999999988</c:v>
                </c:pt>
                <c:pt idx="10854">
                  <c:v>5542.499999999987</c:v>
                </c:pt>
                <c:pt idx="10855">
                  <c:v>5425.599999999986</c:v>
                </c:pt>
                <c:pt idx="10856">
                  <c:v>5362.199999999984</c:v>
                </c:pt>
                <c:pt idx="10857">
                  <c:v>5255.999999999984</c:v>
                </c:pt>
                <c:pt idx="10858">
                  <c:v>5474.499999999984</c:v>
                </c:pt>
                <c:pt idx="10859">
                  <c:v>5613.799999999984</c:v>
                </c:pt>
                <c:pt idx="10860">
                  <c:v>5596.099999999985</c:v>
                </c:pt>
                <c:pt idx="10861">
                  <c:v>5605.499999999985</c:v>
                </c:pt>
                <c:pt idx="10862">
                  <c:v>5609.599999999984</c:v>
                </c:pt>
                <c:pt idx="10863">
                  <c:v>5969.999999999985</c:v>
                </c:pt>
                <c:pt idx="10864">
                  <c:v>5892.399999999984</c:v>
                </c:pt>
                <c:pt idx="10865">
                  <c:v>5854.399999999981</c:v>
                </c:pt>
                <c:pt idx="10866">
                  <c:v>5733.29999999998</c:v>
                </c:pt>
                <c:pt idx="10867">
                  <c:v>5741.799999999981</c:v>
                </c:pt>
                <c:pt idx="10868">
                  <c:v>5698.199999999983</c:v>
                </c:pt>
                <c:pt idx="10869">
                  <c:v>5656.399999999986</c:v>
                </c:pt>
                <c:pt idx="10870">
                  <c:v>5624.799999999986</c:v>
                </c:pt>
                <c:pt idx="10871">
                  <c:v>5574.799999999986</c:v>
                </c:pt>
                <c:pt idx="10872">
                  <c:v>5620.099999999986</c:v>
                </c:pt>
                <c:pt idx="10873">
                  <c:v>5639.599999999985</c:v>
                </c:pt>
                <c:pt idx="10874">
                  <c:v>5653.199999999984</c:v>
                </c:pt>
                <c:pt idx="10875">
                  <c:v>5653.799999999985</c:v>
                </c:pt>
                <c:pt idx="10876">
                  <c:v>5560.599999999986</c:v>
                </c:pt>
                <c:pt idx="10877">
                  <c:v>5530.999999999986</c:v>
                </c:pt>
                <c:pt idx="10878">
                  <c:v>5438.799999999987</c:v>
                </c:pt>
                <c:pt idx="10879">
                  <c:v>5482.699999999986</c:v>
                </c:pt>
                <c:pt idx="10880">
                  <c:v>5485.199999999987</c:v>
                </c:pt>
                <c:pt idx="10881">
                  <c:v>5471.39999999999</c:v>
                </c:pt>
                <c:pt idx="10882">
                  <c:v>5452.699999999992</c:v>
                </c:pt>
                <c:pt idx="10883">
                  <c:v>5431.199999999992</c:v>
                </c:pt>
                <c:pt idx="10884">
                  <c:v>5405.29999999999</c:v>
                </c:pt>
                <c:pt idx="10885">
                  <c:v>5338.299999999988</c:v>
                </c:pt>
                <c:pt idx="10886">
                  <c:v>5344.299999999988</c:v>
                </c:pt>
                <c:pt idx="10887">
                  <c:v>5331.799999999988</c:v>
                </c:pt>
                <c:pt idx="10888">
                  <c:v>5295.799999999987</c:v>
                </c:pt>
                <c:pt idx="10889">
                  <c:v>5258.399999999987</c:v>
                </c:pt>
                <c:pt idx="10890">
                  <c:v>5250.399999999989</c:v>
                </c:pt>
                <c:pt idx="10891">
                  <c:v>5235.599999999989</c:v>
                </c:pt>
                <c:pt idx="10892">
                  <c:v>5422.999999999989</c:v>
                </c:pt>
                <c:pt idx="10893">
                  <c:v>5456.39999999999</c:v>
                </c:pt>
                <c:pt idx="10894">
                  <c:v>5412.99999999999</c:v>
                </c:pt>
                <c:pt idx="10895">
                  <c:v>5380.999999999991</c:v>
                </c:pt>
                <c:pt idx="10896">
                  <c:v>5388.59999999999</c:v>
                </c:pt>
                <c:pt idx="10897">
                  <c:v>5411.19999999999</c:v>
                </c:pt>
                <c:pt idx="10898">
                  <c:v>5415.799999999992</c:v>
                </c:pt>
                <c:pt idx="10899">
                  <c:v>5386.799999999993</c:v>
                </c:pt>
                <c:pt idx="10900">
                  <c:v>5346.199999999993</c:v>
                </c:pt>
                <c:pt idx="10901">
                  <c:v>5346.399999999991</c:v>
                </c:pt>
                <c:pt idx="10902">
                  <c:v>5322.099999999989</c:v>
                </c:pt>
                <c:pt idx="10903">
                  <c:v>5296.199999999987</c:v>
                </c:pt>
                <c:pt idx="10904">
                  <c:v>5309.799999999987</c:v>
                </c:pt>
                <c:pt idx="10905">
                  <c:v>5436.399999999986</c:v>
                </c:pt>
                <c:pt idx="10906">
                  <c:v>5573.199999999985</c:v>
                </c:pt>
                <c:pt idx="10907">
                  <c:v>5536.599999999987</c:v>
                </c:pt>
                <c:pt idx="10908">
                  <c:v>5637.699999999986</c:v>
                </c:pt>
                <c:pt idx="10909">
                  <c:v>5626.999999999984</c:v>
                </c:pt>
                <c:pt idx="10910">
                  <c:v>5588.899999999983</c:v>
                </c:pt>
                <c:pt idx="10911">
                  <c:v>5685.399999999983</c:v>
                </c:pt>
                <c:pt idx="10912">
                  <c:v>5678.299999999984</c:v>
                </c:pt>
                <c:pt idx="10913">
                  <c:v>5632.399999999986</c:v>
                </c:pt>
                <c:pt idx="10914">
                  <c:v>5620.899999999988</c:v>
                </c:pt>
                <c:pt idx="10915">
                  <c:v>5571.29999999999</c:v>
                </c:pt>
                <c:pt idx="10916">
                  <c:v>5600.599999999991</c:v>
                </c:pt>
                <c:pt idx="10917">
                  <c:v>5504.59999999999</c:v>
                </c:pt>
                <c:pt idx="10918">
                  <c:v>5498.699999999991</c:v>
                </c:pt>
                <c:pt idx="10919">
                  <c:v>5490.599999999992</c:v>
                </c:pt>
                <c:pt idx="10920">
                  <c:v>5524.199999999993</c:v>
                </c:pt>
                <c:pt idx="10921">
                  <c:v>5649.899999999994</c:v>
                </c:pt>
                <c:pt idx="10922">
                  <c:v>5638.299999999993</c:v>
                </c:pt>
                <c:pt idx="10923">
                  <c:v>5636.399999999992</c:v>
                </c:pt>
                <c:pt idx="10924">
                  <c:v>5676.999999999993</c:v>
                </c:pt>
                <c:pt idx="10925">
                  <c:v>5793.999999999992</c:v>
                </c:pt>
                <c:pt idx="10926">
                  <c:v>5819.099999999989</c:v>
                </c:pt>
                <c:pt idx="10927">
                  <c:v>5826.599999999989</c:v>
                </c:pt>
                <c:pt idx="10928">
                  <c:v>5819.599999999989</c:v>
                </c:pt>
                <c:pt idx="10929">
                  <c:v>5807.19999999999</c:v>
                </c:pt>
                <c:pt idx="10930">
                  <c:v>5754.999999999991</c:v>
                </c:pt>
                <c:pt idx="10931">
                  <c:v>6136.799999999992</c:v>
                </c:pt>
                <c:pt idx="10932">
                  <c:v>6063.999999999991</c:v>
                </c:pt>
                <c:pt idx="10933">
                  <c:v>6203.399999999989</c:v>
                </c:pt>
                <c:pt idx="10934">
                  <c:v>6359.299999999988</c:v>
                </c:pt>
                <c:pt idx="10935">
                  <c:v>6342.799999999989</c:v>
                </c:pt>
                <c:pt idx="10936">
                  <c:v>6440.59999999999</c:v>
                </c:pt>
                <c:pt idx="10937">
                  <c:v>6284.399999999992</c:v>
                </c:pt>
                <c:pt idx="10938">
                  <c:v>6230.399999999993</c:v>
                </c:pt>
                <c:pt idx="10939">
                  <c:v>6239.999999999994</c:v>
                </c:pt>
                <c:pt idx="10940">
                  <c:v>6439.699999999995</c:v>
                </c:pt>
                <c:pt idx="10941">
                  <c:v>6352.199999999995</c:v>
                </c:pt>
                <c:pt idx="10942">
                  <c:v>6286.799999999993</c:v>
                </c:pt>
                <c:pt idx="10943">
                  <c:v>6266.399999999992</c:v>
                </c:pt>
                <c:pt idx="10944">
                  <c:v>6194.199999999994</c:v>
                </c:pt>
                <c:pt idx="10945">
                  <c:v>6195.999999999995</c:v>
                </c:pt>
                <c:pt idx="10946">
                  <c:v>6216.099999999994</c:v>
                </c:pt>
                <c:pt idx="10947">
                  <c:v>6208.999999999995</c:v>
                </c:pt>
                <c:pt idx="10948">
                  <c:v>6277.799999999994</c:v>
                </c:pt>
                <c:pt idx="10949">
                  <c:v>6259.199999999993</c:v>
                </c:pt>
                <c:pt idx="10950">
                  <c:v>6239.299999999992</c:v>
                </c:pt>
                <c:pt idx="10951">
                  <c:v>6218.899999999991</c:v>
                </c:pt>
                <c:pt idx="10952">
                  <c:v>6112.999999999992</c:v>
                </c:pt>
                <c:pt idx="10953">
                  <c:v>6101.999999999991</c:v>
                </c:pt>
                <c:pt idx="10954">
                  <c:v>6013.599999999989</c:v>
                </c:pt>
                <c:pt idx="10955">
                  <c:v>6008.699999999989</c:v>
                </c:pt>
                <c:pt idx="10956">
                  <c:v>5998.499999999988</c:v>
                </c:pt>
                <c:pt idx="10957">
                  <c:v>5998.399999999988</c:v>
                </c:pt>
                <c:pt idx="10958">
                  <c:v>5969.199999999988</c:v>
                </c:pt>
                <c:pt idx="10959">
                  <c:v>6015.199999999989</c:v>
                </c:pt>
                <c:pt idx="10960">
                  <c:v>5977.19999999999</c:v>
                </c:pt>
                <c:pt idx="10961">
                  <c:v>5965.19999999999</c:v>
                </c:pt>
                <c:pt idx="10962">
                  <c:v>5974.79999999999</c:v>
                </c:pt>
                <c:pt idx="10963">
                  <c:v>5989.999999999992</c:v>
                </c:pt>
                <c:pt idx="10964">
                  <c:v>6047.999999999993</c:v>
                </c:pt>
                <c:pt idx="10965">
                  <c:v>6045.399999999994</c:v>
                </c:pt>
                <c:pt idx="10966">
                  <c:v>5993.899999999996</c:v>
                </c:pt>
                <c:pt idx="10967">
                  <c:v>5942.599999999996</c:v>
                </c:pt>
                <c:pt idx="10968">
                  <c:v>5928.199999999995</c:v>
                </c:pt>
                <c:pt idx="10969">
                  <c:v>6059.599999999995</c:v>
                </c:pt>
                <c:pt idx="10970">
                  <c:v>6012.199999999993</c:v>
                </c:pt>
                <c:pt idx="10971">
                  <c:v>5986.199999999992</c:v>
                </c:pt>
                <c:pt idx="10972">
                  <c:v>6051.399999999991</c:v>
                </c:pt>
                <c:pt idx="10973">
                  <c:v>6021.999999999989</c:v>
                </c:pt>
                <c:pt idx="10974">
                  <c:v>5989.099999999989</c:v>
                </c:pt>
                <c:pt idx="10975">
                  <c:v>5976.799999999989</c:v>
                </c:pt>
                <c:pt idx="10976">
                  <c:v>5919.099999999989</c:v>
                </c:pt>
                <c:pt idx="10977">
                  <c:v>5887.099999999988</c:v>
                </c:pt>
                <c:pt idx="10978">
                  <c:v>5833.099999999986</c:v>
                </c:pt>
                <c:pt idx="10979">
                  <c:v>5908.399999999984</c:v>
                </c:pt>
                <c:pt idx="10980">
                  <c:v>5829.799999999984</c:v>
                </c:pt>
                <c:pt idx="10981">
                  <c:v>5886.799999999983</c:v>
                </c:pt>
                <c:pt idx="10982">
                  <c:v>5876.599999999982</c:v>
                </c:pt>
                <c:pt idx="10983">
                  <c:v>5844.199999999983</c:v>
                </c:pt>
                <c:pt idx="10984">
                  <c:v>5838.999999999985</c:v>
                </c:pt>
                <c:pt idx="10985">
                  <c:v>5875.999999999985</c:v>
                </c:pt>
                <c:pt idx="10986">
                  <c:v>5848.799999999987</c:v>
                </c:pt>
                <c:pt idx="10987">
                  <c:v>5829.999999999987</c:v>
                </c:pt>
                <c:pt idx="10988">
                  <c:v>5872.799999999987</c:v>
                </c:pt>
                <c:pt idx="10989">
                  <c:v>5947.399999999985</c:v>
                </c:pt>
                <c:pt idx="10990">
                  <c:v>5909.999999999985</c:v>
                </c:pt>
                <c:pt idx="10991">
                  <c:v>5900.199999999987</c:v>
                </c:pt>
                <c:pt idx="10992">
                  <c:v>5894.499999999988</c:v>
                </c:pt>
                <c:pt idx="10993">
                  <c:v>5926.99999999999</c:v>
                </c:pt>
                <c:pt idx="10994">
                  <c:v>5940.69999999999</c:v>
                </c:pt>
                <c:pt idx="10995">
                  <c:v>5953.69999999999</c:v>
                </c:pt>
                <c:pt idx="10996">
                  <c:v>6004.799999999989</c:v>
                </c:pt>
                <c:pt idx="10997">
                  <c:v>6009.399999999989</c:v>
                </c:pt>
                <c:pt idx="10998">
                  <c:v>5974.199999999988</c:v>
                </c:pt>
                <c:pt idx="10999">
                  <c:v>5923.399999999987</c:v>
                </c:pt>
                <c:pt idx="11000">
                  <c:v>5958.399999999986</c:v>
                </c:pt>
                <c:pt idx="11001">
                  <c:v>5923.399999999987</c:v>
                </c:pt>
                <c:pt idx="11002">
                  <c:v>5871.099999999988</c:v>
                </c:pt>
                <c:pt idx="11003">
                  <c:v>5952.999999999986</c:v>
                </c:pt>
                <c:pt idx="11004">
                  <c:v>5915.699999999984</c:v>
                </c:pt>
                <c:pt idx="11005">
                  <c:v>5914.999999999984</c:v>
                </c:pt>
                <c:pt idx="11006">
                  <c:v>5827.499999999984</c:v>
                </c:pt>
                <c:pt idx="11007">
                  <c:v>5920.199999999983</c:v>
                </c:pt>
                <c:pt idx="11008">
                  <c:v>5943.099999999981</c:v>
                </c:pt>
                <c:pt idx="11009">
                  <c:v>5905.89999999998</c:v>
                </c:pt>
                <c:pt idx="11010">
                  <c:v>5896.199999999979</c:v>
                </c:pt>
                <c:pt idx="11011">
                  <c:v>5798.999999999978</c:v>
                </c:pt>
                <c:pt idx="11012">
                  <c:v>5741.999999999979</c:v>
                </c:pt>
                <c:pt idx="11013">
                  <c:v>5692.79999999998</c:v>
                </c:pt>
                <c:pt idx="11014">
                  <c:v>5917.399999999981</c:v>
                </c:pt>
                <c:pt idx="11015">
                  <c:v>5879.599999999983</c:v>
                </c:pt>
                <c:pt idx="11016">
                  <c:v>6041.199999999984</c:v>
                </c:pt>
                <c:pt idx="11017">
                  <c:v>5993.299999999986</c:v>
                </c:pt>
                <c:pt idx="11018">
                  <c:v>5974.699999999985</c:v>
                </c:pt>
                <c:pt idx="11019">
                  <c:v>5963.399999999985</c:v>
                </c:pt>
                <c:pt idx="11020">
                  <c:v>5913.699999999986</c:v>
                </c:pt>
                <c:pt idx="11021">
                  <c:v>5871.599999999987</c:v>
                </c:pt>
                <c:pt idx="11022">
                  <c:v>5843.599999999987</c:v>
                </c:pt>
                <c:pt idx="11023">
                  <c:v>5802.399999999986</c:v>
                </c:pt>
                <c:pt idx="11024">
                  <c:v>5788.199999999986</c:v>
                </c:pt>
                <c:pt idx="11025">
                  <c:v>5734.999999999985</c:v>
                </c:pt>
                <c:pt idx="11026">
                  <c:v>5885.999999999985</c:v>
                </c:pt>
                <c:pt idx="11027">
                  <c:v>5851.899999999983</c:v>
                </c:pt>
                <c:pt idx="11028">
                  <c:v>5856.599999999983</c:v>
                </c:pt>
                <c:pt idx="11029">
                  <c:v>5879.399999999984</c:v>
                </c:pt>
                <c:pt idx="11030">
                  <c:v>5812.199999999984</c:v>
                </c:pt>
                <c:pt idx="11031">
                  <c:v>5765.799999999985</c:v>
                </c:pt>
                <c:pt idx="11032">
                  <c:v>5709.899999999985</c:v>
                </c:pt>
                <c:pt idx="11033">
                  <c:v>5700.799999999985</c:v>
                </c:pt>
                <c:pt idx="11034">
                  <c:v>5670.299999999984</c:v>
                </c:pt>
                <c:pt idx="11035">
                  <c:v>5751.999999999985</c:v>
                </c:pt>
                <c:pt idx="11036">
                  <c:v>5716.899999999985</c:v>
                </c:pt>
                <c:pt idx="11037">
                  <c:v>5723.399999999985</c:v>
                </c:pt>
                <c:pt idx="11038">
                  <c:v>5721.399999999984</c:v>
                </c:pt>
                <c:pt idx="11039">
                  <c:v>5667.199999999984</c:v>
                </c:pt>
                <c:pt idx="11040">
                  <c:v>5582.899999999985</c:v>
                </c:pt>
                <c:pt idx="11041">
                  <c:v>5520.599999999986</c:v>
                </c:pt>
                <c:pt idx="11042">
                  <c:v>5481.399999999986</c:v>
                </c:pt>
                <c:pt idx="11043">
                  <c:v>5480.799999999986</c:v>
                </c:pt>
                <c:pt idx="11044">
                  <c:v>5461.499999999985</c:v>
                </c:pt>
                <c:pt idx="11045">
                  <c:v>5535.599999999983</c:v>
                </c:pt>
                <c:pt idx="11046">
                  <c:v>5562.199999999983</c:v>
                </c:pt>
                <c:pt idx="11047">
                  <c:v>5611.099999999983</c:v>
                </c:pt>
                <c:pt idx="11048">
                  <c:v>5618.299999999983</c:v>
                </c:pt>
                <c:pt idx="11049">
                  <c:v>5610.799999999981</c:v>
                </c:pt>
                <c:pt idx="11050">
                  <c:v>5586.79999999998</c:v>
                </c:pt>
                <c:pt idx="11051">
                  <c:v>5603.99999999998</c:v>
                </c:pt>
                <c:pt idx="11052">
                  <c:v>5584.799999999979</c:v>
                </c:pt>
                <c:pt idx="11053">
                  <c:v>5568.799999999979</c:v>
                </c:pt>
                <c:pt idx="11054">
                  <c:v>5599.99999999998</c:v>
                </c:pt>
                <c:pt idx="11055">
                  <c:v>5571.39999999998</c:v>
                </c:pt>
                <c:pt idx="11056">
                  <c:v>5663.499999999979</c:v>
                </c:pt>
                <c:pt idx="11057">
                  <c:v>5723.499999999978</c:v>
                </c:pt>
                <c:pt idx="11058">
                  <c:v>5696.799999999978</c:v>
                </c:pt>
                <c:pt idx="11059">
                  <c:v>5677.49999999998</c:v>
                </c:pt>
                <c:pt idx="11060">
                  <c:v>5637.199999999981</c:v>
                </c:pt>
                <c:pt idx="11061">
                  <c:v>5655.199999999982</c:v>
                </c:pt>
                <c:pt idx="11062">
                  <c:v>5719.799999999983</c:v>
                </c:pt>
                <c:pt idx="11063">
                  <c:v>5718.199999999983</c:v>
                </c:pt>
                <c:pt idx="11064">
                  <c:v>5809.199999999983</c:v>
                </c:pt>
                <c:pt idx="11065">
                  <c:v>5745.999999999983</c:v>
                </c:pt>
                <c:pt idx="11066">
                  <c:v>5739.799999999981</c:v>
                </c:pt>
                <c:pt idx="11067">
                  <c:v>5687.999999999981</c:v>
                </c:pt>
                <c:pt idx="11068">
                  <c:v>5607.199999999982</c:v>
                </c:pt>
                <c:pt idx="11069">
                  <c:v>5580.999999999982</c:v>
                </c:pt>
                <c:pt idx="11070">
                  <c:v>5569.299999999983</c:v>
                </c:pt>
                <c:pt idx="11071">
                  <c:v>5613.199999999983</c:v>
                </c:pt>
                <c:pt idx="11072">
                  <c:v>5595.39999999998</c:v>
                </c:pt>
                <c:pt idx="11073">
                  <c:v>5597.099999999979</c:v>
                </c:pt>
                <c:pt idx="11074">
                  <c:v>5583.799999999981</c:v>
                </c:pt>
                <c:pt idx="11075">
                  <c:v>5823.599999999984</c:v>
                </c:pt>
                <c:pt idx="11076">
                  <c:v>5693.599999999986</c:v>
                </c:pt>
                <c:pt idx="11077">
                  <c:v>5670.399999999986</c:v>
                </c:pt>
                <c:pt idx="11078">
                  <c:v>5770.799999999985</c:v>
                </c:pt>
                <c:pt idx="11079">
                  <c:v>5734.999999999985</c:v>
                </c:pt>
                <c:pt idx="11080">
                  <c:v>5718.899999999984</c:v>
                </c:pt>
                <c:pt idx="11081">
                  <c:v>5713.299999999983</c:v>
                </c:pt>
                <c:pt idx="11082">
                  <c:v>5719.199999999983</c:v>
                </c:pt>
                <c:pt idx="11083">
                  <c:v>5704.199999999982</c:v>
                </c:pt>
                <c:pt idx="11084">
                  <c:v>5696.999999999982</c:v>
                </c:pt>
                <c:pt idx="11085">
                  <c:v>5695.199999999982</c:v>
                </c:pt>
                <c:pt idx="11086">
                  <c:v>5709.199999999981</c:v>
                </c:pt>
                <c:pt idx="11087">
                  <c:v>5711.49999999998</c:v>
                </c:pt>
                <c:pt idx="11088">
                  <c:v>5709.79999999998</c:v>
                </c:pt>
                <c:pt idx="11089">
                  <c:v>5697.19999999998</c:v>
                </c:pt>
                <c:pt idx="11090">
                  <c:v>5736.39999999998</c:v>
                </c:pt>
                <c:pt idx="11091">
                  <c:v>5747.69999999998</c:v>
                </c:pt>
                <c:pt idx="11092">
                  <c:v>5727.799999999978</c:v>
                </c:pt>
                <c:pt idx="11093">
                  <c:v>5887.599999999977</c:v>
                </c:pt>
                <c:pt idx="11094">
                  <c:v>5836.399999999977</c:v>
                </c:pt>
                <c:pt idx="11095">
                  <c:v>5778.699999999977</c:v>
                </c:pt>
                <c:pt idx="11096">
                  <c:v>5814.799999999976</c:v>
                </c:pt>
                <c:pt idx="11097">
                  <c:v>5904.599999999975</c:v>
                </c:pt>
                <c:pt idx="11098">
                  <c:v>5913.599999999975</c:v>
                </c:pt>
                <c:pt idx="11099">
                  <c:v>5914.799999999975</c:v>
                </c:pt>
                <c:pt idx="11100">
                  <c:v>5879.999999999974</c:v>
                </c:pt>
                <c:pt idx="11101">
                  <c:v>5846.599999999973</c:v>
                </c:pt>
                <c:pt idx="11102">
                  <c:v>5906.799999999974</c:v>
                </c:pt>
                <c:pt idx="11103">
                  <c:v>5878.799999999974</c:v>
                </c:pt>
                <c:pt idx="11104">
                  <c:v>5852.599999999974</c:v>
                </c:pt>
                <c:pt idx="11105">
                  <c:v>5875.499999999973</c:v>
                </c:pt>
                <c:pt idx="11106">
                  <c:v>5973.19999999997</c:v>
                </c:pt>
                <c:pt idx="11107">
                  <c:v>6000.999999999969</c:v>
                </c:pt>
                <c:pt idx="11108">
                  <c:v>5985.599999999969</c:v>
                </c:pt>
                <c:pt idx="11109">
                  <c:v>6005.199999999969</c:v>
                </c:pt>
                <c:pt idx="11110">
                  <c:v>5977.799999999968</c:v>
                </c:pt>
                <c:pt idx="11111">
                  <c:v>6038.399999999968</c:v>
                </c:pt>
                <c:pt idx="11112">
                  <c:v>6015.599999999967</c:v>
                </c:pt>
                <c:pt idx="11113">
                  <c:v>5994.199999999967</c:v>
                </c:pt>
                <c:pt idx="11114">
                  <c:v>6072.599999999966</c:v>
                </c:pt>
                <c:pt idx="11115">
                  <c:v>6031.799999999965</c:v>
                </c:pt>
                <c:pt idx="11116">
                  <c:v>6036.799999999966</c:v>
                </c:pt>
                <c:pt idx="11117">
                  <c:v>6227.999999999966</c:v>
                </c:pt>
                <c:pt idx="11118">
                  <c:v>6303.599999999967</c:v>
                </c:pt>
                <c:pt idx="11119">
                  <c:v>6298.499999999968</c:v>
                </c:pt>
                <c:pt idx="11120">
                  <c:v>6276.899999999967</c:v>
                </c:pt>
                <c:pt idx="11121">
                  <c:v>6367.499999999965</c:v>
                </c:pt>
                <c:pt idx="11122">
                  <c:v>6455.799999999963</c:v>
                </c:pt>
                <c:pt idx="11123">
                  <c:v>6549.899999999963</c:v>
                </c:pt>
                <c:pt idx="11124">
                  <c:v>6557.599999999963</c:v>
                </c:pt>
                <c:pt idx="11125">
                  <c:v>6651.399999999961</c:v>
                </c:pt>
                <c:pt idx="11126">
                  <c:v>6614.399999999961</c:v>
                </c:pt>
                <c:pt idx="11127">
                  <c:v>6557.59999999996</c:v>
                </c:pt>
                <c:pt idx="11128">
                  <c:v>6527.999999999961</c:v>
                </c:pt>
                <c:pt idx="11129">
                  <c:v>6507.799999999961</c:v>
                </c:pt>
                <c:pt idx="11130">
                  <c:v>6590.599999999959</c:v>
                </c:pt>
                <c:pt idx="11131">
                  <c:v>6642.299999999958</c:v>
                </c:pt>
                <c:pt idx="11132">
                  <c:v>6606.89999999996</c:v>
                </c:pt>
                <c:pt idx="11133">
                  <c:v>6604.999999999959</c:v>
                </c:pt>
                <c:pt idx="11134">
                  <c:v>6576.199999999958</c:v>
                </c:pt>
                <c:pt idx="11135">
                  <c:v>6563.499999999957</c:v>
                </c:pt>
                <c:pt idx="11136">
                  <c:v>6506.999999999957</c:v>
                </c:pt>
                <c:pt idx="11137">
                  <c:v>6489.199999999957</c:v>
                </c:pt>
                <c:pt idx="11138">
                  <c:v>6403.599999999955</c:v>
                </c:pt>
                <c:pt idx="11139">
                  <c:v>6451.799999999955</c:v>
                </c:pt>
                <c:pt idx="11140">
                  <c:v>6445.199999999957</c:v>
                </c:pt>
                <c:pt idx="11141">
                  <c:v>6403.199999999958</c:v>
                </c:pt>
                <c:pt idx="11142">
                  <c:v>6375.399999999959</c:v>
                </c:pt>
                <c:pt idx="11143">
                  <c:v>6344.79999999996</c:v>
                </c:pt>
                <c:pt idx="11144">
                  <c:v>6255.199999999962</c:v>
                </c:pt>
                <c:pt idx="11145">
                  <c:v>6295.099999999962</c:v>
                </c:pt>
                <c:pt idx="11146">
                  <c:v>6289.499999999961</c:v>
                </c:pt>
                <c:pt idx="11147">
                  <c:v>6273.79999999996</c:v>
                </c:pt>
                <c:pt idx="11148">
                  <c:v>6269.49999999996</c:v>
                </c:pt>
                <c:pt idx="11149">
                  <c:v>6285.59999999996</c:v>
                </c:pt>
                <c:pt idx="11150">
                  <c:v>6266.99999999996</c:v>
                </c:pt>
                <c:pt idx="11151">
                  <c:v>6248.49999999996</c:v>
                </c:pt>
                <c:pt idx="11152">
                  <c:v>6216.399999999961</c:v>
                </c:pt>
                <c:pt idx="11153">
                  <c:v>6398.39999999996</c:v>
                </c:pt>
                <c:pt idx="11154">
                  <c:v>6342.39999999996</c:v>
                </c:pt>
                <c:pt idx="11155">
                  <c:v>6321.09999999996</c:v>
                </c:pt>
                <c:pt idx="11156">
                  <c:v>6311.999999999963</c:v>
                </c:pt>
                <c:pt idx="11157">
                  <c:v>6359.399999999964</c:v>
                </c:pt>
                <c:pt idx="11158">
                  <c:v>6335.199999999965</c:v>
                </c:pt>
                <c:pt idx="11159">
                  <c:v>6310.299999999966</c:v>
                </c:pt>
                <c:pt idx="11160">
                  <c:v>6256.499999999965</c:v>
                </c:pt>
                <c:pt idx="11161">
                  <c:v>6404.499999999964</c:v>
                </c:pt>
                <c:pt idx="11162">
                  <c:v>6379.599999999964</c:v>
                </c:pt>
                <c:pt idx="11163">
                  <c:v>6259.399999999964</c:v>
                </c:pt>
                <c:pt idx="11164">
                  <c:v>6266.499999999964</c:v>
                </c:pt>
                <c:pt idx="11165">
                  <c:v>6243.199999999963</c:v>
                </c:pt>
                <c:pt idx="11166">
                  <c:v>6198.799999999962</c:v>
                </c:pt>
                <c:pt idx="11167">
                  <c:v>6233.099999999961</c:v>
                </c:pt>
                <c:pt idx="11168">
                  <c:v>6202.199999999962</c:v>
                </c:pt>
                <c:pt idx="11169">
                  <c:v>6262.599999999963</c:v>
                </c:pt>
                <c:pt idx="11170">
                  <c:v>6298.699999999965</c:v>
                </c:pt>
                <c:pt idx="11171">
                  <c:v>6288.799999999967</c:v>
                </c:pt>
                <c:pt idx="11172">
                  <c:v>6239.399999999967</c:v>
                </c:pt>
                <c:pt idx="11173">
                  <c:v>6299.099999999968</c:v>
                </c:pt>
                <c:pt idx="11174">
                  <c:v>6268.499999999969</c:v>
                </c:pt>
                <c:pt idx="11175">
                  <c:v>6309.999999999968</c:v>
                </c:pt>
                <c:pt idx="11176">
                  <c:v>6256.799999999967</c:v>
                </c:pt>
                <c:pt idx="11177">
                  <c:v>6184.999999999968</c:v>
                </c:pt>
                <c:pt idx="11178">
                  <c:v>6169.999999999971</c:v>
                </c:pt>
                <c:pt idx="11179">
                  <c:v>6231.299999999971</c:v>
                </c:pt>
                <c:pt idx="11180">
                  <c:v>6367.599999999971</c:v>
                </c:pt>
                <c:pt idx="11181">
                  <c:v>6339.999999999973</c:v>
                </c:pt>
                <c:pt idx="11182">
                  <c:v>6452.899999999974</c:v>
                </c:pt>
                <c:pt idx="11183">
                  <c:v>6438.599999999974</c:v>
                </c:pt>
                <c:pt idx="11184">
                  <c:v>6431.899999999973</c:v>
                </c:pt>
                <c:pt idx="11185">
                  <c:v>6599.799999999974</c:v>
                </c:pt>
                <c:pt idx="11186">
                  <c:v>6524.799999999974</c:v>
                </c:pt>
                <c:pt idx="11187">
                  <c:v>6477.199999999973</c:v>
                </c:pt>
                <c:pt idx="11188">
                  <c:v>6441.399999999973</c:v>
                </c:pt>
                <c:pt idx="11189">
                  <c:v>6432.999999999973</c:v>
                </c:pt>
                <c:pt idx="11190">
                  <c:v>6380.999999999972</c:v>
                </c:pt>
                <c:pt idx="11191">
                  <c:v>6430.799999999971</c:v>
                </c:pt>
                <c:pt idx="11192">
                  <c:v>6389.799999999971</c:v>
                </c:pt>
                <c:pt idx="11193">
                  <c:v>6389.499999999973</c:v>
                </c:pt>
                <c:pt idx="11194">
                  <c:v>6361.199999999974</c:v>
                </c:pt>
                <c:pt idx="11195">
                  <c:v>6350.199999999976</c:v>
                </c:pt>
                <c:pt idx="11196">
                  <c:v>6321.599999999976</c:v>
                </c:pt>
                <c:pt idx="11197">
                  <c:v>6279.599999999974</c:v>
                </c:pt>
                <c:pt idx="11198">
                  <c:v>6531.799999999973</c:v>
                </c:pt>
                <c:pt idx="11199">
                  <c:v>6497.199999999973</c:v>
                </c:pt>
                <c:pt idx="11200">
                  <c:v>6454.399999999972</c:v>
                </c:pt>
                <c:pt idx="11201">
                  <c:v>6427.699999999973</c:v>
                </c:pt>
                <c:pt idx="11202">
                  <c:v>6435.299999999972</c:v>
                </c:pt>
                <c:pt idx="11203">
                  <c:v>6421.599999999972</c:v>
                </c:pt>
                <c:pt idx="11204">
                  <c:v>6393.599999999972</c:v>
                </c:pt>
                <c:pt idx="11205">
                  <c:v>6409.399999999971</c:v>
                </c:pt>
                <c:pt idx="11206">
                  <c:v>6357.999999999969</c:v>
                </c:pt>
                <c:pt idx="11207">
                  <c:v>6338.999999999969</c:v>
                </c:pt>
                <c:pt idx="11208">
                  <c:v>6344.39999999997</c:v>
                </c:pt>
                <c:pt idx="11209">
                  <c:v>6329.799999999968</c:v>
                </c:pt>
                <c:pt idx="11210">
                  <c:v>6331.499999999968</c:v>
                </c:pt>
                <c:pt idx="11211">
                  <c:v>6335.499999999967</c:v>
                </c:pt>
                <c:pt idx="11212">
                  <c:v>6417.999999999966</c:v>
                </c:pt>
                <c:pt idx="11213">
                  <c:v>6426.699999999965</c:v>
                </c:pt>
                <c:pt idx="11214">
                  <c:v>6440.399999999965</c:v>
                </c:pt>
                <c:pt idx="11215">
                  <c:v>6577.599999999967</c:v>
                </c:pt>
                <c:pt idx="11216">
                  <c:v>6551.199999999966</c:v>
                </c:pt>
                <c:pt idx="11217">
                  <c:v>6612.199999999964</c:v>
                </c:pt>
                <c:pt idx="11218">
                  <c:v>6663.399999999964</c:v>
                </c:pt>
                <c:pt idx="11219">
                  <c:v>6686.899999999965</c:v>
                </c:pt>
                <c:pt idx="11220">
                  <c:v>6664.999999999965</c:v>
                </c:pt>
                <c:pt idx="11221">
                  <c:v>6587.899999999964</c:v>
                </c:pt>
                <c:pt idx="11222">
                  <c:v>6511.799999999962</c:v>
                </c:pt>
                <c:pt idx="11223">
                  <c:v>6521.299999999962</c:v>
                </c:pt>
                <c:pt idx="11224">
                  <c:v>6526.599999999965</c:v>
                </c:pt>
                <c:pt idx="11225">
                  <c:v>6528.599999999966</c:v>
                </c:pt>
                <c:pt idx="11226">
                  <c:v>6547.199999999966</c:v>
                </c:pt>
                <c:pt idx="11227">
                  <c:v>6736.099999999968</c:v>
                </c:pt>
                <c:pt idx="11228">
                  <c:v>6728.199999999967</c:v>
                </c:pt>
                <c:pt idx="11229">
                  <c:v>6715.199999999968</c:v>
                </c:pt>
                <c:pt idx="11230">
                  <c:v>6697.599999999969</c:v>
                </c:pt>
                <c:pt idx="11231">
                  <c:v>6695.599999999969</c:v>
                </c:pt>
                <c:pt idx="11232">
                  <c:v>6679.699999999966</c:v>
                </c:pt>
                <c:pt idx="11233">
                  <c:v>6691.399999999965</c:v>
                </c:pt>
                <c:pt idx="11234">
                  <c:v>6649.999999999966</c:v>
                </c:pt>
                <c:pt idx="11235">
                  <c:v>6657.199999999966</c:v>
                </c:pt>
                <c:pt idx="11236">
                  <c:v>6643.399999999966</c:v>
                </c:pt>
                <c:pt idx="11237">
                  <c:v>6541.699999999966</c:v>
                </c:pt>
                <c:pt idx="11238">
                  <c:v>6466.399999999965</c:v>
                </c:pt>
                <c:pt idx="11239">
                  <c:v>6480.399999999963</c:v>
                </c:pt>
                <c:pt idx="11240">
                  <c:v>6512.199999999964</c:v>
                </c:pt>
                <c:pt idx="11241">
                  <c:v>6507.999999999965</c:v>
                </c:pt>
                <c:pt idx="11242">
                  <c:v>6525.199999999964</c:v>
                </c:pt>
                <c:pt idx="11243">
                  <c:v>6525.099999999967</c:v>
                </c:pt>
                <c:pt idx="11244">
                  <c:v>6518.799999999968</c:v>
                </c:pt>
                <c:pt idx="11245">
                  <c:v>6526.19999999997</c:v>
                </c:pt>
                <c:pt idx="11246">
                  <c:v>6527.39999999997</c:v>
                </c:pt>
                <c:pt idx="11247">
                  <c:v>6507.399999999968</c:v>
                </c:pt>
                <c:pt idx="11248">
                  <c:v>6416.499999999969</c:v>
                </c:pt>
                <c:pt idx="11249">
                  <c:v>6518.899999999969</c:v>
                </c:pt>
                <c:pt idx="11250">
                  <c:v>6530.699999999968</c:v>
                </c:pt>
                <c:pt idx="11251">
                  <c:v>6493.799999999968</c:v>
                </c:pt>
                <c:pt idx="11252">
                  <c:v>6503.599999999967</c:v>
                </c:pt>
                <c:pt idx="11253">
                  <c:v>6540.099999999965</c:v>
                </c:pt>
                <c:pt idx="11254">
                  <c:v>6607.199999999964</c:v>
                </c:pt>
                <c:pt idx="11255">
                  <c:v>6598.999999999965</c:v>
                </c:pt>
                <c:pt idx="11256">
                  <c:v>6591.599999999967</c:v>
                </c:pt>
                <c:pt idx="11257">
                  <c:v>6573.799999999967</c:v>
                </c:pt>
                <c:pt idx="11258">
                  <c:v>6547.999999999965</c:v>
                </c:pt>
                <c:pt idx="11259">
                  <c:v>6549.199999999965</c:v>
                </c:pt>
                <c:pt idx="11260">
                  <c:v>6576.599999999966</c:v>
                </c:pt>
                <c:pt idx="11261">
                  <c:v>6545.099999999966</c:v>
                </c:pt>
                <c:pt idx="11262">
                  <c:v>6461.899999999967</c:v>
                </c:pt>
                <c:pt idx="11263">
                  <c:v>6439.399999999968</c:v>
                </c:pt>
                <c:pt idx="11264">
                  <c:v>6438.999999999969</c:v>
                </c:pt>
                <c:pt idx="11265">
                  <c:v>6407.599999999969</c:v>
                </c:pt>
                <c:pt idx="11266">
                  <c:v>6600.799999999968</c:v>
                </c:pt>
                <c:pt idx="11267">
                  <c:v>6641.499999999966</c:v>
                </c:pt>
                <c:pt idx="11268">
                  <c:v>6531.199999999965</c:v>
                </c:pt>
                <c:pt idx="11269">
                  <c:v>6575.399999999966</c:v>
                </c:pt>
                <c:pt idx="11270">
                  <c:v>6608.799999999967</c:v>
                </c:pt>
                <c:pt idx="11271">
                  <c:v>6572.099999999965</c:v>
                </c:pt>
                <c:pt idx="11272">
                  <c:v>6570.999999999963</c:v>
                </c:pt>
                <c:pt idx="11273">
                  <c:v>6505.199999999961</c:v>
                </c:pt>
                <c:pt idx="11274">
                  <c:v>6536.999999999959</c:v>
                </c:pt>
                <c:pt idx="11275">
                  <c:v>6544.599999999959</c:v>
                </c:pt>
                <c:pt idx="11276">
                  <c:v>6533.799999999958</c:v>
                </c:pt>
                <c:pt idx="11277">
                  <c:v>6555.999999999956</c:v>
                </c:pt>
                <c:pt idx="11278">
                  <c:v>6546.799999999955</c:v>
                </c:pt>
                <c:pt idx="11279">
                  <c:v>6548.799999999956</c:v>
                </c:pt>
                <c:pt idx="11280">
                  <c:v>6540.899999999958</c:v>
                </c:pt>
                <c:pt idx="11281">
                  <c:v>6519.199999999959</c:v>
                </c:pt>
                <c:pt idx="11282">
                  <c:v>6556.199999999959</c:v>
                </c:pt>
                <c:pt idx="11283">
                  <c:v>6515.89999999996</c:v>
                </c:pt>
                <c:pt idx="11284">
                  <c:v>6659.99999999996</c:v>
                </c:pt>
                <c:pt idx="11285">
                  <c:v>6795.79999999996</c:v>
                </c:pt>
                <c:pt idx="11286">
                  <c:v>6737.59999999996</c:v>
                </c:pt>
                <c:pt idx="11287">
                  <c:v>6692.799999999959</c:v>
                </c:pt>
                <c:pt idx="11288">
                  <c:v>6692.199999999959</c:v>
                </c:pt>
                <c:pt idx="11289">
                  <c:v>6687.599999999959</c:v>
                </c:pt>
                <c:pt idx="11290">
                  <c:v>6659.399999999961</c:v>
                </c:pt>
                <c:pt idx="11291">
                  <c:v>6598.599999999961</c:v>
                </c:pt>
                <c:pt idx="11292">
                  <c:v>6582.699999999959</c:v>
                </c:pt>
                <c:pt idx="11293">
                  <c:v>6514.199999999959</c:v>
                </c:pt>
                <c:pt idx="11294">
                  <c:v>6442.199999999959</c:v>
                </c:pt>
                <c:pt idx="11295">
                  <c:v>6340.099999999958</c:v>
                </c:pt>
                <c:pt idx="11296">
                  <c:v>6515.599999999957</c:v>
                </c:pt>
                <c:pt idx="11297">
                  <c:v>6473.399999999957</c:v>
                </c:pt>
                <c:pt idx="11298">
                  <c:v>6437.799999999957</c:v>
                </c:pt>
                <c:pt idx="11299">
                  <c:v>6640.999999999958</c:v>
                </c:pt>
                <c:pt idx="11300">
                  <c:v>6570.999999999959</c:v>
                </c:pt>
                <c:pt idx="11301">
                  <c:v>6542.399999999959</c:v>
                </c:pt>
                <c:pt idx="11302">
                  <c:v>6523.399999999956</c:v>
                </c:pt>
                <c:pt idx="11303">
                  <c:v>6571.499999999955</c:v>
                </c:pt>
                <c:pt idx="11304">
                  <c:v>6544.799999999956</c:v>
                </c:pt>
                <c:pt idx="11305">
                  <c:v>6480.999999999955</c:v>
                </c:pt>
                <c:pt idx="11306">
                  <c:v>6535.799999999956</c:v>
                </c:pt>
                <c:pt idx="11307">
                  <c:v>6479.199999999955</c:v>
                </c:pt>
                <c:pt idx="11308">
                  <c:v>6436.599999999954</c:v>
                </c:pt>
                <c:pt idx="11309">
                  <c:v>6437.599999999953</c:v>
                </c:pt>
                <c:pt idx="11310">
                  <c:v>6430.399999999952</c:v>
                </c:pt>
                <c:pt idx="11311">
                  <c:v>6519.799999999953</c:v>
                </c:pt>
                <c:pt idx="11312">
                  <c:v>6498.799999999955</c:v>
                </c:pt>
                <c:pt idx="11313">
                  <c:v>6487.199999999956</c:v>
                </c:pt>
                <c:pt idx="11314">
                  <c:v>6491.999999999956</c:v>
                </c:pt>
                <c:pt idx="11315">
                  <c:v>6510.199999999955</c:v>
                </c:pt>
                <c:pt idx="11316">
                  <c:v>6509.399999999954</c:v>
                </c:pt>
                <c:pt idx="11317">
                  <c:v>6519.999999999954</c:v>
                </c:pt>
                <c:pt idx="11318">
                  <c:v>6766.899999999953</c:v>
                </c:pt>
                <c:pt idx="11319">
                  <c:v>6818.799999999954</c:v>
                </c:pt>
                <c:pt idx="11320">
                  <c:v>6976.199999999955</c:v>
                </c:pt>
                <c:pt idx="11321">
                  <c:v>7085.099999999955</c:v>
                </c:pt>
                <c:pt idx="11322">
                  <c:v>7060.599999999955</c:v>
                </c:pt>
                <c:pt idx="11323">
                  <c:v>7012.499999999955</c:v>
                </c:pt>
                <c:pt idx="11324">
                  <c:v>6995.699999999955</c:v>
                </c:pt>
                <c:pt idx="11325">
                  <c:v>7058.799999999956</c:v>
                </c:pt>
                <c:pt idx="11326">
                  <c:v>7070.399999999957</c:v>
                </c:pt>
                <c:pt idx="11327">
                  <c:v>7071.599999999957</c:v>
                </c:pt>
                <c:pt idx="11328">
                  <c:v>7063.999999999957</c:v>
                </c:pt>
                <c:pt idx="11329">
                  <c:v>7066.399999999958</c:v>
                </c:pt>
                <c:pt idx="11330">
                  <c:v>7049.299999999956</c:v>
                </c:pt>
                <c:pt idx="11331">
                  <c:v>7058.799999999956</c:v>
                </c:pt>
                <c:pt idx="11332">
                  <c:v>7037.999999999955</c:v>
                </c:pt>
                <c:pt idx="11333">
                  <c:v>7082.899999999954</c:v>
                </c:pt>
                <c:pt idx="11334">
                  <c:v>7084.799999999955</c:v>
                </c:pt>
                <c:pt idx="11335">
                  <c:v>7082.699999999956</c:v>
                </c:pt>
                <c:pt idx="11336">
                  <c:v>7089.799999999956</c:v>
                </c:pt>
                <c:pt idx="11337">
                  <c:v>7049.599999999954</c:v>
                </c:pt>
                <c:pt idx="11338">
                  <c:v>7009.699999999953</c:v>
                </c:pt>
                <c:pt idx="11339">
                  <c:v>6967.699999999954</c:v>
                </c:pt>
                <c:pt idx="11340">
                  <c:v>6944.799999999953</c:v>
                </c:pt>
                <c:pt idx="11341">
                  <c:v>6914.799999999952</c:v>
                </c:pt>
                <c:pt idx="11342">
                  <c:v>6864.199999999952</c:v>
                </c:pt>
                <c:pt idx="11343">
                  <c:v>6847.699999999953</c:v>
                </c:pt>
                <c:pt idx="11344">
                  <c:v>6817.199999999954</c:v>
                </c:pt>
                <c:pt idx="11345">
                  <c:v>6805.799999999957</c:v>
                </c:pt>
                <c:pt idx="11346">
                  <c:v>6792.199999999957</c:v>
                </c:pt>
                <c:pt idx="11347">
                  <c:v>6738.599999999957</c:v>
                </c:pt>
                <c:pt idx="11348">
                  <c:v>6768.599999999958</c:v>
                </c:pt>
                <c:pt idx="11349">
                  <c:v>6737.599999999958</c:v>
                </c:pt>
                <c:pt idx="11350">
                  <c:v>6712.799999999956</c:v>
                </c:pt>
                <c:pt idx="11351">
                  <c:v>6688.799999999955</c:v>
                </c:pt>
                <c:pt idx="11352">
                  <c:v>6828.599999999954</c:v>
                </c:pt>
                <c:pt idx="11353">
                  <c:v>6786.799999999954</c:v>
                </c:pt>
                <c:pt idx="11354">
                  <c:v>6754.399999999952</c:v>
                </c:pt>
                <c:pt idx="11355">
                  <c:v>6946.399999999951</c:v>
                </c:pt>
                <c:pt idx="11356">
                  <c:v>6952.199999999951</c:v>
                </c:pt>
                <c:pt idx="11357">
                  <c:v>6926.59999999995</c:v>
                </c:pt>
                <c:pt idx="11358">
                  <c:v>6845.999999999952</c:v>
                </c:pt>
                <c:pt idx="11359">
                  <c:v>6756.999999999953</c:v>
                </c:pt>
                <c:pt idx="11360">
                  <c:v>6780.999999999954</c:v>
                </c:pt>
                <c:pt idx="11361">
                  <c:v>6725.199999999954</c:v>
                </c:pt>
                <c:pt idx="11362">
                  <c:v>6711.199999999955</c:v>
                </c:pt>
                <c:pt idx="11363">
                  <c:v>6660.199999999956</c:v>
                </c:pt>
                <c:pt idx="11364">
                  <c:v>6604.799999999956</c:v>
                </c:pt>
                <c:pt idx="11365">
                  <c:v>6593.099999999957</c:v>
                </c:pt>
                <c:pt idx="11366">
                  <c:v>6553.799999999957</c:v>
                </c:pt>
                <c:pt idx="11367">
                  <c:v>6576.199999999955</c:v>
                </c:pt>
                <c:pt idx="11368">
                  <c:v>6555.599999999957</c:v>
                </c:pt>
                <c:pt idx="11369">
                  <c:v>6555.799999999957</c:v>
                </c:pt>
                <c:pt idx="11370">
                  <c:v>6531.399999999958</c:v>
                </c:pt>
                <c:pt idx="11371">
                  <c:v>6790.899999999958</c:v>
                </c:pt>
                <c:pt idx="11372">
                  <c:v>6728.099999999957</c:v>
                </c:pt>
                <c:pt idx="11373">
                  <c:v>6699.999999999956</c:v>
                </c:pt>
                <c:pt idx="11374">
                  <c:v>6663.799999999957</c:v>
                </c:pt>
                <c:pt idx="11375">
                  <c:v>6894.799999999957</c:v>
                </c:pt>
                <c:pt idx="11376">
                  <c:v>6885.599999999959</c:v>
                </c:pt>
                <c:pt idx="11377">
                  <c:v>6892.199999999959</c:v>
                </c:pt>
                <c:pt idx="11378">
                  <c:v>6805.599999999958</c:v>
                </c:pt>
                <c:pt idx="11379">
                  <c:v>6764.799999999956</c:v>
                </c:pt>
                <c:pt idx="11380">
                  <c:v>6796.699999999954</c:v>
                </c:pt>
                <c:pt idx="11381">
                  <c:v>6744.199999999953</c:v>
                </c:pt>
                <c:pt idx="11382">
                  <c:v>6772.399999999951</c:v>
                </c:pt>
                <c:pt idx="11383">
                  <c:v>6765.199999999952</c:v>
                </c:pt>
                <c:pt idx="11384">
                  <c:v>6759.999999999953</c:v>
                </c:pt>
                <c:pt idx="11385">
                  <c:v>6825.199999999952</c:v>
                </c:pt>
                <c:pt idx="11386">
                  <c:v>6921.19999999995</c:v>
                </c:pt>
                <c:pt idx="11387">
                  <c:v>6930.599999999949</c:v>
                </c:pt>
                <c:pt idx="11388">
                  <c:v>6914.399999999949</c:v>
                </c:pt>
                <c:pt idx="11389">
                  <c:v>6874.499999999949</c:v>
                </c:pt>
                <c:pt idx="11390">
                  <c:v>6862.69999999995</c:v>
                </c:pt>
                <c:pt idx="11391">
                  <c:v>6863.399999999951</c:v>
                </c:pt>
                <c:pt idx="11392">
                  <c:v>6975.999999999951</c:v>
                </c:pt>
                <c:pt idx="11393">
                  <c:v>7001.799999999952</c:v>
                </c:pt>
                <c:pt idx="11394">
                  <c:v>7224.799999999954</c:v>
                </c:pt>
                <c:pt idx="11395">
                  <c:v>7225.099999999955</c:v>
                </c:pt>
                <c:pt idx="11396">
                  <c:v>7206.899999999956</c:v>
                </c:pt>
                <c:pt idx="11397">
                  <c:v>7148.599999999956</c:v>
                </c:pt>
                <c:pt idx="11398">
                  <c:v>7143.799999999956</c:v>
                </c:pt>
                <c:pt idx="11399">
                  <c:v>7260.999999999955</c:v>
                </c:pt>
                <c:pt idx="11400">
                  <c:v>7253.399999999956</c:v>
                </c:pt>
                <c:pt idx="11401">
                  <c:v>7167.599999999956</c:v>
                </c:pt>
                <c:pt idx="11402">
                  <c:v>7135.999999999955</c:v>
                </c:pt>
                <c:pt idx="11403">
                  <c:v>7145.799999999957</c:v>
                </c:pt>
                <c:pt idx="11404">
                  <c:v>7099.799999999956</c:v>
                </c:pt>
                <c:pt idx="11405">
                  <c:v>7075.699999999954</c:v>
                </c:pt>
                <c:pt idx="11406">
                  <c:v>7073.399999999955</c:v>
                </c:pt>
                <c:pt idx="11407">
                  <c:v>7048.499999999955</c:v>
                </c:pt>
                <c:pt idx="11408">
                  <c:v>7293.999999999954</c:v>
                </c:pt>
                <c:pt idx="11409">
                  <c:v>7339.199999999953</c:v>
                </c:pt>
                <c:pt idx="11410">
                  <c:v>7338.199999999954</c:v>
                </c:pt>
                <c:pt idx="11411">
                  <c:v>7242.899999999954</c:v>
                </c:pt>
                <c:pt idx="11412">
                  <c:v>7202.599999999955</c:v>
                </c:pt>
                <c:pt idx="11413">
                  <c:v>7117.199999999956</c:v>
                </c:pt>
                <c:pt idx="11414">
                  <c:v>7085.699999999956</c:v>
                </c:pt>
                <c:pt idx="11415">
                  <c:v>7090.599999999957</c:v>
                </c:pt>
                <c:pt idx="11416">
                  <c:v>7111.199999999959</c:v>
                </c:pt>
                <c:pt idx="11417">
                  <c:v>7118.699999999961</c:v>
                </c:pt>
                <c:pt idx="11418">
                  <c:v>7115.999999999962</c:v>
                </c:pt>
                <c:pt idx="11419">
                  <c:v>7041.599999999962</c:v>
                </c:pt>
                <c:pt idx="11420">
                  <c:v>7010.199999999963</c:v>
                </c:pt>
                <c:pt idx="11421">
                  <c:v>7054.499999999964</c:v>
                </c:pt>
                <c:pt idx="11422">
                  <c:v>7061.199999999964</c:v>
                </c:pt>
                <c:pt idx="11423">
                  <c:v>7042.999999999965</c:v>
                </c:pt>
                <c:pt idx="11424">
                  <c:v>7017.099999999967</c:v>
                </c:pt>
                <c:pt idx="11425">
                  <c:v>6956.999999999967</c:v>
                </c:pt>
                <c:pt idx="11426">
                  <c:v>6907.899999999966</c:v>
                </c:pt>
                <c:pt idx="11427">
                  <c:v>6883.499999999966</c:v>
                </c:pt>
                <c:pt idx="11428">
                  <c:v>6890.099999999967</c:v>
                </c:pt>
                <c:pt idx="11429">
                  <c:v>6885.599999999965</c:v>
                </c:pt>
                <c:pt idx="11430">
                  <c:v>6850.399999999964</c:v>
                </c:pt>
                <c:pt idx="11431">
                  <c:v>6970.299999999966</c:v>
                </c:pt>
                <c:pt idx="11432">
                  <c:v>7110.799999999966</c:v>
                </c:pt>
                <c:pt idx="11433">
                  <c:v>7423.199999999965</c:v>
                </c:pt>
                <c:pt idx="11434">
                  <c:v>7430.899999999965</c:v>
                </c:pt>
                <c:pt idx="11435">
                  <c:v>7436.099999999964</c:v>
                </c:pt>
                <c:pt idx="11436">
                  <c:v>7410.999999999964</c:v>
                </c:pt>
                <c:pt idx="11437">
                  <c:v>7498.999999999964</c:v>
                </c:pt>
                <c:pt idx="11438">
                  <c:v>7495.399999999963</c:v>
                </c:pt>
                <c:pt idx="11439">
                  <c:v>7469.799999999963</c:v>
                </c:pt>
                <c:pt idx="11440">
                  <c:v>7456.499999999962</c:v>
                </c:pt>
                <c:pt idx="11441">
                  <c:v>7564.199999999962</c:v>
                </c:pt>
                <c:pt idx="11442">
                  <c:v>7539.099999999961</c:v>
                </c:pt>
                <c:pt idx="11443">
                  <c:v>7566.499999999962</c:v>
                </c:pt>
                <c:pt idx="11444">
                  <c:v>7577.799999999962</c:v>
                </c:pt>
                <c:pt idx="11445">
                  <c:v>7699.799999999962</c:v>
                </c:pt>
                <c:pt idx="11446">
                  <c:v>7645.299999999963</c:v>
                </c:pt>
                <c:pt idx="11447">
                  <c:v>7554.799999999963</c:v>
                </c:pt>
                <c:pt idx="11448">
                  <c:v>7533.799999999962</c:v>
                </c:pt>
                <c:pt idx="11449">
                  <c:v>7554.599999999962</c:v>
                </c:pt>
                <c:pt idx="11450">
                  <c:v>7547.199999999961</c:v>
                </c:pt>
                <c:pt idx="11451">
                  <c:v>7474.199999999959</c:v>
                </c:pt>
                <c:pt idx="11452">
                  <c:v>7429.399999999958</c:v>
                </c:pt>
                <c:pt idx="11453">
                  <c:v>7450.199999999958</c:v>
                </c:pt>
                <c:pt idx="11454">
                  <c:v>7418.999999999956</c:v>
                </c:pt>
                <c:pt idx="11455">
                  <c:v>7359.099999999955</c:v>
                </c:pt>
                <c:pt idx="11456">
                  <c:v>7387.699999999955</c:v>
                </c:pt>
                <c:pt idx="11457">
                  <c:v>7381.899999999956</c:v>
                </c:pt>
                <c:pt idx="11458">
                  <c:v>7356.199999999955</c:v>
                </c:pt>
                <c:pt idx="11459">
                  <c:v>7269.699999999954</c:v>
                </c:pt>
                <c:pt idx="11460">
                  <c:v>7304.199999999954</c:v>
                </c:pt>
                <c:pt idx="11461">
                  <c:v>7309.399999999953</c:v>
                </c:pt>
                <c:pt idx="11462">
                  <c:v>7275.799999999952</c:v>
                </c:pt>
                <c:pt idx="11463">
                  <c:v>7254.399999999952</c:v>
                </c:pt>
                <c:pt idx="11464">
                  <c:v>7238.799999999952</c:v>
                </c:pt>
                <c:pt idx="11465">
                  <c:v>7226.799999999952</c:v>
                </c:pt>
                <c:pt idx="11466">
                  <c:v>7376.599999999954</c:v>
                </c:pt>
                <c:pt idx="11467">
                  <c:v>7311.999999999955</c:v>
                </c:pt>
                <c:pt idx="11468">
                  <c:v>7326.999999999956</c:v>
                </c:pt>
                <c:pt idx="11469">
                  <c:v>7360.399999999957</c:v>
                </c:pt>
                <c:pt idx="11470">
                  <c:v>7362.399999999958</c:v>
                </c:pt>
                <c:pt idx="11471">
                  <c:v>7400.599999999959</c:v>
                </c:pt>
                <c:pt idx="11472">
                  <c:v>7353.599999999959</c:v>
                </c:pt>
                <c:pt idx="11473">
                  <c:v>7329.59999999996</c:v>
                </c:pt>
                <c:pt idx="11474">
                  <c:v>7266.399999999962</c:v>
                </c:pt>
                <c:pt idx="11475">
                  <c:v>7239.199999999963</c:v>
                </c:pt>
                <c:pt idx="11476">
                  <c:v>7244.599999999964</c:v>
                </c:pt>
                <c:pt idx="11477">
                  <c:v>7301.399999999965</c:v>
                </c:pt>
                <c:pt idx="11478">
                  <c:v>7279.799999999967</c:v>
                </c:pt>
                <c:pt idx="11479">
                  <c:v>7289.599999999969</c:v>
                </c:pt>
                <c:pt idx="11480">
                  <c:v>7279.399999999968</c:v>
                </c:pt>
                <c:pt idx="11481">
                  <c:v>7318.499999999967</c:v>
                </c:pt>
                <c:pt idx="11482">
                  <c:v>7305.599999999966</c:v>
                </c:pt>
                <c:pt idx="11483">
                  <c:v>7276.599999999964</c:v>
                </c:pt>
                <c:pt idx="11484">
                  <c:v>7280.799999999964</c:v>
                </c:pt>
                <c:pt idx="11485">
                  <c:v>7361.999999999965</c:v>
                </c:pt>
                <c:pt idx="11486">
                  <c:v>7347.799999999966</c:v>
                </c:pt>
                <c:pt idx="11487">
                  <c:v>7314.199999999964</c:v>
                </c:pt>
                <c:pt idx="11488">
                  <c:v>7291.399999999963</c:v>
                </c:pt>
                <c:pt idx="11489">
                  <c:v>7353.499999999965</c:v>
                </c:pt>
                <c:pt idx="11490">
                  <c:v>7347.299999999967</c:v>
                </c:pt>
                <c:pt idx="11491">
                  <c:v>7241.199999999969</c:v>
                </c:pt>
                <c:pt idx="11492">
                  <c:v>7227.599999999969</c:v>
                </c:pt>
                <c:pt idx="11493">
                  <c:v>7191.799999999969</c:v>
                </c:pt>
                <c:pt idx="11494">
                  <c:v>7122.099999999969</c:v>
                </c:pt>
                <c:pt idx="11495">
                  <c:v>7141.19999999997</c:v>
                </c:pt>
                <c:pt idx="11496">
                  <c:v>7159.299999999971</c:v>
                </c:pt>
                <c:pt idx="11497">
                  <c:v>7130.59999999997</c:v>
                </c:pt>
                <c:pt idx="11498">
                  <c:v>7125.19999999997</c:v>
                </c:pt>
                <c:pt idx="11499">
                  <c:v>7111.199999999972</c:v>
                </c:pt>
                <c:pt idx="11500">
                  <c:v>7060.699999999972</c:v>
                </c:pt>
                <c:pt idx="11501">
                  <c:v>7005.599999999973</c:v>
                </c:pt>
                <c:pt idx="11502">
                  <c:v>6972.199999999975</c:v>
                </c:pt>
                <c:pt idx="11503">
                  <c:v>6934.599999999978</c:v>
                </c:pt>
                <c:pt idx="11504">
                  <c:v>6923.799999999977</c:v>
                </c:pt>
                <c:pt idx="11505">
                  <c:v>6880.899999999977</c:v>
                </c:pt>
                <c:pt idx="11506">
                  <c:v>7023.599999999979</c:v>
                </c:pt>
                <c:pt idx="11507">
                  <c:v>7034.59999999998</c:v>
                </c:pt>
                <c:pt idx="11508">
                  <c:v>6998.599999999982</c:v>
                </c:pt>
                <c:pt idx="11509">
                  <c:v>6919.999999999982</c:v>
                </c:pt>
                <c:pt idx="11510">
                  <c:v>6880.29999999998</c:v>
                </c:pt>
                <c:pt idx="11511">
                  <c:v>6840.499999999981</c:v>
                </c:pt>
                <c:pt idx="11512">
                  <c:v>6815.099999999982</c:v>
                </c:pt>
                <c:pt idx="11513">
                  <c:v>6752.599999999982</c:v>
                </c:pt>
                <c:pt idx="11514">
                  <c:v>6803.799999999982</c:v>
                </c:pt>
                <c:pt idx="11515">
                  <c:v>6898.799999999981</c:v>
                </c:pt>
                <c:pt idx="11516">
                  <c:v>7171.499999999982</c:v>
                </c:pt>
                <c:pt idx="11517">
                  <c:v>7275.999999999984</c:v>
                </c:pt>
                <c:pt idx="11518">
                  <c:v>7275.999999999984</c:v>
                </c:pt>
                <c:pt idx="11519">
                  <c:v>7409.399999999984</c:v>
                </c:pt>
                <c:pt idx="11520">
                  <c:v>7362.799999999987</c:v>
                </c:pt>
                <c:pt idx="11521">
                  <c:v>7364.499999999989</c:v>
                </c:pt>
                <c:pt idx="11522">
                  <c:v>7370.299999999991</c:v>
                </c:pt>
                <c:pt idx="11523">
                  <c:v>7520.699999999993</c:v>
                </c:pt>
                <c:pt idx="11524">
                  <c:v>7474.399999999994</c:v>
                </c:pt>
                <c:pt idx="11525">
                  <c:v>7524.299999999994</c:v>
                </c:pt>
                <c:pt idx="11526">
                  <c:v>7463.199999999995</c:v>
                </c:pt>
                <c:pt idx="11527">
                  <c:v>7676.999999999995</c:v>
                </c:pt>
                <c:pt idx="11528">
                  <c:v>7640.999999999995</c:v>
                </c:pt>
                <c:pt idx="11529">
                  <c:v>7707.599999999994</c:v>
                </c:pt>
                <c:pt idx="11530">
                  <c:v>7663.699999999994</c:v>
                </c:pt>
                <c:pt idx="11531">
                  <c:v>7776.699999999993</c:v>
                </c:pt>
                <c:pt idx="11532">
                  <c:v>7800.799999999992</c:v>
                </c:pt>
                <c:pt idx="11533">
                  <c:v>7768.999999999991</c:v>
                </c:pt>
                <c:pt idx="11534">
                  <c:v>7920.59999999999</c:v>
                </c:pt>
                <c:pt idx="11535">
                  <c:v>7984.599999999989</c:v>
                </c:pt>
                <c:pt idx="11536">
                  <c:v>8031.499999999989</c:v>
                </c:pt>
                <c:pt idx="11537">
                  <c:v>7970.399999999991</c:v>
                </c:pt>
                <c:pt idx="11538">
                  <c:v>7890.199999999992</c:v>
                </c:pt>
                <c:pt idx="11539">
                  <c:v>7916.199999999991</c:v>
                </c:pt>
                <c:pt idx="11540">
                  <c:v>7885.599999999989</c:v>
                </c:pt>
                <c:pt idx="11541">
                  <c:v>7864.499999999988</c:v>
                </c:pt>
                <c:pt idx="11542">
                  <c:v>7812.399999999987</c:v>
                </c:pt>
                <c:pt idx="11543">
                  <c:v>7858.599999999986</c:v>
                </c:pt>
                <c:pt idx="11544">
                  <c:v>7848.999999999985</c:v>
                </c:pt>
                <c:pt idx="11545">
                  <c:v>7839.599999999986</c:v>
                </c:pt>
                <c:pt idx="11546">
                  <c:v>7801.399999999985</c:v>
                </c:pt>
                <c:pt idx="11547">
                  <c:v>7908.899999999984</c:v>
                </c:pt>
                <c:pt idx="11548">
                  <c:v>7912.399999999984</c:v>
                </c:pt>
                <c:pt idx="11549">
                  <c:v>7912.599999999985</c:v>
                </c:pt>
                <c:pt idx="11550">
                  <c:v>7890.199999999986</c:v>
                </c:pt>
                <c:pt idx="11551">
                  <c:v>7989.099999999987</c:v>
                </c:pt>
                <c:pt idx="11552">
                  <c:v>7942.199999999987</c:v>
                </c:pt>
                <c:pt idx="11553">
                  <c:v>7964.799999999987</c:v>
                </c:pt>
                <c:pt idx="11554">
                  <c:v>7956.599999999988</c:v>
                </c:pt>
                <c:pt idx="11555">
                  <c:v>8126.399999999989</c:v>
                </c:pt>
                <c:pt idx="11556">
                  <c:v>8053.89999999999</c:v>
                </c:pt>
                <c:pt idx="11557">
                  <c:v>8001.59999999999</c:v>
                </c:pt>
                <c:pt idx="11558">
                  <c:v>7985.299999999989</c:v>
                </c:pt>
                <c:pt idx="11559">
                  <c:v>7989.099999999988</c:v>
                </c:pt>
                <c:pt idx="11560">
                  <c:v>8405.999999999985</c:v>
                </c:pt>
                <c:pt idx="11561">
                  <c:v>8273.999999999985</c:v>
                </c:pt>
                <c:pt idx="11562">
                  <c:v>8411.399999999987</c:v>
                </c:pt>
                <c:pt idx="11563">
                  <c:v>8678.699999999986</c:v>
                </c:pt>
                <c:pt idx="11564">
                  <c:v>8680.399999999985</c:v>
                </c:pt>
                <c:pt idx="11565">
                  <c:v>8691.399999999987</c:v>
                </c:pt>
                <c:pt idx="11566">
                  <c:v>8662.999999999987</c:v>
                </c:pt>
                <c:pt idx="11567">
                  <c:v>8633.599999999986</c:v>
                </c:pt>
                <c:pt idx="11568">
                  <c:v>8628.999999999984</c:v>
                </c:pt>
                <c:pt idx="11569">
                  <c:v>8564.999999999982</c:v>
                </c:pt>
                <c:pt idx="11570">
                  <c:v>8550.199999999983</c:v>
                </c:pt>
                <c:pt idx="11571">
                  <c:v>8518.099999999982</c:v>
                </c:pt>
                <c:pt idx="11572">
                  <c:v>8438.799999999981</c:v>
                </c:pt>
                <c:pt idx="11573">
                  <c:v>8390.59999999998</c:v>
                </c:pt>
                <c:pt idx="11574">
                  <c:v>8517.99999999998</c:v>
                </c:pt>
                <c:pt idx="11575">
                  <c:v>8473.799999999979</c:v>
                </c:pt>
                <c:pt idx="11576">
                  <c:v>8459.59999999998</c:v>
                </c:pt>
                <c:pt idx="11577">
                  <c:v>8466.799999999981</c:v>
                </c:pt>
                <c:pt idx="11578">
                  <c:v>8407.799999999981</c:v>
                </c:pt>
                <c:pt idx="11579">
                  <c:v>8294.699999999981</c:v>
                </c:pt>
                <c:pt idx="11580">
                  <c:v>8306.59999999998</c:v>
                </c:pt>
                <c:pt idx="11581">
                  <c:v>8261.699999999983</c:v>
                </c:pt>
                <c:pt idx="11582">
                  <c:v>8202.199999999983</c:v>
                </c:pt>
                <c:pt idx="11583">
                  <c:v>8197.799999999981</c:v>
                </c:pt>
                <c:pt idx="11584">
                  <c:v>8133.399999999981</c:v>
                </c:pt>
                <c:pt idx="11585">
                  <c:v>8036.999999999981</c:v>
                </c:pt>
                <c:pt idx="11586">
                  <c:v>8332.799999999981</c:v>
                </c:pt>
                <c:pt idx="11587">
                  <c:v>8424.699999999979</c:v>
                </c:pt>
                <c:pt idx="11588">
                  <c:v>8413.599999999977</c:v>
                </c:pt>
                <c:pt idx="11589">
                  <c:v>8704.799999999977</c:v>
                </c:pt>
                <c:pt idx="11590">
                  <c:v>8957.899999999978</c:v>
                </c:pt>
                <c:pt idx="11591">
                  <c:v>9072.599999999977</c:v>
                </c:pt>
                <c:pt idx="11592">
                  <c:v>9081.799999999976</c:v>
                </c:pt>
                <c:pt idx="11593">
                  <c:v>9061.399999999974</c:v>
                </c:pt>
                <c:pt idx="11594">
                  <c:v>9052.599999999975</c:v>
                </c:pt>
                <c:pt idx="11595">
                  <c:v>9130.799999999976</c:v>
                </c:pt>
                <c:pt idx="11596">
                  <c:v>9252.599999999977</c:v>
                </c:pt>
                <c:pt idx="11597">
                  <c:v>9304.199999999979</c:v>
                </c:pt>
                <c:pt idx="11598">
                  <c:v>9267.799999999981</c:v>
                </c:pt>
                <c:pt idx="11599">
                  <c:v>9284.599999999982</c:v>
                </c:pt>
                <c:pt idx="11600">
                  <c:v>9262.799999999981</c:v>
                </c:pt>
                <c:pt idx="11601">
                  <c:v>9325.999999999978</c:v>
                </c:pt>
                <c:pt idx="11602">
                  <c:v>9225.199999999977</c:v>
                </c:pt>
                <c:pt idx="11603">
                  <c:v>9262.999999999978</c:v>
                </c:pt>
                <c:pt idx="11604">
                  <c:v>9236.699999999981</c:v>
                </c:pt>
                <c:pt idx="11605">
                  <c:v>9282.49999999998</c:v>
                </c:pt>
                <c:pt idx="11606">
                  <c:v>9190.599999999979</c:v>
                </c:pt>
                <c:pt idx="11607">
                  <c:v>9520.099999999977</c:v>
                </c:pt>
                <c:pt idx="11608">
                  <c:v>9480.799999999977</c:v>
                </c:pt>
                <c:pt idx="11609">
                  <c:v>9416.799999999979</c:v>
                </c:pt>
                <c:pt idx="11610">
                  <c:v>9728.99999999998</c:v>
                </c:pt>
                <c:pt idx="11611">
                  <c:v>9518.599999999982</c:v>
                </c:pt>
                <c:pt idx="11612">
                  <c:v>9482.999999999982</c:v>
                </c:pt>
                <c:pt idx="11613">
                  <c:v>9493.59999999998</c:v>
                </c:pt>
                <c:pt idx="11614">
                  <c:v>9526.89999999998</c:v>
                </c:pt>
                <c:pt idx="11615">
                  <c:v>9493.399999999981</c:v>
                </c:pt>
                <c:pt idx="11616">
                  <c:v>9344.999999999984</c:v>
                </c:pt>
                <c:pt idx="11617">
                  <c:v>9506.199999999983</c:v>
                </c:pt>
                <c:pt idx="11618">
                  <c:v>9467.199999999981</c:v>
                </c:pt>
                <c:pt idx="11619">
                  <c:v>9457.99999999998</c:v>
                </c:pt>
                <c:pt idx="11620">
                  <c:v>9433.899999999978</c:v>
                </c:pt>
                <c:pt idx="11621">
                  <c:v>9559.899999999976</c:v>
                </c:pt>
                <c:pt idx="11622">
                  <c:v>9521.399999999974</c:v>
                </c:pt>
                <c:pt idx="11623">
                  <c:v>9399.399999999972</c:v>
                </c:pt>
                <c:pt idx="11624">
                  <c:v>9450.79999999997</c:v>
                </c:pt>
                <c:pt idx="11625">
                  <c:v>9467.399999999971</c:v>
                </c:pt>
                <c:pt idx="11626">
                  <c:v>9416.19999999997</c:v>
                </c:pt>
                <c:pt idx="11627">
                  <c:v>9391.29999999997</c:v>
                </c:pt>
                <c:pt idx="11628">
                  <c:v>9305.599999999969</c:v>
                </c:pt>
                <c:pt idx="11629">
                  <c:v>9228.999999999967</c:v>
                </c:pt>
                <c:pt idx="11630">
                  <c:v>9485.599999999964</c:v>
                </c:pt>
                <c:pt idx="11631">
                  <c:v>9469.899999999963</c:v>
                </c:pt>
                <c:pt idx="11632">
                  <c:v>9588.599999999964</c:v>
                </c:pt>
                <c:pt idx="11633">
                  <c:v>9611.799999999965</c:v>
                </c:pt>
                <c:pt idx="11634">
                  <c:v>9465.699999999964</c:v>
                </c:pt>
                <c:pt idx="11635">
                  <c:v>9451.699999999963</c:v>
                </c:pt>
                <c:pt idx="11636">
                  <c:v>9539.399999999961</c:v>
                </c:pt>
                <c:pt idx="11637">
                  <c:v>9701.799999999961</c:v>
                </c:pt>
                <c:pt idx="11638">
                  <c:v>9687.799999999963</c:v>
                </c:pt>
                <c:pt idx="11639">
                  <c:v>9661.599999999962</c:v>
                </c:pt>
                <c:pt idx="11640">
                  <c:v>9633.199999999961</c:v>
                </c:pt>
                <c:pt idx="11641">
                  <c:v>9686.39999999996</c:v>
                </c:pt>
                <c:pt idx="11642">
                  <c:v>9660.899999999958</c:v>
                </c:pt>
                <c:pt idx="11643">
                  <c:v>9681.599999999957</c:v>
                </c:pt>
                <c:pt idx="11644">
                  <c:v>9660.599999999959</c:v>
                </c:pt>
                <c:pt idx="11645">
                  <c:v>9599.49999999996</c:v>
                </c:pt>
                <c:pt idx="11646">
                  <c:v>9679.799999999959</c:v>
                </c:pt>
                <c:pt idx="11647">
                  <c:v>9726.799999999959</c:v>
                </c:pt>
                <c:pt idx="11648">
                  <c:v>9723.39999999996</c:v>
                </c:pt>
                <c:pt idx="11649">
                  <c:v>9731.99999999996</c:v>
                </c:pt>
                <c:pt idx="11650">
                  <c:v>9986.199999999961</c:v>
                </c:pt>
                <c:pt idx="11651">
                  <c:v>9896.399999999961</c:v>
                </c:pt>
                <c:pt idx="11652">
                  <c:v>9859.699999999963</c:v>
                </c:pt>
                <c:pt idx="11653">
                  <c:v>9812.599999999962</c:v>
                </c:pt>
                <c:pt idx="11654">
                  <c:v>9754.099999999962</c:v>
                </c:pt>
                <c:pt idx="11655">
                  <c:v>9818.599999999964</c:v>
                </c:pt>
                <c:pt idx="11656">
                  <c:v>9748.999999999964</c:v>
                </c:pt>
                <c:pt idx="11657">
                  <c:v>9548.099999999962</c:v>
                </c:pt>
                <c:pt idx="11658">
                  <c:v>9478.699999999961</c:v>
                </c:pt>
                <c:pt idx="11659">
                  <c:v>9546.89999999996</c:v>
                </c:pt>
                <c:pt idx="11660">
                  <c:v>9457.399999999958</c:v>
                </c:pt>
                <c:pt idx="11661">
                  <c:v>9422.399999999956</c:v>
                </c:pt>
                <c:pt idx="11662">
                  <c:v>9389.399999999954</c:v>
                </c:pt>
                <c:pt idx="11663">
                  <c:v>9313.199999999953</c:v>
                </c:pt>
                <c:pt idx="11664">
                  <c:v>9364.399999999954</c:v>
                </c:pt>
                <c:pt idx="11665">
                  <c:v>9336.699999999955</c:v>
                </c:pt>
                <c:pt idx="11666">
                  <c:v>9405.399999999956</c:v>
                </c:pt>
                <c:pt idx="11667">
                  <c:v>9557.699999999955</c:v>
                </c:pt>
                <c:pt idx="11668">
                  <c:v>9574.199999999955</c:v>
                </c:pt>
                <c:pt idx="11669">
                  <c:v>9509.399999999956</c:v>
                </c:pt>
                <c:pt idx="11670">
                  <c:v>9453.799999999957</c:v>
                </c:pt>
                <c:pt idx="11671">
                  <c:v>9383.499999999956</c:v>
                </c:pt>
                <c:pt idx="11672">
                  <c:v>9326.299999999956</c:v>
                </c:pt>
                <c:pt idx="11673">
                  <c:v>9303.099999999955</c:v>
                </c:pt>
                <c:pt idx="11674">
                  <c:v>9349.999999999955</c:v>
                </c:pt>
                <c:pt idx="11675">
                  <c:v>9323.399999999956</c:v>
                </c:pt>
                <c:pt idx="11676">
                  <c:v>9287.999999999958</c:v>
                </c:pt>
                <c:pt idx="11677">
                  <c:v>9258.39999999996</c:v>
                </c:pt>
                <c:pt idx="11678">
                  <c:v>9242.99999999996</c:v>
                </c:pt>
                <c:pt idx="11679">
                  <c:v>9236.99999999996</c:v>
                </c:pt>
                <c:pt idx="11680">
                  <c:v>9200.699999999961</c:v>
                </c:pt>
                <c:pt idx="11681">
                  <c:v>9220.399999999961</c:v>
                </c:pt>
                <c:pt idx="11682">
                  <c:v>9274.499999999962</c:v>
                </c:pt>
                <c:pt idx="11683">
                  <c:v>9257.199999999961</c:v>
                </c:pt>
                <c:pt idx="11684">
                  <c:v>9211.99999999996</c:v>
                </c:pt>
                <c:pt idx="11685">
                  <c:v>9168.199999999961</c:v>
                </c:pt>
                <c:pt idx="11686">
                  <c:v>9141.499999999962</c:v>
                </c:pt>
                <c:pt idx="11687">
                  <c:v>9533.099999999962</c:v>
                </c:pt>
                <c:pt idx="11688">
                  <c:v>9517.299999999961</c:v>
                </c:pt>
                <c:pt idx="11689">
                  <c:v>9396.699999999959</c:v>
                </c:pt>
                <c:pt idx="11690">
                  <c:v>9287.199999999959</c:v>
                </c:pt>
                <c:pt idx="11691">
                  <c:v>9370.399999999958</c:v>
                </c:pt>
                <c:pt idx="11692">
                  <c:v>9350.399999999956</c:v>
                </c:pt>
                <c:pt idx="11693">
                  <c:v>9323.899999999954</c:v>
                </c:pt>
                <c:pt idx="11694">
                  <c:v>9404.799999999954</c:v>
                </c:pt>
                <c:pt idx="11695">
                  <c:v>9330.999999999955</c:v>
                </c:pt>
                <c:pt idx="11696">
                  <c:v>9495.399999999954</c:v>
                </c:pt>
                <c:pt idx="11697">
                  <c:v>9489.799999999956</c:v>
                </c:pt>
                <c:pt idx="11698">
                  <c:v>9451.199999999955</c:v>
                </c:pt>
                <c:pt idx="11699">
                  <c:v>9430.999999999956</c:v>
                </c:pt>
                <c:pt idx="11700">
                  <c:v>10099.59999999996</c:v>
                </c:pt>
                <c:pt idx="11701">
                  <c:v>9988.399999999958</c:v>
                </c:pt>
                <c:pt idx="11702">
                  <c:v>9976.999999999958</c:v>
                </c:pt>
                <c:pt idx="11703">
                  <c:v>9943.199999999959</c:v>
                </c:pt>
                <c:pt idx="11704">
                  <c:v>9811.799999999959</c:v>
                </c:pt>
                <c:pt idx="11705">
                  <c:v>9747.399999999958</c:v>
                </c:pt>
                <c:pt idx="11706">
                  <c:v>9602.599999999957</c:v>
                </c:pt>
                <c:pt idx="11707">
                  <c:v>9970.599999999957</c:v>
                </c:pt>
                <c:pt idx="11708">
                  <c:v>9917.199999999957</c:v>
                </c:pt>
                <c:pt idx="11709">
                  <c:v>10295.99999999995</c:v>
                </c:pt>
                <c:pt idx="11710">
                  <c:v>10412.59999999995</c:v>
                </c:pt>
                <c:pt idx="11711">
                  <c:v>10275.99999999996</c:v>
                </c:pt>
                <c:pt idx="11712">
                  <c:v>10313.99999999996</c:v>
                </c:pt>
                <c:pt idx="11713">
                  <c:v>10216.79999999996</c:v>
                </c:pt>
                <c:pt idx="11714">
                  <c:v>10257.89999999996</c:v>
                </c:pt>
                <c:pt idx="11715">
                  <c:v>10182.79999999996</c:v>
                </c:pt>
                <c:pt idx="11716">
                  <c:v>9969.999999999955</c:v>
                </c:pt>
                <c:pt idx="11717">
                  <c:v>9748.699999999952</c:v>
                </c:pt>
                <c:pt idx="11718">
                  <c:v>9546.999999999949</c:v>
                </c:pt>
                <c:pt idx="11719">
                  <c:v>9924.599999999948</c:v>
                </c:pt>
                <c:pt idx="11720">
                  <c:v>9825.399999999945</c:v>
                </c:pt>
                <c:pt idx="11721">
                  <c:v>10014.79999999994</c:v>
                </c:pt>
                <c:pt idx="11722">
                  <c:v>10018.49999999994</c:v>
                </c:pt>
                <c:pt idx="11723">
                  <c:v>9984.99999999994</c:v>
                </c:pt>
                <c:pt idx="11724">
                  <c:v>9988.59999999994</c:v>
                </c:pt>
                <c:pt idx="11725">
                  <c:v>9971.399999999941</c:v>
                </c:pt>
                <c:pt idx="11726">
                  <c:v>9967.999999999942</c:v>
                </c:pt>
                <c:pt idx="11727">
                  <c:v>9928.399999999943</c:v>
                </c:pt>
                <c:pt idx="11728">
                  <c:v>9914.499999999945</c:v>
                </c:pt>
                <c:pt idx="11729">
                  <c:v>10076.59999999995</c:v>
                </c:pt>
                <c:pt idx="11730">
                  <c:v>10085.39999999995</c:v>
                </c:pt>
                <c:pt idx="11731">
                  <c:v>10034.79999999994</c:v>
                </c:pt>
                <c:pt idx="11732">
                  <c:v>10028.19999999994</c:v>
                </c:pt>
                <c:pt idx="11733">
                  <c:v>10177.79999999994</c:v>
                </c:pt>
                <c:pt idx="11734">
                  <c:v>10650.99999999994</c:v>
                </c:pt>
                <c:pt idx="11735">
                  <c:v>10849.19999999994</c:v>
                </c:pt>
                <c:pt idx="11736">
                  <c:v>10866.59999999994</c:v>
                </c:pt>
                <c:pt idx="11737">
                  <c:v>10850.59999999994</c:v>
                </c:pt>
                <c:pt idx="11738">
                  <c:v>10963.99999999994</c:v>
                </c:pt>
                <c:pt idx="11739">
                  <c:v>10845.79999999994</c:v>
                </c:pt>
                <c:pt idx="11740">
                  <c:v>10835.89999999994</c:v>
                </c:pt>
                <c:pt idx="11741">
                  <c:v>10668.79999999994</c:v>
                </c:pt>
                <c:pt idx="11742">
                  <c:v>10667.19999999994</c:v>
                </c:pt>
                <c:pt idx="11743">
                  <c:v>10749.79999999994</c:v>
                </c:pt>
                <c:pt idx="11744">
                  <c:v>10676.59999999994</c:v>
                </c:pt>
                <c:pt idx="11745">
                  <c:v>10651.19999999994</c:v>
                </c:pt>
                <c:pt idx="11746">
                  <c:v>10577.59999999994</c:v>
                </c:pt>
                <c:pt idx="11747">
                  <c:v>10607.89999999994</c:v>
                </c:pt>
                <c:pt idx="11748">
                  <c:v>10619.99999999994</c:v>
                </c:pt>
                <c:pt idx="11749">
                  <c:v>10622.99999999994</c:v>
                </c:pt>
                <c:pt idx="11750">
                  <c:v>10585.19999999994</c:v>
                </c:pt>
                <c:pt idx="11751">
                  <c:v>10579.59999999994</c:v>
                </c:pt>
                <c:pt idx="11752">
                  <c:v>10463.79999999994</c:v>
                </c:pt>
                <c:pt idx="11753">
                  <c:v>10475.09999999994</c:v>
                </c:pt>
                <c:pt idx="11754">
                  <c:v>10458.99999999994</c:v>
                </c:pt>
                <c:pt idx="11755">
                  <c:v>10493.59999999994</c:v>
                </c:pt>
                <c:pt idx="11756">
                  <c:v>10515.59999999994</c:v>
                </c:pt>
                <c:pt idx="11757">
                  <c:v>10497.99999999994</c:v>
                </c:pt>
                <c:pt idx="11758">
                  <c:v>10663.39999999994</c:v>
                </c:pt>
                <c:pt idx="11759">
                  <c:v>10607.59999999994</c:v>
                </c:pt>
                <c:pt idx="11760">
                  <c:v>10489.09999999994</c:v>
                </c:pt>
                <c:pt idx="11761">
                  <c:v>10356.99999999994</c:v>
                </c:pt>
                <c:pt idx="11762">
                  <c:v>10402.59999999994</c:v>
                </c:pt>
                <c:pt idx="11763">
                  <c:v>10551.19999999994</c:v>
                </c:pt>
                <c:pt idx="11764">
                  <c:v>10491.59999999994</c:v>
                </c:pt>
                <c:pt idx="11765">
                  <c:v>10463.39999999994</c:v>
                </c:pt>
                <c:pt idx="11766">
                  <c:v>10454.39999999994</c:v>
                </c:pt>
                <c:pt idx="11767">
                  <c:v>10447.39999999994</c:v>
                </c:pt>
                <c:pt idx="11768">
                  <c:v>10397.89999999994</c:v>
                </c:pt>
                <c:pt idx="11769">
                  <c:v>10380.89999999994</c:v>
                </c:pt>
                <c:pt idx="11770">
                  <c:v>10301.69999999994</c:v>
                </c:pt>
                <c:pt idx="11771">
                  <c:v>10266.59999999994</c:v>
                </c:pt>
                <c:pt idx="11772">
                  <c:v>10224.99999999994</c:v>
                </c:pt>
                <c:pt idx="11773">
                  <c:v>10202.99999999994</c:v>
                </c:pt>
                <c:pt idx="11774">
                  <c:v>10173.39999999994</c:v>
                </c:pt>
                <c:pt idx="11775">
                  <c:v>10132.79999999994</c:v>
                </c:pt>
                <c:pt idx="11776">
                  <c:v>10269.79999999994</c:v>
                </c:pt>
                <c:pt idx="11777">
                  <c:v>9844.199999999941</c:v>
                </c:pt>
                <c:pt idx="11778">
                  <c:v>9974.199999999943</c:v>
                </c:pt>
                <c:pt idx="11779">
                  <c:v>9896.799999999943</c:v>
                </c:pt>
                <c:pt idx="11780">
                  <c:v>9908.799999999943</c:v>
                </c:pt>
                <c:pt idx="11781">
                  <c:v>9979.799999999943</c:v>
                </c:pt>
                <c:pt idx="11782">
                  <c:v>9951.899999999943</c:v>
                </c:pt>
                <c:pt idx="11783">
                  <c:v>9973.599999999944</c:v>
                </c:pt>
                <c:pt idx="11784">
                  <c:v>9973.599999999944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GBP_NZD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'GBP_NZD'!$L$2:$L$6966</c:f>
              <c:numCache>
                <c:formatCode>General</c:formatCode>
                <c:ptCount val="6965"/>
                <c:pt idx="0">
                  <c:v>42381.08333333334</c:v>
                </c:pt>
                <c:pt idx="1">
                  <c:v>42382.91666666666</c:v>
                </c:pt>
                <c:pt idx="2">
                  <c:v>42384.79166666666</c:v>
                </c:pt>
                <c:pt idx="3">
                  <c:v>42388.33333333334</c:v>
                </c:pt>
                <c:pt idx="4">
                  <c:v>42388.45833333334</c:v>
                </c:pt>
                <c:pt idx="5">
                  <c:v>42389.125</c:v>
                </c:pt>
                <c:pt idx="6">
                  <c:v>42390</c:v>
                </c:pt>
                <c:pt idx="7">
                  <c:v>42391.58333333334</c:v>
                </c:pt>
                <c:pt idx="8">
                  <c:v>42396.58333333334</c:v>
                </c:pt>
                <c:pt idx="9">
                  <c:v>42397.08333333334</c:v>
                </c:pt>
                <c:pt idx="10">
                  <c:v>42398.33333333334</c:v>
                </c:pt>
                <c:pt idx="11">
                  <c:v>42401.5</c:v>
                </c:pt>
                <c:pt idx="12">
                  <c:v>42403.16666666666</c:v>
                </c:pt>
                <c:pt idx="13">
                  <c:v>42405.75</c:v>
                </c:pt>
                <c:pt idx="14">
                  <c:v>42408.66666666666</c:v>
                </c:pt>
                <c:pt idx="15">
                  <c:v>42409.16666666666</c:v>
                </c:pt>
                <c:pt idx="16">
                  <c:v>42409.75</c:v>
                </c:pt>
                <c:pt idx="17">
                  <c:v>42410.125</c:v>
                </c:pt>
                <c:pt idx="18">
                  <c:v>42410.54166666666</c:v>
                </c:pt>
                <c:pt idx="19">
                  <c:v>42412.375</c:v>
                </c:pt>
                <c:pt idx="20">
                  <c:v>42415.5</c:v>
                </c:pt>
                <c:pt idx="21">
                  <c:v>42416.29166666666</c:v>
                </c:pt>
                <c:pt idx="22">
                  <c:v>42416.95833333334</c:v>
                </c:pt>
                <c:pt idx="23">
                  <c:v>42418.66666666666</c:v>
                </c:pt>
                <c:pt idx="24">
                  <c:v>42422.04166666666</c:v>
                </c:pt>
                <c:pt idx="25">
                  <c:v>42424.125</c:v>
                </c:pt>
                <c:pt idx="26">
                  <c:v>42424.54166666666</c:v>
                </c:pt>
                <c:pt idx="27">
                  <c:v>42426.79166666666</c:v>
                </c:pt>
                <c:pt idx="28">
                  <c:v>42430.91666666666</c:v>
                </c:pt>
                <c:pt idx="29">
                  <c:v>42431.45833333334</c:v>
                </c:pt>
                <c:pt idx="30">
                  <c:v>42432.125</c:v>
                </c:pt>
                <c:pt idx="31">
                  <c:v>42436.58333333334</c:v>
                </c:pt>
                <c:pt idx="32">
                  <c:v>42436.625</c:v>
                </c:pt>
                <c:pt idx="33">
                  <c:v>42436.66666666666</c:v>
                </c:pt>
                <c:pt idx="34">
                  <c:v>42438.54166666666</c:v>
                </c:pt>
                <c:pt idx="35">
                  <c:v>42438.91666666666</c:v>
                </c:pt>
                <c:pt idx="36">
                  <c:v>42440.375</c:v>
                </c:pt>
                <c:pt idx="37">
                  <c:v>42443.45833333334</c:v>
                </c:pt>
                <c:pt idx="38">
                  <c:v>42444.5</c:v>
                </c:pt>
                <c:pt idx="39">
                  <c:v>42444.875</c:v>
                </c:pt>
                <c:pt idx="40">
                  <c:v>42445.25</c:v>
                </c:pt>
                <c:pt idx="41">
                  <c:v>42447.16666666666</c:v>
                </c:pt>
                <c:pt idx="42">
                  <c:v>42450.66666666666</c:v>
                </c:pt>
                <c:pt idx="43">
                  <c:v>42453.45833333334</c:v>
                </c:pt>
                <c:pt idx="44">
                  <c:v>42458.20833333334</c:v>
                </c:pt>
                <c:pt idx="45">
                  <c:v>42464.45833333334</c:v>
                </c:pt>
                <c:pt idx="46">
                  <c:v>42465.83333333334</c:v>
                </c:pt>
                <c:pt idx="47">
                  <c:v>42467.70833333334</c:v>
                </c:pt>
                <c:pt idx="48">
                  <c:v>42468.70833333334</c:v>
                </c:pt>
                <c:pt idx="49">
                  <c:v>42471.04166666666</c:v>
                </c:pt>
                <c:pt idx="50">
                  <c:v>42472.125</c:v>
                </c:pt>
                <c:pt idx="51">
                  <c:v>42474.20833333334</c:v>
                </c:pt>
                <c:pt idx="52">
                  <c:v>42475.25</c:v>
                </c:pt>
                <c:pt idx="53">
                  <c:v>42478.83333333334</c:v>
                </c:pt>
                <c:pt idx="54">
                  <c:v>42479.04166666666</c:v>
                </c:pt>
                <c:pt idx="55">
                  <c:v>42480.20833333334</c:v>
                </c:pt>
                <c:pt idx="56">
                  <c:v>42487.95833333334</c:v>
                </c:pt>
                <c:pt idx="57">
                  <c:v>42492.79166666666</c:v>
                </c:pt>
                <c:pt idx="58">
                  <c:v>42492.95833333334</c:v>
                </c:pt>
                <c:pt idx="59">
                  <c:v>42493.33333333334</c:v>
                </c:pt>
                <c:pt idx="60">
                  <c:v>42495.33333333334</c:v>
                </c:pt>
                <c:pt idx="61">
                  <c:v>42496.04166666666</c:v>
                </c:pt>
                <c:pt idx="62">
                  <c:v>42499.125</c:v>
                </c:pt>
                <c:pt idx="63">
                  <c:v>42499.45833333334</c:v>
                </c:pt>
                <c:pt idx="64">
                  <c:v>42501.04166666666</c:v>
                </c:pt>
                <c:pt idx="65">
                  <c:v>42502.70833333334</c:v>
                </c:pt>
                <c:pt idx="66">
                  <c:v>42506.375</c:v>
                </c:pt>
                <c:pt idx="67">
                  <c:v>42506.91666666666</c:v>
                </c:pt>
                <c:pt idx="68">
                  <c:v>42507.91666666666</c:v>
                </c:pt>
                <c:pt idx="69">
                  <c:v>42508</c:v>
                </c:pt>
                <c:pt idx="70">
                  <c:v>42510.125</c:v>
                </c:pt>
                <c:pt idx="71">
                  <c:v>42514</c:v>
                </c:pt>
                <c:pt idx="72">
                  <c:v>42516.70833333334</c:v>
                </c:pt>
                <c:pt idx="73">
                  <c:v>42517.79166666666</c:v>
                </c:pt>
                <c:pt idx="74">
                  <c:v>42521.25</c:v>
                </c:pt>
                <c:pt idx="75">
                  <c:v>42523.54166666666</c:v>
                </c:pt>
                <c:pt idx="76">
                  <c:v>42523.875</c:v>
                </c:pt>
                <c:pt idx="77">
                  <c:v>42528</c:v>
                </c:pt>
                <c:pt idx="78">
                  <c:v>42528.875</c:v>
                </c:pt>
                <c:pt idx="79">
                  <c:v>42531.5</c:v>
                </c:pt>
                <c:pt idx="80">
                  <c:v>42531.54166666666</c:v>
                </c:pt>
                <c:pt idx="81">
                  <c:v>42535.08333333334</c:v>
                </c:pt>
                <c:pt idx="82">
                  <c:v>42536.45833333334</c:v>
                </c:pt>
                <c:pt idx="83">
                  <c:v>42536.625</c:v>
                </c:pt>
                <c:pt idx="84">
                  <c:v>42536.70833333334</c:v>
                </c:pt>
                <c:pt idx="85">
                  <c:v>42537.79166666666</c:v>
                </c:pt>
                <c:pt idx="86">
                  <c:v>42542.70833333334</c:v>
                </c:pt>
                <c:pt idx="87">
                  <c:v>42544.04166666666</c:v>
                </c:pt>
                <c:pt idx="88">
                  <c:v>42544.54166666666</c:v>
                </c:pt>
                <c:pt idx="89">
                  <c:v>42549.54166666666</c:v>
                </c:pt>
                <c:pt idx="90">
                  <c:v>42550.16666666666</c:v>
                </c:pt>
                <c:pt idx="91">
                  <c:v>42550.58333333334</c:v>
                </c:pt>
                <c:pt idx="92">
                  <c:v>42551.08333333334</c:v>
                </c:pt>
                <c:pt idx="93">
                  <c:v>42551.20833333334</c:v>
                </c:pt>
                <c:pt idx="94">
                  <c:v>42551.66666666666</c:v>
                </c:pt>
                <c:pt idx="95">
                  <c:v>42562.45833333334</c:v>
                </c:pt>
                <c:pt idx="96">
                  <c:v>42564.75</c:v>
                </c:pt>
                <c:pt idx="97">
                  <c:v>42565.33333333334</c:v>
                </c:pt>
                <c:pt idx="98">
                  <c:v>42566.83333333334</c:v>
                </c:pt>
                <c:pt idx="99">
                  <c:v>42569.125</c:v>
                </c:pt>
                <c:pt idx="100">
                  <c:v>42570.70833333334</c:v>
                </c:pt>
                <c:pt idx="101">
                  <c:v>42571.625</c:v>
                </c:pt>
                <c:pt idx="102">
                  <c:v>42573.375</c:v>
                </c:pt>
                <c:pt idx="103">
                  <c:v>42576.70833333334</c:v>
                </c:pt>
                <c:pt idx="104">
                  <c:v>42576.75</c:v>
                </c:pt>
                <c:pt idx="105">
                  <c:v>42576.875</c:v>
                </c:pt>
                <c:pt idx="106">
                  <c:v>42577</c:v>
                </c:pt>
                <c:pt idx="107">
                  <c:v>42578.75</c:v>
                </c:pt>
                <c:pt idx="108">
                  <c:v>42579.20833333334</c:v>
                </c:pt>
                <c:pt idx="109">
                  <c:v>42584.08333333334</c:v>
                </c:pt>
                <c:pt idx="110">
                  <c:v>42584.29166666666</c:v>
                </c:pt>
                <c:pt idx="111">
                  <c:v>42584.66666666666</c:v>
                </c:pt>
                <c:pt idx="112">
                  <c:v>42586.45833333334</c:v>
                </c:pt>
                <c:pt idx="113">
                  <c:v>42589.91666666666</c:v>
                </c:pt>
                <c:pt idx="114">
                  <c:v>42590.625</c:v>
                </c:pt>
                <c:pt idx="115">
                  <c:v>42594</c:v>
                </c:pt>
                <c:pt idx="116">
                  <c:v>42594.79166666666</c:v>
                </c:pt>
                <c:pt idx="117">
                  <c:v>42597.125</c:v>
                </c:pt>
                <c:pt idx="118">
                  <c:v>42597.45833333334</c:v>
                </c:pt>
                <c:pt idx="119">
                  <c:v>42598.79166666666</c:v>
                </c:pt>
                <c:pt idx="120">
                  <c:v>42600.20833333334</c:v>
                </c:pt>
                <c:pt idx="121">
                  <c:v>42600.41666666666</c:v>
                </c:pt>
                <c:pt idx="122">
                  <c:v>42601.66666666666</c:v>
                </c:pt>
                <c:pt idx="123">
                  <c:v>42604.25</c:v>
                </c:pt>
                <c:pt idx="124">
                  <c:v>42605.08333333334</c:v>
                </c:pt>
                <c:pt idx="125">
                  <c:v>42605.79166666666</c:v>
                </c:pt>
                <c:pt idx="126">
                  <c:v>42607.16666666666</c:v>
                </c:pt>
                <c:pt idx="127">
                  <c:v>42608.83333333334</c:v>
                </c:pt>
                <c:pt idx="128">
                  <c:v>42611.58333333334</c:v>
                </c:pt>
                <c:pt idx="129">
                  <c:v>42612.625</c:v>
                </c:pt>
                <c:pt idx="130">
                  <c:v>42613.29166666666</c:v>
                </c:pt>
                <c:pt idx="131">
                  <c:v>42613.375</c:v>
                </c:pt>
                <c:pt idx="132">
                  <c:v>42613.83333333334</c:v>
                </c:pt>
                <c:pt idx="133">
                  <c:v>42613.95833333334</c:v>
                </c:pt>
                <c:pt idx="134">
                  <c:v>42618.08333333334</c:v>
                </c:pt>
                <c:pt idx="135">
                  <c:v>42618.70833333334</c:v>
                </c:pt>
                <c:pt idx="136">
                  <c:v>42618.95833333334</c:v>
                </c:pt>
                <c:pt idx="137">
                  <c:v>42619</c:v>
                </c:pt>
                <c:pt idx="138">
                  <c:v>42619.04166666666</c:v>
                </c:pt>
                <c:pt idx="139">
                  <c:v>42621.75</c:v>
                </c:pt>
                <c:pt idx="140">
                  <c:v>42626.45833333334</c:v>
                </c:pt>
                <c:pt idx="141">
                  <c:v>42626.875</c:v>
                </c:pt>
                <c:pt idx="142">
                  <c:v>42627.45833333334</c:v>
                </c:pt>
                <c:pt idx="143">
                  <c:v>42627.95833333334</c:v>
                </c:pt>
                <c:pt idx="144">
                  <c:v>42628.625</c:v>
                </c:pt>
                <c:pt idx="145">
                  <c:v>42634.875</c:v>
                </c:pt>
                <c:pt idx="146">
                  <c:v>42639.41666666666</c:v>
                </c:pt>
                <c:pt idx="147">
                  <c:v>42640.875</c:v>
                </c:pt>
                <c:pt idx="148">
                  <c:v>42642.20833333334</c:v>
                </c:pt>
                <c:pt idx="149">
                  <c:v>42647.91666666666</c:v>
                </c:pt>
                <c:pt idx="150">
                  <c:v>42649.5</c:v>
                </c:pt>
                <c:pt idx="151">
                  <c:v>42654.25</c:v>
                </c:pt>
                <c:pt idx="152">
                  <c:v>42654.66666666666</c:v>
                </c:pt>
                <c:pt idx="153">
                  <c:v>42655.29166666666</c:v>
                </c:pt>
                <c:pt idx="154">
                  <c:v>42655.58333333334</c:v>
                </c:pt>
                <c:pt idx="155">
                  <c:v>42661.75</c:v>
                </c:pt>
                <c:pt idx="156">
                  <c:v>42662.20833333334</c:v>
                </c:pt>
                <c:pt idx="157">
                  <c:v>42662.5</c:v>
                </c:pt>
                <c:pt idx="158">
                  <c:v>42662.58333333334</c:v>
                </c:pt>
                <c:pt idx="159">
                  <c:v>42663.875</c:v>
                </c:pt>
                <c:pt idx="160">
                  <c:v>42667.29166666666</c:v>
                </c:pt>
                <c:pt idx="161">
                  <c:v>42667.5</c:v>
                </c:pt>
                <c:pt idx="162">
                  <c:v>42668.54166666666</c:v>
                </c:pt>
                <c:pt idx="163">
                  <c:v>42669.66666666666</c:v>
                </c:pt>
                <c:pt idx="164">
                  <c:v>42670.95833333334</c:v>
                </c:pt>
                <c:pt idx="165">
                  <c:v>42674.75</c:v>
                </c:pt>
                <c:pt idx="166">
                  <c:v>42675.58333333334</c:v>
                </c:pt>
                <c:pt idx="167">
                  <c:v>42677.5</c:v>
                </c:pt>
                <c:pt idx="168">
                  <c:v>42681.25</c:v>
                </c:pt>
                <c:pt idx="169">
                  <c:v>42683.25</c:v>
                </c:pt>
                <c:pt idx="170">
                  <c:v>42688.83333333334</c:v>
                </c:pt>
                <c:pt idx="171">
                  <c:v>42690.08333333334</c:v>
                </c:pt>
                <c:pt idx="172">
                  <c:v>42691.08333333334</c:v>
                </c:pt>
                <c:pt idx="173">
                  <c:v>42691.625</c:v>
                </c:pt>
                <c:pt idx="174">
                  <c:v>42692.625</c:v>
                </c:pt>
                <c:pt idx="175">
                  <c:v>42695.70833333334</c:v>
                </c:pt>
                <c:pt idx="176">
                  <c:v>42696.54166666666</c:v>
                </c:pt>
                <c:pt idx="177">
                  <c:v>42697.66666666666</c:v>
                </c:pt>
                <c:pt idx="178">
                  <c:v>42699.16666666666</c:v>
                </c:pt>
                <c:pt idx="179">
                  <c:v>42703.70833333334</c:v>
                </c:pt>
                <c:pt idx="180">
                  <c:v>42703.95833333334</c:v>
                </c:pt>
                <c:pt idx="181">
                  <c:v>42704.70833333334</c:v>
                </c:pt>
                <c:pt idx="182">
                  <c:v>42709.95833333334</c:v>
                </c:pt>
                <c:pt idx="183">
                  <c:v>42710.45833333334</c:v>
                </c:pt>
                <c:pt idx="184">
                  <c:v>42710.79166666666</c:v>
                </c:pt>
                <c:pt idx="185">
                  <c:v>42713.54166666666</c:v>
                </c:pt>
                <c:pt idx="186">
                  <c:v>42717.25</c:v>
                </c:pt>
                <c:pt idx="187">
                  <c:v>42717.33333333334</c:v>
                </c:pt>
                <c:pt idx="188">
                  <c:v>42717.79166666666</c:v>
                </c:pt>
                <c:pt idx="189">
                  <c:v>42718.875</c:v>
                </c:pt>
                <c:pt idx="190">
                  <c:v>42720.16666666666</c:v>
                </c:pt>
                <c:pt idx="191">
                  <c:v>42720.375</c:v>
                </c:pt>
                <c:pt idx="192">
                  <c:v>42724.25</c:v>
                </c:pt>
                <c:pt idx="193">
                  <c:v>42724.33333333334</c:v>
                </c:pt>
                <c:pt idx="194">
                  <c:v>42724.75</c:v>
                </c:pt>
                <c:pt idx="195">
                  <c:v>42725.75</c:v>
                </c:pt>
                <c:pt idx="196">
                  <c:v>42726.58333333334</c:v>
                </c:pt>
                <c:pt idx="197">
                  <c:v>42727.79166666666</c:v>
                </c:pt>
                <c:pt idx="198">
                  <c:v>42731.54166666666</c:v>
                </c:pt>
                <c:pt idx="199">
                  <c:v>42734.33333333334</c:v>
                </c:pt>
                <c:pt idx="200">
                  <c:v>42738.33333333334</c:v>
                </c:pt>
                <c:pt idx="201">
                  <c:v>42738.54166666666</c:v>
                </c:pt>
                <c:pt idx="202">
                  <c:v>42738.875</c:v>
                </c:pt>
                <c:pt idx="203">
                  <c:v>42739.29166666666</c:v>
                </c:pt>
                <c:pt idx="204">
                  <c:v>42739.33333333334</c:v>
                </c:pt>
                <c:pt idx="205">
                  <c:v>42739.83333333334</c:v>
                </c:pt>
                <c:pt idx="206">
                  <c:v>42739.875</c:v>
                </c:pt>
                <c:pt idx="207">
                  <c:v>42740.83333333334</c:v>
                </c:pt>
                <c:pt idx="208">
                  <c:v>42741.33333333334</c:v>
                </c:pt>
                <c:pt idx="209">
                  <c:v>42745.75</c:v>
                </c:pt>
                <c:pt idx="210">
                  <c:v>42746.45833333334</c:v>
                </c:pt>
                <c:pt idx="211">
                  <c:v>42752.54166666666</c:v>
                </c:pt>
                <c:pt idx="212">
                  <c:v>42755.08333333334</c:v>
                </c:pt>
                <c:pt idx="213">
                  <c:v>42755.5</c:v>
                </c:pt>
                <c:pt idx="214">
                  <c:v>42759.45833333334</c:v>
                </c:pt>
                <c:pt idx="215">
                  <c:v>42760.125</c:v>
                </c:pt>
                <c:pt idx="216">
                  <c:v>42762.25</c:v>
                </c:pt>
                <c:pt idx="217">
                  <c:v>42766.95833333334</c:v>
                </c:pt>
                <c:pt idx="218">
                  <c:v>42768.5</c:v>
                </c:pt>
                <c:pt idx="219">
                  <c:v>42773.83333333334</c:v>
                </c:pt>
                <c:pt idx="220">
                  <c:v>42776.5</c:v>
                </c:pt>
                <c:pt idx="221">
                  <c:v>42779.45833333334</c:v>
                </c:pt>
                <c:pt idx="222">
                  <c:v>42780.54166666666</c:v>
                </c:pt>
                <c:pt idx="223">
                  <c:v>42782.66666666666</c:v>
                </c:pt>
                <c:pt idx="224">
                  <c:v>42782.83333333334</c:v>
                </c:pt>
                <c:pt idx="225">
                  <c:v>42782.875</c:v>
                </c:pt>
                <c:pt idx="226">
                  <c:v>42783.66666666666</c:v>
                </c:pt>
                <c:pt idx="227">
                  <c:v>42786.33333333334</c:v>
                </c:pt>
                <c:pt idx="228">
                  <c:v>42788.58333333334</c:v>
                </c:pt>
                <c:pt idx="229">
                  <c:v>42789.91666666666</c:v>
                </c:pt>
                <c:pt idx="230">
                  <c:v>42792.91666666666</c:v>
                </c:pt>
                <c:pt idx="231">
                  <c:v>42794.04166666666</c:v>
                </c:pt>
                <c:pt idx="232">
                  <c:v>42794.625</c:v>
                </c:pt>
                <c:pt idx="233">
                  <c:v>42795.20833333334</c:v>
                </c:pt>
                <c:pt idx="234">
                  <c:v>42795.79166666666</c:v>
                </c:pt>
                <c:pt idx="235">
                  <c:v>42796.58333333334</c:v>
                </c:pt>
                <c:pt idx="236">
                  <c:v>42801.375</c:v>
                </c:pt>
                <c:pt idx="237">
                  <c:v>42801.875</c:v>
                </c:pt>
                <c:pt idx="238">
                  <c:v>42804.20833333334</c:v>
                </c:pt>
                <c:pt idx="239">
                  <c:v>42807.5</c:v>
                </c:pt>
                <c:pt idx="240">
                  <c:v>42808.375</c:v>
                </c:pt>
                <c:pt idx="241">
                  <c:v>42809.58333333334</c:v>
                </c:pt>
                <c:pt idx="242">
                  <c:v>42809.70833333334</c:v>
                </c:pt>
                <c:pt idx="243">
                  <c:v>42810.5</c:v>
                </c:pt>
                <c:pt idx="244">
                  <c:v>42811.75</c:v>
                </c:pt>
                <c:pt idx="245">
                  <c:v>42815.45833333334</c:v>
                </c:pt>
                <c:pt idx="246">
                  <c:v>42816.83333333334</c:v>
                </c:pt>
                <c:pt idx="247">
                  <c:v>42817.04166666666</c:v>
                </c:pt>
                <c:pt idx="248">
                  <c:v>42818.79166666666</c:v>
                </c:pt>
                <c:pt idx="249">
                  <c:v>42821.41666666666</c:v>
                </c:pt>
                <c:pt idx="250">
                  <c:v>42822.75</c:v>
                </c:pt>
                <c:pt idx="251">
                  <c:v>42824.375</c:v>
                </c:pt>
                <c:pt idx="252">
                  <c:v>42828.625</c:v>
                </c:pt>
                <c:pt idx="253">
                  <c:v>42829.875</c:v>
                </c:pt>
                <c:pt idx="254">
                  <c:v>42831.5</c:v>
                </c:pt>
                <c:pt idx="255">
                  <c:v>42835.41666666666</c:v>
                </c:pt>
                <c:pt idx="256">
                  <c:v>42835.875</c:v>
                </c:pt>
                <c:pt idx="257">
                  <c:v>42836.08333333334</c:v>
                </c:pt>
                <c:pt idx="258">
                  <c:v>42838.125</c:v>
                </c:pt>
                <c:pt idx="259">
                  <c:v>42839.83333333334</c:v>
                </c:pt>
                <c:pt idx="260">
                  <c:v>42842</c:v>
                </c:pt>
                <c:pt idx="261">
                  <c:v>42842.625</c:v>
                </c:pt>
                <c:pt idx="262">
                  <c:v>42845.08333333334</c:v>
                </c:pt>
                <c:pt idx="263">
                  <c:v>42845.54166666666</c:v>
                </c:pt>
                <c:pt idx="264">
                  <c:v>42846.625</c:v>
                </c:pt>
                <c:pt idx="265">
                  <c:v>42849.91666666666</c:v>
                </c:pt>
                <c:pt idx="266">
                  <c:v>42856.45833333334</c:v>
                </c:pt>
                <c:pt idx="267">
                  <c:v>42858.58333333334</c:v>
                </c:pt>
                <c:pt idx="268">
                  <c:v>42860.58333333334</c:v>
                </c:pt>
                <c:pt idx="269">
                  <c:v>42864.29166666666</c:v>
                </c:pt>
                <c:pt idx="270">
                  <c:v>42865.41666666666</c:v>
                </c:pt>
                <c:pt idx="271">
                  <c:v>42866</c:v>
                </c:pt>
                <c:pt idx="272">
                  <c:v>42867.375</c:v>
                </c:pt>
                <c:pt idx="273">
                  <c:v>42871.45833333334</c:v>
                </c:pt>
                <c:pt idx="274">
                  <c:v>42872.25</c:v>
                </c:pt>
                <c:pt idx="275">
                  <c:v>42872.33333333334</c:v>
                </c:pt>
                <c:pt idx="276">
                  <c:v>42872.75</c:v>
                </c:pt>
                <c:pt idx="277">
                  <c:v>42873.45833333334</c:v>
                </c:pt>
                <c:pt idx="278">
                  <c:v>42876.95833333334</c:v>
                </c:pt>
                <c:pt idx="279">
                  <c:v>42879.33333333334</c:v>
                </c:pt>
                <c:pt idx="280">
                  <c:v>42879.5</c:v>
                </c:pt>
                <c:pt idx="281">
                  <c:v>42884.875</c:v>
                </c:pt>
                <c:pt idx="282">
                  <c:v>42885.70833333334</c:v>
                </c:pt>
                <c:pt idx="283">
                  <c:v>42886.79166666666</c:v>
                </c:pt>
                <c:pt idx="284">
                  <c:v>42888.33333333334</c:v>
                </c:pt>
                <c:pt idx="285">
                  <c:v>42891.70833333334</c:v>
                </c:pt>
                <c:pt idx="286">
                  <c:v>42892.33333333334</c:v>
                </c:pt>
                <c:pt idx="287">
                  <c:v>42893.79166666666</c:v>
                </c:pt>
                <c:pt idx="288">
                  <c:v>42894.5</c:v>
                </c:pt>
                <c:pt idx="289">
                  <c:v>42898.33333333334</c:v>
                </c:pt>
                <c:pt idx="290">
                  <c:v>42898.54166666666</c:v>
                </c:pt>
                <c:pt idx="291">
                  <c:v>42899.66666666666</c:v>
                </c:pt>
                <c:pt idx="292">
                  <c:v>42900.5</c:v>
                </c:pt>
                <c:pt idx="293">
                  <c:v>42901.25</c:v>
                </c:pt>
                <c:pt idx="294">
                  <c:v>42902.54166666666</c:v>
                </c:pt>
                <c:pt idx="295">
                  <c:v>42905.91666666666</c:v>
                </c:pt>
                <c:pt idx="296">
                  <c:v>42906.29166666666</c:v>
                </c:pt>
                <c:pt idx="297">
                  <c:v>42907.66666666666</c:v>
                </c:pt>
                <c:pt idx="298">
                  <c:v>42908.29166666666</c:v>
                </c:pt>
                <c:pt idx="299">
                  <c:v>42909.29166666666</c:v>
                </c:pt>
                <c:pt idx="300">
                  <c:v>42912.625</c:v>
                </c:pt>
                <c:pt idx="301">
                  <c:v>42913.625</c:v>
                </c:pt>
                <c:pt idx="302">
                  <c:v>42916.375</c:v>
                </c:pt>
                <c:pt idx="303">
                  <c:v>42919.375</c:v>
                </c:pt>
                <c:pt idx="304">
                  <c:v>42919.83333333334</c:v>
                </c:pt>
                <c:pt idx="305">
                  <c:v>42920.04166666666</c:v>
                </c:pt>
                <c:pt idx="306">
                  <c:v>42920.625</c:v>
                </c:pt>
                <c:pt idx="307">
                  <c:v>42921.54166666666</c:v>
                </c:pt>
                <c:pt idx="308">
                  <c:v>42923.375</c:v>
                </c:pt>
                <c:pt idx="309">
                  <c:v>42926.95833333334</c:v>
                </c:pt>
                <c:pt idx="310">
                  <c:v>42928.20833333334</c:v>
                </c:pt>
                <c:pt idx="311">
                  <c:v>42930.41666666666</c:v>
                </c:pt>
                <c:pt idx="312">
                  <c:v>42934.375</c:v>
                </c:pt>
                <c:pt idx="313">
                  <c:v>42936.20833333334</c:v>
                </c:pt>
                <c:pt idx="314">
                  <c:v>42936.45833333334</c:v>
                </c:pt>
                <c:pt idx="315">
                  <c:v>42940.29166666666</c:v>
                </c:pt>
                <c:pt idx="316">
                  <c:v>42942.29166666666</c:v>
                </c:pt>
                <c:pt idx="317">
                  <c:v>42942.45833333334</c:v>
                </c:pt>
                <c:pt idx="318">
                  <c:v>42942.75</c:v>
                </c:pt>
                <c:pt idx="319">
                  <c:v>42944.20833333334</c:v>
                </c:pt>
                <c:pt idx="320">
                  <c:v>42950.58333333334</c:v>
                </c:pt>
                <c:pt idx="321">
                  <c:v>42954.33333333334</c:v>
                </c:pt>
                <c:pt idx="322">
                  <c:v>42955.70833333334</c:v>
                </c:pt>
                <c:pt idx="323">
                  <c:v>42955.95833333334</c:v>
                </c:pt>
                <c:pt idx="324">
                  <c:v>42956.95833333334</c:v>
                </c:pt>
                <c:pt idx="325">
                  <c:v>42957.20833333334</c:v>
                </c:pt>
                <c:pt idx="326">
                  <c:v>42958.5</c:v>
                </c:pt>
                <c:pt idx="327">
                  <c:v>42961.83333333334</c:v>
                </c:pt>
                <c:pt idx="328">
                  <c:v>42961.91666666666</c:v>
                </c:pt>
                <c:pt idx="329">
                  <c:v>42962.91666666666</c:v>
                </c:pt>
                <c:pt idx="330">
                  <c:v>42963.54166666666</c:v>
                </c:pt>
                <c:pt idx="331">
                  <c:v>42965.04166666666</c:v>
                </c:pt>
                <c:pt idx="332">
                  <c:v>42965.45833333334</c:v>
                </c:pt>
                <c:pt idx="333">
                  <c:v>42968.70833333334</c:v>
                </c:pt>
                <c:pt idx="334">
                  <c:v>42969.25</c:v>
                </c:pt>
                <c:pt idx="335">
                  <c:v>42969.58333333334</c:v>
                </c:pt>
                <c:pt idx="336">
                  <c:v>42976.58333333334</c:v>
                </c:pt>
                <c:pt idx="337">
                  <c:v>42977.54166666666</c:v>
                </c:pt>
                <c:pt idx="338">
                  <c:v>42982.41666666666</c:v>
                </c:pt>
                <c:pt idx="339">
                  <c:v>42984.29166666666</c:v>
                </c:pt>
                <c:pt idx="340">
                  <c:v>42985.95833333334</c:v>
                </c:pt>
                <c:pt idx="341">
                  <c:v>42986.70833333334</c:v>
                </c:pt>
                <c:pt idx="342">
                  <c:v>42990.58333333334</c:v>
                </c:pt>
                <c:pt idx="343">
                  <c:v>42990.66666666666</c:v>
                </c:pt>
                <c:pt idx="344">
                  <c:v>42992.08333333334</c:v>
                </c:pt>
                <c:pt idx="345">
                  <c:v>42992.45833333334</c:v>
                </c:pt>
                <c:pt idx="346">
                  <c:v>42996.29166666666</c:v>
                </c:pt>
                <c:pt idx="347">
                  <c:v>42999.33333333334</c:v>
                </c:pt>
                <c:pt idx="348">
                  <c:v>43000.625</c:v>
                </c:pt>
                <c:pt idx="349">
                  <c:v>43003.20833333334</c:v>
                </c:pt>
                <c:pt idx="350">
                  <c:v>43005.41666666666</c:v>
                </c:pt>
                <c:pt idx="351">
                  <c:v>43006.5</c:v>
                </c:pt>
                <c:pt idx="352">
                  <c:v>43006.95833333334</c:v>
                </c:pt>
                <c:pt idx="353">
                  <c:v>43010.33333333334</c:v>
                </c:pt>
                <c:pt idx="354">
                  <c:v>43010.375</c:v>
                </c:pt>
                <c:pt idx="355">
                  <c:v>43011.70833333334</c:v>
                </c:pt>
                <c:pt idx="356">
                  <c:v>43012.29166666666</c:v>
                </c:pt>
                <c:pt idx="357">
                  <c:v>43012.5</c:v>
                </c:pt>
                <c:pt idx="358">
                  <c:v>43013.08333333334</c:v>
                </c:pt>
                <c:pt idx="359">
                  <c:v>43014.83333333334</c:v>
                </c:pt>
                <c:pt idx="360">
                  <c:v>43020.125</c:v>
                </c:pt>
                <c:pt idx="361">
                  <c:v>43021.29166666666</c:v>
                </c:pt>
                <c:pt idx="362">
                  <c:v>43021.54166666666</c:v>
                </c:pt>
                <c:pt idx="363">
                  <c:v>43026.375</c:v>
                </c:pt>
                <c:pt idx="364">
                  <c:v>43032.04166666666</c:v>
                </c:pt>
                <c:pt idx="365">
                  <c:v>43032.08333333334</c:v>
                </c:pt>
                <c:pt idx="366">
                  <c:v>43034.875</c:v>
                </c:pt>
                <c:pt idx="367">
                  <c:v>43038.25</c:v>
                </c:pt>
                <c:pt idx="368">
                  <c:v>43040.20833333334</c:v>
                </c:pt>
                <c:pt idx="369">
                  <c:v>43045.04166666666</c:v>
                </c:pt>
                <c:pt idx="370">
                  <c:v>43047.5</c:v>
                </c:pt>
                <c:pt idx="371">
                  <c:v>43048.91666666666</c:v>
                </c:pt>
                <c:pt idx="372">
                  <c:v>43052.41666666666</c:v>
                </c:pt>
                <c:pt idx="373">
                  <c:v>43052.79166666666</c:v>
                </c:pt>
                <c:pt idx="374">
                  <c:v>43054.625</c:v>
                </c:pt>
                <c:pt idx="375">
                  <c:v>43054.83333333334</c:v>
                </c:pt>
                <c:pt idx="376">
                  <c:v>43060.66666666666</c:v>
                </c:pt>
                <c:pt idx="377">
                  <c:v>43063.41666666666</c:v>
                </c:pt>
                <c:pt idx="378">
                  <c:v>43066.58333333334</c:v>
                </c:pt>
                <c:pt idx="379">
                  <c:v>43067.95833333334</c:v>
                </c:pt>
                <c:pt idx="380">
                  <c:v>43070.625</c:v>
                </c:pt>
                <c:pt idx="381">
                  <c:v>43073.79166666666</c:v>
                </c:pt>
                <c:pt idx="382">
                  <c:v>43074.04166666666</c:v>
                </c:pt>
                <c:pt idx="383">
                  <c:v>43076.16666666666</c:v>
                </c:pt>
                <c:pt idx="384">
                  <c:v>43077.70833333334</c:v>
                </c:pt>
                <c:pt idx="385">
                  <c:v>43083.33333333334</c:v>
                </c:pt>
                <c:pt idx="386">
                  <c:v>43084.33333333334</c:v>
                </c:pt>
                <c:pt idx="387">
                  <c:v>43087.66666666666</c:v>
                </c:pt>
                <c:pt idx="388">
                  <c:v>43089.95833333334</c:v>
                </c:pt>
                <c:pt idx="389">
                  <c:v>43091.54166666666</c:v>
                </c:pt>
                <c:pt idx="390">
                  <c:v>43091.79166666666</c:v>
                </c:pt>
                <c:pt idx="391">
                  <c:v>43097.70833333334</c:v>
                </c:pt>
                <c:pt idx="392">
                  <c:v>43097.95833333334</c:v>
                </c:pt>
                <c:pt idx="393">
                  <c:v>43098.5</c:v>
                </c:pt>
                <c:pt idx="394">
                  <c:v>43103.70833333334</c:v>
                </c:pt>
                <c:pt idx="395">
                  <c:v>43109.16666666666</c:v>
                </c:pt>
                <c:pt idx="396">
                  <c:v>43109.29166666666</c:v>
                </c:pt>
                <c:pt idx="397">
                  <c:v>43110</c:v>
                </c:pt>
                <c:pt idx="398">
                  <c:v>43110.33333333334</c:v>
                </c:pt>
                <c:pt idx="399">
                  <c:v>43112.45833333334</c:v>
                </c:pt>
                <c:pt idx="400">
                  <c:v>43116.125</c:v>
                </c:pt>
                <c:pt idx="401">
                  <c:v>43116.25</c:v>
                </c:pt>
                <c:pt idx="402">
                  <c:v>43118.5</c:v>
                </c:pt>
                <c:pt idx="403">
                  <c:v>43118.75</c:v>
                </c:pt>
                <c:pt idx="404">
                  <c:v>43122.45833333334</c:v>
                </c:pt>
                <c:pt idx="405">
                  <c:v>43122.75</c:v>
                </c:pt>
                <c:pt idx="406">
                  <c:v>43123.54166666666</c:v>
                </c:pt>
                <c:pt idx="407">
                  <c:v>43124.45833333334</c:v>
                </c:pt>
                <c:pt idx="408">
                  <c:v>43126.375</c:v>
                </c:pt>
                <c:pt idx="409">
                  <c:v>43126.54166666666</c:v>
                </c:pt>
                <c:pt idx="410">
                  <c:v>43126.66666666666</c:v>
                </c:pt>
                <c:pt idx="411">
                  <c:v>43130.66666666666</c:v>
                </c:pt>
                <c:pt idx="412">
                  <c:v>43131.33333333334</c:v>
                </c:pt>
                <c:pt idx="413">
                  <c:v>43131.95833333334</c:v>
                </c:pt>
                <c:pt idx="414">
                  <c:v>43136.375</c:v>
                </c:pt>
                <c:pt idx="415">
                  <c:v>43138.83333333334</c:v>
                </c:pt>
                <c:pt idx="416">
                  <c:v>43140.5</c:v>
                </c:pt>
                <c:pt idx="417">
                  <c:v>43144.95833333334</c:v>
                </c:pt>
                <c:pt idx="418">
                  <c:v>43145</c:v>
                </c:pt>
                <c:pt idx="419">
                  <c:v>43145.04166666666</c:v>
                </c:pt>
                <c:pt idx="420">
                  <c:v>43145.08333333334</c:v>
                </c:pt>
                <c:pt idx="421">
                  <c:v>43146.58333333334</c:v>
                </c:pt>
                <c:pt idx="422">
                  <c:v>43147.45833333334</c:v>
                </c:pt>
                <c:pt idx="423">
                  <c:v>43150.83333333334</c:v>
                </c:pt>
                <c:pt idx="424">
                  <c:v>43152.54166666666</c:v>
                </c:pt>
                <c:pt idx="425">
                  <c:v>43153.95833333334</c:v>
                </c:pt>
                <c:pt idx="426">
                  <c:v>43157.625</c:v>
                </c:pt>
                <c:pt idx="427">
                  <c:v>43158.20833333334</c:v>
                </c:pt>
                <c:pt idx="428">
                  <c:v>43159.625</c:v>
                </c:pt>
                <c:pt idx="429">
                  <c:v>43161.70833333334</c:v>
                </c:pt>
                <c:pt idx="430">
                  <c:v>43165.45833333334</c:v>
                </c:pt>
                <c:pt idx="431">
                  <c:v>43166.79166666666</c:v>
                </c:pt>
                <c:pt idx="432">
                  <c:v>43167.79166666666</c:v>
                </c:pt>
                <c:pt idx="433">
                  <c:v>43171.625</c:v>
                </c:pt>
                <c:pt idx="434">
                  <c:v>43172.33333333334</c:v>
                </c:pt>
                <c:pt idx="435">
                  <c:v>43172.75</c:v>
                </c:pt>
                <c:pt idx="436">
                  <c:v>43181.41666666666</c:v>
                </c:pt>
                <c:pt idx="437">
                  <c:v>43185.79166666666</c:v>
                </c:pt>
                <c:pt idx="438">
                  <c:v>43185.875</c:v>
                </c:pt>
                <c:pt idx="439">
                  <c:v>43185.91666666666</c:v>
                </c:pt>
                <c:pt idx="440">
                  <c:v>43186.375</c:v>
                </c:pt>
                <c:pt idx="441">
                  <c:v>43187.04166666666</c:v>
                </c:pt>
                <c:pt idx="442">
                  <c:v>43188.58333333334</c:v>
                </c:pt>
                <c:pt idx="443">
                  <c:v>43192.20833333334</c:v>
                </c:pt>
                <c:pt idx="444">
                  <c:v>43193.41666666666</c:v>
                </c:pt>
                <c:pt idx="445">
                  <c:v>43196.125</c:v>
                </c:pt>
                <c:pt idx="446">
                  <c:v>43199.79166666666</c:v>
                </c:pt>
                <c:pt idx="447">
                  <c:v>43201.375</c:v>
                </c:pt>
                <c:pt idx="448">
                  <c:v>43201.66666666666</c:v>
                </c:pt>
                <c:pt idx="449">
                  <c:v>43201.875</c:v>
                </c:pt>
                <c:pt idx="450">
                  <c:v>43202.20833333334</c:v>
                </c:pt>
                <c:pt idx="451">
                  <c:v>43202.75</c:v>
                </c:pt>
                <c:pt idx="452">
                  <c:v>43207.91666666666</c:v>
                </c:pt>
                <c:pt idx="453">
                  <c:v>43208.29166666666</c:v>
                </c:pt>
                <c:pt idx="454">
                  <c:v>43208.33333333334</c:v>
                </c:pt>
                <c:pt idx="455">
                  <c:v>43209.58333333334</c:v>
                </c:pt>
                <c:pt idx="456">
                  <c:v>43210</c:v>
                </c:pt>
                <c:pt idx="457">
                  <c:v>43210.25</c:v>
                </c:pt>
                <c:pt idx="458">
                  <c:v>43216.83333333334</c:v>
                </c:pt>
                <c:pt idx="459">
                  <c:v>43220.79166666666</c:v>
                </c:pt>
                <c:pt idx="460">
                  <c:v>43221.58333333334</c:v>
                </c:pt>
                <c:pt idx="461">
                  <c:v>43227.41666666666</c:v>
                </c:pt>
                <c:pt idx="462">
                  <c:v>43230.75</c:v>
                </c:pt>
                <c:pt idx="463">
                  <c:v>43233.875</c:v>
                </c:pt>
                <c:pt idx="464">
                  <c:v>43236.41666666666</c:v>
                </c:pt>
                <c:pt idx="465">
                  <c:v>43237.33333333334</c:v>
                </c:pt>
                <c:pt idx="466">
                  <c:v>43238.29166666666</c:v>
                </c:pt>
                <c:pt idx="467">
                  <c:v>43242.79166666666</c:v>
                </c:pt>
                <c:pt idx="468">
                  <c:v>43243.625</c:v>
                </c:pt>
                <c:pt idx="469">
                  <c:v>43244.58333333334</c:v>
                </c:pt>
                <c:pt idx="470">
                  <c:v>43244.875</c:v>
                </c:pt>
                <c:pt idx="471">
                  <c:v>43249.75</c:v>
                </c:pt>
                <c:pt idx="472">
                  <c:v>43250.375</c:v>
                </c:pt>
                <c:pt idx="473">
                  <c:v>43252.5</c:v>
                </c:pt>
                <c:pt idx="474">
                  <c:v>43255.5</c:v>
                </c:pt>
                <c:pt idx="475">
                  <c:v>43256.58333333334</c:v>
                </c:pt>
                <c:pt idx="476">
                  <c:v>43258.83333333334</c:v>
                </c:pt>
                <c:pt idx="477">
                  <c:v>43258.875</c:v>
                </c:pt>
                <c:pt idx="478">
                  <c:v>43259.66666666666</c:v>
                </c:pt>
                <c:pt idx="479">
                  <c:v>43263.04166666666</c:v>
                </c:pt>
                <c:pt idx="480">
                  <c:v>43263.125</c:v>
                </c:pt>
                <c:pt idx="481">
                  <c:v>43263.66666666666</c:v>
                </c:pt>
                <c:pt idx="482">
                  <c:v>43264.41666666666</c:v>
                </c:pt>
                <c:pt idx="483">
                  <c:v>43265.08333333334</c:v>
                </c:pt>
                <c:pt idx="484">
                  <c:v>43265.79166666666</c:v>
                </c:pt>
                <c:pt idx="485">
                  <c:v>43265.95833333334</c:v>
                </c:pt>
                <c:pt idx="486">
                  <c:v>43269.45833333334</c:v>
                </c:pt>
                <c:pt idx="487">
                  <c:v>43270.04166666666</c:v>
                </c:pt>
                <c:pt idx="488">
                  <c:v>43270.625</c:v>
                </c:pt>
                <c:pt idx="489">
                  <c:v>43271.5</c:v>
                </c:pt>
                <c:pt idx="490">
                  <c:v>43273.66666666666</c:v>
                </c:pt>
                <c:pt idx="491">
                  <c:v>43276.625</c:v>
                </c:pt>
                <c:pt idx="492">
                  <c:v>43278.83333333334</c:v>
                </c:pt>
                <c:pt idx="493">
                  <c:v>43279.33333333334</c:v>
                </c:pt>
                <c:pt idx="494">
                  <c:v>43284.70833333334</c:v>
                </c:pt>
                <c:pt idx="495">
                  <c:v>43285.75</c:v>
                </c:pt>
                <c:pt idx="496">
                  <c:v>43286.41666666666</c:v>
                </c:pt>
                <c:pt idx="497">
                  <c:v>43290.20833333334</c:v>
                </c:pt>
                <c:pt idx="498">
                  <c:v>43290.70833333334</c:v>
                </c:pt>
                <c:pt idx="499">
                  <c:v>43291.54166666666</c:v>
                </c:pt>
                <c:pt idx="500">
                  <c:v>43293.79166666666</c:v>
                </c:pt>
                <c:pt idx="501">
                  <c:v>43294.625</c:v>
                </c:pt>
                <c:pt idx="502">
                  <c:v>43297.91666666666</c:v>
                </c:pt>
                <c:pt idx="503">
                  <c:v>43300.5</c:v>
                </c:pt>
                <c:pt idx="504">
                  <c:v>43301.375</c:v>
                </c:pt>
                <c:pt idx="505">
                  <c:v>43304.25</c:v>
                </c:pt>
                <c:pt idx="506">
                  <c:v>43306.70833333334</c:v>
                </c:pt>
                <c:pt idx="507">
                  <c:v>43307.58333333334</c:v>
                </c:pt>
                <c:pt idx="508">
                  <c:v>43308.75</c:v>
                </c:pt>
                <c:pt idx="509">
                  <c:v>43312.45833333334</c:v>
                </c:pt>
                <c:pt idx="510">
                  <c:v>43314.79166666666</c:v>
                </c:pt>
                <c:pt idx="511">
                  <c:v>43315.16666666666</c:v>
                </c:pt>
                <c:pt idx="512">
                  <c:v>43315.45833333334</c:v>
                </c:pt>
                <c:pt idx="513">
                  <c:v>43321.08333333334</c:v>
                </c:pt>
                <c:pt idx="514">
                  <c:v>43322.58333333334</c:v>
                </c:pt>
                <c:pt idx="515">
                  <c:v>43325.08333333334</c:v>
                </c:pt>
                <c:pt idx="516">
                  <c:v>43325.16666666666</c:v>
                </c:pt>
                <c:pt idx="517">
                  <c:v>43325.45833333334</c:v>
                </c:pt>
                <c:pt idx="518">
                  <c:v>43326.20833333334</c:v>
                </c:pt>
                <c:pt idx="519">
                  <c:v>43327.25</c:v>
                </c:pt>
                <c:pt idx="520">
                  <c:v>43327.75</c:v>
                </c:pt>
                <c:pt idx="521">
                  <c:v>43332.58333333334</c:v>
                </c:pt>
                <c:pt idx="522">
                  <c:v>43333.375</c:v>
                </c:pt>
                <c:pt idx="523">
                  <c:v>43333.75</c:v>
                </c:pt>
                <c:pt idx="524">
                  <c:v>43334</c:v>
                </c:pt>
                <c:pt idx="525">
                  <c:v>43334.5</c:v>
                </c:pt>
                <c:pt idx="526">
                  <c:v>43336.45833333334</c:v>
                </c:pt>
                <c:pt idx="527">
                  <c:v>43339.625</c:v>
                </c:pt>
                <c:pt idx="528">
                  <c:v>43340.625</c:v>
                </c:pt>
                <c:pt idx="529">
                  <c:v>43341.54166666666</c:v>
                </c:pt>
                <c:pt idx="530">
                  <c:v>43346.125</c:v>
                </c:pt>
                <c:pt idx="531">
                  <c:v>43347.41666666666</c:v>
                </c:pt>
                <c:pt idx="532">
                  <c:v>43348.66666666666</c:v>
                </c:pt>
                <c:pt idx="533">
                  <c:v>43348.79166666666</c:v>
                </c:pt>
                <c:pt idx="534">
                  <c:v>43348.95833333334</c:v>
                </c:pt>
                <c:pt idx="535">
                  <c:v>43349.41666666666</c:v>
                </c:pt>
                <c:pt idx="536">
                  <c:v>43355.41666666666</c:v>
                </c:pt>
                <c:pt idx="537">
                  <c:v>43356.66666666666</c:v>
                </c:pt>
                <c:pt idx="538">
                  <c:v>43361.33333333334</c:v>
                </c:pt>
                <c:pt idx="539">
                  <c:v>43362.08333333334</c:v>
                </c:pt>
                <c:pt idx="540">
                  <c:v>43362.125</c:v>
                </c:pt>
                <c:pt idx="541">
                  <c:v>43363.79166666666</c:v>
                </c:pt>
                <c:pt idx="542">
                  <c:v>43363.875</c:v>
                </c:pt>
                <c:pt idx="543">
                  <c:v>43364.08333333334</c:v>
                </c:pt>
                <c:pt idx="544">
                  <c:v>43364.29166666666</c:v>
                </c:pt>
                <c:pt idx="545">
                  <c:v>43367.58333333334</c:v>
                </c:pt>
                <c:pt idx="546">
                  <c:v>43369.33333333334</c:v>
                </c:pt>
                <c:pt idx="547">
                  <c:v>43369.58333333334</c:v>
                </c:pt>
                <c:pt idx="548">
                  <c:v>43369.91666666666</c:v>
                </c:pt>
                <c:pt idx="549">
                  <c:v>43370.58333333334</c:v>
                </c:pt>
                <c:pt idx="550">
                  <c:v>43370.95833333334</c:v>
                </c:pt>
                <c:pt idx="551">
                  <c:v>43371.20833333334</c:v>
                </c:pt>
                <c:pt idx="552">
                  <c:v>43371.41666666666</c:v>
                </c:pt>
                <c:pt idx="553">
                  <c:v>43374.5</c:v>
                </c:pt>
                <c:pt idx="554">
                  <c:v>43375.45833333334</c:v>
                </c:pt>
                <c:pt idx="555">
                  <c:v>43376.16666666666</c:v>
                </c:pt>
                <c:pt idx="556">
                  <c:v>43381.625</c:v>
                </c:pt>
                <c:pt idx="557">
                  <c:v>43382.70833333334</c:v>
                </c:pt>
                <c:pt idx="558">
                  <c:v>43383.125</c:v>
                </c:pt>
                <c:pt idx="559">
                  <c:v>43383.375</c:v>
                </c:pt>
                <c:pt idx="560">
                  <c:v>43384.54166666666</c:v>
                </c:pt>
                <c:pt idx="561">
                  <c:v>43391</c:v>
                </c:pt>
                <c:pt idx="562">
                  <c:v>43391.29166666666</c:v>
                </c:pt>
                <c:pt idx="563">
                  <c:v>43396.375</c:v>
                </c:pt>
                <c:pt idx="564">
                  <c:v>43397.16666666666</c:v>
                </c:pt>
                <c:pt idx="565">
                  <c:v>43398.33333333334</c:v>
                </c:pt>
                <c:pt idx="566">
                  <c:v>43398.54166666666</c:v>
                </c:pt>
                <c:pt idx="567">
                  <c:v>43399.33333333334</c:v>
                </c:pt>
                <c:pt idx="568">
                  <c:v>43399.75</c:v>
                </c:pt>
                <c:pt idx="569">
                  <c:v>43404.54166666666</c:v>
                </c:pt>
                <c:pt idx="570">
                  <c:v>43405.58333333334</c:v>
                </c:pt>
                <c:pt idx="571">
                  <c:v>43405.95833333334</c:v>
                </c:pt>
                <c:pt idx="572">
                  <c:v>43406.08333333334</c:v>
                </c:pt>
                <c:pt idx="573">
                  <c:v>43408.95833333334</c:v>
                </c:pt>
                <c:pt idx="574">
                  <c:v>43410.95833333334</c:v>
                </c:pt>
                <c:pt idx="575">
                  <c:v>43413.16666666666</c:v>
                </c:pt>
                <c:pt idx="576">
                  <c:v>43413.33333333334</c:v>
                </c:pt>
                <c:pt idx="577">
                  <c:v>43417.625</c:v>
                </c:pt>
                <c:pt idx="578">
                  <c:v>43418.41666666666</c:v>
                </c:pt>
                <c:pt idx="579">
                  <c:v>43423.33333333334</c:v>
                </c:pt>
                <c:pt idx="580">
                  <c:v>43424.45833333334</c:v>
                </c:pt>
                <c:pt idx="581">
                  <c:v>43424.79166666666</c:v>
                </c:pt>
                <c:pt idx="582">
                  <c:v>43425.41666666666</c:v>
                </c:pt>
                <c:pt idx="583">
                  <c:v>43426.33333333334</c:v>
                </c:pt>
                <c:pt idx="584">
                  <c:v>43430.125</c:v>
                </c:pt>
                <c:pt idx="585">
                  <c:v>43431</c:v>
                </c:pt>
                <c:pt idx="586">
                  <c:v>43431.375</c:v>
                </c:pt>
                <c:pt idx="587">
                  <c:v>43439.41666666666</c:v>
                </c:pt>
                <c:pt idx="588">
                  <c:v>43443.91666666666</c:v>
                </c:pt>
                <c:pt idx="589">
                  <c:v>43446.5</c:v>
                </c:pt>
                <c:pt idx="590">
                  <c:v>43451.58333333334</c:v>
                </c:pt>
                <c:pt idx="591">
                  <c:v>43451.70833333334</c:v>
                </c:pt>
                <c:pt idx="592">
                  <c:v>43452.125</c:v>
                </c:pt>
                <c:pt idx="593">
                  <c:v>43453.66666666666</c:v>
                </c:pt>
                <c:pt idx="594">
                  <c:v>43460.625</c:v>
                </c:pt>
                <c:pt idx="595">
                  <c:v>43461.375</c:v>
                </c:pt>
                <c:pt idx="596">
                  <c:v>43467.5</c:v>
                </c:pt>
                <c:pt idx="597">
                  <c:v>43469.54166666666</c:v>
                </c:pt>
                <c:pt idx="598">
                  <c:v>43469.83333333334</c:v>
                </c:pt>
                <c:pt idx="599">
                  <c:v>43472.16666666666</c:v>
                </c:pt>
                <c:pt idx="600">
                  <c:v>43472.29166666666</c:v>
                </c:pt>
                <c:pt idx="601">
                  <c:v>43472.91666666666</c:v>
                </c:pt>
                <c:pt idx="602">
                  <c:v>43474</c:v>
                </c:pt>
                <c:pt idx="603">
                  <c:v>43476.79166666666</c:v>
                </c:pt>
                <c:pt idx="604">
                  <c:v>43480.41666666666</c:v>
                </c:pt>
                <c:pt idx="605">
                  <c:v>43481.125</c:v>
                </c:pt>
                <c:pt idx="606">
                  <c:v>43483.58333333334</c:v>
                </c:pt>
                <c:pt idx="607">
                  <c:v>43486.66666666666</c:v>
                </c:pt>
                <c:pt idx="608">
                  <c:v>43488.16666666666</c:v>
                </c:pt>
                <c:pt idx="609">
                  <c:v>43488.70833333334</c:v>
                </c:pt>
                <c:pt idx="610">
                  <c:v>43490.66666666666</c:v>
                </c:pt>
                <c:pt idx="611">
                  <c:v>43494</c:v>
                </c:pt>
                <c:pt idx="612">
                  <c:v>43494.16666666666</c:v>
                </c:pt>
                <c:pt idx="613">
                  <c:v>43494.70833333334</c:v>
                </c:pt>
                <c:pt idx="614">
                  <c:v>43494.83333333334</c:v>
                </c:pt>
                <c:pt idx="615">
                  <c:v>43499.95833333334</c:v>
                </c:pt>
                <c:pt idx="616">
                  <c:v>43501.08333333334</c:v>
                </c:pt>
                <c:pt idx="617">
                  <c:v>43502.41666666666</c:v>
                </c:pt>
                <c:pt idx="618">
                  <c:v>43506.91666666666</c:v>
                </c:pt>
                <c:pt idx="619">
                  <c:v>43508.75</c:v>
                </c:pt>
                <c:pt idx="620">
                  <c:v>43509.08333333334</c:v>
                </c:pt>
                <c:pt idx="621">
                  <c:v>43513.91666666666</c:v>
                </c:pt>
                <c:pt idx="622">
                  <c:v>43518.625</c:v>
                </c:pt>
                <c:pt idx="623">
                  <c:v>43522.08333333334</c:v>
                </c:pt>
                <c:pt idx="624">
                  <c:v>43525.29166666666</c:v>
                </c:pt>
                <c:pt idx="625">
                  <c:v>43528.375</c:v>
                </c:pt>
                <c:pt idx="626">
                  <c:v>43528.5</c:v>
                </c:pt>
                <c:pt idx="627">
                  <c:v>43530</c:v>
                </c:pt>
                <c:pt idx="628">
                  <c:v>43531.45833333334</c:v>
                </c:pt>
                <c:pt idx="629">
                  <c:v>43535.79166666666</c:v>
                </c:pt>
                <c:pt idx="630">
                  <c:v>43536.625</c:v>
                </c:pt>
                <c:pt idx="631">
                  <c:v>43537.5</c:v>
                </c:pt>
                <c:pt idx="632">
                  <c:v>43539.125</c:v>
                </c:pt>
                <c:pt idx="633">
                  <c:v>43541.875</c:v>
                </c:pt>
                <c:pt idx="634">
                  <c:v>43542.33333333334</c:v>
                </c:pt>
                <c:pt idx="635">
                  <c:v>43543.25</c:v>
                </c:pt>
                <c:pt idx="636">
                  <c:v>43543.54166666666</c:v>
                </c:pt>
                <c:pt idx="637">
                  <c:v>43543.70833333334</c:v>
                </c:pt>
                <c:pt idx="638">
                  <c:v>43544.5</c:v>
                </c:pt>
                <c:pt idx="639">
                  <c:v>43546.375</c:v>
                </c:pt>
                <c:pt idx="640">
                  <c:v>43549.70833333334</c:v>
                </c:pt>
                <c:pt idx="641">
                  <c:v>43550.58333333334</c:v>
                </c:pt>
                <c:pt idx="642">
                  <c:v>43550.91666666666</c:v>
                </c:pt>
                <c:pt idx="643">
                  <c:v>43551.04166666666</c:v>
                </c:pt>
                <c:pt idx="644">
                  <c:v>43552.41666666666</c:v>
                </c:pt>
                <c:pt idx="645">
                  <c:v>43556.58333333334</c:v>
                </c:pt>
                <c:pt idx="646">
                  <c:v>43559.66666666666</c:v>
                </c:pt>
                <c:pt idx="647">
                  <c:v>43563.08333333334</c:v>
                </c:pt>
                <c:pt idx="648">
                  <c:v>43563.625</c:v>
                </c:pt>
                <c:pt idx="649">
                  <c:v>43564.04166666666</c:v>
                </c:pt>
                <c:pt idx="650">
                  <c:v>43564.54166666666</c:v>
                </c:pt>
                <c:pt idx="651">
                  <c:v>43565.58333333334</c:v>
                </c:pt>
                <c:pt idx="652">
                  <c:v>43566.04166666666</c:v>
                </c:pt>
                <c:pt idx="653">
                  <c:v>43566.16666666666</c:v>
                </c:pt>
                <c:pt idx="654">
                  <c:v>43567.58333333334</c:v>
                </c:pt>
                <c:pt idx="655">
                  <c:v>43570.58333333334</c:v>
                </c:pt>
                <c:pt idx="656">
                  <c:v>43571.58333333334</c:v>
                </c:pt>
                <c:pt idx="657">
                  <c:v>43572.08333333334</c:v>
                </c:pt>
                <c:pt idx="658">
                  <c:v>43576.875</c:v>
                </c:pt>
                <c:pt idx="659">
                  <c:v>43577.125</c:v>
                </c:pt>
                <c:pt idx="660">
                  <c:v>43577.91666666666</c:v>
                </c:pt>
                <c:pt idx="661">
                  <c:v>43578.20833333334</c:v>
                </c:pt>
                <c:pt idx="662">
                  <c:v>43578.95833333334</c:v>
                </c:pt>
                <c:pt idx="663">
                  <c:v>43579.08333333334</c:v>
                </c:pt>
                <c:pt idx="664">
                  <c:v>43580.5</c:v>
                </c:pt>
                <c:pt idx="665">
                  <c:v>43584.875</c:v>
                </c:pt>
                <c:pt idx="666">
                  <c:v>43588.25</c:v>
                </c:pt>
                <c:pt idx="667">
                  <c:v>43588.70833333334</c:v>
                </c:pt>
                <c:pt idx="668">
                  <c:v>43592.5</c:v>
                </c:pt>
                <c:pt idx="669">
                  <c:v>43593.125</c:v>
                </c:pt>
                <c:pt idx="670">
                  <c:v>43593.41666666666</c:v>
                </c:pt>
                <c:pt idx="671">
                  <c:v>43598.16666666666</c:v>
                </c:pt>
                <c:pt idx="672">
                  <c:v>43598.83333333334</c:v>
                </c:pt>
                <c:pt idx="673">
                  <c:v>43600.41666666666</c:v>
                </c:pt>
                <c:pt idx="674">
                  <c:v>43600.54166666666</c:v>
                </c:pt>
                <c:pt idx="675">
                  <c:v>43602.08333333334</c:v>
                </c:pt>
                <c:pt idx="676">
                  <c:v>43602.375</c:v>
                </c:pt>
                <c:pt idx="677">
                  <c:v>43606.25</c:v>
                </c:pt>
                <c:pt idx="678">
                  <c:v>43607.41666666666</c:v>
                </c:pt>
                <c:pt idx="679">
                  <c:v>43612.125</c:v>
                </c:pt>
                <c:pt idx="680">
                  <c:v>43612.54166666666</c:v>
                </c:pt>
                <c:pt idx="681">
                  <c:v>43614.375</c:v>
                </c:pt>
                <c:pt idx="682">
                  <c:v>43615.375</c:v>
                </c:pt>
                <c:pt idx="683">
                  <c:v>43622.66666666666</c:v>
                </c:pt>
                <c:pt idx="684">
                  <c:v>43623.66666666666</c:v>
                </c:pt>
                <c:pt idx="685">
                  <c:v>43626.375</c:v>
                </c:pt>
                <c:pt idx="686">
                  <c:v>43628.83333333334</c:v>
                </c:pt>
                <c:pt idx="687">
                  <c:v>43630.04166666666</c:v>
                </c:pt>
                <c:pt idx="688">
                  <c:v>43633.29166666666</c:v>
                </c:pt>
                <c:pt idx="689">
                  <c:v>43635.5</c:v>
                </c:pt>
                <c:pt idx="690">
                  <c:v>43636.625</c:v>
                </c:pt>
                <c:pt idx="691">
                  <c:v>43637.54166666666</c:v>
                </c:pt>
                <c:pt idx="692">
                  <c:v>43640.375</c:v>
                </c:pt>
                <c:pt idx="693">
                  <c:v>43647.25</c:v>
                </c:pt>
                <c:pt idx="694">
                  <c:v>43647.33333333334</c:v>
                </c:pt>
                <c:pt idx="695">
                  <c:v>43647.75</c:v>
                </c:pt>
                <c:pt idx="696">
                  <c:v>43648.66666666666</c:v>
                </c:pt>
                <c:pt idx="697">
                  <c:v>43650.54166666666</c:v>
                </c:pt>
                <c:pt idx="698">
                  <c:v>43654.5</c:v>
                </c:pt>
                <c:pt idx="699">
                  <c:v>43654.75</c:v>
                </c:pt>
                <c:pt idx="700">
                  <c:v>43655.33333333334</c:v>
                </c:pt>
                <c:pt idx="701">
                  <c:v>43656.29166666666</c:v>
                </c:pt>
                <c:pt idx="702">
                  <c:v>43656.625</c:v>
                </c:pt>
                <c:pt idx="703">
                  <c:v>43664.45833333334</c:v>
                </c:pt>
                <c:pt idx="704">
                  <c:v>43665.625</c:v>
                </c:pt>
                <c:pt idx="705">
                  <c:v>43669.04166666666</c:v>
                </c:pt>
                <c:pt idx="706">
                  <c:v>43672.83333333334</c:v>
                </c:pt>
                <c:pt idx="707">
                  <c:v>43677.20833333334</c:v>
                </c:pt>
                <c:pt idx="708">
                  <c:v>43678.66666666666</c:v>
                </c:pt>
                <c:pt idx="709">
                  <c:v>43678.75</c:v>
                </c:pt>
                <c:pt idx="710">
                  <c:v>43679.16666666666</c:v>
                </c:pt>
                <c:pt idx="711">
                  <c:v>43679.29166666666</c:v>
                </c:pt>
                <c:pt idx="712">
                  <c:v>43682.875</c:v>
                </c:pt>
                <c:pt idx="713">
                  <c:v>43683.54166666666</c:v>
                </c:pt>
                <c:pt idx="714">
                  <c:v>43685.5</c:v>
                </c:pt>
                <c:pt idx="715">
                  <c:v>43689.5</c:v>
                </c:pt>
                <c:pt idx="716">
                  <c:v>43690.83333333334</c:v>
                </c:pt>
                <c:pt idx="717">
                  <c:v>43691.45833333334</c:v>
                </c:pt>
                <c:pt idx="718">
                  <c:v>43697.20833333334</c:v>
                </c:pt>
                <c:pt idx="719">
                  <c:v>43697.79166666666</c:v>
                </c:pt>
                <c:pt idx="720">
                  <c:v>43698.75</c:v>
                </c:pt>
                <c:pt idx="721">
                  <c:v>43698.83333333334</c:v>
                </c:pt>
                <c:pt idx="722">
                  <c:v>43703.625</c:v>
                </c:pt>
                <c:pt idx="723">
                  <c:v>43704.41666666666</c:v>
                </c:pt>
                <c:pt idx="724">
                  <c:v>43705.66666666666</c:v>
                </c:pt>
                <c:pt idx="725">
                  <c:v>43706.20833333334</c:v>
                </c:pt>
                <c:pt idx="726">
                  <c:v>43706.41666666666</c:v>
                </c:pt>
                <c:pt idx="727">
                  <c:v>43706.83333333334</c:v>
                </c:pt>
                <c:pt idx="728">
                  <c:v>43710</c:v>
                </c:pt>
                <c:pt idx="729">
                  <c:v>43712.375</c:v>
                </c:pt>
                <c:pt idx="730">
                  <c:v>43714.41666666666</c:v>
                </c:pt>
                <c:pt idx="731">
                  <c:v>43717.625</c:v>
                </c:pt>
                <c:pt idx="732">
                  <c:v>43719.75</c:v>
                </c:pt>
                <c:pt idx="733">
                  <c:v>43720.79166666666</c:v>
                </c:pt>
                <c:pt idx="734">
                  <c:v>43731.16666666666</c:v>
                </c:pt>
                <c:pt idx="735">
                  <c:v>43738.16666666666</c:v>
                </c:pt>
                <c:pt idx="736">
                  <c:v>43740.25</c:v>
                </c:pt>
                <c:pt idx="737">
                  <c:v>43745.41666666666</c:v>
                </c:pt>
                <c:pt idx="738">
                  <c:v>43746.125</c:v>
                </c:pt>
                <c:pt idx="739">
                  <c:v>43747.83333333334</c:v>
                </c:pt>
                <c:pt idx="740">
                  <c:v>43748.33333333334</c:v>
                </c:pt>
                <c:pt idx="741">
                  <c:v>43748.625</c:v>
                </c:pt>
                <c:pt idx="742">
                  <c:v>43755.29166666666</c:v>
                </c:pt>
                <c:pt idx="743">
                  <c:v>43756.83333333334</c:v>
                </c:pt>
                <c:pt idx="744">
                  <c:v>43759.25</c:v>
                </c:pt>
                <c:pt idx="745">
                  <c:v>43759.54166666666</c:v>
                </c:pt>
                <c:pt idx="746">
                  <c:v>43760</c:v>
                </c:pt>
                <c:pt idx="747">
                  <c:v>43762.08333333334</c:v>
                </c:pt>
                <c:pt idx="748">
                  <c:v>43767.20833333334</c:v>
                </c:pt>
                <c:pt idx="749">
                  <c:v>43767.54166666666</c:v>
                </c:pt>
                <c:pt idx="750">
                  <c:v>43768.08333333334</c:v>
                </c:pt>
                <c:pt idx="751">
                  <c:v>43768.16666666666</c:v>
                </c:pt>
                <c:pt idx="752">
                  <c:v>43768.83333333334</c:v>
                </c:pt>
                <c:pt idx="753">
                  <c:v>43773.79166666666</c:v>
                </c:pt>
                <c:pt idx="754">
                  <c:v>43776.5</c:v>
                </c:pt>
                <c:pt idx="755">
                  <c:v>43777.54166666666</c:v>
                </c:pt>
                <c:pt idx="756">
                  <c:v>43780.375</c:v>
                </c:pt>
                <c:pt idx="757">
                  <c:v>43780.58333333334</c:v>
                </c:pt>
                <c:pt idx="758">
                  <c:v>43782.125</c:v>
                </c:pt>
                <c:pt idx="759">
                  <c:v>43783.58333333334</c:v>
                </c:pt>
                <c:pt idx="760">
                  <c:v>43784.875</c:v>
                </c:pt>
                <c:pt idx="761">
                  <c:v>43787.04166666666</c:v>
                </c:pt>
                <c:pt idx="762">
                  <c:v>43788.54166666666</c:v>
                </c:pt>
                <c:pt idx="763">
                  <c:v>43789.91666666666</c:v>
                </c:pt>
                <c:pt idx="764">
                  <c:v>43791.375</c:v>
                </c:pt>
                <c:pt idx="765">
                  <c:v>43794.625</c:v>
                </c:pt>
                <c:pt idx="766">
                  <c:v>43795.41666666666</c:v>
                </c:pt>
                <c:pt idx="767">
                  <c:v>43796.70833333334</c:v>
                </c:pt>
                <c:pt idx="768">
                  <c:v>43798.16666666666</c:v>
                </c:pt>
                <c:pt idx="769">
                  <c:v>43798.83333333334</c:v>
                </c:pt>
                <c:pt idx="770">
                  <c:v>43801.125</c:v>
                </c:pt>
                <c:pt idx="771">
                  <c:v>43802.75</c:v>
                </c:pt>
                <c:pt idx="772">
                  <c:v>43805.29166666666</c:v>
                </c:pt>
                <c:pt idx="773">
                  <c:v>43808.29166666666</c:v>
                </c:pt>
                <c:pt idx="774">
                  <c:v>43809.33333333334</c:v>
                </c:pt>
                <c:pt idx="775">
                  <c:v>43809.41666666666</c:v>
                </c:pt>
                <c:pt idx="776">
                  <c:v>43810.58333333334</c:v>
                </c:pt>
                <c:pt idx="777">
                  <c:v>43812</c:v>
                </c:pt>
                <c:pt idx="778">
                  <c:v>43815.54166666666</c:v>
                </c:pt>
                <c:pt idx="779">
                  <c:v>43825.08333333334</c:v>
                </c:pt>
                <c:pt idx="780">
                  <c:v>43825.625</c:v>
                </c:pt>
                <c:pt idx="781">
                  <c:v>43826.5</c:v>
                </c:pt>
                <c:pt idx="782">
                  <c:v>43829.70833333334</c:v>
                </c:pt>
                <c:pt idx="783">
                  <c:v>43830.45833333334</c:v>
                </c:pt>
                <c:pt idx="784">
                  <c:v>43832.875</c:v>
                </c:pt>
                <c:pt idx="785">
                  <c:v>43833.41666666666</c:v>
                </c:pt>
                <c:pt idx="786">
                  <c:v>43833.45833333334</c:v>
                </c:pt>
                <c:pt idx="787">
                  <c:v>43836.16666666666</c:v>
                </c:pt>
                <c:pt idx="788">
                  <c:v>43838.29166666666</c:v>
                </c:pt>
                <c:pt idx="789">
                  <c:v>43839.75</c:v>
                </c:pt>
                <c:pt idx="790">
                  <c:v>43840.625</c:v>
                </c:pt>
                <c:pt idx="791">
                  <c:v>43844.54166666666</c:v>
                </c:pt>
                <c:pt idx="792">
                  <c:v>43846.125</c:v>
                </c:pt>
                <c:pt idx="793">
                  <c:v>43846.91666666666</c:v>
                </c:pt>
                <c:pt idx="794">
                  <c:v>43850</c:v>
                </c:pt>
                <c:pt idx="795">
                  <c:v>43850.70833333334</c:v>
                </c:pt>
                <c:pt idx="796">
                  <c:v>43853.79166666666</c:v>
                </c:pt>
                <c:pt idx="797">
                  <c:v>43857.16666666666</c:v>
                </c:pt>
                <c:pt idx="798">
                  <c:v>43858.66666666666</c:v>
                </c:pt>
                <c:pt idx="799">
                  <c:v>43859.45833333334</c:v>
                </c:pt>
                <c:pt idx="800">
                  <c:v>43864.5</c:v>
                </c:pt>
                <c:pt idx="801">
                  <c:v>43868.33333333334</c:v>
                </c:pt>
                <c:pt idx="802">
                  <c:v>43873.04166666666</c:v>
                </c:pt>
                <c:pt idx="803">
                  <c:v>43874.41666666666</c:v>
                </c:pt>
                <c:pt idx="804">
                  <c:v>43878.58333333334</c:v>
                </c:pt>
                <c:pt idx="805">
                  <c:v>43879.29166666666</c:v>
                </c:pt>
                <c:pt idx="806">
                  <c:v>43880.54166666666</c:v>
                </c:pt>
                <c:pt idx="807">
                  <c:v>43881.41666666666</c:v>
                </c:pt>
                <c:pt idx="808">
                  <c:v>43885.625</c:v>
                </c:pt>
                <c:pt idx="809">
                  <c:v>43886.41666666666</c:v>
                </c:pt>
                <c:pt idx="810">
                  <c:v>43887.75</c:v>
                </c:pt>
                <c:pt idx="811">
                  <c:v>43889.16666666666</c:v>
                </c:pt>
                <c:pt idx="812">
                  <c:v>43892.41666666666</c:v>
                </c:pt>
                <c:pt idx="813">
                  <c:v>43894.125</c:v>
                </c:pt>
                <c:pt idx="814">
                  <c:v>43894.375</c:v>
                </c:pt>
                <c:pt idx="815">
                  <c:v>43894.79166666666</c:v>
                </c:pt>
                <c:pt idx="816">
                  <c:v>43896.5</c:v>
                </c:pt>
                <c:pt idx="817">
                  <c:v>43898.875</c:v>
                </c:pt>
                <c:pt idx="818">
                  <c:v>43899.75</c:v>
                </c:pt>
                <c:pt idx="819">
                  <c:v>43900.04166666666</c:v>
                </c:pt>
                <c:pt idx="820">
                  <c:v>43900.25</c:v>
                </c:pt>
                <c:pt idx="821">
                  <c:v>43902.79166666666</c:v>
                </c:pt>
                <c:pt idx="822">
                  <c:v>43903.375</c:v>
                </c:pt>
                <c:pt idx="823">
                  <c:v>43906.29166666666</c:v>
                </c:pt>
                <c:pt idx="824">
                  <c:v>43906.33333333334</c:v>
                </c:pt>
                <c:pt idx="825">
                  <c:v>43907.75</c:v>
                </c:pt>
                <c:pt idx="826">
                  <c:v>43907.875</c:v>
                </c:pt>
                <c:pt idx="827">
                  <c:v>43907.95833333334</c:v>
                </c:pt>
                <c:pt idx="828">
                  <c:v>43908.75</c:v>
                </c:pt>
                <c:pt idx="829">
                  <c:v>43909.08333333334</c:v>
                </c:pt>
                <c:pt idx="830">
                  <c:v>43909.58333333334</c:v>
                </c:pt>
                <c:pt idx="831">
                  <c:v>43910.66666666666</c:v>
                </c:pt>
                <c:pt idx="832">
                  <c:v>43913.70833333334</c:v>
                </c:pt>
                <c:pt idx="833">
                  <c:v>43914.79166666666</c:v>
                </c:pt>
                <c:pt idx="834">
                  <c:v>43914.875</c:v>
                </c:pt>
                <c:pt idx="835">
                  <c:v>43914.95833333334</c:v>
                </c:pt>
                <c:pt idx="836">
                  <c:v>43921.08333333334</c:v>
                </c:pt>
                <c:pt idx="837">
                  <c:v>43921.5</c:v>
                </c:pt>
                <c:pt idx="838">
                  <c:v>43923.25</c:v>
                </c:pt>
                <c:pt idx="839">
                  <c:v>43923.58333333334</c:v>
                </c:pt>
                <c:pt idx="840">
                  <c:v>43924.70833333334</c:v>
                </c:pt>
                <c:pt idx="841">
                  <c:v>43929</c:v>
                </c:pt>
                <c:pt idx="842">
                  <c:v>43929.83333333334</c:v>
                </c:pt>
                <c:pt idx="843">
                  <c:v>43934.20833333334</c:v>
                </c:pt>
                <c:pt idx="844">
                  <c:v>43935</c:v>
                </c:pt>
                <c:pt idx="845">
                  <c:v>43935.375</c:v>
                </c:pt>
                <c:pt idx="846">
                  <c:v>43937.95833333334</c:v>
                </c:pt>
                <c:pt idx="847">
                  <c:v>43942.16666666666</c:v>
                </c:pt>
                <c:pt idx="848">
                  <c:v>43942.79166666666</c:v>
                </c:pt>
                <c:pt idx="849">
                  <c:v>43943.625</c:v>
                </c:pt>
                <c:pt idx="850">
                  <c:v>43944.5</c:v>
                </c:pt>
                <c:pt idx="851">
                  <c:v>43948.95833333334</c:v>
                </c:pt>
                <c:pt idx="852">
                  <c:v>43949.75</c:v>
                </c:pt>
                <c:pt idx="853">
                  <c:v>43951.58333333334</c:v>
                </c:pt>
                <c:pt idx="854">
                  <c:v>43955.41666666666</c:v>
                </c:pt>
                <c:pt idx="855">
                  <c:v>43958</c:v>
                </c:pt>
                <c:pt idx="856">
                  <c:v>43958.08333333334</c:v>
                </c:pt>
                <c:pt idx="857">
                  <c:v>43962.45833333334</c:v>
                </c:pt>
                <c:pt idx="858">
                  <c:v>43963.5</c:v>
                </c:pt>
                <c:pt idx="859">
                  <c:v>43964.25</c:v>
                </c:pt>
                <c:pt idx="860">
                  <c:v>43965.95833333334</c:v>
                </c:pt>
                <c:pt idx="861">
                  <c:v>43966.625</c:v>
                </c:pt>
                <c:pt idx="862">
                  <c:v>43969.04166666666</c:v>
                </c:pt>
                <c:pt idx="863">
                  <c:v>43972.70833333334</c:v>
                </c:pt>
                <c:pt idx="864">
                  <c:v>43976.04166666666</c:v>
                </c:pt>
                <c:pt idx="865">
                  <c:v>43976.33333333334</c:v>
                </c:pt>
                <c:pt idx="866">
                  <c:v>43977</c:v>
                </c:pt>
                <c:pt idx="867">
                  <c:v>43979.91666666666</c:v>
                </c:pt>
                <c:pt idx="868">
                  <c:v>43983.33333333334</c:v>
                </c:pt>
                <c:pt idx="869">
                  <c:v>43984.25</c:v>
                </c:pt>
                <c:pt idx="870">
                  <c:v>43984.625</c:v>
                </c:pt>
                <c:pt idx="871">
                  <c:v>43989.91666666666</c:v>
                </c:pt>
                <c:pt idx="872">
                  <c:v>43989.95833333334</c:v>
                </c:pt>
                <c:pt idx="873">
                  <c:v>43990.29166666666</c:v>
                </c:pt>
                <c:pt idx="874">
                  <c:v>43990.33333333334</c:v>
                </c:pt>
                <c:pt idx="875">
                  <c:v>43991.375</c:v>
                </c:pt>
                <c:pt idx="876">
                  <c:v>43992.75</c:v>
                </c:pt>
                <c:pt idx="877">
                  <c:v>43993.25</c:v>
                </c:pt>
                <c:pt idx="878">
                  <c:v>43994.5</c:v>
                </c:pt>
                <c:pt idx="879">
                  <c:v>43998.20833333334</c:v>
                </c:pt>
                <c:pt idx="880">
                  <c:v>43999</c:v>
                </c:pt>
                <c:pt idx="881">
                  <c:v>44000.20833333334</c:v>
                </c:pt>
                <c:pt idx="882">
                  <c:v>44000.375</c:v>
                </c:pt>
                <c:pt idx="883">
                  <c:v>44005.08333333334</c:v>
                </c:pt>
                <c:pt idx="884">
                  <c:v>44005.45833333334</c:v>
                </c:pt>
                <c:pt idx="885">
                  <c:v>44005.875</c:v>
                </c:pt>
                <c:pt idx="886">
                  <c:v>44007.33333333334</c:v>
                </c:pt>
                <c:pt idx="887">
                  <c:v>44012.66666666666</c:v>
                </c:pt>
                <c:pt idx="888">
                  <c:v>44014.45833333334</c:v>
                </c:pt>
                <c:pt idx="889">
                  <c:v>44018.70833333334</c:v>
                </c:pt>
                <c:pt idx="890">
                  <c:v>44018.75</c:v>
                </c:pt>
                <c:pt idx="891">
                  <c:v>44019.375</c:v>
                </c:pt>
                <c:pt idx="892">
                  <c:v>44022.41666666666</c:v>
                </c:pt>
                <c:pt idx="893">
                  <c:v>44022.58333333334</c:v>
                </c:pt>
                <c:pt idx="894">
                  <c:v>44025.54166666666</c:v>
                </c:pt>
                <c:pt idx="895">
                  <c:v>44026.29166666666</c:v>
                </c:pt>
                <c:pt idx="896">
                  <c:v>44026.41666666666</c:v>
                </c:pt>
                <c:pt idx="897">
                  <c:v>44026.79166666666</c:v>
                </c:pt>
                <c:pt idx="898">
                  <c:v>44027.29166666666</c:v>
                </c:pt>
                <c:pt idx="899">
                  <c:v>44027.33333333334</c:v>
                </c:pt>
                <c:pt idx="900">
                  <c:v>44027.70833333334</c:v>
                </c:pt>
                <c:pt idx="901">
                  <c:v>44028.66666666666</c:v>
                </c:pt>
                <c:pt idx="902">
                  <c:v>44029.5</c:v>
                </c:pt>
                <c:pt idx="903">
                  <c:v>44032.5</c:v>
                </c:pt>
                <c:pt idx="904">
                  <c:v>44033.66666666666</c:v>
                </c:pt>
                <c:pt idx="905">
                  <c:v>44035.66666666666</c:v>
                </c:pt>
                <c:pt idx="906">
                  <c:v>44047.54166666666</c:v>
                </c:pt>
                <c:pt idx="907">
                  <c:v>44048.75</c:v>
                </c:pt>
                <c:pt idx="908">
                  <c:v>44049.79166666666</c:v>
                </c:pt>
                <c:pt idx="909">
                  <c:v>44050.75</c:v>
                </c:pt>
                <c:pt idx="910">
                  <c:v>44054.29166666666</c:v>
                </c:pt>
                <c:pt idx="911">
                  <c:v>44054.54166666666</c:v>
                </c:pt>
                <c:pt idx="912">
                  <c:v>44055.75</c:v>
                </c:pt>
                <c:pt idx="913">
                  <c:v>44056.29166666666</c:v>
                </c:pt>
                <c:pt idx="914">
                  <c:v>44060.83333333334</c:v>
                </c:pt>
                <c:pt idx="915">
                  <c:v>44061.20833333334</c:v>
                </c:pt>
                <c:pt idx="916">
                  <c:v>44062.25</c:v>
                </c:pt>
                <c:pt idx="917">
                  <c:v>44063.41666666666</c:v>
                </c:pt>
                <c:pt idx="918">
                  <c:v>44064.625</c:v>
                </c:pt>
                <c:pt idx="919">
                  <c:v>44068.125</c:v>
                </c:pt>
                <c:pt idx="920">
                  <c:v>44069.29166666666</c:v>
                </c:pt>
                <c:pt idx="921">
                  <c:v>44074.875</c:v>
                </c:pt>
                <c:pt idx="922">
                  <c:v>44075.91666666666</c:v>
                </c:pt>
                <c:pt idx="923">
                  <c:v>44077.66666666666</c:v>
                </c:pt>
                <c:pt idx="924">
                  <c:v>44078.66666666666</c:v>
                </c:pt>
                <c:pt idx="925">
                  <c:v>44088.58333333334</c:v>
                </c:pt>
                <c:pt idx="926">
                  <c:v>44088.91666666666</c:v>
                </c:pt>
                <c:pt idx="927">
                  <c:v>44089.75</c:v>
                </c:pt>
                <c:pt idx="928">
                  <c:v>44091.66666666666</c:v>
                </c:pt>
                <c:pt idx="929">
                  <c:v>44095.45833333334</c:v>
                </c:pt>
                <c:pt idx="930">
                  <c:v>44096.83333333334</c:v>
                </c:pt>
                <c:pt idx="931">
                  <c:v>44097.04166666666</c:v>
                </c:pt>
                <c:pt idx="932">
                  <c:v>44099.20833333334</c:v>
                </c:pt>
                <c:pt idx="933">
                  <c:v>44102.04166666666</c:v>
                </c:pt>
                <c:pt idx="934">
                  <c:v>44103.5</c:v>
                </c:pt>
                <c:pt idx="935">
                  <c:v>44104.83333333334</c:v>
                </c:pt>
                <c:pt idx="936">
                  <c:v>44105.29166666666</c:v>
                </c:pt>
                <c:pt idx="937">
                  <c:v>44106.45833333334</c:v>
                </c:pt>
                <c:pt idx="938">
                  <c:v>44110.66666666666</c:v>
                </c:pt>
                <c:pt idx="939">
                  <c:v>44110.91666666666</c:v>
                </c:pt>
                <c:pt idx="940">
                  <c:v>44113.125</c:v>
                </c:pt>
                <c:pt idx="941">
                  <c:v>44116.54166666666</c:v>
                </c:pt>
                <c:pt idx="942">
                  <c:v>44117.5</c:v>
                </c:pt>
                <c:pt idx="943">
                  <c:v>44118.75</c:v>
                </c:pt>
                <c:pt idx="944">
                  <c:v>44120.04166666666</c:v>
                </c:pt>
                <c:pt idx="945">
                  <c:v>44123.41666666666</c:v>
                </c:pt>
                <c:pt idx="946">
                  <c:v>44125.20833333334</c:v>
                </c:pt>
                <c:pt idx="947">
                  <c:v>44125.5</c:v>
                </c:pt>
                <c:pt idx="948">
                  <c:v>44126.5</c:v>
                </c:pt>
                <c:pt idx="949">
                  <c:v>44132.58333333334</c:v>
                </c:pt>
                <c:pt idx="950">
                  <c:v>44133.875</c:v>
                </c:pt>
                <c:pt idx="951">
                  <c:v>44134.70833333334</c:v>
                </c:pt>
                <c:pt idx="952">
                  <c:v>44137.5</c:v>
                </c:pt>
                <c:pt idx="953">
                  <c:v>44138.95833333334</c:v>
                </c:pt>
                <c:pt idx="954">
                  <c:v>44139.70833333334</c:v>
                </c:pt>
                <c:pt idx="955">
                  <c:v>44141.04166666666</c:v>
                </c:pt>
                <c:pt idx="956">
                  <c:v>44141.29166666666</c:v>
                </c:pt>
                <c:pt idx="957">
                  <c:v>44141.83333333334</c:v>
                </c:pt>
                <c:pt idx="958">
                  <c:v>44144.25</c:v>
                </c:pt>
                <c:pt idx="959">
                  <c:v>44145.45833333334</c:v>
                </c:pt>
                <c:pt idx="960">
                  <c:v>44146.25</c:v>
                </c:pt>
                <c:pt idx="961">
                  <c:v>44148.125</c:v>
                </c:pt>
                <c:pt idx="962">
                  <c:v>44151.29166666666</c:v>
                </c:pt>
                <c:pt idx="963">
                  <c:v>44152.54166666666</c:v>
                </c:pt>
                <c:pt idx="964">
                  <c:v>44153.58333333334</c:v>
                </c:pt>
                <c:pt idx="965">
                  <c:v>44154.70833333334</c:v>
                </c:pt>
                <c:pt idx="966">
                  <c:v>44154.79166666666</c:v>
                </c:pt>
                <c:pt idx="967">
                  <c:v>44158.16666666666</c:v>
                </c:pt>
                <c:pt idx="968">
                  <c:v>44159.20833333334</c:v>
                </c:pt>
                <c:pt idx="969">
                  <c:v>44165.79166666666</c:v>
                </c:pt>
                <c:pt idx="970">
                  <c:v>44166.625</c:v>
                </c:pt>
                <c:pt idx="971">
                  <c:v>44167</c:v>
                </c:pt>
                <c:pt idx="972">
                  <c:v>44167.25</c:v>
                </c:pt>
                <c:pt idx="973">
                  <c:v>44168.41666666666</c:v>
                </c:pt>
                <c:pt idx="974">
                  <c:v>44172.25</c:v>
                </c:pt>
                <c:pt idx="975">
                  <c:v>44173.875</c:v>
                </c:pt>
                <c:pt idx="976">
                  <c:v>44174.29166666666</c:v>
                </c:pt>
                <c:pt idx="977">
                  <c:v>44174.54166666666</c:v>
                </c:pt>
                <c:pt idx="978">
                  <c:v>44175.375</c:v>
                </c:pt>
                <c:pt idx="979">
                  <c:v>44179.08333333334</c:v>
                </c:pt>
                <c:pt idx="980">
                  <c:v>44182.25</c:v>
                </c:pt>
                <c:pt idx="981">
                  <c:v>44187</c:v>
                </c:pt>
                <c:pt idx="982">
                  <c:v>44188.5</c:v>
                </c:pt>
                <c:pt idx="983">
                  <c:v>44188.54166666666</c:v>
                </c:pt>
                <c:pt idx="984">
                  <c:v>44192.95833333334</c:v>
                </c:pt>
                <c:pt idx="985">
                  <c:v>44195.70833333334</c:v>
                </c:pt>
                <c:pt idx="986">
                  <c:v>44196.25</c:v>
                </c:pt>
                <c:pt idx="987">
                  <c:v>44196.54166666666</c:v>
                </c:pt>
                <c:pt idx="988">
                  <c:v>44200.625</c:v>
                </c:pt>
                <c:pt idx="989">
                  <c:v>44203.54166666666</c:v>
                </c:pt>
                <c:pt idx="990">
                  <c:v>44210.375</c:v>
                </c:pt>
                <c:pt idx="991">
                  <c:v>44211.20833333334</c:v>
                </c:pt>
                <c:pt idx="992">
                  <c:v>44216.75</c:v>
                </c:pt>
                <c:pt idx="993">
                  <c:v>44217.95833333334</c:v>
                </c:pt>
                <c:pt idx="994">
                  <c:v>44218.58333333334</c:v>
                </c:pt>
                <c:pt idx="995">
                  <c:v>44218.83333333334</c:v>
                </c:pt>
                <c:pt idx="996">
                  <c:v>44221.125</c:v>
                </c:pt>
                <c:pt idx="997">
                  <c:v>44223.20833333334</c:v>
                </c:pt>
                <c:pt idx="998">
                  <c:v>44225.08333333334</c:v>
                </c:pt>
                <c:pt idx="999">
                  <c:v>44225.20833333334</c:v>
                </c:pt>
                <c:pt idx="1000">
                  <c:v>44225.33333333334</c:v>
                </c:pt>
                <c:pt idx="1001">
                  <c:v>44228.45833333334</c:v>
                </c:pt>
                <c:pt idx="1002">
                  <c:v>44228.83333333334</c:v>
                </c:pt>
                <c:pt idx="1003">
                  <c:v>44229</c:v>
                </c:pt>
                <c:pt idx="1004">
                  <c:v>44229.08333333334</c:v>
                </c:pt>
                <c:pt idx="1005">
                  <c:v>44231.625</c:v>
                </c:pt>
                <c:pt idx="1006">
                  <c:v>44234.95833333334</c:v>
                </c:pt>
                <c:pt idx="1007">
                  <c:v>44236.625</c:v>
                </c:pt>
                <c:pt idx="1008">
                  <c:v>44238.54166666666</c:v>
                </c:pt>
                <c:pt idx="1009">
                  <c:v>44239.45833333334</c:v>
                </c:pt>
                <c:pt idx="1010">
                  <c:v>44243.33333333334</c:v>
                </c:pt>
                <c:pt idx="1011">
                  <c:v>44243.70833333334</c:v>
                </c:pt>
                <c:pt idx="1012">
                  <c:v>44245.08333333334</c:v>
                </c:pt>
                <c:pt idx="1013">
                  <c:v>44245.5</c:v>
                </c:pt>
                <c:pt idx="1014">
                  <c:v>44246.45833333334</c:v>
                </c:pt>
                <c:pt idx="1015">
                  <c:v>44250.04166666666</c:v>
                </c:pt>
                <c:pt idx="1016">
                  <c:v>44251.375</c:v>
                </c:pt>
                <c:pt idx="1017">
                  <c:v>44253.45833333334</c:v>
                </c:pt>
                <c:pt idx="1018">
                  <c:v>44256.875</c:v>
                </c:pt>
                <c:pt idx="1019">
                  <c:v>44258.45833333334</c:v>
                </c:pt>
                <c:pt idx="1020">
                  <c:v>44262.95833333334</c:v>
                </c:pt>
                <c:pt idx="1021">
                  <c:v>44263.41666666666</c:v>
                </c:pt>
                <c:pt idx="1022">
                  <c:v>44264.75</c:v>
                </c:pt>
                <c:pt idx="1023">
                  <c:v>44265.375</c:v>
                </c:pt>
                <c:pt idx="1024">
                  <c:v>44265.54166666666</c:v>
                </c:pt>
                <c:pt idx="1025">
                  <c:v>44266.91666666666</c:v>
                </c:pt>
                <c:pt idx="1026">
                  <c:v>44270.16666666666</c:v>
                </c:pt>
                <c:pt idx="1027">
                  <c:v>44271.83333333334</c:v>
                </c:pt>
                <c:pt idx="1028">
                  <c:v>44272.95833333334</c:v>
                </c:pt>
                <c:pt idx="1029">
                  <c:v>44273.625</c:v>
                </c:pt>
                <c:pt idx="1030">
                  <c:v>44274.79166666666</c:v>
                </c:pt>
                <c:pt idx="1031">
                  <c:v>44278</c:v>
                </c:pt>
                <c:pt idx="1032">
                  <c:v>44280.125</c:v>
                </c:pt>
                <c:pt idx="1033">
                  <c:v>44280.54166666666</c:v>
                </c:pt>
                <c:pt idx="1034">
                  <c:v>44284.04166666666</c:v>
                </c:pt>
                <c:pt idx="1035">
                  <c:v>44284.33333333334</c:v>
                </c:pt>
                <c:pt idx="1036">
                  <c:v>44284.70833333334</c:v>
                </c:pt>
                <c:pt idx="1037">
                  <c:v>44286.04166666666</c:v>
                </c:pt>
                <c:pt idx="1038">
                  <c:v>44287.75</c:v>
                </c:pt>
                <c:pt idx="1039">
                  <c:v>44291.41666666666</c:v>
                </c:pt>
                <c:pt idx="1040">
                  <c:v>44291.66666666666</c:v>
                </c:pt>
                <c:pt idx="1041">
                  <c:v>44291.875</c:v>
                </c:pt>
                <c:pt idx="1042">
                  <c:v>44292.66666666666</c:v>
                </c:pt>
                <c:pt idx="1043">
                  <c:v>44298.08333333334</c:v>
                </c:pt>
                <c:pt idx="1044">
                  <c:v>44299.70833333334</c:v>
                </c:pt>
                <c:pt idx="1045">
                  <c:v>44302.58333333334</c:v>
                </c:pt>
                <c:pt idx="1046">
                  <c:v>44306.375</c:v>
                </c:pt>
                <c:pt idx="1047">
                  <c:v>44306.95833333334</c:v>
                </c:pt>
                <c:pt idx="1048">
                  <c:v>44307.20833333334</c:v>
                </c:pt>
                <c:pt idx="1049">
                  <c:v>44313.54166666666</c:v>
                </c:pt>
                <c:pt idx="1050">
                  <c:v>44314.45833333334</c:v>
                </c:pt>
                <c:pt idx="1051">
                  <c:v>44315.58333333334</c:v>
                </c:pt>
                <c:pt idx="1052">
                  <c:v>44316.5</c:v>
                </c:pt>
                <c:pt idx="1053">
                  <c:v>44316.625</c:v>
                </c:pt>
                <c:pt idx="1054">
                  <c:v>44321.45833333334</c:v>
                </c:pt>
                <c:pt idx="1055">
                  <c:v>44323.5</c:v>
                </c:pt>
                <c:pt idx="1056">
                  <c:v>44323.58333333334</c:v>
                </c:pt>
                <c:pt idx="1057">
                  <c:v>44326.08333333334</c:v>
                </c:pt>
                <c:pt idx="1058">
                  <c:v>44329.70833333334</c:v>
                </c:pt>
                <c:pt idx="1059">
                  <c:v>44333.375</c:v>
                </c:pt>
                <c:pt idx="1060">
                  <c:v>44336.5</c:v>
                </c:pt>
                <c:pt idx="1061">
                  <c:v>44336.875</c:v>
                </c:pt>
                <c:pt idx="1062">
                  <c:v>44340.41666666666</c:v>
                </c:pt>
                <c:pt idx="1063">
                  <c:v>44343.66666666666</c:v>
                </c:pt>
                <c:pt idx="1064">
                  <c:v>44347.45833333334</c:v>
                </c:pt>
                <c:pt idx="1065">
                  <c:v>44348.25</c:v>
                </c:pt>
                <c:pt idx="1066">
                  <c:v>44348.45833333334</c:v>
                </c:pt>
                <c:pt idx="1067">
                  <c:v>44349.375</c:v>
                </c:pt>
                <c:pt idx="1068">
                  <c:v>44351.75</c:v>
                </c:pt>
                <c:pt idx="1069">
                  <c:v>44355.41666666666</c:v>
                </c:pt>
                <c:pt idx="1070">
                  <c:v>44357.20833333334</c:v>
                </c:pt>
                <c:pt idx="1071">
                  <c:v>44357.83333333334</c:v>
                </c:pt>
                <c:pt idx="1072">
                  <c:v>44361.54166666666</c:v>
                </c:pt>
                <c:pt idx="1073">
                  <c:v>44361.83333333334</c:v>
                </c:pt>
                <c:pt idx="1074">
                  <c:v>44361.91666666666</c:v>
                </c:pt>
                <c:pt idx="1075">
                  <c:v>44362.66666666666</c:v>
                </c:pt>
                <c:pt idx="1076">
                  <c:v>44363.20833333334</c:v>
                </c:pt>
                <c:pt idx="1077">
                  <c:v>44363.58333333334</c:v>
                </c:pt>
                <c:pt idx="1078">
                  <c:v>44364.25</c:v>
                </c:pt>
                <c:pt idx="1079">
                  <c:v>44364.375</c:v>
                </c:pt>
                <c:pt idx="1080">
                  <c:v>44368.08333333334</c:v>
                </c:pt>
                <c:pt idx="1081">
                  <c:v>44368.58333333334</c:v>
                </c:pt>
                <c:pt idx="1082">
                  <c:v>44369.58333333334</c:v>
                </c:pt>
                <c:pt idx="1083">
                  <c:v>44375.41666666666</c:v>
                </c:pt>
                <c:pt idx="1084">
                  <c:v>44377.875</c:v>
                </c:pt>
                <c:pt idx="1085">
                  <c:v>44379.20833333334</c:v>
                </c:pt>
                <c:pt idx="1086">
                  <c:v>44379.54166666666</c:v>
                </c:pt>
                <c:pt idx="1087">
                  <c:v>44382.625</c:v>
                </c:pt>
                <c:pt idx="1088">
                  <c:v>44382.95833333334</c:v>
                </c:pt>
                <c:pt idx="1089">
                  <c:v>44383.875</c:v>
                </c:pt>
                <c:pt idx="1090">
                  <c:v>44390.125</c:v>
                </c:pt>
                <c:pt idx="1091">
                  <c:v>44390.79166666666</c:v>
                </c:pt>
                <c:pt idx="1092">
                  <c:v>44391.08333333334</c:v>
                </c:pt>
                <c:pt idx="1093">
                  <c:v>44392.5</c:v>
                </c:pt>
                <c:pt idx="1094">
                  <c:v>44393.20833333334</c:v>
                </c:pt>
                <c:pt idx="1095">
                  <c:v>44396.54166666666</c:v>
                </c:pt>
                <c:pt idx="1096">
                  <c:v>44397.75</c:v>
                </c:pt>
                <c:pt idx="1097">
                  <c:v>44399.125</c:v>
                </c:pt>
                <c:pt idx="1098">
                  <c:v>44400.33333333334</c:v>
                </c:pt>
                <c:pt idx="1099">
                  <c:v>44403.16666666666</c:v>
                </c:pt>
                <c:pt idx="1100">
                  <c:v>44406.45833333334</c:v>
                </c:pt>
                <c:pt idx="1101">
                  <c:v>44407.79166666666</c:v>
                </c:pt>
                <c:pt idx="1102">
                  <c:v>44410.58333333334</c:v>
                </c:pt>
                <c:pt idx="1103">
                  <c:v>44413.70833333334</c:v>
                </c:pt>
                <c:pt idx="1104">
                  <c:v>44418.70833333334</c:v>
                </c:pt>
                <c:pt idx="1105">
                  <c:v>44420.41666666666</c:v>
                </c:pt>
                <c:pt idx="1106">
                  <c:v>44421.33333333334</c:v>
                </c:pt>
                <c:pt idx="1107">
                  <c:v>44424.29166666666</c:v>
                </c:pt>
                <c:pt idx="1108">
                  <c:v>44427.875</c:v>
                </c:pt>
                <c:pt idx="1109">
                  <c:v>44434.25</c:v>
                </c:pt>
                <c:pt idx="1110">
                  <c:v>44434.5</c:v>
                </c:pt>
                <c:pt idx="1111">
                  <c:v>44446.04166666666</c:v>
                </c:pt>
                <c:pt idx="1112">
                  <c:v>44447.25</c:v>
                </c:pt>
                <c:pt idx="1113">
                  <c:v>44448</c:v>
                </c:pt>
                <c:pt idx="1114">
                  <c:v>44449.45833333334</c:v>
                </c:pt>
                <c:pt idx="1115">
                  <c:v>44452</c:v>
                </c:pt>
                <c:pt idx="1116">
                  <c:v>44454.08333333334</c:v>
                </c:pt>
                <c:pt idx="1117">
                  <c:v>44454.29166666666</c:v>
                </c:pt>
                <c:pt idx="1118">
                  <c:v>44454.45833333334</c:v>
                </c:pt>
                <c:pt idx="1119">
                  <c:v>44454.58333333334</c:v>
                </c:pt>
                <c:pt idx="1120">
                  <c:v>44454.66666666666</c:v>
                </c:pt>
                <c:pt idx="1121">
                  <c:v>44454.79166666666</c:v>
                </c:pt>
                <c:pt idx="1122">
                  <c:v>44454.875</c:v>
                </c:pt>
                <c:pt idx="1123">
                  <c:v>44455.70833333334</c:v>
                </c:pt>
                <c:pt idx="1124">
                  <c:v>44459.29166666666</c:v>
                </c:pt>
                <c:pt idx="1125">
                  <c:v>44460.75</c:v>
                </c:pt>
                <c:pt idx="1126">
                  <c:v>44461.33333333334</c:v>
                </c:pt>
                <c:pt idx="1127">
                  <c:v>44462.08333333334</c:v>
                </c:pt>
                <c:pt idx="1128">
                  <c:v>44462.375</c:v>
                </c:pt>
                <c:pt idx="1129">
                  <c:v>44463.41666666666</c:v>
                </c:pt>
                <c:pt idx="1130">
                  <c:v>44467.625</c:v>
                </c:pt>
                <c:pt idx="1131">
                  <c:v>44468.70833333334</c:v>
                </c:pt>
                <c:pt idx="1132">
                  <c:v>44469.91666666666</c:v>
                </c:pt>
                <c:pt idx="1133">
                  <c:v>44470.5</c:v>
                </c:pt>
                <c:pt idx="1134">
                  <c:v>44470.83333333334</c:v>
                </c:pt>
                <c:pt idx="1135">
                  <c:v>44473.83333333334</c:v>
                </c:pt>
                <c:pt idx="1136">
                  <c:v>44476.33333333334</c:v>
                </c:pt>
                <c:pt idx="1137">
                  <c:v>44476.875</c:v>
                </c:pt>
                <c:pt idx="1138">
                  <c:v>44477</c:v>
                </c:pt>
                <c:pt idx="1139">
                  <c:v>44477.41666666666</c:v>
                </c:pt>
                <c:pt idx="1140">
                  <c:v>44480.54166666666</c:v>
                </c:pt>
                <c:pt idx="1141">
                  <c:v>44481.95833333334</c:v>
                </c:pt>
                <c:pt idx="1142">
                  <c:v>44483.125</c:v>
                </c:pt>
                <c:pt idx="1143">
                  <c:v>44487.45833333334</c:v>
                </c:pt>
                <c:pt idx="1144">
                  <c:v>44487.66666666666</c:v>
                </c:pt>
                <c:pt idx="1145">
                  <c:v>44490.5</c:v>
                </c:pt>
                <c:pt idx="1146">
                  <c:v>44491.45833333334</c:v>
                </c:pt>
                <c:pt idx="1147">
                  <c:v>44491.5</c:v>
                </c:pt>
                <c:pt idx="1148">
                  <c:v>44491.625</c:v>
                </c:pt>
                <c:pt idx="1149">
                  <c:v>44491.70833333334</c:v>
                </c:pt>
                <c:pt idx="1150">
                  <c:v>44491.83333333334</c:v>
                </c:pt>
                <c:pt idx="1151">
                  <c:v>44495.58333333334</c:v>
                </c:pt>
                <c:pt idx="1152">
                  <c:v>44496</c:v>
                </c:pt>
                <c:pt idx="1153">
                  <c:v>44496.08333333334</c:v>
                </c:pt>
                <c:pt idx="1154">
                  <c:v>44496.45833333334</c:v>
                </c:pt>
                <c:pt idx="1155">
                  <c:v>44498.04166666666</c:v>
                </c:pt>
                <c:pt idx="1156">
                  <c:v>44498.79166666666</c:v>
                </c:pt>
                <c:pt idx="1157">
                  <c:v>44502.45833333334</c:v>
                </c:pt>
                <c:pt idx="1158">
                  <c:v>44503.95833333334</c:v>
                </c:pt>
                <c:pt idx="1159">
                  <c:v>44509.125</c:v>
                </c:pt>
                <c:pt idx="1160">
                  <c:v>44510.83333333334</c:v>
                </c:pt>
                <c:pt idx="1161">
                  <c:v>44511.375</c:v>
                </c:pt>
                <c:pt idx="1162">
                  <c:v>44512.83333333334</c:v>
                </c:pt>
                <c:pt idx="1163">
                  <c:v>44516</c:v>
                </c:pt>
                <c:pt idx="1164">
                  <c:v>44518.33333333334</c:v>
                </c:pt>
                <c:pt idx="1165">
                  <c:v>44519.66666666666</c:v>
                </c:pt>
                <c:pt idx="1166">
                  <c:v>44522.54166666666</c:v>
                </c:pt>
                <c:pt idx="1167">
                  <c:v>44522.58333333334</c:v>
                </c:pt>
                <c:pt idx="1168">
                  <c:v>44523.95833333334</c:v>
                </c:pt>
                <c:pt idx="1169">
                  <c:v>44524.125</c:v>
                </c:pt>
                <c:pt idx="1170">
                  <c:v>44529.95833333334</c:v>
                </c:pt>
                <c:pt idx="1171">
                  <c:v>44530.33333333334</c:v>
                </c:pt>
                <c:pt idx="1172">
                  <c:v>44530.75</c:v>
                </c:pt>
                <c:pt idx="1173">
                  <c:v>44532.04166666666</c:v>
                </c:pt>
                <c:pt idx="1174">
                  <c:v>44537.45833333334</c:v>
                </c:pt>
                <c:pt idx="1175">
                  <c:v>44539.79166666666</c:v>
                </c:pt>
                <c:pt idx="1176">
                  <c:v>44545.875</c:v>
                </c:pt>
                <c:pt idx="1177">
                  <c:v>44546.95833333334</c:v>
                </c:pt>
                <c:pt idx="1178">
                  <c:v>44551.25</c:v>
                </c:pt>
                <c:pt idx="1179">
                  <c:v>44552.375</c:v>
                </c:pt>
                <c:pt idx="1180">
                  <c:v>44552.66666666666</c:v>
                </c:pt>
                <c:pt idx="1181">
                  <c:v>44553.5</c:v>
                </c:pt>
                <c:pt idx="1182">
                  <c:v>44556.95833333334</c:v>
                </c:pt>
                <c:pt idx="1183">
                  <c:v>44557.20833333334</c:v>
                </c:pt>
                <c:pt idx="1184">
                  <c:v>44559.95833333334</c:v>
                </c:pt>
                <c:pt idx="1185">
                  <c:v>44560.83333333334</c:v>
                </c:pt>
                <c:pt idx="1186">
                  <c:v>44564.33333333334</c:v>
                </c:pt>
                <c:pt idx="1187">
                  <c:v>44564.41666666666</c:v>
                </c:pt>
                <c:pt idx="1188">
                  <c:v>44566.625</c:v>
                </c:pt>
                <c:pt idx="1189">
                  <c:v>44566.83333333334</c:v>
                </c:pt>
                <c:pt idx="1190">
                  <c:v>44571.04166666666</c:v>
                </c:pt>
                <c:pt idx="1191">
                  <c:v>44571.5</c:v>
                </c:pt>
                <c:pt idx="1192">
                  <c:v>44573.58333333334</c:v>
                </c:pt>
                <c:pt idx="1193">
                  <c:v>44575.20833333334</c:v>
                </c:pt>
                <c:pt idx="1194">
                  <c:v>44579</c:v>
                </c:pt>
                <c:pt idx="1195">
                  <c:v>44579.20833333334</c:v>
                </c:pt>
                <c:pt idx="1196">
                  <c:v>44579.66666666666</c:v>
                </c:pt>
                <c:pt idx="1197">
                  <c:v>44581.04166666666</c:v>
                </c:pt>
                <c:pt idx="1198">
                  <c:v>44585.54166666666</c:v>
                </c:pt>
                <c:pt idx="1199">
                  <c:v>44586.375</c:v>
                </c:pt>
                <c:pt idx="1200">
                  <c:v>44592.54166666666</c:v>
                </c:pt>
                <c:pt idx="1201">
                  <c:v>44594.58333333334</c:v>
                </c:pt>
                <c:pt idx="1202">
                  <c:v>44595.66666666666</c:v>
                </c:pt>
                <c:pt idx="1203">
                  <c:v>44596.58333333334</c:v>
                </c:pt>
                <c:pt idx="1204">
                  <c:v>44599.375</c:v>
                </c:pt>
                <c:pt idx="1205">
                  <c:v>44600.75</c:v>
                </c:pt>
                <c:pt idx="1206">
                  <c:v>44600.875</c:v>
                </c:pt>
                <c:pt idx="1207">
                  <c:v>44602.79166666666</c:v>
                </c:pt>
                <c:pt idx="1208">
                  <c:v>44607.375</c:v>
                </c:pt>
                <c:pt idx="1209">
                  <c:v>44609.95833333334</c:v>
                </c:pt>
                <c:pt idx="1210">
                  <c:v>44610.16666666666</c:v>
                </c:pt>
                <c:pt idx="1211">
                  <c:v>44613.04166666666</c:v>
                </c:pt>
                <c:pt idx="1212">
                  <c:v>44613.08333333334</c:v>
                </c:pt>
                <c:pt idx="1213">
                  <c:v>44614.04166666666</c:v>
                </c:pt>
                <c:pt idx="1214">
                  <c:v>44614.20833333334</c:v>
                </c:pt>
                <c:pt idx="1215">
                  <c:v>44616.41666666666</c:v>
                </c:pt>
                <c:pt idx="1216">
                  <c:v>44616.45833333334</c:v>
                </c:pt>
                <c:pt idx="1217">
                  <c:v>44620.25</c:v>
                </c:pt>
                <c:pt idx="1218">
                  <c:v>44620.45833333334</c:v>
                </c:pt>
                <c:pt idx="1219">
                  <c:v>44622.91666666666</c:v>
                </c:pt>
                <c:pt idx="1220">
                  <c:v>44623.66666666666</c:v>
                </c:pt>
                <c:pt idx="1221">
                  <c:v>44628.20833333334</c:v>
                </c:pt>
                <c:pt idx="1222">
                  <c:v>44629.625</c:v>
                </c:pt>
                <c:pt idx="1223">
                  <c:v>44629.79166666666</c:v>
                </c:pt>
                <c:pt idx="1224">
                  <c:v>44630.45833333334</c:v>
                </c:pt>
                <c:pt idx="1225">
                  <c:v>44631.83333333334</c:v>
                </c:pt>
                <c:pt idx="1226">
                  <c:v>44636.125</c:v>
                </c:pt>
                <c:pt idx="1227">
                  <c:v>44641.625</c:v>
                </c:pt>
                <c:pt idx="1228">
                  <c:v>44642.45833333334</c:v>
                </c:pt>
                <c:pt idx="1229">
                  <c:v>44645.83333333334</c:v>
                </c:pt>
                <c:pt idx="1230">
                  <c:v>44647.95833333334</c:v>
                </c:pt>
                <c:pt idx="1231">
                  <c:v>44648.41666666666</c:v>
                </c:pt>
                <c:pt idx="1232">
                  <c:v>44649.75</c:v>
                </c:pt>
                <c:pt idx="1233">
                  <c:v>44651.29166666666</c:v>
                </c:pt>
                <c:pt idx="1234">
                  <c:v>44655.125</c:v>
                </c:pt>
                <c:pt idx="1235">
                  <c:v>44657.125</c:v>
                </c:pt>
                <c:pt idx="1236">
                  <c:v>44663.375</c:v>
                </c:pt>
                <c:pt idx="1237">
                  <c:v>44664.33333333334</c:v>
                </c:pt>
                <c:pt idx="1238">
                  <c:v>44670.16666666666</c:v>
                </c:pt>
                <c:pt idx="1239">
                  <c:v>44672.29166666666</c:v>
                </c:pt>
                <c:pt idx="1240">
                  <c:v>44672.33333333334</c:v>
                </c:pt>
                <c:pt idx="1241">
                  <c:v>44672.54166666666</c:v>
                </c:pt>
                <c:pt idx="1242">
                  <c:v>44676.375</c:v>
                </c:pt>
                <c:pt idx="1243">
                  <c:v>44678.83333333334</c:v>
                </c:pt>
                <c:pt idx="1244">
                  <c:v>44680.04166666666</c:v>
                </c:pt>
                <c:pt idx="1245">
                  <c:v>44680.33333333334</c:v>
                </c:pt>
                <c:pt idx="1246">
                  <c:v>44684</c:v>
                </c:pt>
                <c:pt idx="1247">
                  <c:v>44684.54166666666</c:v>
                </c:pt>
                <c:pt idx="1248">
                  <c:v>44684.70833333334</c:v>
                </c:pt>
                <c:pt idx="1249">
                  <c:v>44685.83333333334</c:v>
                </c:pt>
                <c:pt idx="1250">
                  <c:v>44686.29166666666</c:v>
                </c:pt>
                <c:pt idx="1251">
                  <c:v>44689.91666666666</c:v>
                </c:pt>
                <c:pt idx="1252">
                  <c:v>44692.41666666666</c:v>
                </c:pt>
                <c:pt idx="1253">
                  <c:v>44693.5</c:v>
                </c:pt>
                <c:pt idx="1254">
                  <c:v>44694.70833333334</c:v>
                </c:pt>
                <c:pt idx="1255">
                  <c:v>44697.20833333334</c:v>
                </c:pt>
                <c:pt idx="1256">
                  <c:v>44697.54166666666</c:v>
                </c:pt>
                <c:pt idx="1257">
                  <c:v>44698.41666666666</c:v>
                </c:pt>
                <c:pt idx="1258">
                  <c:v>44699.41666666666</c:v>
                </c:pt>
                <c:pt idx="1259">
                  <c:v>44703.875</c:v>
                </c:pt>
                <c:pt idx="1260">
                  <c:v>44704</c:v>
                </c:pt>
                <c:pt idx="1261">
                  <c:v>44705</c:v>
                </c:pt>
                <c:pt idx="1262">
                  <c:v>44705.58333333334</c:v>
                </c:pt>
                <c:pt idx="1263">
                  <c:v>44706.83333333334</c:v>
                </c:pt>
                <c:pt idx="1264">
                  <c:v>44708.25</c:v>
                </c:pt>
                <c:pt idx="1265">
                  <c:v>44712.375</c:v>
                </c:pt>
                <c:pt idx="1266">
                  <c:v>44713.58333333334</c:v>
                </c:pt>
                <c:pt idx="1267">
                  <c:v>44715.75</c:v>
                </c:pt>
                <c:pt idx="1268">
                  <c:v>44717.91666666666</c:v>
                </c:pt>
                <c:pt idx="1269">
                  <c:v>44718.08333333334</c:v>
                </c:pt>
                <c:pt idx="1270">
                  <c:v>44721.375</c:v>
                </c:pt>
                <c:pt idx="1271">
                  <c:v>44721.58333333334</c:v>
                </c:pt>
                <c:pt idx="1272">
                  <c:v>44722.41666666666</c:v>
                </c:pt>
                <c:pt idx="1273">
                  <c:v>44725.91666666666</c:v>
                </c:pt>
                <c:pt idx="1274">
                  <c:v>44725.95833333334</c:v>
                </c:pt>
                <c:pt idx="1275">
                  <c:v>44726.125</c:v>
                </c:pt>
                <c:pt idx="1276">
                  <c:v>44726.5</c:v>
                </c:pt>
                <c:pt idx="1277">
                  <c:v>44727.625</c:v>
                </c:pt>
                <c:pt idx="1278">
                  <c:v>44729.75</c:v>
                </c:pt>
                <c:pt idx="1279">
                  <c:v>44733.04166666666</c:v>
                </c:pt>
                <c:pt idx="1280">
                  <c:v>44735.54166666666</c:v>
                </c:pt>
                <c:pt idx="1281">
                  <c:v>44739.625</c:v>
                </c:pt>
                <c:pt idx="1282">
                  <c:v>44739.70833333334</c:v>
                </c:pt>
                <c:pt idx="1283">
                  <c:v>44739.75</c:v>
                </c:pt>
                <c:pt idx="1284">
                  <c:v>44741.75</c:v>
                </c:pt>
                <c:pt idx="1285">
                  <c:v>44743.08333333334</c:v>
                </c:pt>
                <c:pt idx="1286">
                  <c:v>44743.70833333334</c:v>
                </c:pt>
                <c:pt idx="1287">
                  <c:v>44746.875</c:v>
                </c:pt>
                <c:pt idx="1288">
                  <c:v>44747.75</c:v>
                </c:pt>
                <c:pt idx="1289">
                  <c:v>44749.54166666666</c:v>
                </c:pt>
                <c:pt idx="1290">
                  <c:v>44752.95833333334</c:v>
                </c:pt>
                <c:pt idx="1291">
                  <c:v>44753</c:v>
                </c:pt>
                <c:pt idx="1292">
                  <c:v>44753.08333333334</c:v>
                </c:pt>
                <c:pt idx="1293">
                  <c:v>44753.70833333334</c:v>
                </c:pt>
                <c:pt idx="1294">
                  <c:v>44753.95833333334</c:v>
                </c:pt>
                <c:pt idx="1295">
                  <c:v>44754</c:v>
                </c:pt>
                <c:pt idx="1296">
                  <c:v>44754.25</c:v>
                </c:pt>
                <c:pt idx="1297">
                  <c:v>44755.25</c:v>
                </c:pt>
                <c:pt idx="1298">
                  <c:v>44755.66666666666</c:v>
                </c:pt>
                <c:pt idx="1299">
                  <c:v>44755.79166666666</c:v>
                </c:pt>
                <c:pt idx="1300">
                  <c:v>44755.95833333334</c:v>
                </c:pt>
                <c:pt idx="1301">
                  <c:v>44756.04166666666</c:v>
                </c:pt>
                <c:pt idx="1302">
                  <c:v>44756.16666666666</c:v>
                </c:pt>
                <c:pt idx="1303">
                  <c:v>44756.54166666666</c:v>
                </c:pt>
                <c:pt idx="1304">
                  <c:v>44756.66666666666</c:v>
                </c:pt>
                <c:pt idx="1305">
                  <c:v>44760.375</c:v>
                </c:pt>
                <c:pt idx="1306">
                  <c:v>44761.41666666666</c:v>
                </c:pt>
                <c:pt idx="1307">
                  <c:v>44763.16666666666</c:v>
                </c:pt>
                <c:pt idx="1308">
                  <c:v>44763.875</c:v>
                </c:pt>
                <c:pt idx="1309">
                  <c:v>44767.04166666666</c:v>
                </c:pt>
                <c:pt idx="1310">
                  <c:v>44770.5</c:v>
                </c:pt>
                <c:pt idx="1311">
                  <c:v>44771.625</c:v>
                </c:pt>
                <c:pt idx="1312">
                  <c:v>44774.33333333334</c:v>
                </c:pt>
                <c:pt idx="1313">
                  <c:v>44775.16666666666</c:v>
                </c:pt>
                <c:pt idx="1314">
                  <c:v>44776.70833333334</c:v>
                </c:pt>
                <c:pt idx="1315">
                  <c:v>44778.625</c:v>
                </c:pt>
                <c:pt idx="1316">
                  <c:v>44781.45833333334</c:v>
                </c:pt>
                <c:pt idx="1317">
                  <c:v>44788.375</c:v>
                </c:pt>
                <c:pt idx="1318">
                  <c:v>44791.625</c:v>
                </c:pt>
                <c:pt idx="1319">
                  <c:v>44792.83333333334</c:v>
                </c:pt>
                <c:pt idx="1320">
                  <c:v>44795.25</c:v>
                </c:pt>
                <c:pt idx="1321">
                  <c:v>44797.04166666666</c:v>
                </c:pt>
                <c:pt idx="1322">
                  <c:v>44798.125</c:v>
                </c:pt>
                <c:pt idx="1323">
                  <c:v>44799.125</c:v>
                </c:pt>
                <c:pt idx="1324">
                  <c:v>44802.66666666666</c:v>
                </c:pt>
                <c:pt idx="1325">
                  <c:v>44805.16666666666</c:v>
                </c:pt>
                <c:pt idx="1326">
                  <c:v>44805.54166666666</c:v>
                </c:pt>
                <c:pt idx="1327">
                  <c:v>44805.83333333334</c:v>
                </c:pt>
                <c:pt idx="1328">
                  <c:v>44806.54166666666</c:v>
                </c:pt>
                <c:pt idx="1329">
                  <c:v>44809.875</c:v>
                </c:pt>
                <c:pt idx="1330">
                  <c:v>44811.625</c:v>
                </c:pt>
                <c:pt idx="1331">
                  <c:v>44815.95833333334</c:v>
                </c:pt>
                <c:pt idx="1332">
                  <c:v>44819.16666666666</c:v>
                </c:pt>
                <c:pt idx="1333">
                  <c:v>44819.95833333334</c:v>
                </c:pt>
                <c:pt idx="1334">
                  <c:v>44820.29166666666</c:v>
                </c:pt>
                <c:pt idx="1335">
                  <c:v>44823.58333333334</c:v>
                </c:pt>
                <c:pt idx="1336">
                  <c:v>44825.45833333334</c:v>
                </c:pt>
                <c:pt idx="1337">
                  <c:v>44826.16666666666</c:v>
                </c:pt>
                <c:pt idx="1338">
                  <c:v>44826.83333333334</c:v>
                </c:pt>
                <c:pt idx="1339">
                  <c:v>44830.75</c:v>
                </c:pt>
                <c:pt idx="1340">
                  <c:v>44832.625</c:v>
                </c:pt>
                <c:pt idx="1341">
                  <c:v>44833.41666666666</c:v>
                </c:pt>
                <c:pt idx="1342">
                  <c:v>44839.54166666666</c:v>
                </c:pt>
                <c:pt idx="1343">
                  <c:v>44841.125</c:v>
                </c:pt>
                <c:pt idx="1344">
                  <c:v>44845.54166666666</c:v>
                </c:pt>
                <c:pt idx="1345">
                  <c:v>44846.66666666666</c:v>
                </c:pt>
                <c:pt idx="1346">
                  <c:v>44852.08333333334</c:v>
                </c:pt>
                <c:pt idx="1347">
                  <c:v>44855.16666666666</c:v>
                </c:pt>
                <c:pt idx="1348">
                  <c:v>44855.33333333334</c:v>
                </c:pt>
                <c:pt idx="1349">
                  <c:v>44858.29166666666</c:v>
                </c:pt>
                <c:pt idx="1350">
                  <c:v>44860.95833333334</c:v>
                </c:pt>
                <c:pt idx="1351">
                  <c:v>44861.04166666666</c:v>
                </c:pt>
                <c:pt idx="1352">
                  <c:v>44861.08333333334</c:v>
                </c:pt>
                <c:pt idx="1353">
                  <c:v>44862.58333333334</c:v>
                </c:pt>
                <c:pt idx="1354">
                  <c:v>44865.54166666666</c:v>
                </c:pt>
                <c:pt idx="1355">
                  <c:v>44872.41666666666</c:v>
                </c:pt>
                <c:pt idx="1356">
                  <c:v>44873.66666666666</c:v>
                </c:pt>
                <c:pt idx="1357">
                  <c:v>44874.04166666666</c:v>
                </c:pt>
                <c:pt idx="1358">
                  <c:v>44874.66666666666</c:v>
                </c:pt>
                <c:pt idx="1359">
                  <c:v>44875.29166666666</c:v>
                </c:pt>
                <c:pt idx="1360">
                  <c:v>44876.58333333334</c:v>
                </c:pt>
                <c:pt idx="1361">
                  <c:v>44880.70833333334</c:v>
                </c:pt>
                <c:pt idx="1362">
                  <c:v>44880.95833333334</c:v>
                </c:pt>
                <c:pt idx="1363">
                  <c:v>44881.20833333334</c:v>
                </c:pt>
                <c:pt idx="1364">
                  <c:v>44881.375</c:v>
                </c:pt>
                <c:pt idx="1365">
                  <c:v>44881.66666666666</c:v>
                </c:pt>
                <c:pt idx="1366">
                  <c:v>44883</c:v>
                </c:pt>
                <c:pt idx="1367">
                  <c:v>44886.625</c:v>
                </c:pt>
                <c:pt idx="1368">
                  <c:v>44887.5</c:v>
                </c:pt>
                <c:pt idx="1369">
                  <c:v>44888.70833333334</c:v>
                </c:pt>
                <c:pt idx="1370">
                  <c:v>44894.04166666666</c:v>
                </c:pt>
                <c:pt idx="1371">
                  <c:v>44896.70833333334</c:v>
                </c:pt>
                <c:pt idx="1372">
                  <c:v>44897.5</c:v>
                </c:pt>
                <c:pt idx="1373">
                  <c:v>44900.625</c:v>
                </c:pt>
                <c:pt idx="1374">
                  <c:v>44901.91666666666</c:v>
                </c:pt>
                <c:pt idx="1375">
                  <c:v>44903.08333333334</c:v>
                </c:pt>
                <c:pt idx="1376">
                  <c:v>44903.33333333334</c:v>
                </c:pt>
                <c:pt idx="1377">
                  <c:v>44903.91666666666</c:v>
                </c:pt>
                <c:pt idx="1378">
                  <c:v>44904.04166666666</c:v>
                </c:pt>
                <c:pt idx="1379">
                  <c:v>44904.66666666666</c:v>
                </c:pt>
                <c:pt idx="1380">
                  <c:v>44904.70833333334</c:v>
                </c:pt>
                <c:pt idx="1381">
                  <c:v>44907.58333333334</c:v>
                </c:pt>
                <c:pt idx="1382">
                  <c:v>44908.58333333334</c:v>
                </c:pt>
                <c:pt idx="1383">
                  <c:v>44909.375</c:v>
                </c:pt>
                <c:pt idx="1384">
                  <c:v>44910.875</c:v>
                </c:pt>
                <c:pt idx="1385">
                  <c:v>44915</c:v>
                </c:pt>
                <c:pt idx="1386">
                  <c:v>44916.83333333334</c:v>
                </c:pt>
                <c:pt idx="1387">
                  <c:v>44917.83333333334</c:v>
                </c:pt>
                <c:pt idx="1388">
                  <c:v>44918.33333333334</c:v>
                </c:pt>
                <c:pt idx="1389">
                  <c:v>44923.16666666666</c:v>
                </c:pt>
                <c:pt idx="1390">
                  <c:v>44923.29166666666</c:v>
                </c:pt>
                <c:pt idx="1391">
                  <c:v>44925.25</c:v>
                </c:pt>
                <c:pt idx="1392">
                  <c:v>44925.5</c:v>
                </c:pt>
                <c:pt idx="1393">
                  <c:v>42381.08333333334</c:v>
                </c:pt>
                <c:pt idx="1394">
                  <c:v>42382.91666666666</c:v>
                </c:pt>
                <c:pt idx="1395">
                  <c:v>42384.79166666666</c:v>
                </c:pt>
                <c:pt idx="1396">
                  <c:v>42388.33333333334</c:v>
                </c:pt>
                <c:pt idx="1397">
                  <c:v>42388.45833333334</c:v>
                </c:pt>
                <c:pt idx="1398">
                  <c:v>42389.125</c:v>
                </c:pt>
                <c:pt idx="1399">
                  <c:v>42390</c:v>
                </c:pt>
                <c:pt idx="1400">
                  <c:v>42391.58333333334</c:v>
                </c:pt>
                <c:pt idx="1401">
                  <c:v>42396.58333333334</c:v>
                </c:pt>
                <c:pt idx="1402">
                  <c:v>42397.08333333334</c:v>
                </c:pt>
                <c:pt idx="1403">
                  <c:v>42398.33333333334</c:v>
                </c:pt>
                <c:pt idx="1404">
                  <c:v>42401.5</c:v>
                </c:pt>
                <c:pt idx="1405">
                  <c:v>42403.16666666666</c:v>
                </c:pt>
                <c:pt idx="1406">
                  <c:v>42405.75</c:v>
                </c:pt>
                <c:pt idx="1407">
                  <c:v>42408.66666666666</c:v>
                </c:pt>
                <c:pt idx="1408">
                  <c:v>42409.16666666666</c:v>
                </c:pt>
                <c:pt idx="1409">
                  <c:v>42409.75</c:v>
                </c:pt>
                <c:pt idx="1410">
                  <c:v>42410.125</c:v>
                </c:pt>
                <c:pt idx="1411">
                  <c:v>42410.54166666666</c:v>
                </c:pt>
                <c:pt idx="1412">
                  <c:v>42412.375</c:v>
                </c:pt>
                <c:pt idx="1413">
                  <c:v>42415.5</c:v>
                </c:pt>
                <c:pt idx="1414">
                  <c:v>42416.29166666666</c:v>
                </c:pt>
                <c:pt idx="1415">
                  <c:v>42416.95833333334</c:v>
                </c:pt>
                <c:pt idx="1416">
                  <c:v>42418.66666666666</c:v>
                </c:pt>
                <c:pt idx="1417">
                  <c:v>42422.04166666666</c:v>
                </c:pt>
                <c:pt idx="1418">
                  <c:v>42424.125</c:v>
                </c:pt>
                <c:pt idx="1419">
                  <c:v>42424.54166666666</c:v>
                </c:pt>
                <c:pt idx="1420">
                  <c:v>42426.79166666666</c:v>
                </c:pt>
                <c:pt idx="1421">
                  <c:v>42430.91666666666</c:v>
                </c:pt>
                <c:pt idx="1422">
                  <c:v>42431.45833333334</c:v>
                </c:pt>
                <c:pt idx="1423">
                  <c:v>42432.125</c:v>
                </c:pt>
                <c:pt idx="1424">
                  <c:v>42436.58333333334</c:v>
                </c:pt>
                <c:pt idx="1425">
                  <c:v>42436.625</c:v>
                </c:pt>
                <c:pt idx="1426">
                  <c:v>42436.66666666666</c:v>
                </c:pt>
                <c:pt idx="1427">
                  <c:v>42438.54166666666</c:v>
                </c:pt>
                <c:pt idx="1428">
                  <c:v>42438.91666666666</c:v>
                </c:pt>
                <c:pt idx="1429">
                  <c:v>42440.375</c:v>
                </c:pt>
                <c:pt idx="1430">
                  <c:v>42443.45833333334</c:v>
                </c:pt>
                <c:pt idx="1431">
                  <c:v>42444.5</c:v>
                </c:pt>
                <c:pt idx="1432">
                  <c:v>42444.875</c:v>
                </c:pt>
                <c:pt idx="1433">
                  <c:v>42445.25</c:v>
                </c:pt>
                <c:pt idx="1434">
                  <c:v>42447.16666666666</c:v>
                </c:pt>
                <c:pt idx="1435">
                  <c:v>42450.66666666666</c:v>
                </c:pt>
                <c:pt idx="1436">
                  <c:v>42453.45833333334</c:v>
                </c:pt>
                <c:pt idx="1437">
                  <c:v>42458.20833333334</c:v>
                </c:pt>
                <c:pt idx="1438">
                  <c:v>42464.45833333334</c:v>
                </c:pt>
                <c:pt idx="1439">
                  <c:v>42465.83333333334</c:v>
                </c:pt>
                <c:pt idx="1440">
                  <c:v>42467.70833333334</c:v>
                </c:pt>
                <c:pt idx="1441">
                  <c:v>42468.70833333334</c:v>
                </c:pt>
                <c:pt idx="1442">
                  <c:v>42471.04166666666</c:v>
                </c:pt>
                <c:pt idx="1443">
                  <c:v>42472.125</c:v>
                </c:pt>
                <c:pt idx="1444">
                  <c:v>42474.20833333334</c:v>
                </c:pt>
                <c:pt idx="1445">
                  <c:v>42475.25</c:v>
                </c:pt>
                <c:pt idx="1446">
                  <c:v>42478.83333333334</c:v>
                </c:pt>
                <c:pt idx="1447">
                  <c:v>42479.04166666666</c:v>
                </c:pt>
                <c:pt idx="1448">
                  <c:v>42480.20833333334</c:v>
                </c:pt>
                <c:pt idx="1449">
                  <c:v>42487.95833333334</c:v>
                </c:pt>
                <c:pt idx="1450">
                  <c:v>42492.79166666666</c:v>
                </c:pt>
                <c:pt idx="1451">
                  <c:v>42492.95833333334</c:v>
                </c:pt>
                <c:pt idx="1452">
                  <c:v>42493.33333333334</c:v>
                </c:pt>
                <c:pt idx="1453">
                  <c:v>42495.33333333334</c:v>
                </c:pt>
                <c:pt idx="1454">
                  <c:v>42496.04166666666</c:v>
                </c:pt>
                <c:pt idx="1455">
                  <c:v>42499.125</c:v>
                </c:pt>
                <c:pt idx="1456">
                  <c:v>42499.45833333334</c:v>
                </c:pt>
                <c:pt idx="1457">
                  <c:v>42501.04166666666</c:v>
                </c:pt>
                <c:pt idx="1458">
                  <c:v>42502.70833333334</c:v>
                </c:pt>
                <c:pt idx="1459">
                  <c:v>42506.375</c:v>
                </c:pt>
                <c:pt idx="1460">
                  <c:v>42506.91666666666</c:v>
                </c:pt>
                <c:pt idx="1461">
                  <c:v>42507.91666666666</c:v>
                </c:pt>
                <c:pt idx="1462">
                  <c:v>42508</c:v>
                </c:pt>
                <c:pt idx="1463">
                  <c:v>42510.125</c:v>
                </c:pt>
                <c:pt idx="1464">
                  <c:v>42514</c:v>
                </c:pt>
                <c:pt idx="1465">
                  <c:v>42516.70833333334</c:v>
                </c:pt>
                <c:pt idx="1466">
                  <c:v>42517.79166666666</c:v>
                </c:pt>
                <c:pt idx="1467">
                  <c:v>42521.25</c:v>
                </c:pt>
                <c:pt idx="1468">
                  <c:v>42523.54166666666</c:v>
                </c:pt>
                <c:pt idx="1469">
                  <c:v>42523.875</c:v>
                </c:pt>
                <c:pt idx="1470">
                  <c:v>42528</c:v>
                </c:pt>
                <c:pt idx="1471">
                  <c:v>42528.875</c:v>
                </c:pt>
                <c:pt idx="1472">
                  <c:v>42531.5</c:v>
                </c:pt>
                <c:pt idx="1473">
                  <c:v>42531.54166666666</c:v>
                </c:pt>
                <c:pt idx="1474">
                  <c:v>42535.08333333334</c:v>
                </c:pt>
                <c:pt idx="1475">
                  <c:v>42536.45833333334</c:v>
                </c:pt>
                <c:pt idx="1476">
                  <c:v>42536.625</c:v>
                </c:pt>
                <c:pt idx="1477">
                  <c:v>42536.70833333334</c:v>
                </c:pt>
                <c:pt idx="1478">
                  <c:v>42537.79166666666</c:v>
                </c:pt>
                <c:pt idx="1479">
                  <c:v>42542.70833333334</c:v>
                </c:pt>
                <c:pt idx="1480">
                  <c:v>42544.04166666666</c:v>
                </c:pt>
                <c:pt idx="1481">
                  <c:v>42544.54166666666</c:v>
                </c:pt>
                <c:pt idx="1482">
                  <c:v>42549.54166666666</c:v>
                </c:pt>
                <c:pt idx="1483">
                  <c:v>42550.16666666666</c:v>
                </c:pt>
                <c:pt idx="1484">
                  <c:v>42550.58333333334</c:v>
                </c:pt>
                <c:pt idx="1485">
                  <c:v>42551.08333333334</c:v>
                </c:pt>
                <c:pt idx="1486">
                  <c:v>42551.20833333334</c:v>
                </c:pt>
                <c:pt idx="1487">
                  <c:v>42551.66666666666</c:v>
                </c:pt>
                <c:pt idx="1488">
                  <c:v>42562.45833333334</c:v>
                </c:pt>
                <c:pt idx="1489">
                  <c:v>42564.75</c:v>
                </c:pt>
                <c:pt idx="1490">
                  <c:v>42565.33333333334</c:v>
                </c:pt>
                <c:pt idx="1491">
                  <c:v>42566.83333333334</c:v>
                </c:pt>
                <c:pt idx="1492">
                  <c:v>42569.125</c:v>
                </c:pt>
                <c:pt idx="1493">
                  <c:v>42570.70833333334</c:v>
                </c:pt>
                <c:pt idx="1494">
                  <c:v>42571.625</c:v>
                </c:pt>
                <c:pt idx="1495">
                  <c:v>42573.375</c:v>
                </c:pt>
                <c:pt idx="1496">
                  <c:v>42576.70833333334</c:v>
                </c:pt>
                <c:pt idx="1497">
                  <c:v>42576.75</c:v>
                </c:pt>
                <c:pt idx="1498">
                  <c:v>42576.875</c:v>
                </c:pt>
                <c:pt idx="1499">
                  <c:v>42577</c:v>
                </c:pt>
                <c:pt idx="1500">
                  <c:v>42578.75</c:v>
                </c:pt>
                <c:pt idx="1501">
                  <c:v>42579.20833333334</c:v>
                </c:pt>
                <c:pt idx="1502">
                  <c:v>42584.08333333334</c:v>
                </c:pt>
                <c:pt idx="1503">
                  <c:v>42584.29166666666</c:v>
                </c:pt>
                <c:pt idx="1504">
                  <c:v>42584.66666666666</c:v>
                </c:pt>
                <c:pt idx="1505">
                  <c:v>42586.45833333334</c:v>
                </c:pt>
                <c:pt idx="1506">
                  <c:v>42589.91666666666</c:v>
                </c:pt>
                <c:pt idx="1507">
                  <c:v>42590.625</c:v>
                </c:pt>
                <c:pt idx="1508">
                  <c:v>42594</c:v>
                </c:pt>
                <c:pt idx="1509">
                  <c:v>42594.79166666666</c:v>
                </c:pt>
                <c:pt idx="1510">
                  <c:v>42597.125</c:v>
                </c:pt>
                <c:pt idx="1511">
                  <c:v>42597.45833333334</c:v>
                </c:pt>
                <c:pt idx="1512">
                  <c:v>42598.79166666666</c:v>
                </c:pt>
                <c:pt idx="1513">
                  <c:v>42600.20833333334</c:v>
                </c:pt>
                <c:pt idx="1514">
                  <c:v>42600.41666666666</c:v>
                </c:pt>
                <c:pt idx="1515">
                  <c:v>42601.66666666666</c:v>
                </c:pt>
                <c:pt idx="1516">
                  <c:v>42604.25</c:v>
                </c:pt>
                <c:pt idx="1517">
                  <c:v>42605.08333333334</c:v>
                </c:pt>
                <c:pt idx="1518">
                  <c:v>42605.79166666666</c:v>
                </c:pt>
                <c:pt idx="1519">
                  <c:v>42607.16666666666</c:v>
                </c:pt>
                <c:pt idx="1520">
                  <c:v>42608.83333333334</c:v>
                </c:pt>
                <c:pt idx="1521">
                  <c:v>42611.58333333334</c:v>
                </c:pt>
                <c:pt idx="1522">
                  <c:v>42612.625</c:v>
                </c:pt>
                <c:pt idx="1523">
                  <c:v>42613.29166666666</c:v>
                </c:pt>
                <c:pt idx="1524">
                  <c:v>42613.375</c:v>
                </c:pt>
                <c:pt idx="1525">
                  <c:v>42613.83333333334</c:v>
                </c:pt>
                <c:pt idx="1526">
                  <c:v>42613.95833333334</c:v>
                </c:pt>
                <c:pt idx="1527">
                  <c:v>42618.08333333334</c:v>
                </c:pt>
                <c:pt idx="1528">
                  <c:v>42618.70833333334</c:v>
                </c:pt>
                <c:pt idx="1529">
                  <c:v>42618.95833333334</c:v>
                </c:pt>
                <c:pt idx="1530">
                  <c:v>42619</c:v>
                </c:pt>
                <c:pt idx="1531">
                  <c:v>42619.04166666666</c:v>
                </c:pt>
                <c:pt idx="1532">
                  <c:v>42621.75</c:v>
                </c:pt>
                <c:pt idx="1533">
                  <c:v>42626.45833333334</c:v>
                </c:pt>
                <c:pt idx="1534">
                  <c:v>42626.875</c:v>
                </c:pt>
                <c:pt idx="1535">
                  <c:v>42627.45833333334</c:v>
                </c:pt>
                <c:pt idx="1536">
                  <c:v>42627.95833333334</c:v>
                </c:pt>
                <c:pt idx="1537">
                  <c:v>42628.625</c:v>
                </c:pt>
                <c:pt idx="1538">
                  <c:v>42634.875</c:v>
                </c:pt>
                <c:pt idx="1539">
                  <c:v>42639.41666666666</c:v>
                </c:pt>
                <c:pt idx="1540">
                  <c:v>42640.875</c:v>
                </c:pt>
                <c:pt idx="1541">
                  <c:v>42642.20833333334</c:v>
                </c:pt>
                <c:pt idx="1542">
                  <c:v>42647.91666666666</c:v>
                </c:pt>
                <c:pt idx="1543">
                  <c:v>42649.5</c:v>
                </c:pt>
                <c:pt idx="1544">
                  <c:v>42654.25</c:v>
                </c:pt>
                <c:pt idx="1545">
                  <c:v>42654.66666666666</c:v>
                </c:pt>
                <c:pt idx="1546">
                  <c:v>42655.29166666666</c:v>
                </c:pt>
                <c:pt idx="1547">
                  <c:v>42655.58333333334</c:v>
                </c:pt>
                <c:pt idx="1548">
                  <c:v>42661.75</c:v>
                </c:pt>
                <c:pt idx="1549">
                  <c:v>42662.20833333334</c:v>
                </c:pt>
                <c:pt idx="1550">
                  <c:v>42662.5</c:v>
                </c:pt>
                <c:pt idx="1551">
                  <c:v>42662.58333333334</c:v>
                </c:pt>
                <c:pt idx="1552">
                  <c:v>42663.875</c:v>
                </c:pt>
                <c:pt idx="1553">
                  <c:v>42667.29166666666</c:v>
                </c:pt>
                <c:pt idx="1554">
                  <c:v>42667.5</c:v>
                </c:pt>
                <c:pt idx="1555">
                  <c:v>42668.54166666666</c:v>
                </c:pt>
                <c:pt idx="1556">
                  <c:v>42669.66666666666</c:v>
                </c:pt>
                <c:pt idx="1557">
                  <c:v>42670.95833333334</c:v>
                </c:pt>
                <c:pt idx="1558">
                  <c:v>42674.75</c:v>
                </c:pt>
                <c:pt idx="1559">
                  <c:v>42675.58333333334</c:v>
                </c:pt>
                <c:pt idx="1560">
                  <c:v>42677.5</c:v>
                </c:pt>
                <c:pt idx="1561">
                  <c:v>42681.25</c:v>
                </c:pt>
                <c:pt idx="1562">
                  <c:v>42683.25</c:v>
                </c:pt>
                <c:pt idx="1563">
                  <c:v>42688.83333333334</c:v>
                </c:pt>
                <c:pt idx="1564">
                  <c:v>42690.08333333334</c:v>
                </c:pt>
                <c:pt idx="1565">
                  <c:v>42691.08333333334</c:v>
                </c:pt>
                <c:pt idx="1566">
                  <c:v>42691.625</c:v>
                </c:pt>
                <c:pt idx="1567">
                  <c:v>42692.625</c:v>
                </c:pt>
                <c:pt idx="1568">
                  <c:v>42695.70833333334</c:v>
                </c:pt>
                <c:pt idx="1569">
                  <c:v>42696.54166666666</c:v>
                </c:pt>
                <c:pt idx="1570">
                  <c:v>42697.66666666666</c:v>
                </c:pt>
                <c:pt idx="1571">
                  <c:v>42699.16666666666</c:v>
                </c:pt>
                <c:pt idx="1572">
                  <c:v>42703.70833333334</c:v>
                </c:pt>
                <c:pt idx="1573">
                  <c:v>42703.95833333334</c:v>
                </c:pt>
                <c:pt idx="1574">
                  <c:v>42704.70833333334</c:v>
                </c:pt>
                <c:pt idx="1575">
                  <c:v>42709.95833333334</c:v>
                </c:pt>
                <c:pt idx="1576">
                  <c:v>42710.45833333334</c:v>
                </c:pt>
                <c:pt idx="1577">
                  <c:v>42710.79166666666</c:v>
                </c:pt>
                <c:pt idx="1578">
                  <c:v>42713.54166666666</c:v>
                </c:pt>
                <c:pt idx="1579">
                  <c:v>42717.25</c:v>
                </c:pt>
                <c:pt idx="1580">
                  <c:v>42717.33333333334</c:v>
                </c:pt>
                <c:pt idx="1581">
                  <c:v>42717.79166666666</c:v>
                </c:pt>
                <c:pt idx="1582">
                  <c:v>42718.875</c:v>
                </c:pt>
                <c:pt idx="1583">
                  <c:v>42720.16666666666</c:v>
                </c:pt>
                <c:pt idx="1584">
                  <c:v>42720.375</c:v>
                </c:pt>
                <c:pt idx="1585">
                  <c:v>42724.25</c:v>
                </c:pt>
                <c:pt idx="1586">
                  <c:v>42724.33333333334</c:v>
                </c:pt>
                <c:pt idx="1587">
                  <c:v>42724.75</c:v>
                </c:pt>
                <c:pt idx="1588">
                  <c:v>42725.75</c:v>
                </c:pt>
                <c:pt idx="1589">
                  <c:v>42726.58333333334</c:v>
                </c:pt>
                <c:pt idx="1590">
                  <c:v>42727.79166666666</c:v>
                </c:pt>
                <c:pt idx="1591">
                  <c:v>42731.54166666666</c:v>
                </c:pt>
                <c:pt idx="1592">
                  <c:v>42734.33333333334</c:v>
                </c:pt>
                <c:pt idx="1593">
                  <c:v>42738.33333333334</c:v>
                </c:pt>
                <c:pt idx="1594">
                  <c:v>42738.54166666666</c:v>
                </c:pt>
                <c:pt idx="1595">
                  <c:v>42738.875</c:v>
                </c:pt>
                <c:pt idx="1596">
                  <c:v>42739.29166666666</c:v>
                </c:pt>
                <c:pt idx="1597">
                  <c:v>42739.33333333334</c:v>
                </c:pt>
                <c:pt idx="1598">
                  <c:v>42739.83333333334</c:v>
                </c:pt>
                <c:pt idx="1599">
                  <c:v>42739.875</c:v>
                </c:pt>
                <c:pt idx="1600">
                  <c:v>42740.83333333334</c:v>
                </c:pt>
                <c:pt idx="1601">
                  <c:v>42741.33333333334</c:v>
                </c:pt>
                <c:pt idx="1602">
                  <c:v>42745.75</c:v>
                </c:pt>
                <c:pt idx="1603">
                  <c:v>42746.45833333334</c:v>
                </c:pt>
                <c:pt idx="1604">
                  <c:v>42752.54166666666</c:v>
                </c:pt>
                <c:pt idx="1605">
                  <c:v>42755.08333333334</c:v>
                </c:pt>
                <c:pt idx="1606">
                  <c:v>42755.5</c:v>
                </c:pt>
                <c:pt idx="1607">
                  <c:v>42759.45833333334</c:v>
                </c:pt>
                <c:pt idx="1608">
                  <c:v>42760.125</c:v>
                </c:pt>
                <c:pt idx="1609">
                  <c:v>42762.25</c:v>
                </c:pt>
                <c:pt idx="1610">
                  <c:v>42766.95833333334</c:v>
                </c:pt>
                <c:pt idx="1611">
                  <c:v>42768.5</c:v>
                </c:pt>
                <c:pt idx="1612">
                  <c:v>42773.83333333334</c:v>
                </c:pt>
                <c:pt idx="1613">
                  <c:v>42776.5</c:v>
                </c:pt>
                <c:pt idx="1614">
                  <c:v>42779.45833333334</c:v>
                </c:pt>
                <c:pt idx="1615">
                  <c:v>42780.54166666666</c:v>
                </c:pt>
                <c:pt idx="1616">
                  <c:v>42782.66666666666</c:v>
                </c:pt>
                <c:pt idx="1617">
                  <c:v>42782.83333333334</c:v>
                </c:pt>
                <c:pt idx="1618">
                  <c:v>42782.875</c:v>
                </c:pt>
                <c:pt idx="1619">
                  <c:v>42783.66666666666</c:v>
                </c:pt>
                <c:pt idx="1620">
                  <c:v>42786.33333333334</c:v>
                </c:pt>
                <c:pt idx="1621">
                  <c:v>42788.58333333334</c:v>
                </c:pt>
                <c:pt idx="1622">
                  <c:v>42789.91666666666</c:v>
                </c:pt>
                <c:pt idx="1623">
                  <c:v>42792.91666666666</c:v>
                </c:pt>
                <c:pt idx="1624">
                  <c:v>42794.04166666666</c:v>
                </c:pt>
                <c:pt idx="1625">
                  <c:v>42794.625</c:v>
                </c:pt>
                <c:pt idx="1626">
                  <c:v>42795.20833333334</c:v>
                </c:pt>
                <c:pt idx="1627">
                  <c:v>42795.79166666666</c:v>
                </c:pt>
                <c:pt idx="1628">
                  <c:v>42796.58333333334</c:v>
                </c:pt>
                <c:pt idx="1629">
                  <c:v>42801.375</c:v>
                </c:pt>
                <c:pt idx="1630">
                  <c:v>42801.875</c:v>
                </c:pt>
                <c:pt idx="1631">
                  <c:v>42804.20833333334</c:v>
                </c:pt>
                <c:pt idx="1632">
                  <c:v>42807.5</c:v>
                </c:pt>
                <c:pt idx="1633">
                  <c:v>42808.375</c:v>
                </c:pt>
                <c:pt idx="1634">
                  <c:v>42809.58333333334</c:v>
                </c:pt>
                <c:pt idx="1635">
                  <c:v>42809.70833333334</c:v>
                </c:pt>
                <c:pt idx="1636">
                  <c:v>42810.5</c:v>
                </c:pt>
                <c:pt idx="1637">
                  <c:v>42811.75</c:v>
                </c:pt>
                <c:pt idx="1638">
                  <c:v>42815.45833333334</c:v>
                </c:pt>
                <c:pt idx="1639">
                  <c:v>42816.83333333334</c:v>
                </c:pt>
                <c:pt idx="1640">
                  <c:v>42817.04166666666</c:v>
                </c:pt>
                <c:pt idx="1641">
                  <c:v>42818.79166666666</c:v>
                </c:pt>
                <c:pt idx="1642">
                  <c:v>42821.41666666666</c:v>
                </c:pt>
                <c:pt idx="1643">
                  <c:v>42822.75</c:v>
                </c:pt>
                <c:pt idx="1644">
                  <c:v>42824.375</c:v>
                </c:pt>
                <c:pt idx="1645">
                  <c:v>42828.625</c:v>
                </c:pt>
                <c:pt idx="1646">
                  <c:v>42829.875</c:v>
                </c:pt>
                <c:pt idx="1647">
                  <c:v>42831.5</c:v>
                </c:pt>
                <c:pt idx="1648">
                  <c:v>42835.41666666666</c:v>
                </c:pt>
                <c:pt idx="1649">
                  <c:v>42835.875</c:v>
                </c:pt>
                <c:pt idx="1650">
                  <c:v>42836.08333333334</c:v>
                </c:pt>
                <c:pt idx="1651">
                  <c:v>42838.125</c:v>
                </c:pt>
                <c:pt idx="1652">
                  <c:v>42839.83333333334</c:v>
                </c:pt>
                <c:pt idx="1653">
                  <c:v>42842</c:v>
                </c:pt>
                <c:pt idx="1654">
                  <c:v>42842.625</c:v>
                </c:pt>
                <c:pt idx="1655">
                  <c:v>42845.08333333334</c:v>
                </c:pt>
                <c:pt idx="1656">
                  <c:v>42845.54166666666</c:v>
                </c:pt>
                <c:pt idx="1657">
                  <c:v>42846.625</c:v>
                </c:pt>
                <c:pt idx="1658">
                  <c:v>42849.91666666666</c:v>
                </c:pt>
                <c:pt idx="1659">
                  <c:v>42856.45833333334</c:v>
                </c:pt>
                <c:pt idx="1660">
                  <c:v>42858.58333333334</c:v>
                </c:pt>
                <c:pt idx="1661">
                  <c:v>42860.58333333334</c:v>
                </c:pt>
                <c:pt idx="1662">
                  <c:v>42864.29166666666</c:v>
                </c:pt>
                <c:pt idx="1663">
                  <c:v>42865.41666666666</c:v>
                </c:pt>
                <c:pt idx="1664">
                  <c:v>42866</c:v>
                </c:pt>
                <c:pt idx="1665">
                  <c:v>42867.375</c:v>
                </c:pt>
                <c:pt idx="1666">
                  <c:v>42871.45833333334</c:v>
                </c:pt>
                <c:pt idx="1667">
                  <c:v>42872.25</c:v>
                </c:pt>
                <c:pt idx="1668">
                  <c:v>42872.33333333334</c:v>
                </c:pt>
                <c:pt idx="1669">
                  <c:v>42872.75</c:v>
                </c:pt>
                <c:pt idx="1670">
                  <c:v>42873.45833333334</c:v>
                </c:pt>
                <c:pt idx="1671">
                  <c:v>42876.95833333334</c:v>
                </c:pt>
                <c:pt idx="1672">
                  <c:v>42879.33333333334</c:v>
                </c:pt>
                <c:pt idx="1673">
                  <c:v>42879.5</c:v>
                </c:pt>
                <c:pt idx="1674">
                  <c:v>42884.875</c:v>
                </c:pt>
                <c:pt idx="1675">
                  <c:v>42885.70833333334</c:v>
                </c:pt>
                <c:pt idx="1676">
                  <c:v>42886.79166666666</c:v>
                </c:pt>
                <c:pt idx="1677">
                  <c:v>42888.33333333334</c:v>
                </c:pt>
                <c:pt idx="1678">
                  <c:v>42891.70833333334</c:v>
                </c:pt>
                <c:pt idx="1679">
                  <c:v>42892.33333333334</c:v>
                </c:pt>
                <c:pt idx="1680">
                  <c:v>42893.79166666666</c:v>
                </c:pt>
                <c:pt idx="1681">
                  <c:v>42894.5</c:v>
                </c:pt>
                <c:pt idx="1682">
                  <c:v>42898.33333333334</c:v>
                </c:pt>
                <c:pt idx="1683">
                  <c:v>42898.54166666666</c:v>
                </c:pt>
                <c:pt idx="1684">
                  <c:v>42899.66666666666</c:v>
                </c:pt>
                <c:pt idx="1685">
                  <c:v>42900.5</c:v>
                </c:pt>
                <c:pt idx="1686">
                  <c:v>42901.25</c:v>
                </c:pt>
                <c:pt idx="1687">
                  <c:v>42902.54166666666</c:v>
                </c:pt>
                <c:pt idx="1688">
                  <c:v>42905.91666666666</c:v>
                </c:pt>
                <c:pt idx="1689">
                  <c:v>42906.29166666666</c:v>
                </c:pt>
                <c:pt idx="1690">
                  <c:v>42907.66666666666</c:v>
                </c:pt>
                <c:pt idx="1691">
                  <c:v>42908.29166666666</c:v>
                </c:pt>
                <c:pt idx="1692">
                  <c:v>42909.29166666666</c:v>
                </c:pt>
                <c:pt idx="1693">
                  <c:v>42912.625</c:v>
                </c:pt>
                <c:pt idx="1694">
                  <c:v>42913.625</c:v>
                </c:pt>
                <c:pt idx="1695">
                  <c:v>42916.375</c:v>
                </c:pt>
                <c:pt idx="1696">
                  <c:v>42919.375</c:v>
                </c:pt>
                <c:pt idx="1697">
                  <c:v>42919.83333333334</c:v>
                </c:pt>
                <c:pt idx="1698">
                  <c:v>42920.04166666666</c:v>
                </c:pt>
                <c:pt idx="1699">
                  <c:v>42920.625</c:v>
                </c:pt>
                <c:pt idx="1700">
                  <c:v>42921.54166666666</c:v>
                </c:pt>
                <c:pt idx="1701">
                  <c:v>42923.375</c:v>
                </c:pt>
                <c:pt idx="1702">
                  <c:v>42926.95833333334</c:v>
                </c:pt>
                <c:pt idx="1703">
                  <c:v>42928.20833333334</c:v>
                </c:pt>
                <c:pt idx="1704">
                  <c:v>42930.41666666666</c:v>
                </c:pt>
                <c:pt idx="1705">
                  <c:v>42934.375</c:v>
                </c:pt>
                <c:pt idx="1706">
                  <c:v>42936.20833333334</c:v>
                </c:pt>
                <c:pt idx="1707">
                  <c:v>42936.45833333334</c:v>
                </c:pt>
                <c:pt idx="1708">
                  <c:v>42940.29166666666</c:v>
                </c:pt>
                <c:pt idx="1709">
                  <c:v>42942.29166666666</c:v>
                </c:pt>
                <c:pt idx="1710">
                  <c:v>42942.45833333334</c:v>
                </c:pt>
                <c:pt idx="1711">
                  <c:v>42942.75</c:v>
                </c:pt>
                <c:pt idx="1712">
                  <c:v>42944.20833333334</c:v>
                </c:pt>
                <c:pt idx="1713">
                  <c:v>42950.58333333334</c:v>
                </c:pt>
                <c:pt idx="1714">
                  <c:v>42954.33333333334</c:v>
                </c:pt>
                <c:pt idx="1715">
                  <c:v>42955.70833333334</c:v>
                </c:pt>
                <c:pt idx="1716">
                  <c:v>42955.95833333334</c:v>
                </c:pt>
                <c:pt idx="1717">
                  <c:v>42956.95833333334</c:v>
                </c:pt>
                <c:pt idx="1718">
                  <c:v>42957.20833333334</c:v>
                </c:pt>
                <c:pt idx="1719">
                  <c:v>42958.5</c:v>
                </c:pt>
                <c:pt idx="1720">
                  <c:v>42961.83333333334</c:v>
                </c:pt>
                <c:pt idx="1721">
                  <c:v>42961.91666666666</c:v>
                </c:pt>
                <c:pt idx="1722">
                  <c:v>42962.91666666666</c:v>
                </c:pt>
                <c:pt idx="1723">
                  <c:v>42963.54166666666</c:v>
                </c:pt>
                <c:pt idx="1724">
                  <c:v>42965.04166666666</c:v>
                </c:pt>
                <c:pt idx="1725">
                  <c:v>42965.45833333334</c:v>
                </c:pt>
                <c:pt idx="1726">
                  <c:v>42968.70833333334</c:v>
                </c:pt>
                <c:pt idx="1727">
                  <c:v>42969.25</c:v>
                </c:pt>
                <c:pt idx="1728">
                  <c:v>42969.58333333334</c:v>
                </c:pt>
                <c:pt idx="1729">
                  <c:v>42976.58333333334</c:v>
                </c:pt>
                <c:pt idx="1730">
                  <c:v>42977.54166666666</c:v>
                </c:pt>
                <c:pt idx="1731">
                  <c:v>42982.41666666666</c:v>
                </c:pt>
                <c:pt idx="1732">
                  <c:v>42984.29166666666</c:v>
                </c:pt>
                <c:pt idx="1733">
                  <c:v>42985.95833333334</c:v>
                </c:pt>
                <c:pt idx="1734">
                  <c:v>42986.70833333334</c:v>
                </c:pt>
                <c:pt idx="1735">
                  <c:v>42990.58333333334</c:v>
                </c:pt>
                <c:pt idx="1736">
                  <c:v>42990.66666666666</c:v>
                </c:pt>
                <c:pt idx="1737">
                  <c:v>42992.08333333334</c:v>
                </c:pt>
                <c:pt idx="1738">
                  <c:v>42992.45833333334</c:v>
                </c:pt>
                <c:pt idx="1739">
                  <c:v>42996.29166666666</c:v>
                </c:pt>
                <c:pt idx="1740">
                  <c:v>42999.33333333334</c:v>
                </c:pt>
                <c:pt idx="1741">
                  <c:v>43000.625</c:v>
                </c:pt>
                <c:pt idx="1742">
                  <c:v>43003.20833333334</c:v>
                </c:pt>
                <c:pt idx="1743">
                  <c:v>43005.41666666666</c:v>
                </c:pt>
                <c:pt idx="1744">
                  <c:v>43006.5</c:v>
                </c:pt>
                <c:pt idx="1745">
                  <c:v>43006.95833333334</c:v>
                </c:pt>
                <c:pt idx="1746">
                  <c:v>43010.33333333334</c:v>
                </c:pt>
                <c:pt idx="1747">
                  <c:v>43010.375</c:v>
                </c:pt>
                <c:pt idx="1748">
                  <c:v>43011.70833333334</c:v>
                </c:pt>
                <c:pt idx="1749">
                  <c:v>43012.29166666666</c:v>
                </c:pt>
                <c:pt idx="1750">
                  <c:v>43012.5</c:v>
                </c:pt>
                <c:pt idx="1751">
                  <c:v>43013.08333333334</c:v>
                </c:pt>
                <c:pt idx="1752">
                  <c:v>43014.83333333334</c:v>
                </c:pt>
                <c:pt idx="1753">
                  <c:v>43020.125</c:v>
                </c:pt>
                <c:pt idx="1754">
                  <c:v>43021.29166666666</c:v>
                </c:pt>
                <c:pt idx="1755">
                  <c:v>43021.54166666666</c:v>
                </c:pt>
                <c:pt idx="1756">
                  <c:v>43026.375</c:v>
                </c:pt>
                <c:pt idx="1757">
                  <c:v>43032.04166666666</c:v>
                </c:pt>
                <c:pt idx="1758">
                  <c:v>43032.08333333334</c:v>
                </c:pt>
                <c:pt idx="1759">
                  <c:v>43034.875</c:v>
                </c:pt>
                <c:pt idx="1760">
                  <c:v>43038.25</c:v>
                </c:pt>
                <c:pt idx="1761">
                  <c:v>43040.20833333334</c:v>
                </c:pt>
                <c:pt idx="1762">
                  <c:v>43045.04166666666</c:v>
                </c:pt>
                <c:pt idx="1763">
                  <c:v>43047.5</c:v>
                </c:pt>
                <c:pt idx="1764">
                  <c:v>43048.91666666666</c:v>
                </c:pt>
                <c:pt idx="1765">
                  <c:v>43052.41666666666</c:v>
                </c:pt>
                <c:pt idx="1766">
                  <c:v>43052.79166666666</c:v>
                </c:pt>
                <c:pt idx="1767">
                  <c:v>43054.625</c:v>
                </c:pt>
                <c:pt idx="1768">
                  <c:v>43054.83333333334</c:v>
                </c:pt>
                <c:pt idx="1769">
                  <c:v>43060.66666666666</c:v>
                </c:pt>
                <c:pt idx="1770">
                  <c:v>43063.41666666666</c:v>
                </c:pt>
                <c:pt idx="1771">
                  <c:v>43066.58333333334</c:v>
                </c:pt>
                <c:pt idx="1772">
                  <c:v>43067.95833333334</c:v>
                </c:pt>
                <c:pt idx="1773">
                  <c:v>43070.625</c:v>
                </c:pt>
                <c:pt idx="1774">
                  <c:v>43073.79166666666</c:v>
                </c:pt>
                <c:pt idx="1775">
                  <c:v>43074.04166666666</c:v>
                </c:pt>
                <c:pt idx="1776">
                  <c:v>43076.16666666666</c:v>
                </c:pt>
                <c:pt idx="1777">
                  <c:v>43077.70833333334</c:v>
                </c:pt>
                <c:pt idx="1778">
                  <c:v>43083.33333333334</c:v>
                </c:pt>
                <c:pt idx="1779">
                  <c:v>43084.33333333334</c:v>
                </c:pt>
                <c:pt idx="1780">
                  <c:v>43087.66666666666</c:v>
                </c:pt>
                <c:pt idx="1781">
                  <c:v>43089.95833333334</c:v>
                </c:pt>
                <c:pt idx="1782">
                  <c:v>43091.54166666666</c:v>
                </c:pt>
                <c:pt idx="1783">
                  <c:v>43091.79166666666</c:v>
                </c:pt>
                <c:pt idx="1784">
                  <c:v>43097.70833333334</c:v>
                </c:pt>
                <c:pt idx="1785">
                  <c:v>43097.95833333334</c:v>
                </c:pt>
                <c:pt idx="1786">
                  <c:v>43098.5</c:v>
                </c:pt>
                <c:pt idx="1787">
                  <c:v>43103.70833333334</c:v>
                </c:pt>
                <c:pt idx="1788">
                  <c:v>43109.16666666666</c:v>
                </c:pt>
                <c:pt idx="1789">
                  <c:v>43109.29166666666</c:v>
                </c:pt>
                <c:pt idx="1790">
                  <c:v>43110</c:v>
                </c:pt>
                <c:pt idx="1791">
                  <c:v>43110.33333333334</c:v>
                </c:pt>
                <c:pt idx="1792">
                  <c:v>43112.45833333334</c:v>
                </c:pt>
                <c:pt idx="1793">
                  <c:v>43116.125</c:v>
                </c:pt>
                <c:pt idx="1794">
                  <c:v>43116.25</c:v>
                </c:pt>
                <c:pt idx="1795">
                  <c:v>43118.5</c:v>
                </c:pt>
                <c:pt idx="1796">
                  <c:v>43118.75</c:v>
                </c:pt>
                <c:pt idx="1797">
                  <c:v>43122.45833333334</c:v>
                </c:pt>
                <c:pt idx="1798">
                  <c:v>43122.75</c:v>
                </c:pt>
                <c:pt idx="1799">
                  <c:v>43123.54166666666</c:v>
                </c:pt>
                <c:pt idx="1800">
                  <c:v>43124.45833333334</c:v>
                </c:pt>
                <c:pt idx="1801">
                  <c:v>43126.375</c:v>
                </c:pt>
                <c:pt idx="1802">
                  <c:v>43126.54166666666</c:v>
                </c:pt>
                <c:pt idx="1803">
                  <c:v>43126.66666666666</c:v>
                </c:pt>
                <c:pt idx="1804">
                  <c:v>43130.66666666666</c:v>
                </c:pt>
                <c:pt idx="1805">
                  <c:v>43131.33333333334</c:v>
                </c:pt>
                <c:pt idx="1806">
                  <c:v>43131.95833333334</c:v>
                </c:pt>
                <c:pt idx="1807">
                  <c:v>43136.375</c:v>
                </c:pt>
                <c:pt idx="1808">
                  <c:v>43138.83333333334</c:v>
                </c:pt>
                <c:pt idx="1809">
                  <c:v>43140.5</c:v>
                </c:pt>
                <c:pt idx="1810">
                  <c:v>43144.95833333334</c:v>
                </c:pt>
                <c:pt idx="1811">
                  <c:v>43145</c:v>
                </c:pt>
                <c:pt idx="1812">
                  <c:v>43145.04166666666</c:v>
                </c:pt>
                <c:pt idx="1813">
                  <c:v>43145.08333333334</c:v>
                </c:pt>
                <c:pt idx="1814">
                  <c:v>43146.58333333334</c:v>
                </c:pt>
                <c:pt idx="1815">
                  <c:v>43147.45833333334</c:v>
                </c:pt>
                <c:pt idx="1816">
                  <c:v>43150.83333333334</c:v>
                </c:pt>
                <c:pt idx="1817">
                  <c:v>43152.54166666666</c:v>
                </c:pt>
                <c:pt idx="1818">
                  <c:v>43153.95833333334</c:v>
                </c:pt>
                <c:pt idx="1819">
                  <c:v>43157.625</c:v>
                </c:pt>
                <c:pt idx="1820">
                  <c:v>43158.20833333334</c:v>
                </c:pt>
                <c:pt idx="1821">
                  <c:v>43159.625</c:v>
                </c:pt>
                <c:pt idx="1822">
                  <c:v>43161.70833333334</c:v>
                </c:pt>
                <c:pt idx="1823">
                  <c:v>43165.45833333334</c:v>
                </c:pt>
                <c:pt idx="1824">
                  <c:v>43166.79166666666</c:v>
                </c:pt>
                <c:pt idx="1825">
                  <c:v>43167.79166666666</c:v>
                </c:pt>
                <c:pt idx="1826">
                  <c:v>43171.625</c:v>
                </c:pt>
                <c:pt idx="1827">
                  <c:v>43172.33333333334</c:v>
                </c:pt>
                <c:pt idx="1828">
                  <c:v>43172.75</c:v>
                </c:pt>
                <c:pt idx="1829">
                  <c:v>43181.41666666666</c:v>
                </c:pt>
                <c:pt idx="1830">
                  <c:v>43185.79166666666</c:v>
                </c:pt>
                <c:pt idx="1831">
                  <c:v>43185.875</c:v>
                </c:pt>
                <c:pt idx="1832">
                  <c:v>43185.91666666666</c:v>
                </c:pt>
                <c:pt idx="1833">
                  <c:v>43186.375</c:v>
                </c:pt>
                <c:pt idx="1834">
                  <c:v>43187.04166666666</c:v>
                </c:pt>
                <c:pt idx="1835">
                  <c:v>43188.58333333334</c:v>
                </c:pt>
                <c:pt idx="1836">
                  <c:v>43192.20833333334</c:v>
                </c:pt>
                <c:pt idx="1837">
                  <c:v>43193.41666666666</c:v>
                </c:pt>
                <c:pt idx="1838">
                  <c:v>43196.125</c:v>
                </c:pt>
                <c:pt idx="1839">
                  <c:v>43199.79166666666</c:v>
                </c:pt>
                <c:pt idx="1840">
                  <c:v>43201.375</c:v>
                </c:pt>
                <c:pt idx="1841">
                  <c:v>43201.66666666666</c:v>
                </c:pt>
                <c:pt idx="1842">
                  <c:v>43201.875</c:v>
                </c:pt>
                <c:pt idx="1843">
                  <c:v>43202.20833333334</c:v>
                </c:pt>
                <c:pt idx="1844">
                  <c:v>43202.75</c:v>
                </c:pt>
                <c:pt idx="1845">
                  <c:v>43207.91666666666</c:v>
                </c:pt>
                <c:pt idx="1846">
                  <c:v>43208.29166666666</c:v>
                </c:pt>
                <c:pt idx="1847">
                  <c:v>43208.33333333334</c:v>
                </c:pt>
                <c:pt idx="1848">
                  <c:v>43209.58333333334</c:v>
                </c:pt>
                <c:pt idx="1849">
                  <c:v>43210</c:v>
                </c:pt>
                <c:pt idx="1850">
                  <c:v>43210.25</c:v>
                </c:pt>
                <c:pt idx="1851">
                  <c:v>43216.83333333334</c:v>
                </c:pt>
                <c:pt idx="1852">
                  <c:v>43220.79166666666</c:v>
                </c:pt>
                <c:pt idx="1853">
                  <c:v>43221.58333333334</c:v>
                </c:pt>
                <c:pt idx="1854">
                  <c:v>43227.41666666666</c:v>
                </c:pt>
                <c:pt idx="1855">
                  <c:v>43230.75</c:v>
                </c:pt>
                <c:pt idx="1856">
                  <c:v>43233.875</c:v>
                </c:pt>
                <c:pt idx="1857">
                  <c:v>43236.41666666666</c:v>
                </c:pt>
                <c:pt idx="1858">
                  <c:v>43237.33333333334</c:v>
                </c:pt>
                <c:pt idx="1859">
                  <c:v>43238.29166666666</c:v>
                </c:pt>
                <c:pt idx="1860">
                  <c:v>43242.79166666666</c:v>
                </c:pt>
                <c:pt idx="1861">
                  <c:v>43243.625</c:v>
                </c:pt>
                <c:pt idx="1862">
                  <c:v>43244.58333333334</c:v>
                </c:pt>
                <c:pt idx="1863">
                  <c:v>43244.875</c:v>
                </c:pt>
                <c:pt idx="1864">
                  <c:v>43249.75</c:v>
                </c:pt>
                <c:pt idx="1865">
                  <c:v>43250.375</c:v>
                </c:pt>
                <c:pt idx="1866">
                  <c:v>43252.5</c:v>
                </c:pt>
                <c:pt idx="1867">
                  <c:v>43255.5</c:v>
                </c:pt>
                <c:pt idx="1868">
                  <c:v>43256.58333333334</c:v>
                </c:pt>
                <c:pt idx="1869">
                  <c:v>43258.83333333334</c:v>
                </c:pt>
                <c:pt idx="1870">
                  <c:v>43258.875</c:v>
                </c:pt>
                <c:pt idx="1871">
                  <c:v>43259.66666666666</c:v>
                </c:pt>
                <c:pt idx="1872">
                  <c:v>43263.04166666666</c:v>
                </c:pt>
                <c:pt idx="1873">
                  <c:v>43263.125</c:v>
                </c:pt>
                <c:pt idx="1874">
                  <c:v>43263.66666666666</c:v>
                </c:pt>
                <c:pt idx="1875">
                  <c:v>43264.41666666666</c:v>
                </c:pt>
                <c:pt idx="1876">
                  <c:v>43265.08333333334</c:v>
                </c:pt>
                <c:pt idx="1877">
                  <c:v>43265.79166666666</c:v>
                </c:pt>
                <c:pt idx="1878">
                  <c:v>43265.95833333334</c:v>
                </c:pt>
                <c:pt idx="1879">
                  <c:v>43269.45833333334</c:v>
                </c:pt>
                <c:pt idx="1880">
                  <c:v>43270.04166666666</c:v>
                </c:pt>
                <c:pt idx="1881">
                  <c:v>43270.625</c:v>
                </c:pt>
                <c:pt idx="1882">
                  <c:v>43271.5</c:v>
                </c:pt>
                <c:pt idx="1883">
                  <c:v>43273.66666666666</c:v>
                </c:pt>
                <c:pt idx="1884">
                  <c:v>43276.625</c:v>
                </c:pt>
                <c:pt idx="1885">
                  <c:v>43278.83333333334</c:v>
                </c:pt>
                <c:pt idx="1886">
                  <c:v>43279.33333333334</c:v>
                </c:pt>
                <c:pt idx="1887">
                  <c:v>43284.70833333334</c:v>
                </c:pt>
                <c:pt idx="1888">
                  <c:v>43285.75</c:v>
                </c:pt>
                <c:pt idx="1889">
                  <c:v>43286.41666666666</c:v>
                </c:pt>
                <c:pt idx="1890">
                  <c:v>43290.20833333334</c:v>
                </c:pt>
                <c:pt idx="1891">
                  <c:v>43290.70833333334</c:v>
                </c:pt>
                <c:pt idx="1892">
                  <c:v>43291.54166666666</c:v>
                </c:pt>
                <c:pt idx="1893">
                  <c:v>43293.79166666666</c:v>
                </c:pt>
                <c:pt idx="1894">
                  <c:v>43294.625</c:v>
                </c:pt>
                <c:pt idx="1895">
                  <c:v>43297.91666666666</c:v>
                </c:pt>
                <c:pt idx="1896">
                  <c:v>43300.5</c:v>
                </c:pt>
                <c:pt idx="1897">
                  <c:v>43301.375</c:v>
                </c:pt>
                <c:pt idx="1898">
                  <c:v>43304.25</c:v>
                </c:pt>
                <c:pt idx="1899">
                  <c:v>43306.70833333334</c:v>
                </c:pt>
                <c:pt idx="1900">
                  <c:v>43307.58333333334</c:v>
                </c:pt>
                <c:pt idx="1901">
                  <c:v>43308.75</c:v>
                </c:pt>
                <c:pt idx="1902">
                  <c:v>43312.45833333334</c:v>
                </c:pt>
                <c:pt idx="1903">
                  <c:v>43314.79166666666</c:v>
                </c:pt>
                <c:pt idx="1904">
                  <c:v>43315.16666666666</c:v>
                </c:pt>
                <c:pt idx="1905">
                  <c:v>43315.45833333334</c:v>
                </c:pt>
                <c:pt idx="1906">
                  <c:v>43321.08333333334</c:v>
                </c:pt>
                <c:pt idx="1907">
                  <c:v>43322.58333333334</c:v>
                </c:pt>
                <c:pt idx="1908">
                  <c:v>43325.08333333334</c:v>
                </c:pt>
                <c:pt idx="1909">
                  <c:v>43325.16666666666</c:v>
                </c:pt>
                <c:pt idx="1910">
                  <c:v>43325.45833333334</c:v>
                </c:pt>
                <c:pt idx="1911">
                  <c:v>43326.20833333334</c:v>
                </c:pt>
                <c:pt idx="1912">
                  <c:v>43327.25</c:v>
                </c:pt>
                <c:pt idx="1913">
                  <c:v>43327.75</c:v>
                </c:pt>
                <c:pt idx="1914">
                  <c:v>43332.58333333334</c:v>
                </c:pt>
                <c:pt idx="1915">
                  <c:v>43333.375</c:v>
                </c:pt>
                <c:pt idx="1916">
                  <c:v>43333.75</c:v>
                </c:pt>
                <c:pt idx="1917">
                  <c:v>43334</c:v>
                </c:pt>
                <c:pt idx="1918">
                  <c:v>43334.5</c:v>
                </c:pt>
                <c:pt idx="1919">
                  <c:v>43336.45833333334</c:v>
                </c:pt>
                <c:pt idx="1920">
                  <c:v>43339.625</c:v>
                </c:pt>
                <c:pt idx="1921">
                  <c:v>43340.625</c:v>
                </c:pt>
                <c:pt idx="1922">
                  <c:v>43341.54166666666</c:v>
                </c:pt>
                <c:pt idx="1923">
                  <c:v>43346.125</c:v>
                </c:pt>
                <c:pt idx="1924">
                  <c:v>43347.41666666666</c:v>
                </c:pt>
                <c:pt idx="1925">
                  <c:v>43348.66666666666</c:v>
                </c:pt>
                <c:pt idx="1926">
                  <c:v>43348.79166666666</c:v>
                </c:pt>
                <c:pt idx="1927">
                  <c:v>43348.95833333334</c:v>
                </c:pt>
                <c:pt idx="1928">
                  <c:v>43349.41666666666</c:v>
                </c:pt>
                <c:pt idx="1929">
                  <c:v>43355.41666666666</c:v>
                </c:pt>
                <c:pt idx="1930">
                  <c:v>43356.66666666666</c:v>
                </c:pt>
                <c:pt idx="1931">
                  <c:v>43361.33333333334</c:v>
                </c:pt>
                <c:pt idx="1932">
                  <c:v>43362.08333333334</c:v>
                </c:pt>
                <c:pt idx="1933">
                  <c:v>43362.125</c:v>
                </c:pt>
                <c:pt idx="1934">
                  <c:v>43363.79166666666</c:v>
                </c:pt>
                <c:pt idx="1935">
                  <c:v>43363.875</c:v>
                </c:pt>
                <c:pt idx="1936">
                  <c:v>43364.08333333334</c:v>
                </c:pt>
                <c:pt idx="1937">
                  <c:v>43364.29166666666</c:v>
                </c:pt>
                <c:pt idx="1938">
                  <c:v>43367.58333333334</c:v>
                </c:pt>
                <c:pt idx="1939">
                  <c:v>43369.33333333334</c:v>
                </c:pt>
                <c:pt idx="1940">
                  <c:v>43369.58333333334</c:v>
                </c:pt>
                <c:pt idx="1941">
                  <c:v>43369.91666666666</c:v>
                </c:pt>
                <c:pt idx="1942">
                  <c:v>43370.58333333334</c:v>
                </c:pt>
                <c:pt idx="1943">
                  <c:v>43370.95833333334</c:v>
                </c:pt>
                <c:pt idx="1944">
                  <c:v>43371.20833333334</c:v>
                </c:pt>
                <c:pt idx="1945">
                  <c:v>43371.41666666666</c:v>
                </c:pt>
                <c:pt idx="1946">
                  <c:v>43374.5</c:v>
                </c:pt>
                <c:pt idx="1947">
                  <c:v>43375.45833333334</c:v>
                </c:pt>
                <c:pt idx="1948">
                  <c:v>43376.16666666666</c:v>
                </c:pt>
                <c:pt idx="1949">
                  <c:v>43381.625</c:v>
                </c:pt>
                <c:pt idx="1950">
                  <c:v>43382.70833333334</c:v>
                </c:pt>
                <c:pt idx="1951">
                  <c:v>43383.125</c:v>
                </c:pt>
                <c:pt idx="1952">
                  <c:v>43383.375</c:v>
                </c:pt>
                <c:pt idx="1953">
                  <c:v>43384.54166666666</c:v>
                </c:pt>
                <c:pt idx="1954">
                  <c:v>43391</c:v>
                </c:pt>
                <c:pt idx="1955">
                  <c:v>43391.29166666666</c:v>
                </c:pt>
                <c:pt idx="1956">
                  <c:v>43396.375</c:v>
                </c:pt>
                <c:pt idx="1957">
                  <c:v>43397.16666666666</c:v>
                </c:pt>
                <c:pt idx="1958">
                  <c:v>43398.33333333334</c:v>
                </c:pt>
                <c:pt idx="1959">
                  <c:v>43398.54166666666</c:v>
                </c:pt>
                <c:pt idx="1960">
                  <c:v>43399.33333333334</c:v>
                </c:pt>
                <c:pt idx="1961">
                  <c:v>43399.75</c:v>
                </c:pt>
                <c:pt idx="1962">
                  <c:v>43404.54166666666</c:v>
                </c:pt>
                <c:pt idx="1963">
                  <c:v>43405.58333333334</c:v>
                </c:pt>
                <c:pt idx="1964">
                  <c:v>43405.95833333334</c:v>
                </c:pt>
                <c:pt idx="1965">
                  <c:v>43406.08333333334</c:v>
                </c:pt>
                <c:pt idx="1966">
                  <c:v>43408.95833333334</c:v>
                </c:pt>
                <c:pt idx="1967">
                  <c:v>43410.95833333334</c:v>
                </c:pt>
                <c:pt idx="1968">
                  <c:v>43413.16666666666</c:v>
                </c:pt>
                <c:pt idx="1969">
                  <c:v>43413.33333333334</c:v>
                </c:pt>
                <c:pt idx="1970">
                  <c:v>43417.625</c:v>
                </c:pt>
                <c:pt idx="1971">
                  <c:v>43418.41666666666</c:v>
                </c:pt>
                <c:pt idx="1972">
                  <c:v>43423.33333333334</c:v>
                </c:pt>
                <c:pt idx="1973">
                  <c:v>43424.45833333334</c:v>
                </c:pt>
                <c:pt idx="1974">
                  <c:v>43424.79166666666</c:v>
                </c:pt>
                <c:pt idx="1975">
                  <c:v>43425.41666666666</c:v>
                </c:pt>
                <c:pt idx="1976">
                  <c:v>43426.33333333334</c:v>
                </c:pt>
                <c:pt idx="1977">
                  <c:v>43430.125</c:v>
                </c:pt>
                <c:pt idx="1978">
                  <c:v>43431</c:v>
                </c:pt>
                <c:pt idx="1979">
                  <c:v>43431.375</c:v>
                </c:pt>
                <c:pt idx="1980">
                  <c:v>43439.41666666666</c:v>
                </c:pt>
                <c:pt idx="1981">
                  <c:v>43443.91666666666</c:v>
                </c:pt>
                <c:pt idx="1982">
                  <c:v>43446.5</c:v>
                </c:pt>
                <c:pt idx="1983">
                  <c:v>43451.58333333334</c:v>
                </c:pt>
                <c:pt idx="1984">
                  <c:v>43451.70833333334</c:v>
                </c:pt>
                <c:pt idx="1985">
                  <c:v>43452.125</c:v>
                </c:pt>
                <c:pt idx="1986">
                  <c:v>43453.66666666666</c:v>
                </c:pt>
                <c:pt idx="1987">
                  <c:v>43460.625</c:v>
                </c:pt>
                <c:pt idx="1988">
                  <c:v>43461.375</c:v>
                </c:pt>
                <c:pt idx="1989">
                  <c:v>43467.5</c:v>
                </c:pt>
                <c:pt idx="1990">
                  <c:v>43469.54166666666</c:v>
                </c:pt>
                <c:pt idx="1991">
                  <c:v>43469.83333333334</c:v>
                </c:pt>
                <c:pt idx="1992">
                  <c:v>43472.16666666666</c:v>
                </c:pt>
                <c:pt idx="1993">
                  <c:v>43472.29166666666</c:v>
                </c:pt>
                <c:pt idx="1994">
                  <c:v>43472.91666666666</c:v>
                </c:pt>
                <c:pt idx="1995">
                  <c:v>43474</c:v>
                </c:pt>
                <c:pt idx="1996">
                  <c:v>43476.79166666666</c:v>
                </c:pt>
                <c:pt idx="1997">
                  <c:v>43480.41666666666</c:v>
                </c:pt>
                <c:pt idx="1998">
                  <c:v>43481.125</c:v>
                </c:pt>
                <c:pt idx="1999">
                  <c:v>43483.58333333334</c:v>
                </c:pt>
                <c:pt idx="2000">
                  <c:v>43486.66666666666</c:v>
                </c:pt>
                <c:pt idx="2001">
                  <c:v>43488.16666666666</c:v>
                </c:pt>
                <c:pt idx="2002">
                  <c:v>43488.70833333334</c:v>
                </c:pt>
                <c:pt idx="2003">
                  <c:v>43490.66666666666</c:v>
                </c:pt>
                <c:pt idx="2004">
                  <c:v>43494</c:v>
                </c:pt>
                <c:pt idx="2005">
                  <c:v>43494.16666666666</c:v>
                </c:pt>
                <c:pt idx="2006">
                  <c:v>43494.70833333334</c:v>
                </c:pt>
                <c:pt idx="2007">
                  <c:v>43494.83333333334</c:v>
                </c:pt>
                <c:pt idx="2008">
                  <c:v>43499.95833333334</c:v>
                </c:pt>
                <c:pt idx="2009">
                  <c:v>43501.08333333334</c:v>
                </c:pt>
                <c:pt idx="2010">
                  <c:v>43502.41666666666</c:v>
                </c:pt>
                <c:pt idx="2011">
                  <c:v>43506.91666666666</c:v>
                </c:pt>
                <c:pt idx="2012">
                  <c:v>43508.75</c:v>
                </c:pt>
                <c:pt idx="2013">
                  <c:v>43509.08333333334</c:v>
                </c:pt>
                <c:pt idx="2014">
                  <c:v>43513.91666666666</c:v>
                </c:pt>
                <c:pt idx="2015">
                  <c:v>43518.625</c:v>
                </c:pt>
                <c:pt idx="2016">
                  <c:v>43522.08333333334</c:v>
                </c:pt>
                <c:pt idx="2017">
                  <c:v>43525.29166666666</c:v>
                </c:pt>
                <c:pt idx="2018">
                  <c:v>43528.375</c:v>
                </c:pt>
                <c:pt idx="2019">
                  <c:v>43528.5</c:v>
                </c:pt>
                <c:pt idx="2020">
                  <c:v>43530</c:v>
                </c:pt>
                <c:pt idx="2021">
                  <c:v>43531.45833333334</c:v>
                </c:pt>
                <c:pt idx="2022">
                  <c:v>43535.79166666666</c:v>
                </c:pt>
                <c:pt idx="2023">
                  <c:v>43536.625</c:v>
                </c:pt>
                <c:pt idx="2024">
                  <c:v>43537.5</c:v>
                </c:pt>
                <c:pt idx="2025">
                  <c:v>43539.125</c:v>
                </c:pt>
                <c:pt idx="2026">
                  <c:v>43541.875</c:v>
                </c:pt>
                <c:pt idx="2027">
                  <c:v>43542.33333333334</c:v>
                </c:pt>
                <c:pt idx="2028">
                  <c:v>43543.25</c:v>
                </c:pt>
                <c:pt idx="2029">
                  <c:v>43543.54166666666</c:v>
                </c:pt>
                <c:pt idx="2030">
                  <c:v>43543.70833333334</c:v>
                </c:pt>
                <c:pt idx="2031">
                  <c:v>43544.5</c:v>
                </c:pt>
                <c:pt idx="2032">
                  <c:v>43546.375</c:v>
                </c:pt>
                <c:pt idx="2033">
                  <c:v>43549.70833333334</c:v>
                </c:pt>
                <c:pt idx="2034">
                  <c:v>43550.58333333334</c:v>
                </c:pt>
                <c:pt idx="2035">
                  <c:v>43550.91666666666</c:v>
                </c:pt>
                <c:pt idx="2036">
                  <c:v>43551.04166666666</c:v>
                </c:pt>
                <c:pt idx="2037">
                  <c:v>43552.41666666666</c:v>
                </c:pt>
                <c:pt idx="2038">
                  <c:v>43556.58333333334</c:v>
                </c:pt>
                <c:pt idx="2039">
                  <c:v>43559.66666666666</c:v>
                </c:pt>
                <c:pt idx="2040">
                  <c:v>43563.08333333334</c:v>
                </c:pt>
                <c:pt idx="2041">
                  <c:v>43563.625</c:v>
                </c:pt>
                <c:pt idx="2042">
                  <c:v>43564.04166666666</c:v>
                </c:pt>
                <c:pt idx="2043">
                  <c:v>43564.54166666666</c:v>
                </c:pt>
                <c:pt idx="2044">
                  <c:v>43565.58333333334</c:v>
                </c:pt>
                <c:pt idx="2045">
                  <c:v>43566.04166666666</c:v>
                </c:pt>
                <c:pt idx="2046">
                  <c:v>43566.16666666666</c:v>
                </c:pt>
                <c:pt idx="2047">
                  <c:v>43567.58333333334</c:v>
                </c:pt>
                <c:pt idx="2048">
                  <c:v>43570.58333333334</c:v>
                </c:pt>
                <c:pt idx="2049">
                  <c:v>43571.58333333334</c:v>
                </c:pt>
                <c:pt idx="2050">
                  <c:v>43572.08333333334</c:v>
                </c:pt>
                <c:pt idx="2051">
                  <c:v>43576.875</c:v>
                </c:pt>
                <c:pt idx="2052">
                  <c:v>43577.125</c:v>
                </c:pt>
                <c:pt idx="2053">
                  <c:v>43577.91666666666</c:v>
                </c:pt>
                <c:pt idx="2054">
                  <c:v>43578.20833333334</c:v>
                </c:pt>
                <c:pt idx="2055">
                  <c:v>43578.95833333334</c:v>
                </c:pt>
                <c:pt idx="2056">
                  <c:v>43579.08333333334</c:v>
                </c:pt>
                <c:pt idx="2057">
                  <c:v>43580.5</c:v>
                </c:pt>
                <c:pt idx="2058">
                  <c:v>43584.875</c:v>
                </c:pt>
                <c:pt idx="2059">
                  <c:v>43588.25</c:v>
                </c:pt>
                <c:pt idx="2060">
                  <c:v>43588.70833333334</c:v>
                </c:pt>
                <c:pt idx="2061">
                  <c:v>43592.5</c:v>
                </c:pt>
                <c:pt idx="2062">
                  <c:v>43593.125</c:v>
                </c:pt>
                <c:pt idx="2063">
                  <c:v>43593.41666666666</c:v>
                </c:pt>
                <c:pt idx="2064">
                  <c:v>43598.16666666666</c:v>
                </c:pt>
                <c:pt idx="2065">
                  <c:v>43598.83333333334</c:v>
                </c:pt>
                <c:pt idx="2066">
                  <c:v>43600.41666666666</c:v>
                </c:pt>
                <c:pt idx="2067">
                  <c:v>43600.54166666666</c:v>
                </c:pt>
                <c:pt idx="2068">
                  <c:v>43602.08333333334</c:v>
                </c:pt>
                <c:pt idx="2069">
                  <c:v>43602.375</c:v>
                </c:pt>
                <c:pt idx="2070">
                  <c:v>43606.25</c:v>
                </c:pt>
                <c:pt idx="2071">
                  <c:v>43607.41666666666</c:v>
                </c:pt>
                <c:pt idx="2072">
                  <c:v>43612.125</c:v>
                </c:pt>
                <c:pt idx="2073">
                  <c:v>43612.54166666666</c:v>
                </c:pt>
                <c:pt idx="2074">
                  <c:v>43614.375</c:v>
                </c:pt>
                <c:pt idx="2075">
                  <c:v>43615.375</c:v>
                </c:pt>
                <c:pt idx="2076">
                  <c:v>43622.66666666666</c:v>
                </c:pt>
                <c:pt idx="2077">
                  <c:v>43623.66666666666</c:v>
                </c:pt>
                <c:pt idx="2078">
                  <c:v>43626.375</c:v>
                </c:pt>
                <c:pt idx="2079">
                  <c:v>43628.83333333334</c:v>
                </c:pt>
                <c:pt idx="2080">
                  <c:v>43630.04166666666</c:v>
                </c:pt>
                <c:pt idx="2081">
                  <c:v>43633.29166666666</c:v>
                </c:pt>
                <c:pt idx="2082">
                  <c:v>43635.5</c:v>
                </c:pt>
                <c:pt idx="2083">
                  <c:v>43636.625</c:v>
                </c:pt>
                <c:pt idx="2084">
                  <c:v>43637.54166666666</c:v>
                </c:pt>
                <c:pt idx="2085">
                  <c:v>43640.375</c:v>
                </c:pt>
                <c:pt idx="2086">
                  <c:v>43647.25</c:v>
                </c:pt>
                <c:pt idx="2087">
                  <c:v>43647.33333333334</c:v>
                </c:pt>
                <c:pt idx="2088">
                  <c:v>43647.75</c:v>
                </c:pt>
                <c:pt idx="2089">
                  <c:v>43648.66666666666</c:v>
                </c:pt>
                <c:pt idx="2090">
                  <c:v>43650.54166666666</c:v>
                </c:pt>
                <c:pt idx="2091">
                  <c:v>43654.5</c:v>
                </c:pt>
                <c:pt idx="2092">
                  <c:v>43654.75</c:v>
                </c:pt>
                <c:pt idx="2093">
                  <c:v>43655.33333333334</c:v>
                </c:pt>
                <c:pt idx="2094">
                  <c:v>43656.29166666666</c:v>
                </c:pt>
                <c:pt idx="2095">
                  <c:v>43656.625</c:v>
                </c:pt>
                <c:pt idx="2096">
                  <c:v>43664.45833333334</c:v>
                </c:pt>
                <c:pt idx="2097">
                  <c:v>43665.625</c:v>
                </c:pt>
                <c:pt idx="2098">
                  <c:v>43669.04166666666</c:v>
                </c:pt>
                <c:pt idx="2099">
                  <c:v>43672.83333333334</c:v>
                </c:pt>
                <c:pt idx="2100">
                  <c:v>43677.20833333334</c:v>
                </c:pt>
                <c:pt idx="2101">
                  <c:v>43678.66666666666</c:v>
                </c:pt>
                <c:pt idx="2102">
                  <c:v>43678.75</c:v>
                </c:pt>
                <c:pt idx="2103">
                  <c:v>43679.16666666666</c:v>
                </c:pt>
                <c:pt idx="2104">
                  <c:v>43679.29166666666</c:v>
                </c:pt>
                <c:pt idx="2105">
                  <c:v>43682.875</c:v>
                </c:pt>
                <c:pt idx="2106">
                  <c:v>43683.54166666666</c:v>
                </c:pt>
                <c:pt idx="2107">
                  <c:v>43685.5</c:v>
                </c:pt>
                <c:pt idx="2108">
                  <c:v>43689.5</c:v>
                </c:pt>
                <c:pt idx="2109">
                  <c:v>43690.83333333334</c:v>
                </c:pt>
                <c:pt idx="2110">
                  <c:v>43691.45833333334</c:v>
                </c:pt>
                <c:pt idx="2111">
                  <c:v>43697.20833333334</c:v>
                </c:pt>
                <c:pt idx="2112">
                  <c:v>43697.79166666666</c:v>
                </c:pt>
                <c:pt idx="2113">
                  <c:v>43698.75</c:v>
                </c:pt>
                <c:pt idx="2114">
                  <c:v>43698.83333333334</c:v>
                </c:pt>
                <c:pt idx="2115">
                  <c:v>43703.625</c:v>
                </c:pt>
                <c:pt idx="2116">
                  <c:v>43704.41666666666</c:v>
                </c:pt>
                <c:pt idx="2117">
                  <c:v>43705.66666666666</c:v>
                </c:pt>
                <c:pt idx="2118">
                  <c:v>43706.20833333334</c:v>
                </c:pt>
                <c:pt idx="2119">
                  <c:v>43706.41666666666</c:v>
                </c:pt>
                <c:pt idx="2120">
                  <c:v>43706.83333333334</c:v>
                </c:pt>
                <c:pt idx="2121">
                  <c:v>43710</c:v>
                </c:pt>
                <c:pt idx="2122">
                  <c:v>43712.375</c:v>
                </c:pt>
                <c:pt idx="2123">
                  <c:v>43714.41666666666</c:v>
                </c:pt>
                <c:pt idx="2124">
                  <c:v>43717.625</c:v>
                </c:pt>
                <c:pt idx="2125">
                  <c:v>43719.75</c:v>
                </c:pt>
                <c:pt idx="2126">
                  <c:v>43720.79166666666</c:v>
                </c:pt>
                <c:pt idx="2127">
                  <c:v>43731.16666666666</c:v>
                </c:pt>
                <c:pt idx="2128">
                  <c:v>43738.16666666666</c:v>
                </c:pt>
                <c:pt idx="2129">
                  <c:v>43740.25</c:v>
                </c:pt>
                <c:pt idx="2130">
                  <c:v>43745.41666666666</c:v>
                </c:pt>
                <c:pt idx="2131">
                  <c:v>43746.125</c:v>
                </c:pt>
                <c:pt idx="2132">
                  <c:v>43747.83333333334</c:v>
                </c:pt>
                <c:pt idx="2133">
                  <c:v>43748.33333333334</c:v>
                </c:pt>
                <c:pt idx="2134">
                  <c:v>43748.625</c:v>
                </c:pt>
                <c:pt idx="2135">
                  <c:v>43755.29166666666</c:v>
                </c:pt>
                <c:pt idx="2136">
                  <c:v>43756.83333333334</c:v>
                </c:pt>
                <c:pt idx="2137">
                  <c:v>43759.25</c:v>
                </c:pt>
                <c:pt idx="2138">
                  <c:v>43759.54166666666</c:v>
                </c:pt>
                <c:pt idx="2139">
                  <c:v>43760</c:v>
                </c:pt>
                <c:pt idx="2140">
                  <c:v>43762.08333333334</c:v>
                </c:pt>
                <c:pt idx="2141">
                  <c:v>43767.20833333334</c:v>
                </c:pt>
                <c:pt idx="2142">
                  <c:v>43767.54166666666</c:v>
                </c:pt>
                <c:pt idx="2143">
                  <c:v>43768.08333333334</c:v>
                </c:pt>
                <c:pt idx="2144">
                  <c:v>43768.16666666666</c:v>
                </c:pt>
                <c:pt idx="2145">
                  <c:v>43768.83333333334</c:v>
                </c:pt>
                <c:pt idx="2146">
                  <c:v>43773.79166666666</c:v>
                </c:pt>
                <c:pt idx="2147">
                  <c:v>43776.5</c:v>
                </c:pt>
                <c:pt idx="2148">
                  <c:v>43777.54166666666</c:v>
                </c:pt>
                <c:pt idx="2149">
                  <c:v>43780.375</c:v>
                </c:pt>
                <c:pt idx="2150">
                  <c:v>43780.58333333334</c:v>
                </c:pt>
                <c:pt idx="2151">
                  <c:v>43782.125</c:v>
                </c:pt>
                <c:pt idx="2152">
                  <c:v>43783.58333333334</c:v>
                </c:pt>
                <c:pt idx="2153">
                  <c:v>43784.875</c:v>
                </c:pt>
                <c:pt idx="2154">
                  <c:v>43787.04166666666</c:v>
                </c:pt>
                <c:pt idx="2155">
                  <c:v>43788.54166666666</c:v>
                </c:pt>
                <c:pt idx="2156">
                  <c:v>43789.91666666666</c:v>
                </c:pt>
                <c:pt idx="2157">
                  <c:v>43791.375</c:v>
                </c:pt>
                <c:pt idx="2158">
                  <c:v>43794.625</c:v>
                </c:pt>
                <c:pt idx="2159">
                  <c:v>43795.41666666666</c:v>
                </c:pt>
                <c:pt idx="2160">
                  <c:v>43796.70833333334</c:v>
                </c:pt>
                <c:pt idx="2161">
                  <c:v>43798.16666666666</c:v>
                </c:pt>
                <c:pt idx="2162">
                  <c:v>43798.83333333334</c:v>
                </c:pt>
                <c:pt idx="2163">
                  <c:v>43801.125</c:v>
                </c:pt>
                <c:pt idx="2164">
                  <c:v>43802.75</c:v>
                </c:pt>
                <c:pt idx="2165">
                  <c:v>43805.29166666666</c:v>
                </c:pt>
                <c:pt idx="2166">
                  <c:v>43808.29166666666</c:v>
                </c:pt>
                <c:pt idx="2167">
                  <c:v>43809.33333333334</c:v>
                </c:pt>
                <c:pt idx="2168">
                  <c:v>43809.41666666666</c:v>
                </c:pt>
                <c:pt idx="2169">
                  <c:v>43810.58333333334</c:v>
                </c:pt>
                <c:pt idx="2170">
                  <c:v>43812</c:v>
                </c:pt>
                <c:pt idx="2171">
                  <c:v>43815.54166666666</c:v>
                </c:pt>
                <c:pt idx="2172">
                  <c:v>43825.08333333334</c:v>
                </c:pt>
                <c:pt idx="2173">
                  <c:v>43825.625</c:v>
                </c:pt>
                <c:pt idx="2174">
                  <c:v>43826.5</c:v>
                </c:pt>
                <c:pt idx="2175">
                  <c:v>43829.70833333334</c:v>
                </c:pt>
                <c:pt idx="2176">
                  <c:v>43830.45833333334</c:v>
                </c:pt>
                <c:pt idx="2177">
                  <c:v>43832.875</c:v>
                </c:pt>
                <c:pt idx="2178">
                  <c:v>43833.41666666666</c:v>
                </c:pt>
                <c:pt idx="2179">
                  <c:v>43833.45833333334</c:v>
                </c:pt>
                <c:pt idx="2180">
                  <c:v>43836.16666666666</c:v>
                </c:pt>
                <c:pt idx="2181">
                  <c:v>43838.29166666666</c:v>
                </c:pt>
                <c:pt idx="2182">
                  <c:v>43839.75</c:v>
                </c:pt>
                <c:pt idx="2183">
                  <c:v>43840.625</c:v>
                </c:pt>
                <c:pt idx="2184">
                  <c:v>43844.54166666666</c:v>
                </c:pt>
                <c:pt idx="2185">
                  <c:v>43846.125</c:v>
                </c:pt>
                <c:pt idx="2186">
                  <c:v>43846.91666666666</c:v>
                </c:pt>
                <c:pt idx="2187">
                  <c:v>43850</c:v>
                </c:pt>
                <c:pt idx="2188">
                  <c:v>43850.70833333334</c:v>
                </c:pt>
                <c:pt idx="2189">
                  <c:v>43853.79166666666</c:v>
                </c:pt>
                <c:pt idx="2190">
                  <c:v>43857.16666666666</c:v>
                </c:pt>
                <c:pt idx="2191">
                  <c:v>43858.66666666666</c:v>
                </c:pt>
                <c:pt idx="2192">
                  <c:v>43859.45833333334</c:v>
                </c:pt>
                <c:pt idx="2193">
                  <c:v>43864.5</c:v>
                </c:pt>
                <c:pt idx="2194">
                  <c:v>43868.33333333334</c:v>
                </c:pt>
                <c:pt idx="2195">
                  <c:v>43873.04166666666</c:v>
                </c:pt>
                <c:pt idx="2196">
                  <c:v>43874.41666666666</c:v>
                </c:pt>
                <c:pt idx="2197">
                  <c:v>43878.58333333334</c:v>
                </c:pt>
                <c:pt idx="2198">
                  <c:v>43879.29166666666</c:v>
                </c:pt>
                <c:pt idx="2199">
                  <c:v>43880.54166666666</c:v>
                </c:pt>
                <c:pt idx="2200">
                  <c:v>43881.41666666666</c:v>
                </c:pt>
                <c:pt idx="2201">
                  <c:v>43885.625</c:v>
                </c:pt>
                <c:pt idx="2202">
                  <c:v>43886.41666666666</c:v>
                </c:pt>
                <c:pt idx="2203">
                  <c:v>43887.75</c:v>
                </c:pt>
                <c:pt idx="2204">
                  <c:v>43889.16666666666</c:v>
                </c:pt>
                <c:pt idx="2205">
                  <c:v>43892.41666666666</c:v>
                </c:pt>
                <c:pt idx="2206">
                  <c:v>43894.125</c:v>
                </c:pt>
                <c:pt idx="2207">
                  <c:v>43894.375</c:v>
                </c:pt>
                <c:pt idx="2208">
                  <c:v>43894.79166666666</c:v>
                </c:pt>
                <c:pt idx="2209">
                  <c:v>43896.5</c:v>
                </c:pt>
                <c:pt idx="2210">
                  <c:v>43898.875</c:v>
                </c:pt>
                <c:pt idx="2211">
                  <c:v>43899.75</c:v>
                </c:pt>
                <c:pt idx="2212">
                  <c:v>43900.04166666666</c:v>
                </c:pt>
                <c:pt idx="2213">
                  <c:v>43900.25</c:v>
                </c:pt>
                <c:pt idx="2214">
                  <c:v>43902.79166666666</c:v>
                </c:pt>
                <c:pt idx="2215">
                  <c:v>43903.375</c:v>
                </c:pt>
                <c:pt idx="2216">
                  <c:v>43906.29166666666</c:v>
                </c:pt>
                <c:pt idx="2217">
                  <c:v>43906.33333333334</c:v>
                </c:pt>
                <c:pt idx="2218">
                  <c:v>43907.75</c:v>
                </c:pt>
                <c:pt idx="2219">
                  <c:v>43907.875</c:v>
                </c:pt>
                <c:pt idx="2220">
                  <c:v>43907.95833333334</c:v>
                </c:pt>
                <c:pt idx="2221">
                  <c:v>43908.75</c:v>
                </c:pt>
                <c:pt idx="2222">
                  <c:v>43909.08333333334</c:v>
                </c:pt>
                <c:pt idx="2223">
                  <c:v>43909.58333333334</c:v>
                </c:pt>
                <c:pt idx="2224">
                  <c:v>43910.66666666666</c:v>
                </c:pt>
                <c:pt idx="2225">
                  <c:v>43913.70833333334</c:v>
                </c:pt>
                <c:pt idx="2226">
                  <c:v>43914.79166666666</c:v>
                </c:pt>
                <c:pt idx="2227">
                  <c:v>43914.875</c:v>
                </c:pt>
                <c:pt idx="2228">
                  <c:v>43914.95833333334</c:v>
                </c:pt>
                <c:pt idx="2229">
                  <c:v>43921.08333333334</c:v>
                </c:pt>
                <c:pt idx="2230">
                  <c:v>43921.5</c:v>
                </c:pt>
                <c:pt idx="2231">
                  <c:v>43923.25</c:v>
                </c:pt>
                <c:pt idx="2232">
                  <c:v>43923.58333333334</c:v>
                </c:pt>
                <c:pt idx="2233">
                  <c:v>43924.70833333334</c:v>
                </c:pt>
                <c:pt idx="2234">
                  <c:v>43929</c:v>
                </c:pt>
                <c:pt idx="2235">
                  <c:v>43929.83333333334</c:v>
                </c:pt>
                <c:pt idx="2236">
                  <c:v>43934.20833333334</c:v>
                </c:pt>
                <c:pt idx="2237">
                  <c:v>43935</c:v>
                </c:pt>
                <c:pt idx="2238">
                  <c:v>43935.375</c:v>
                </c:pt>
                <c:pt idx="2239">
                  <c:v>43937.95833333334</c:v>
                </c:pt>
                <c:pt idx="2240">
                  <c:v>43942.16666666666</c:v>
                </c:pt>
                <c:pt idx="2241">
                  <c:v>43942.79166666666</c:v>
                </c:pt>
                <c:pt idx="2242">
                  <c:v>43943.625</c:v>
                </c:pt>
                <c:pt idx="2243">
                  <c:v>43944.5</c:v>
                </c:pt>
                <c:pt idx="2244">
                  <c:v>43948.95833333334</c:v>
                </c:pt>
                <c:pt idx="2245">
                  <c:v>43949.75</c:v>
                </c:pt>
                <c:pt idx="2246">
                  <c:v>43951.58333333334</c:v>
                </c:pt>
                <c:pt idx="2247">
                  <c:v>43955.41666666666</c:v>
                </c:pt>
                <c:pt idx="2248">
                  <c:v>43958</c:v>
                </c:pt>
                <c:pt idx="2249">
                  <c:v>43958.08333333334</c:v>
                </c:pt>
                <c:pt idx="2250">
                  <c:v>43962.45833333334</c:v>
                </c:pt>
                <c:pt idx="2251">
                  <c:v>43963.5</c:v>
                </c:pt>
                <c:pt idx="2252">
                  <c:v>43964.25</c:v>
                </c:pt>
                <c:pt idx="2253">
                  <c:v>43965.95833333334</c:v>
                </c:pt>
                <c:pt idx="2254">
                  <c:v>43966.625</c:v>
                </c:pt>
                <c:pt idx="2255">
                  <c:v>43969.04166666666</c:v>
                </c:pt>
                <c:pt idx="2256">
                  <c:v>43972.70833333334</c:v>
                </c:pt>
                <c:pt idx="2257">
                  <c:v>43976.04166666666</c:v>
                </c:pt>
                <c:pt idx="2258">
                  <c:v>43976.33333333334</c:v>
                </c:pt>
                <c:pt idx="2259">
                  <c:v>43977</c:v>
                </c:pt>
                <c:pt idx="2260">
                  <c:v>43979.91666666666</c:v>
                </c:pt>
                <c:pt idx="2261">
                  <c:v>43983.33333333334</c:v>
                </c:pt>
                <c:pt idx="2262">
                  <c:v>43984.25</c:v>
                </c:pt>
                <c:pt idx="2263">
                  <c:v>43984.625</c:v>
                </c:pt>
                <c:pt idx="2264">
                  <c:v>43989.91666666666</c:v>
                </c:pt>
                <c:pt idx="2265">
                  <c:v>43989.95833333334</c:v>
                </c:pt>
                <c:pt idx="2266">
                  <c:v>43990.29166666666</c:v>
                </c:pt>
                <c:pt idx="2267">
                  <c:v>43990.33333333334</c:v>
                </c:pt>
                <c:pt idx="2268">
                  <c:v>43991.375</c:v>
                </c:pt>
                <c:pt idx="2269">
                  <c:v>43992.75</c:v>
                </c:pt>
                <c:pt idx="2270">
                  <c:v>43993.25</c:v>
                </c:pt>
                <c:pt idx="2271">
                  <c:v>43994.5</c:v>
                </c:pt>
                <c:pt idx="2272">
                  <c:v>43998.20833333334</c:v>
                </c:pt>
                <c:pt idx="2273">
                  <c:v>43999</c:v>
                </c:pt>
                <c:pt idx="2274">
                  <c:v>44000.20833333334</c:v>
                </c:pt>
                <c:pt idx="2275">
                  <c:v>44000.375</c:v>
                </c:pt>
                <c:pt idx="2276">
                  <c:v>44005.08333333334</c:v>
                </c:pt>
                <c:pt idx="2277">
                  <c:v>44005.45833333334</c:v>
                </c:pt>
                <c:pt idx="2278">
                  <c:v>44005.875</c:v>
                </c:pt>
                <c:pt idx="2279">
                  <c:v>44007.33333333334</c:v>
                </c:pt>
                <c:pt idx="2280">
                  <c:v>44012.66666666666</c:v>
                </c:pt>
                <c:pt idx="2281">
                  <c:v>44014.45833333334</c:v>
                </c:pt>
                <c:pt idx="2282">
                  <c:v>44018.70833333334</c:v>
                </c:pt>
                <c:pt idx="2283">
                  <c:v>44018.75</c:v>
                </c:pt>
                <c:pt idx="2284">
                  <c:v>44019.375</c:v>
                </c:pt>
                <c:pt idx="2285">
                  <c:v>44022.41666666666</c:v>
                </c:pt>
                <c:pt idx="2286">
                  <c:v>44022.58333333334</c:v>
                </c:pt>
                <c:pt idx="2287">
                  <c:v>44025.54166666666</c:v>
                </c:pt>
                <c:pt idx="2288">
                  <c:v>44026.29166666666</c:v>
                </c:pt>
                <c:pt idx="2289">
                  <c:v>44026.41666666666</c:v>
                </c:pt>
                <c:pt idx="2290">
                  <c:v>44026.79166666666</c:v>
                </c:pt>
                <c:pt idx="2291">
                  <c:v>44027.29166666666</c:v>
                </c:pt>
                <c:pt idx="2292">
                  <c:v>44027.33333333334</c:v>
                </c:pt>
                <c:pt idx="2293">
                  <c:v>44027.70833333334</c:v>
                </c:pt>
                <c:pt idx="2294">
                  <c:v>44028.66666666666</c:v>
                </c:pt>
                <c:pt idx="2295">
                  <c:v>44029.5</c:v>
                </c:pt>
                <c:pt idx="2296">
                  <c:v>44032.5</c:v>
                </c:pt>
                <c:pt idx="2297">
                  <c:v>44033.66666666666</c:v>
                </c:pt>
                <c:pt idx="2298">
                  <c:v>44035.66666666666</c:v>
                </c:pt>
                <c:pt idx="2299">
                  <c:v>44047.54166666666</c:v>
                </c:pt>
                <c:pt idx="2300">
                  <c:v>44048.75</c:v>
                </c:pt>
                <c:pt idx="2301">
                  <c:v>44049.79166666666</c:v>
                </c:pt>
                <c:pt idx="2302">
                  <c:v>44050.75</c:v>
                </c:pt>
                <c:pt idx="2303">
                  <c:v>44054.29166666666</c:v>
                </c:pt>
                <c:pt idx="2304">
                  <c:v>44054.54166666666</c:v>
                </c:pt>
                <c:pt idx="2305">
                  <c:v>44055.75</c:v>
                </c:pt>
                <c:pt idx="2306">
                  <c:v>44056.29166666666</c:v>
                </c:pt>
                <c:pt idx="2307">
                  <c:v>44060.83333333334</c:v>
                </c:pt>
                <c:pt idx="2308">
                  <c:v>44061.20833333334</c:v>
                </c:pt>
                <c:pt idx="2309">
                  <c:v>44062.25</c:v>
                </c:pt>
                <c:pt idx="2310">
                  <c:v>44063.41666666666</c:v>
                </c:pt>
                <c:pt idx="2311">
                  <c:v>44064.625</c:v>
                </c:pt>
                <c:pt idx="2312">
                  <c:v>44068.125</c:v>
                </c:pt>
                <c:pt idx="2313">
                  <c:v>44069.29166666666</c:v>
                </c:pt>
                <c:pt idx="2314">
                  <c:v>44074.875</c:v>
                </c:pt>
                <c:pt idx="2315">
                  <c:v>44075.91666666666</c:v>
                </c:pt>
                <c:pt idx="2316">
                  <c:v>44077.66666666666</c:v>
                </c:pt>
                <c:pt idx="2317">
                  <c:v>44078.66666666666</c:v>
                </c:pt>
                <c:pt idx="2318">
                  <c:v>44088.58333333334</c:v>
                </c:pt>
                <c:pt idx="2319">
                  <c:v>44088.91666666666</c:v>
                </c:pt>
                <c:pt idx="2320">
                  <c:v>44089.75</c:v>
                </c:pt>
                <c:pt idx="2321">
                  <c:v>44091.66666666666</c:v>
                </c:pt>
                <c:pt idx="2322">
                  <c:v>44095.45833333334</c:v>
                </c:pt>
                <c:pt idx="2323">
                  <c:v>44096.83333333334</c:v>
                </c:pt>
                <c:pt idx="2324">
                  <c:v>44097.04166666666</c:v>
                </c:pt>
                <c:pt idx="2325">
                  <c:v>44099.20833333334</c:v>
                </c:pt>
                <c:pt idx="2326">
                  <c:v>44102.04166666666</c:v>
                </c:pt>
                <c:pt idx="2327">
                  <c:v>44103.5</c:v>
                </c:pt>
                <c:pt idx="2328">
                  <c:v>44104.83333333334</c:v>
                </c:pt>
                <c:pt idx="2329">
                  <c:v>44105.29166666666</c:v>
                </c:pt>
                <c:pt idx="2330">
                  <c:v>44106.45833333334</c:v>
                </c:pt>
                <c:pt idx="2331">
                  <c:v>44110.66666666666</c:v>
                </c:pt>
                <c:pt idx="2332">
                  <c:v>44110.91666666666</c:v>
                </c:pt>
                <c:pt idx="2333">
                  <c:v>44113.125</c:v>
                </c:pt>
                <c:pt idx="2334">
                  <c:v>44116.54166666666</c:v>
                </c:pt>
                <c:pt idx="2335">
                  <c:v>44117.5</c:v>
                </c:pt>
                <c:pt idx="2336">
                  <c:v>44118.75</c:v>
                </c:pt>
                <c:pt idx="2337">
                  <c:v>44120.04166666666</c:v>
                </c:pt>
                <c:pt idx="2338">
                  <c:v>44123.41666666666</c:v>
                </c:pt>
                <c:pt idx="2339">
                  <c:v>44125.20833333334</c:v>
                </c:pt>
                <c:pt idx="2340">
                  <c:v>44125.5</c:v>
                </c:pt>
                <c:pt idx="2341">
                  <c:v>44126.5</c:v>
                </c:pt>
                <c:pt idx="2342">
                  <c:v>44132.58333333334</c:v>
                </c:pt>
                <c:pt idx="2343">
                  <c:v>44133.875</c:v>
                </c:pt>
                <c:pt idx="2344">
                  <c:v>44134.70833333334</c:v>
                </c:pt>
                <c:pt idx="2345">
                  <c:v>44137.5</c:v>
                </c:pt>
                <c:pt idx="2346">
                  <c:v>44138.95833333334</c:v>
                </c:pt>
                <c:pt idx="2347">
                  <c:v>44139.70833333334</c:v>
                </c:pt>
                <c:pt idx="2348">
                  <c:v>44141.04166666666</c:v>
                </c:pt>
                <c:pt idx="2349">
                  <c:v>44141.29166666666</c:v>
                </c:pt>
                <c:pt idx="2350">
                  <c:v>44141.83333333334</c:v>
                </c:pt>
                <c:pt idx="2351">
                  <c:v>44144.25</c:v>
                </c:pt>
                <c:pt idx="2352">
                  <c:v>44145.45833333334</c:v>
                </c:pt>
                <c:pt idx="2353">
                  <c:v>44146.25</c:v>
                </c:pt>
                <c:pt idx="2354">
                  <c:v>44148.125</c:v>
                </c:pt>
                <c:pt idx="2355">
                  <c:v>44151.29166666666</c:v>
                </c:pt>
                <c:pt idx="2356">
                  <c:v>44152.54166666666</c:v>
                </c:pt>
                <c:pt idx="2357">
                  <c:v>44153.58333333334</c:v>
                </c:pt>
                <c:pt idx="2358">
                  <c:v>44154.70833333334</c:v>
                </c:pt>
                <c:pt idx="2359">
                  <c:v>44154.79166666666</c:v>
                </c:pt>
                <c:pt idx="2360">
                  <c:v>44158.16666666666</c:v>
                </c:pt>
                <c:pt idx="2361">
                  <c:v>44159.20833333334</c:v>
                </c:pt>
                <c:pt idx="2362">
                  <c:v>44165.79166666666</c:v>
                </c:pt>
                <c:pt idx="2363">
                  <c:v>44166.625</c:v>
                </c:pt>
                <c:pt idx="2364">
                  <c:v>44167</c:v>
                </c:pt>
                <c:pt idx="2365">
                  <c:v>44167.25</c:v>
                </c:pt>
                <c:pt idx="2366">
                  <c:v>44168.41666666666</c:v>
                </c:pt>
                <c:pt idx="2367">
                  <c:v>44172.25</c:v>
                </c:pt>
                <c:pt idx="2368">
                  <c:v>44173.875</c:v>
                </c:pt>
                <c:pt idx="2369">
                  <c:v>44174.29166666666</c:v>
                </c:pt>
                <c:pt idx="2370">
                  <c:v>44174.54166666666</c:v>
                </c:pt>
                <c:pt idx="2371">
                  <c:v>44175.375</c:v>
                </c:pt>
                <c:pt idx="2372">
                  <c:v>44179.08333333334</c:v>
                </c:pt>
                <c:pt idx="2373">
                  <c:v>44182.25</c:v>
                </c:pt>
                <c:pt idx="2374">
                  <c:v>44187</c:v>
                </c:pt>
                <c:pt idx="2375">
                  <c:v>44188.5</c:v>
                </c:pt>
                <c:pt idx="2376">
                  <c:v>44188.54166666666</c:v>
                </c:pt>
                <c:pt idx="2377">
                  <c:v>44192.95833333334</c:v>
                </c:pt>
                <c:pt idx="2378">
                  <c:v>44195.70833333334</c:v>
                </c:pt>
                <c:pt idx="2379">
                  <c:v>44196.25</c:v>
                </c:pt>
                <c:pt idx="2380">
                  <c:v>44196.54166666666</c:v>
                </c:pt>
                <c:pt idx="2381">
                  <c:v>44200.625</c:v>
                </c:pt>
                <c:pt idx="2382">
                  <c:v>44203.54166666666</c:v>
                </c:pt>
                <c:pt idx="2383">
                  <c:v>44210.375</c:v>
                </c:pt>
                <c:pt idx="2384">
                  <c:v>44211.20833333334</c:v>
                </c:pt>
                <c:pt idx="2385">
                  <c:v>44216.75</c:v>
                </c:pt>
                <c:pt idx="2386">
                  <c:v>44217.95833333334</c:v>
                </c:pt>
                <c:pt idx="2387">
                  <c:v>44218.58333333334</c:v>
                </c:pt>
                <c:pt idx="2388">
                  <c:v>44218.83333333334</c:v>
                </c:pt>
                <c:pt idx="2389">
                  <c:v>44221.125</c:v>
                </c:pt>
                <c:pt idx="2390">
                  <c:v>44223.20833333334</c:v>
                </c:pt>
                <c:pt idx="2391">
                  <c:v>44225.08333333334</c:v>
                </c:pt>
                <c:pt idx="2392">
                  <c:v>44225.20833333334</c:v>
                </c:pt>
                <c:pt idx="2393">
                  <c:v>44225.33333333334</c:v>
                </c:pt>
                <c:pt idx="2394">
                  <c:v>44228.45833333334</c:v>
                </c:pt>
                <c:pt idx="2395">
                  <c:v>44228.83333333334</c:v>
                </c:pt>
                <c:pt idx="2396">
                  <c:v>44229</c:v>
                </c:pt>
                <c:pt idx="2397">
                  <c:v>44229.08333333334</c:v>
                </c:pt>
                <c:pt idx="2398">
                  <c:v>44231.625</c:v>
                </c:pt>
                <c:pt idx="2399">
                  <c:v>44234.95833333334</c:v>
                </c:pt>
                <c:pt idx="2400">
                  <c:v>44236.625</c:v>
                </c:pt>
                <c:pt idx="2401">
                  <c:v>44238.54166666666</c:v>
                </c:pt>
                <c:pt idx="2402">
                  <c:v>44239.45833333334</c:v>
                </c:pt>
                <c:pt idx="2403">
                  <c:v>44243.33333333334</c:v>
                </c:pt>
                <c:pt idx="2404">
                  <c:v>44243.70833333334</c:v>
                </c:pt>
                <c:pt idx="2405">
                  <c:v>44245.08333333334</c:v>
                </c:pt>
                <c:pt idx="2406">
                  <c:v>44245.5</c:v>
                </c:pt>
                <c:pt idx="2407">
                  <c:v>44246.45833333334</c:v>
                </c:pt>
                <c:pt idx="2408">
                  <c:v>44250.04166666666</c:v>
                </c:pt>
                <c:pt idx="2409">
                  <c:v>44251.375</c:v>
                </c:pt>
                <c:pt idx="2410">
                  <c:v>44253.45833333334</c:v>
                </c:pt>
                <c:pt idx="2411">
                  <c:v>44256.875</c:v>
                </c:pt>
                <c:pt idx="2412">
                  <c:v>44258.45833333334</c:v>
                </c:pt>
                <c:pt idx="2413">
                  <c:v>44262.95833333334</c:v>
                </c:pt>
                <c:pt idx="2414">
                  <c:v>44263.41666666666</c:v>
                </c:pt>
                <c:pt idx="2415">
                  <c:v>44264.75</c:v>
                </c:pt>
                <c:pt idx="2416">
                  <c:v>44265.375</c:v>
                </c:pt>
                <c:pt idx="2417">
                  <c:v>44265.54166666666</c:v>
                </c:pt>
                <c:pt idx="2418">
                  <c:v>44266.91666666666</c:v>
                </c:pt>
                <c:pt idx="2419">
                  <c:v>44270.16666666666</c:v>
                </c:pt>
                <c:pt idx="2420">
                  <c:v>44271.83333333334</c:v>
                </c:pt>
                <c:pt idx="2421">
                  <c:v>44272.95833333334</c:v>
                </c:pt>
                <c:pt idx="2422">
                  <c:v>44273.625</c:v>
                </c:pt>
                <c:pt idx="2423">
                  <c:v>44274.79166666666</c:v>
                </c:pt>
                <c:pt idx="2424">
                  <c:v>44278</c:v>
                </c:pt>
                <c:pt idx="2425">
                  <c:v>44280.125</c:v>
                </c:pt>
                <c:pt idx="2426">
                  <c:v>44280.54166666666</c:v>
                </c:pt>
                <c:pt idx="2427">
                  <c:v>44284.04166666666</c:v>
                </c:pt>
                <c:pt idx="2428">
                  <c:v>44284.33333333334</c:v>
                </c:pt>
                <c:pt idx="2429">
                  <c:v>44284.70833333334</c:v>
                </c:pt>
                <c:pt idx="2430">
                  <c:v>44286.04166666666</c:v>
                </c:pt>
                <c:pt idx="2431">
                  <c:v>44287.75</c:v>
                </c:pt>
                <c:pt idx="2432">
                  <c:v>44291.41666666666</c:v>
                </c:pt>
                <c:pt idx="2433">
                  <c:v>44291.66666666666</c:v>
                </c:pt>
                <c:pt idx="2434">
                  <c:v>44291.875</c:v>
                </c:pt>
                <c:pt idx="2435">
                  <c:v>44292.66666666666</c:v>
                </c:pt>
                <c:pt idx="2436">
                  <c:v>44298.08333333334</c:v>
                </c:pt>
                <c:pt idx="2437">
                  <c:v>44299.70833333334</c:v>
                </c:pt>
                <c:pt idx="2438">
                  <c:v>44302.58333333334</c:v>
                </c:pt>
                <c:pt idx="2439">
                  <c:v>44306.375</c:v>
                </c:pt>
                <c:pt idx="2440">
                  <c:v>44306.95833333334</c:v>
                </c:pt>
                <c:pt idx="2441">
                  <c:v>44307.20833333334</c:v>
                </c:pt>
                <c:pt idx="2442">
                  <c:v>44313.54166666666</c:v>
                </c:pt>
                <c:pt idx="2443">
                  <c:v>44314.45833333334</c:v>
                </c:pt>
                <c:pt idx="2444">
                  <c:v>44315.58333333334</c:v>
                </c:pt>
                <c:pt idx="2445">
                  <c:v>44316.5</c:v>
                </c:pt>
                <c:pt idx="2446">
                  <c:v>44316.625</c:v>
                </c:pt>
                <c:pt idx="2447">
                  <c:v>44321.45833333334</c:v>
                </c:pt>
                <c:pt idx="2448">
                  <c:v>44323.5</c:v>
                </c:pt>
                <c:pt idx="2449">
                  <c:v>44323.58333333334</c:v>
                </c:pt>
                <c:pt idx="2450">
                  <c:v>44326.08333333334</c:v>
                </c:pt>
                <c:pt idx="2451">
                  <c:v>44329.70833333334</c:v>
                </c:pt>
                <c:pt idx="2452">
                  <c:v>44333.375</c:v>
                </c:pt>
                <c:pt idx="2453">
                  <c:v>44336.5</c:v>
                </c:pt>
                <c:pt idx="2454">
                  <c:v>44336.875</c:v>
                </c:pt>
                <c:pt idx="2455">
                  <c:v>44340.41666666666</c:v>
                </c:pt>
                <c:pt idx="2456">
                  <c:v>44343.66666666666</c:v>
                </c:pt>
                <c:pt idx="2457">
                  <c:v>44347.45833333334</c:v>
                </c:pt>
                <c:pt idx="2458">
                  <c:v>44348.25</c:v>
                </c:pt>
                <c:pt idx="2459">
                  <c:v>44348.45833333334</c:v>
                </c:pt>
                <c:pt idx="2460">
                  <c:v>44349.375</c:v>
                </c:pt>
                <c:pt idx="2461">
                  <c:v>44351.75</c:v>
                </c:pt>
                <c:pt idx="2462">
                  <c:v>44355.41666666666</c:v>
                </c:pt>
                <c:pt idx="2463">
                  <c:v>44357.20833333334</c:v>
                </c:pt>
                <c:pt idx="2464">
                  <c:v>44357.83333333334</c:v>
                </c:pt>
                <c:pt idx="2465">
                  <c:v>44361.54166666666</c:v>
                </c:pt>
                <c:pt idx="2466">
                  <c:v>44361.83333333334</c:v>
                </c:pt>
                <c:pt idx="2467">
                  <c:v>44361.91666666666</c:v>
                </c:pt>
                <c:pt idx="2468">
                  <c:v>44362.66666666666</c:v>
                </c:pt>
                <c:pt idx="2469">
                  <c:v>44363.20833333334</c:v>
                </c:pt>
                <c:pt idx="2470">
                  <c:v>44363.58333333334</c:v>
                </c:pt>
                <c:pt idx="2471">
                  <c:v>44364.25</c:v>
                </c:pt>
                <c:pt idx="2472">
                  <c:v>44364.375</c:v>
                </c:pt>
                <c:pt idx="2473">
                  <c:v>44368.08333333334</c:v>
                </c:pt>
                <c:pt idx="2474">
                  <c:v>44368.58333333334</c:v>
                </c:pt>
                <c:pt idx="2475">
                  <c:v>44369.58333333334</c:v>
                </c:pt>
                <c:pt idx="2476">
                  <c:v>44375.41666666666</c:v>
                </c:pt>
                <c:pt idx="2477">
                  <c:v>44377.875</c:v>
                </c:pt>
                <c:pt idx="2478">
                  <c:v>44379.20833333334</c:v>
                </c:pt>
                <c:pt idx="2479">
                  <c:v>44379.54166666666</c:v>
                </c:pt>
                <c:pt idx="2480">
                  <c:v>44382.625</c:v>
                </c:pt>
                <c:pt idx="2481">
                  <c:v>44382.95833333334</c:v>
                </c:pt>
                <c:pt idx="2482">
                  <c:v>44383.875</c:v>
                </c:pt>
                <c:pt idx="2483">
                  <c:v>44390.125</c:v>
                </c:pt>
                <c:pt idx="2484">
                  <c:v>44390.79166666666</c:v>
                </c:pt>
                <c:pt idx="2485">
                  <c:v>44391.08333333334</c:v>
                </c:pt>
                <c:pt idx="2486">
                  <c:v>44392.5</c:v>
                </c:pt>
                <c:pt idx="2487">
                  <c:v>44393.20833333334</c:v>
                </c:pt>
                <c:pt idx="2488">
                  <c:v>44396.54166666666</c:v>
                </c:pt>
                <c:pt idx="2489">
                  <c:v>44397.75</c:v>
                </c:pt>
                <c:pt idx="2490">
                  <c:v>44399.125</c:v>
                </c:pt>
                <c:pt idx="2491">
                  <c:v>44400.33333333334</c:v>
                </c:pt>
                <c:pt idx="2492">
                  <c:v>44403.16666666666</c:v>
                </c:pt>
                <c:pt idx="2493">
                  <c:v>44406.45833333334</c:v>
                </c:pt>
                <c:pt idx="2494">
                  <c:v>44407.79166666666</c:v>
                </c:pt>
                <c:pt idx="2495">
                  <c:v>44410.58333333334</c:v>
                </c:pt>
                <c:pt idx="2496">
                  <c:v>44413.70833333334</c:v>
                </c:pt>
                <c:pt idx="2497">
                  <c:v>44418.70833333334</c:v>
                </c:pt>
                <c:pt idx="2498">
                  <c:v>44420.41666666666</c:v>
                </c:pt>
                <c:pt idx="2499">
                  <c:v>44421.33333333334</c:v>
                </c:pt>
                <c:pt idx="2500">
                  <c:v>44424.29166666666</c:v>
                </c:pt>
                <c:pt idx="2501">
                  <c:v>44427.875</c:v>
                </c:pt>
                <c:pt idx="2502">
                  <c:v>44434.25</c:v>
                </c:pt>
                <c:pt idx="2503">
                  <c:v>44434.5</c:v>
                </c:pt>
                <c:pt idx="2504">
                  <c:v>44446.04166666666</c:v>
                </c:pt>
                <c:pt idx="2505">
                  <c:v>44447.25</c:v>
                </c:pt>
                <c:pt idx="2506">
                  <c:v>44448</c:v>
                </c:pt>
                <c:pt idx="2507">
                  <c:v>44449.45833333334</c:v>
                </c:pt>
                <c:pt idx="2508">
                  <c:v>44452</c:v>
                </c:pt>
                <c:pt idx="2509">
                  <c:v>44454.08333333334</c:v>
                </c:pt>
                <c:pt idx="2510">
                  <c:v>44454.29166666666</c:v>
                </c:pt>
                <c:pt idx="2511">
                  <c:v>44454.45833333334</c:v>
                </c:pt>
                <c:pt idx="2512">
                  <c:v>44454.58333333334</c:v>
                </c:pt>
                <c:pt idx="2513">
                  <c:v>44454.66666666666</c:v>
                </c:pt>
                <c:pt idx="2514">
                  <c:v>44454.79166666666</c:v>
                </c:pt>
                <c:pt idx="2515">
                  <c:v>44454.875</c:v>
                </c:pt>
                <c:pt idx="2516">
                  <c:v>44455.70833333334</c:v>
                </c:pt>
                <c:pt idx="2517">
                  <c:v>44459.29166666666</c:v>
                </c:pt>
                <c:pt idx="2518">
                  <c:v>44460.75</c:v>
                </c:pt>
                <c:pt idx="2519">
                  <c:v>44461.33333333334</c:v>
                </c:pt>
                <c:pt idx="2520">
                  <c:v>44462.08333333334</c:v>
                </c:pt>
                <c:pt idx="2521">
                  <c:v>44462.375</c:v>
                </c:pt>
                <c:pt idx="2522">
                  <c:v>44463.41666666666</c:v>
                </c:pt>
                <c:pt idx="2523">
                  <c:v>44467.625</c:v>
                </c:pt>
                <c:pt idx="2524">
                  <c:v>44468.70833333334</c:v>
                </c:pt>
                <c:pt idx="2525">
                  <c:v>44469.91666666666</c:v>
                </c:pt>
                <c:pt idx="2526">
                  <c:v>44470.5</c:v>
                </c:pt>
                <c:pt idx="2527">
                  <c:v>44470.83333333334</c:v>
                </c:pt>
                <c:pt idx="2528">
                  <c:v>44473.83333333334</c:v>
                </c:pt>
                <c:pt idx="2529">
                  <c:v>44476.33333333334</c:v>
                </c:pt>
                <c:pt idx="2530">
                  <c:v>44476.875</c:v>
                </c:pt>
                <c:pt idx="2531">
                  <c:v>44477</c:v>
                </c:pt>
                <c:pt idx="2532">
                  <c:v>44477.41666666666</c:v>
                </c:pt>
                <c:pt idx="2533">
                  <c:v>44480.54166666666</c:v>
                </c:pt>
                <c:pt idx="2534">
                  <c:v>44481.95833333334</c:v>
                </c:pt>
                <c:pt idx="2535">
                  <c:v>44483.125</c:v>
                </c:pt>
                <c:pt idx="2536">
                  <c:v>44487.45833333334</c:v>
                </c:pt>
                <c:pt idx="2537">
                  <c:v>44487.66666666666</c:v>
                </c:pt>
                <c:pt idx="2538">
                  <c:v>44490.5</c:v>
                </c:pt>
                <c:pt idx="2539">
                  <c:v>44491.45833333334</c:v>
                </c:pt>
                <c:pt idx="2540">
                  <c:v>44491.5</c:v>
                </c:pt>
                <c:pt idx="2541">
                  <c:v>44491.625</c:v>
                </c:pt>
                <c:pt idx="2542">
                  <c:v>44491.70833333334</c:v>
                </c:pt>
                <c:pt idx="2543">
                  <c:v>44491.83333333334</c:v>
                </c:pt>
                <c:pt idx="2544">
                  <c:v>44495.58333333334</c:v>
                </c:pt>
                <c:pt idx="2545">
                  <c:v>44496</c:v>
                </c:pt>
                <c:pt idx="2546">
                  <c:v>44496.08333333334</c:v>
                </c:pt>
                <c:pt idx="2547">
                  <c:v>44496.45833333334</c:v>
                </c:pt>
                <c:pt idx="2548">
                  <c:v>44498.04166666666</c:v>
                </c:pt>
                <c:pt idx="2549">
                  <c:v>44498.79166666666</c:v>
                </c:pt>
                <c:pt idx="2550">
                  <c:v>44502.45833333334</c:v>
                </c:pt>
                <c:pt idx="2551">
                  <c:v>44503.95833333334</c:v>
                </c:pt>
                <c:pt idx="2552">
                  <c:v>44509.125</c:v>
                </c:pt>
                <c:pt idx="2553">
                  <c:v>44510.83333333334</c:v>
                </c:pt>
                <c:pt idx="2554">
                  <c:v>44511.375</c:v>
                </c:pt>
                <c:pt idx="2555">
                  <c:v>44512.83333333334</c:v>
                </c:pt>
                <c:pt idx="2556">
                  <c:v>44516</c:v>
                </c:pt>
                <c:pt idx="2557">
                  <c:v>44518.33333333334</c:v>
                </c:pt>
                <c:pt idx="2558">
                  <c:v>44519.66666666666</c:v>
                </c:pt>
                <c:pt idx="2559">
                  <c:v>44522.54166666666</c:v>
                </c:pt>
                <c:pt idx="2560">
                  <c:v>44522.58333333334</c:v>
                </c:pt>
                <c:pt idx="2561">
                  <c:v>44523.95833333334</c:v>
                </c:pt>
                <c:pt idx="2562">
                  <c:v>44524.125</c:v>
                </c:pt>
                <c:pt idx="2563">
                  <c:v>44529.95833333334</c:v>
                </c:pt>
                <c:pt idx="2564">
                  <c:v>44530.33333333334</c:v>
                </c:pt>
                <c:pt idx="2565">
                  <c:v>44530.75</c:v>
                </c:pt>
                <c:pt idx="2566">
                  <c:v>44532.04166666666</c:v>
                </c:pt>
                <c:pt idx="2567">
                  <c:v>44537.45833333334</c:v>
                </c:pt>
                <c:pt idx="2568">
                  <c:v>44539.79166666666</c:v>
                </c:pt>
                <c:pt idx="2569">
                  <c:v>44545.875</c:v>
                </c:pt>
                <c:pt idx="2570">
                  <c:v>44546.95833333334</c:v>
                </c:pt>
                <c:pt idx="2571">
                  <c:v>44551.25</c:v>
                </c:pt>
                <c:pt idx="2572">
                  <c:v>44552.375</c:v>
                </c:pt>
                <c:pt idx="2573">
                  <c:v>44552.66666666666</c:v>
                </c:pt>
                <c:pt idx="2574">
                  <c:v>44553.5</c:v>
                </c:pt>
                <c:pt idx="2575">
                  <c:v>44556.95833333334</c:v>
                </c:pt>
                <c:pt idx="2576">
                  <c:v>44557.20833333334</c:v>
                </c:pt>
                <c:pt idx="2577">
                  <c:v>44559.95833333334</c:v>
                </c:pt>
                <c:pt idx="2578">
                  <c:v>44560.83333333334</c:v>
                </c:pt>
                <c:pt idx="2579">
                  <c:v>44564.33333333334</c:v>
                </c:pt>
                <c:pt idx="2580">
                  <c:v>44564.41666666666</c:v>
                </c:pt>
                <c:pt idx="2581">
                  <c:v>44566.625</c:v>
                </c:pt>
                <c:pt idx="2582">
                  <c:v>44566.83333333334</c:v>
                </c:pt>
                <c:pt idx="2583">
                  <c:v>44571.04166666666</c:v>
                </c:pt>
                <c:pt idx="2584">
                  <c:v>44571.5</c:v>
                </c:pt>
                <c:pt idx="2585">
                  <c:v>44573.58333333334</c:v>
                </c:pt>
                <c:pt idx="2586">
                  <c:v>44575.20833333334</c:v>
                </c:pt>
                <c:pt idx="2587">
                  <c:v>44579</c:v>
                </c:pt>
                <c:pt idx="2588">
                  <c:v>44579.20833333334</c:v>
                </c:pt>
                <c:pt idx="2589">
                  <c:v>44579.66666666666</c:v>
                </c:pt>
                <c:pt idx="2590">
                  <c:v>44581.04166666666</c:v>
                </c:pt>
                <c:pt idx="2591">
                  <c:v>44585.54166666666</c:v>
                </c:pt>
                <c:pt idx="2592">
                  <c:v>44586.375</c:v>
                </c:pt>
                <c:pt idx="2593">
                  <c:v>44592.54166666666</c:v>
                </c:pt>
                <c:pt idx="2594">
                  <c:v>44594.58333333334</c:v>
                </c:pt>
                <c:pt idx="2595">
                  <c:v>44595.66666666666</c:v>
                </c:pt>
                <c:pt idx="2596">
                  <c:v>44596.58333333334</c:v>
                </c:pt>
                <c:pt idx="2597">
                  <c:v>44599.375</c:v>
                </c:pt>
                <c:pt idx="2598">
                  <c:v>44600.75</c:v>
                </c:pt>
                <c:pt idx="2599">
                  <c:v>44600.875</c:v>
                </c:pt>
                <c:pt idx="2600">
                  <c:v>44602.79166666666</c:v>
                </c:pt>
                <c:pt idx="2601">
                  <c:v>44607.375</c:v>
                </c:pt>
                <c:pt idx="2602">
                  <c:v>44609.95833333334</c:v>
                </c:pt>
                <c:pt idx="2603">
                  <c:v>44610.16666666666</c:v>
                </c:pt>
                <c:pt idx="2604">
                  <c:v>44613.04166666666</c:v>
                </c:pt>
                <c:pt idx="2605">
                  <c:v>44613.08333333334</c:v>
                </c:pt>
                <c:pt idx="2606">
                  <c:v>44614.04166666666</c:v>
                </c:pt>
                <c:pt idx="2607">
                  <c:v>44614.20833333334</c:v>
                </c:pt>
                <c:pt idx="2608">
                  <c:v>44616.41666666666</c:v>
                </c:pt>
                <c:pt idx="2609">
                  <c:v>44616.45833333334</c:v>
                </c:pt>
                <c:pt idx="2610">
                  <c:v>44620.25</c:v>
                </c:pt>
                <c:pt idx="2611">
                  <c:v>44620.45833333334</c:v>
                </c:pt>
                <c:pt idx="2612">
                  <c:v>44622.91666666666</c:v>
                </c:pt>
                <c:pt idx="2613">
                  <c:v>44623.66666666666</c:v>
                </c:pt>
                <c:pt idx="2614">
                  <c:v>44628.20833333334</c:v>
                </c:pt>
                <c:pt idx="2615">
                  <c:v>44629.625</c:v>
                </c:pt>
                <c:pt idx="2616">
                  <c:v>44629.79166666666</c:v>
                </c:pt>
                <c:pt idx="2617">
                  <c:v>44630.45833333334</c:v>
                </c:pt>
                <c:pt idx="2618">
                  <c:v>44631.83333333334</c:v>
                </c:pt>
                <c:pt idx="2619">
                  <c:v>44636.125</c:v>
                </c:pt>
                <c:pt idx="2620">
                  <c:v>44641.625</c:v>
                </c:pt>
                <c:pt idx="2621">
                  <c:v>44642.45833333334</c:v>
                </c:pt>
                <c:pt idx="2622">
                  <c:v>44645.83333333334</c:v>
                </c:pt>
                <c:pt idx="2623">
                  <c:v>44647.95833333334</c:v>
                </c:pt>
                <c:pt idx="2624">
                  <c:v>44648.41666666666</c:v>
                </c:pt>
                <c:pt idx="2625">
                  <c:v>44649.75</c:v>
                </c:pt>
                <c:pt idx="2626">
                  <c:v>44651.29166666666</c:v>
                </c:pt>
                <c:pt idx="2627">
                  <c:v>44655.125</c:v>
                </c:pt>
                <c:pt idx="2628">
                  <c:v>44657.125</c:v>
                </c:pt>
                <c:pt idx="2629">
                  <c:v>44663.375</c:v>
                </c:pt>
                <c:pt idx="2630">
                  <c:v>44664.33333333334</c:v>
                </c:pt>
                <c:pt idx="2631">
                  <c:v>44670.16666666666</c:v>
                </c:pt>
                <c:pt idx="2632">
                  <c:v>44672.29166666666</c:v>
                </c:pt>
                <c:pt idx="2633">
                  <c:v>44672.33333333334</c:v>
                </c:pt>
                <c:pt idx="2634">
                  <c:v>44672.54166666666</c:v>
                </c:pt>
                <c:pt idx="2635">
                  <c:v>44676.375</c:v>
                </c:pt>
                <c:pt idx="2636">
                  <c:v>44678.83333333334</c:v>
                </c:pt>
                <c:pt idx="2637">
                  <c:v>44680.04166666666</c:v>
                </c:pt>
                <c:pt idx="2638">
                  <c:v>44680.33333333334</c:v>
                </c:pt>
                <c:pt idx="2639">
                  <c:v>44684</c:v>
                </c:pt>
                <c:pt idx="2640">
                  <c:v>44684.54166666666</c:v>
                </c:pt>
                <c:pt idx="2641">
                  <c:v>44684.70833333334</c:v>
                </c:pt>
                <c:pt idx="2642">
                  <c:v>44685.83333333334</c:v>
                </c:pt>
                <c:pt idx="2643">
                  <c:v>44686.29166666666</c:v>
                </c:pt>
                <c:pt idx="2644">
                  <c:v>44689.91666666666</c:v>
                </c:pt>
                <c:pt idx="2645">
                  <c:v>44692.41666666666</c:v>
                </c:pt>
                <c:pt idx="2646">
                  <c:v>44693.5</c:v>
                </c:pt>
                <c:pt idx="2647">
                  <c:v>44694.70833333334</c:v>
                </c:pt>
                <c:pt idx="2648">
                  <c:v>44697.20833333334</c:v>
                </c:pt>
                <c:pt idx="2649">
                  <c:v>44697.54166666666</c:v>
                </c:pt>
                <c:pt idx="2650">
                  <c:v>44698.41666666666</c:v>
                </c:pt>
                <c:pt idx="2651">
                  <c:v>44699.41666666666</c:v>
                </c:pt>
                <c:pt idx="2652">
                  <c:v>44703.875</c:v>
                </c:pt>
                <c:pt idx="2653">
                  <c:v>44704</c:v>
                </c:pt>
                <c:pt idx="2654">
                  <c:v>44705</c:v>
                </c:pt>
                <c:pt idx="2655">
                  <c:v>44705.58333333334</c:v>
                </c:pt>
                <c:pt idx="2656">
                  <c:v>44706.83333333334</c:v>
                </c:pt>
                <c:pt idx="2657">
                  <c:v>44708.25</c:v>
                </c:pt>
                <c:pt idx="2658">
                  <c:v>44712.375</c:v>
                </c:pt>
                <c:pt idx="2659">
                  <c:v>44713.58333333334</c:v>
                </c:pt>
                <c:pt idx="2660">
                  <c:v>44715.75</c:v>
                </c:pt>
                <c:pt idx="2661">
                  <c:v>44717.91666666666</c:v>
                </c:pt>
                <c:pt idx="2662">
                  <c:v>44718.08333333334</c:v>
                </c:pt>
                <c:pt idx="2663">
                  <c:v>44721.375</c:v>
                </c:pt>
                <c:pt idx="2664">
                  <c:v>44721.58333333334</c:v>
                </c:pt>
                <c:pt idx="2665">
                  <c:v>44722.41666666666</c:v>
                </c:pt>
                <c:pt idx="2666">
                  <c:v>44725.91666666666</c:v>
                </c:pt>
                <c:pt idx="2667">
                  <c:v>44725.95833333334</c:v>
                </c:pt>
                <c:pt idx="2668">
                  <c:v>44726.125</c:v>
                </c:pt>
                <c:pt idx="2669">
                  <c:v>44726.5</c:v>
                </c:pt>
                <c:pt idx="2670">
                  <c:v>44727.625</c:v>
                </c:pt>
                <c:pt idx="2671">
                  <c:v>44729.75</c:v>
                </c:pt>
                <c:pt idx="2672">
                  <c:v>44733.04166666666</c:v>
                </c:pt>
                <c:pt idx="2673">
                  <c:v>44735.54166666666</c:v>
                </c:pt>
                <c:pt idx="2674">
                  <c:v>44739.625</c:v>
                </c:pt>
                <c:pt idx="2675">
                  <c:v>44739.70833333334</c:v>
                </c:pt>
                <c:pt idx="2676">
                  <c:v>44739.75</c:v>
                </c:pt>
                <c:pt idx="2677">
                  <c:v>44741.75</c:v>
                </c:pt>
                <c:pt idx="2678">
                  <c:v>44743.08333333334</c:v>
                </c:pt>
                <c:pt idx="2679">
                  <c:v>44743.70833333334</c:v>
                </c:pt>
                <c:pt idx="2680">
                  <c:v>44746.875</c:v>
                </c:pt>
                <c:pt idx="2681">
                  <c:v>44747.75</c:v>
                </c:pt>
                <c:pt idx="2682">
                  <c:v>44749.54166666666</c:v>
                </c:pt>
                <c:pt idx="2683">
                  <c:v>44752.95833333334</c:v>
                </c:pt>
                <c:pt idx="2684">
                  <c:v>44753</c:v>
                </c:pt>
                <c:pt idx="2685">
                  <c:v>44753.08333333334</c:v>
                </c:pt>
                <c:pt idx="2686">
                  <c:v>44753.70833333334</c:v>
                </c:pt>
                <c:pt idx="2687">
                  <c:v>44753.95833333334</c:v>
                </c:pt>
                <c:pt idx="2688">
                  <c:v>44754</c:v>
                </c:pt>
                <c:pt idx="2689">
                  <c:v>44754.25</c:v>
                </c:pt>
                <c:pt idx="2690">
                  <c:v>44755.25</c:v>
                </c:pt>
                <c:pt idx="2691">
                  <c:v>44755.66666666666</c:v>
                </c:pt>
                <c:pt idx="2692">
                  <c:v>44755.79166666666</c:v>
                </c:pt>
                <c:pt idx="2693">
                  <c:v>44755.95833333334</c:v>
                </c:pt>
                <c:pt idx="2694">
                  <c:v>44756.04166666666</c:v>
                </c:pt>
                <c:pt idx="2695">
                  <c:v>44756.16666666666</c:v>
                </c:pt>
                <c:pt idx="2696">
                  <c:v>44756.54166666666</c:v>
                </c:pt>
                <c:pt idx="2697">
                  <c:v>44756.66666666666</c:v>
                </c:pt>
                <c:pt idx="2698">
                  <c:v>44760.375</c:v>
                </c:pt>
                <c:pt idx="2699">
                  <c:v>44761.41666666666</c:v>
                </c:pt>
                <c:pt idx="2700">
                  <c:v>44763.16666666666</c:v>
                </c:pt>
                <c:pt idx="2701">
                  <c:v>44763.875</c:v>
                </c:pt>
                <c:pt idx="2702">
                  <c:v>44767.04166666666</c:v>
                </c:pt>
                <c:pt idx="2703">
                  <c:v>44770.5</c:v>
                </c:pt>
                <c:pt idx="2704">
                  <c:v>44771.625</c:v>
                </c:pt>
                <c:pt idx="2705">
                  <c:v>44774.33333333334</c:v>
                </c:pt>
                <c:pt idx="2706">
                  <c:v>44775.16666666666</c:v>
                </c:pt>
                <c:pt idx="2707">
                  <c:v>44776.70833333334</c:v>
                </c:pt>
                <c:pt idx="2708">
                  <c:v>44778.625</c:v>
                </c:pt>
                <c:pt idx="2709">
                  <c:v>44781.45833333334</c:v>
                </c:pt>
                <c:pt idx="2710">
                  <c:v>44788.375</c:v>
                </c:pt>
                <c:pt idx="2711">
                  <c:v>44791.625</c:v>
                </c:pt>
                <c:pt idx="2712">
                  <c:v>44792.83333333334</c:v>
                </c:pt>
                <c:pt idx="2713">
                  <c:v>44795.25</c:v>
                </c:pt>
                <c:pt idx="2714">
                  <c:v>44797.04166666666</c:v>
                </c:pt>
                <c:pt idx="2715">
                  <c:v>44798.125</c:v>
                </c:pt>
                <c:pt idx="2716">
                  <c:v>44799.125</c:v>
                </c:pt>
                <c:pt idx="2717">
                  <c:v>44802.66666666666</c:v>
                </c:pt>
                <c:pt idx="2718">
                  <c:v>44805.16666666666</c:v>
                </c:pt>
                <c:pt idx="2719">
                  <c:v>44805.54166666666</c:v>
                </c:pt>
                <c:pt idx="2720">
                  <c:v>44805.83333333334</c:v>
                </c:pt>
                <c:pt idx="2721">
                  <c:v>44806.54166666666</c:v>
                </c:pt>
                <c:pt idx="2722">
                  <c:v>44809.875</c:v>
                </c:pt>
                <c:pt idx="2723">
                  <c:v>44811.625</c:v>
                </c:pt>
                <c:pt idx="2724">
                  <c:v>44815.95833333334</c:v>
                </c:pt>
                <c:pt idx="2725">
                  <c:v>44819.16666666666</c:v>
                </c:pt>
                <c:pt idx="2726">
                  <c:v>44819.95833333334</c:v>
                </c:pt>
                <c:pt idx="2727">
                  <c:v>44820.29166666666</c:v>
                </c:pt>
                <c:pt idx="2728">
                  <c:v>44823.58333333334</c:v>
                </c:pt>
                <c:pt idx="2729">
                  <c:v>44825.45833333334</c:v>
                </c:pt>
                <c:pt idx="2730">
                  <c:v>44826.16666666666</c:v>
                </c:pt>
                <c:pt idx="2731">
                  <c:v>44826.83333333334</c:v>
                </c:pt>
                <c:pt idx="2732">
                  <c:v>44830.75</c:v>
                </c:pt>
                <c:pt idx="2733">
                  <c:v>44832.625</c:v>
                </c:pt>
                <c:pt idx="2734">
                  <c:v>44833.41666666666</c:v>
                </c:pt>
                <c:pt idx="2735">
                  <c:v>44839.54166666666</c:v>
                </c:pt>
                <c:pt idx="2736">
                  <c:v>44841.125</c:v>
                </c:pt>
                <c:pt idx="2737">
                  <c:v>44845.54166666666</c:v>
                </c:pt>
                <c:pt idx="2738">
                  <c:v>44846.66666666666</c:v>
                </c:pt>
                <c:pt idx="2739">
                  <c:v>44852.08333333334</c:v>
                </c:pt>
                <c:pt idx="2740">
                  <c:v>44855.16666666666</c:v>
                </c:pt>
                <c:pt idx="2741">
                  <c:v>44855.33333333334</c:v>
                </c:pt>
                <c:pt idx="2742">
                  <c:v>44858.29166666666</c:v>
                </c:pt>
                <c:pt idx="2743">
                  <c:v>44860.95833333334</c:v>
                </c:pt>
                <c:pt idx="2744">
                  <c:v>44861.04166666666</c:v>
                </c:pt>
                <c:pt idx="2745">
                  <c:v>44861.08333333334</c:v>
                </c:pt>
                <c:pt idx="2746">
                  <c:v>44862.58333333334</c:v>
                </c:pt>
                <c:pt idx="2747">
                  <c:v>44865.54166666666</c:v>
                </c:pt>
                <c:pt idx="2748">
                  <c:v>44872.41666666666</c:v>
                </c:pt>
                <c:pt idx="2749">
                  <c:v>44873.66666666666</c:v>
                </c:pt>
                <c:pt idx="2750">
                  <c:v>44874.04166666666</c:v>
                </c:pt>
                <c:pt idx="2751">
                  <c:v>44874.66666666666</c:v>
                </c:pt>
                <c:pt idx="2752">
                  <c:v>44875.29166666666</c:v>
                </c:pt>
                <c:pt idx="2753">
                  <c:v>44876.58333333334</c:v>
                </c:pt>
                <c:pt idx="2754">
                  <c:v>44880.70833333334</c:v>
                </c:pt>
                <c:pt idx="2755">
                  <c:v>44880.95833333334</c:v>
                </c:pt>
                <c:pt idx="2756">
                  <c:v>44881.20833333334</c:v>
                </c:pt>
                <c:pt idx="2757">
                  <c:v>44881.375</c:v>
                </c:pt>
                <c:pt idx="2758">
                  <c:v>44881.66666666666</c:v>
                </c:pt>
                <c:pt idx="2759">
                  <c:v>44883</c:v>
                </c:pt>
                <c:pt idx="2760">
                  <c:v>44886.625</c:v>
                </c:pt>
                <c:pt idx="2761">
                  <c:v>44887.5</c:v>
                </c:pt>
                <c:pt idx="2762">
                  <c:v>44888.70833333334</c:v>
                </c:pt>
                <c:pt idx="2763">
                  <c:v>44894.04166666666</c:v>
                </c:pt>
                <c:pt idx="2764">
                  <c:v>44896.70833333334</c:v>
                </c:pt>
                <c:pt idx="2765">
                  <c:v>44897.5</c:v>
                </c:pt>
                <c:pt idx="2766">
                  <c:v>44900.625</c:v>
                </c:pt>
                <c:pt idx="2767">
                  <c:v>44901.91666666666</c:v>
                </c:pt>
                <c:pt idx="2768">
                  <c:v>44903.08333333334</c:v>
                </c:pt>
                <c:pt idx="2769">
                  <c:v>44903.33333333334</c:v>
                </c:pt>
                <c:pt idx="2770">
                  <c:v>44903.91666666666</c:v>
                </c:pt>
                <c:pt idx="2771">
                  <c:v>44904.04166666666</c:v>
                </c:pt>
                <c:pt idx="2772">
                  <c:v>44904.66666666666</c:v>
                </c:pt>
                <c:pt idx="2773">
                  <c:v>44904.70833333334</c:v>
                </c:pt>
                <c:pt idx="2774">
                  <c:v>44907.58333333334</c:v>
                </c:pt>
                <c:pt idx="2775">
                  <c:v>44908.58333333334</c:v>
                </c:pt>
                <c:pt idx="2776">
                  <c:v>44909.375</c:v>
                </c:pt>
                <c:pt idx="2777">
                  <c:v>44910.875</c:v>
                </c:pt>
                <c:pt idx="2778">
                  <c:v>44915</c:v>
                </c:pt>
                <c:pt idx="2779">
                  <c:v>44916.83333333334</c:v>
                </c:pt>
                <c:pt idx="2780">
                  <c:v>44917.83333333334</c:v>
                </c:pt>
                <c:pt idx="2781">
                  <c:v>44918.33333333334</c:v>
                </c:pt>
                <c:pt idx="2782">
                  <c:v>44923.16666666666</c:v>
                </c:pt>
                <c:pt idx="2783">
                  <c:v>44923.29166666666</c:v>
                </c:pt>
                <c:pt idx="2784">
                  <c:v>44925.25</c:v>
                </c:pt>
                <c:pt idx="2785">
                  <c:v>44925.5</c:v>
                </c:pt>
                <c:pt idx="2786">
                  <c:v>42381.08333333334</c:v>
                </c:pt>
                <c:pt idx="2787">
                  <c:v>42382.91666666666</c:v>
                </c:pt>
                <c:pt idx="2788">
                  <c:v>42384.79166666666</c:v>
                </c:pt>
                <c:pt idx="2789">
                  <c:v>42388.33333333334</c:v>
                </c:pt>
                <c:pt idx="2790">
                  <c:v>42388.45833333334</c:v>
                </c:pt>
                <c:pt idx="2791">
                  <c:v>42389.125</c:v>
                </c:pt>
                <c:pt idx="2792">
                  <c:v>42390</c:v>
                </c:pt>
                <c:pt idx="2793">
                  <c:v>42391.58333333334</c:v>
                </c:pt>
                <c:pt idx="2794">
                  <c:v>42396.58333333334</c:v>
                </c:pt>
                <c:pt idx="2795">
                  <c:v>42397.08333333334</c:v>
                </c:pt>
                <c:pt idx="2796">
                  <c:v>42398.33333333334</c:v>
                </c:pt>
                <c:pt idx="2797">
                  <c:v>42401.5</c:v>
                </c:pt>
                <c:pt idx="2798">
                  <c:v>42403.16666666666</c:v>
                </c:pt>
                <c:pt idx="2799">
                  <c:v>42405.75</c:v>
                </c:pt>
                <c:pt idx="2800">
                  <c:v>42408.66666666666</c:v>
                </c:pt>
                <c:pt idx="2801">
                  <c:v>42409.16666666666</c:v>
                </c:pt>
                <c:pt idx="2802">
                  <c:v>42409.75</c:v>
                </c:pt>
                <c:pt idx="2803">
                  <c:v>42410.125</c:v>
                </c:pt>
                <c:pt idx="2804">
                  <c:v>42410.54166666666</c:v>
                </c:pt>
                <c:pt idx="2805">
                  <c:v>42412.375</c:v>
                </c:pt>
                <c:pt idx="2806">
                  <c:v>42415.5</c:v>
                </c:pt>
                <c:pt idx="2807">
                  <c:v>42416.29166666666</c:v>
                </c:pt>
                <c:pt idx="2808">
                  <c:v>42416.95833333334</c:v>
                </c:pt>
                <c:pt idx="2809">
                  <c:v>42418.66666666666</c:v>
                </c:pt>
                <c:pt idx="2810">
                  <c:v>42422.04166666666</c:v>
                </c:pt>
                <c:pt idx="2811">
                  <c:v>42424.125</c:v>
                </c:pt>
                <c:pt idx="2812">
                  <c:v>42424.54166666666</c:v>
                </c:pt>
                <c:pt idx="2813">
                  <c:v>42426.79166666666</c:v>
                </c:pt>
                <c:pt idx="2814">
                  <c:v>42430.91666666666</c:v>
                </c:pt>
                <c:pt idx="2815">
                  <c:v>42431.45833333334</c:v>
                </c:pt>
                <c:pt idx="2816">
                  <c:v>42432.125</c:v>
                </c:pt>
                <c:pt idx="2817">
                  <c:v>42436.58333333334</c:v>
                </c:pt>
                <c:pt idx="2818">
                  <c:v>42436.625</c:v>
                </c:pt>
                <c:pt idx="2819">
                  <c:v>42436.66666666666</c:v>
                </c:pt>
                <c:pt idx="2820">
                  <c:v>42438.54166666666</c:v>
                </c:pt>
                <c:pt idx="2821">
                  <c:v>42438.91666666666</c:v>
                </c:pt>
                <c:pt idx="2822">
                  <c:v>42440.375</c:v>
                </c:pt>
                <c:pt idx="2823">
                  <c:v>42443.45833333334</c:v>
                </c:pt>
                <c:pt idx="2824">
                  <c:v>42444.5</c:v>
                </c:pt>
                <c:pt idx="2825">
                  <c:v>42444.875</c:v>
                </c:pt>
                <c:pt idx="2826">
                  <c:v>42445.25</c:v>
                </c:pt>
                <c:pt idx="2827">
                  <c:v>42447.16666666666</c:v>
                </c:pt>
                <c:pt idx="2828">
                  <c:v>42450.66666666666</c:v>
                </c:pt>
                <c:pt idx="2829">
                  <c:v>42453.45833333334</c:v>
                </c:pt>
                <c:pt idx="2830">
                  <c:v>42458.20833333334</c:v>
                </c:pt>
                <c:pt idx="2831">
                  <c:v>42464.45833333334</c:v>
                </c:pt>
                <c:pt idx="2832">
                  <c:v>42465.83333333334</c:v>
                </c:pt>
                <c:pt idx="2833">
                  <c:v>42467.70833333334</c:v>
                </c:pt>
                <c:pt idx="2834">
                  <c:v>42468.70833333334</c:v>
                </c:pt>
                <c:pt idx="2835">
                  <c:v>42471.04166666666</c:v>
                </c:pt>
                <c:pt idx="2836">
                  <c:v>42472.125</c:v>
                </c:pt>
                <c:pt idx="2837">
                  <c:v>42474.20833333334</c:v>
                </c:pt>
                <c:pt idx="2838">
                  <c:v>42475.25</c:v>
                </c:pt>
                <c:pt idx="2839">
                  <c:v>42478.83333333334</c:v>
                </c:pt>
                <c:pt idx="2840">
                  <c:v>42479.04166666666</c:v>
                </c:pt>
                <c:pt idx="2841">
                  <c:v>42480.20833333334</c:v>
                </c:pt>
                <c:pt idx="2842">
                  <c:v>42487.95833333334</c:v>
                </c:pt>
                <c:pt idx="2843">
                  <c:v>42492.79166666666</c:v>
                </c:pt>
                <c:pt idx="2844">
                  <c:v>42492.95833333334</c:v>
                </c:pt>
                <c:pt idx="2845">
                  <c:v>42493.33333333334</c:v>
                </c:pt>
                <c:pt idx="2846">
                  <c:v>42495.33333333334</c:v>
                </c:pt>
                <c:pt idx="2847">
                  <c:v>42496.04166666666</c:v>
                </c:pt>
                <c:pt idx="2848">
                  <c:v>42499.125</c:v>
                </c:pt>
                <c:pt idx="2849">
                  <c:v>42499.45833333334</c:v>
                </c:pt>
                <c:pt idx="2850">
                  <c:v>42501.04166666666</c:v>
                </c:pt>
                <c:pt idx="2851">
                  <c:v>42502.70833333334</c:v>
                </c:pt>
                <c:pt idx="2852">
                  <c:v>42506.375</c:v>
                </c:pt>
                <c:pt idx="2853">
                  <c:v>42506.91666666666</c:v>
                </c:pt>
                <c:pt idx="2854">
                  <c:v>42507.91666666666</c:v>
                </c:pt>
                <c:pt idx="2855">
                  <c:v>42508</c:v>
                </c:pt>
                <c:pt idx="2856">
                  <c:v>42510.125</c:v>
                </c:pt>
                <c:pt idx="2857">
                  <c:v>42514</c:v>
                </c:pt>
                <c:pt idx="2858">
                  <c:v>42516.70833333334</c:v>
                </c:pt>
                <c:pt idx="2859">
                  <c:v>42517.79166666666</c:v>
                </c:pt>
                <c:pt idx="2860">
                  <c:v>42521.25</c:v>
                </c:pt>
                <c:pt idx="2861">
                  <c:v>42523.54166666666</c:v>
                </c:pt>
                <c:pt idx="2862">
                  <c:v>42523.875</c:v>
                </c:pt>
                <c:pt idx="2863">
                  <c:v>42528</c:v>
                </c:pt>
                <c:pt idx="2864">
                  <c:v>42528.875</c:v>
                </c:pt>
                <c:pt idx="2865">
                  <c:v>42531.5</c:v>
                </c:pt>
                <c:pt idx="2866">
                  <c:v>42531.54166666666</c:v>
                </c:pt>
                <c:pt idx="2867">
                  <c:v>42535.08333333334</c:v>
                </c:pt>
                <c:pt idx="2868">
                  <c:v>42536.45833333334</c:v>
                </c:pt>
                <c:pt idx="2869">
                  <c:v>42536.625</c:v>
                </c:pt>
                <c:pt idx="2870">
                  <c:v>42536.70833333334</c:v>
                </c:pt>
                <c:pt idx="2871">
                  <c:v>42537.79166666666</c:v>
                </c:pt>
                <c:pt idx="2872">
                  <c:v>42542.70833333334</c:v>
                </c:pt>
                <c:pt idx="2873">
                  <c:v>42544.04166666666</c:v>
                </c:pt>
                <c:pt idx="2874">
                  <c:v>42544.54166666666</c:v>
                </c:pt>
                <c:pt idx="2875">
                  <c:v>42549.54166666666</c:v>
                </c:pt>
                <c:pt idx="2876">
                  <c:v>42550.16666666666</c:v>
                </c:pt>
                <c:pt idx="2877">
                  <c:v>42550.58333333334</c:v>
                </c:pt>
                <c:pt idx="2878">
                  <c:v>42551.08333333334</c:v>
                </c:pt>
                <c:pt idx="2879">
                  <c:v>42551.20833333334</c:v>
                </c:pt>
                <c:pt idx="2880">
                  <c:v>42551.66666666666</c:v>
                </c:pt>
                <c:pt idx="2881">
                  <c:v>42562.45833333334</c:v>
                </c:pt>
                <c:pt idx="2882">
                  <c:v>42564.75</c:v>
                </c:pt>
                <c:pt idx="2883">
                  <c:v>42565.33333333334</c:v>
                </c:pt>
                <c:pt idx="2884">
                  <c:v>42566.83333333334</c:v>
                </c:pt>
                <c:pt idx="2885">
                  <c:v>42569.125</c:v>
                </c:pt>
                <c:pt idx="2886">
                  <c:v>42570.70833333334</c:v>
                </c:pt>
                <c:pt idx="2887">
                  <c:v>42571.625</c:v>
                </c:pt>
                <c:pt idx="2888">
                  <c:v>42573.375</c:v>
                </c:pt>
                <c:pt idx="2889">
                  <c:v>42576.70833333334</c:v>
                </c:pt>
                <c:pt idx="2890">
                  <c:v>42576.75</c:v>
                </c:pt>
                <c:pt idx="2891">
                  <c:v>42576.875</c:v>
                </c:pt>
                <c:pt idx="2892">
                  <c:v>42577</c:v>
                </c:pt>
                <c:pt idx="2893">
                  <c:v>42578.75</c:v>
                </c:pt>
                <c:pt idx="2894">
                  <c:v>42579.20833333334</c:v>
                </c:pt>
                <c:pt idx="2895">
                  <c:v>42584.08333333334</c:v>
                </c:pt>
                <c:pt idx="2896">
                  <c:v>42584.29166666666</c:v>
                </c:pt>
                <c:pt idx="2897">
                  <c:v>42584.66666666666</c:v>
                </c:pt>
                <c:pt idx="2898">
                  <c:v>42586.45833333334</c:v>
                </c:pt>
                <c:pt idx="2899">
                  <c:v>42589.91666666666</c:v>
                </c:pt>
                <c:pt idx="2900">
                  <c:v>42590.625</c:v>
                </c:pt>
                <c:pt idx="2901">
                  <c:v>42594</c:v>
                </c:pt>
                <c:pt idx="2902">
                  <c:v>42594.79166666666</c:v>
                </c:pt>
                <c:pt idx="2903">
                  <c:v>42597.125</c:v>
                </c:pt>
                <c:pt idx="2904">
                  <c:v>42597.45833333334</c:v>
                </c:pt>
                <c:pt idx="2905">
                  <c:v>42598.79166666666</c:v>
                </c:pt>
                <c:pt idx="2906">
                  <c:v>42600.20833333334</c:v>
                </c:pt>
                <c:pt idx="2907">
                  <c:v>42600.41666666666</c:v>
                </c:pt>
                <c:pt idx="2908">
                  <c:v>42601.66666666666</c:v>
                </c:pt>
                <c:pt idx="2909">
                  <c:v>42604.25</c:v>
                </c:pt>
                <c:pt idx="2910">
                  <c:v>42605.08333333334</c:v>
                </c:pt>
                <c:pt idx="2911">
                  <c:v>42605.79166666666</c:v>
                </c:pt>
                <c:pt idx="2912">
                  <c:v>42607.16666666666</c:v>
                </c:pt>
                <c:pt idx="2913">
                  <c:v>42608.83333333334</c:v>
                </c:pt>
                <c:pt idx="2914">
                  <c:v>42611.58333333334</c:v>
                </c:pt>
                <c:pt idx="2915">
                  <c:v>42612.625</c:v>
                </c:pt>
                <c:pt idx="2916">
                  <c:v>42613.29166666666</c:v>
                </c:pt>
                <c:pt idx="2917">
                  <c:v>42613.375</c:v>
                </c:pt>
                <c:pt idx="2918">
                  <c:v>42613.83333333334</c:v>
                </c:pt>
                <c:pt idx="2919">
                  <c:v>42613.95833333334</c:v>
                </c:pt>
                <c:pt idx="2920">
                  <c:v>42618.08333333334</c:v>
                </c:pt>
                <c:pt idx="2921">
                  <c:v>42618.70833333334</c:v>
                </c:pt>
                <c:pt idx="2922">
                  <c:v>42618.95833333334</c:v>
                </c:pt>
                <c:pt idx="2923">
                  <c:v>42619</c:v>
                </c:pt>
                <c:pt idx="2924">
                  <c:v>42619.04166666666</c:v>
                </c:pt>
                <c:pt idx="2925">
                  <c:v>42621.75</c:v>
                </c:pt>
                <c:pt idx="2926">
                  <c:v>42626.45833333334</c:v>
                </c:pt>
                <c:pt idx="2927">
                  <c:v>42626.875</c:v>
                </c:pt>
                <c:pt idx="2928">
                  <c:v>42627.45833333334</c:v>
                </c:pt>
                <c:pt idx="2929">
                  <c:v>42627.95833333334</c:v>
                </c:pt>
                <c:pt idx="2930">
                  <c:v>42628.625</c:v>
                </c:pt>
                <c:pt idx="2931">
                  <c:v>42634.875</c:v>
                </c:pt>
                <c:pt idx="2932">
                  <c:v>42639.41666666666</c:v>
                </c:pt>
                <c:pt idx="2933">
                  <c:v>42640.875</c:v>
                </c:pt>
                <c:pt idx="2934">
                  <c:v>42642.20833333334</c:v>
                </c:pt>
                <c:pt idx="2935">
                  <c:v>42647.91666666666</c:v>
                </c:pt>
                <c:pt idx="2936">
                  <c:v>42649.5</c:v>
                </c:pt>
                <c:pt idx="2937">
                  <c:v>42654.25</c:v>
                </c:pt>
                <c:pt idx="2938">
                  <c:v>42654.66666666666</c:v>
                </c:pt>
                <c:pt idx="2939">
                  <c:v>42655.29166666666</c:v>
                </c:pt>
                <c:pt idx="2940">
                  <c:v>42655.58333333334</c:v>
                </c:pt>
                <c:pt idx="2941">
                  <c:v>42661.75</c:v>
                </c:pt>
                <c:pt idx="2942">
                  <c:v>42662.20833333334</c:v>
                </c:pt>
                <c:pt idx="2943">
                  <c:v>42662.5</c:v>
                </c:pt>
                <c:pt idx="2944">
                  <c:v>42662.58333333334</c:v>
                </c:pt>
                <c:pt idx="2945">
                  <c:v>42663.875</c:v>
                </c:pt>
                <c:pt idx="2946">
                  <c:v>42667.29166666666</c:v>
                </c:pt>
                <c:pt idx="2947">
                  <c:v>42667.5</c:v>
                </c:pt>
                <c:pt idx="2948">
                  <c:v>42668.54166666666</c:v>
                </c:pt>
                <c:pt idx="2949">
                  <c:v>42669.66666666666</c:v>
                </c:pt>
                <c:pt idx="2950">
                  <c:v>42670.95833333334</c:v>
                </c:pt>
                <c:pt idx="2951">
                  <c:v>42674.75</c:v>
                </c:pt>
                <c:pt idx="2952">
                  <c:v>42675.58333333334</c:v>
                </c:pt>
                <c:pt idx="2953">
                  <c:v>42677.5</c:v>
                </c:pt>
                <c:pt idx="2954">
                  <c:v>42681.25</c:v>
                </c:pt>
                <c:pt idx="2955">
                  <c:v>42683.25</c:v>
                </c:pt>
                <c:pt idx="2956">
                  <c:v>42688.83333333334</c:v>
                </c:pt>
                <c:pt idx="2957">
                  <c:v>42690.08333333334</c:v>
                </c:pt>
                <c:pt idx="2958">
                  <c:v>42691.08333333334</c:v>
                </c:pt>
                <c:pt idx="2959">
                  <c:v>42691.625</c:v>
                </c:pt>
                <c:pt idx="2960">
                  <c:v>42692.625</c:v>
                </c:pt>
                <c:pt idx="2961">
                  <c:v>42695.70833333334</c:v>
                </c:pt>
                <c:pt idx="2962">
                  <c:v>42696.54166666666</c:v>
                </c:pt>
                <c:pt idx="2963">
                  <c:v>42697.66666666666</c:v>
                </c:pt>
                <c:pt idx="2964">
                  <c:v>42699.16666666666</c:v>
                </c:pt>
                <c:pt idx="2965">
                  <c:v>42703.70833333334</c:v>
                </c:pt>
                <c:pt idx="2966">
                  <c:v>42703.95833333334</c:v>
                </c:pt>
                <c:pt idx="2967">
                  <c:v>42704.70833333334</c:v>
                </c:pt>
                <c:pt idx="2968">
                  <c:v>42709.95833333334</c:v>
                </c:pt>
                <c:pt idx="2969">
                  <c:v>42710.45833333334</c:v>
                </c:pt>
                <c:pt idx="2970">
                  <c:v>42710.79166666666</c:v>
                </c:pt>
                <c:pt idx="2971">
                  <c:v>42713.54166666666</c:v>
                </c:pt>
                <c:pt idx="2972">
                  <c:v>42717.25</c:v>
                </c:pt>
                <c:pt idx="2973">
                  <c:v>42717.33333333334</c:v>
                </c:pt>
                <c:pt idx="2974">
                  <c:v>42717.79166666666</c:v>
                </c:pt>
                <c:pt idx="2975">
                  <c:v>42718.875</c:v>
                </c:pt>
                <c:pt idx="2976">
                  <c:v>42720.16666666666</c:v>
                </c:pt>
                <c:pt idx="2977">
                  <c:v>42720.375</c:v>
                </c:pt>
                <c:pt idx="2978">
                  <c:v>42724.25</c:v>
                </c:pt>
                <c:pt idx="2979">
                  <c:v>42724.33333333334</c:v>
                </c:pt>
                <c:pt idx="2980">
                  <c:v>42724.75</c:v>
                </c:pt>
                <c:pt idx="2981">
                  <c:v>42725.75</c:v>
                </c:pt>
                <c:pt idx="2982">
                  <c:v>42726.58333333334</c:v>
                </c:pt>
                <c:pt idx="2983">
                  <c:v>42727.79166666666</c:v>
                </c:pt>
                <c:pt idx="2984">
                  <c:v>42731.54166666666</c:v>
                </c:pt>
                <c:pt idx="2985">
                  <c:v>42734.33333333334</c:v>
                </c:pt>
                <c:pt idx="2986">
                  <c:v>42738.33333333334</c:v>
                </c:pt>
                <c:pt idx="2987">
                  <c:v>42738.54166666666</c:v>
                </c:pt>
                <c:pt idx="2988">
                  <c:v>42738.875</c:v>
                </c:pt>
                <c:pt idx="2989">
                  <c:v>42739.29166666666</c:v>
                </c:pt>
                <c:pt idx="2990">
                  <c:v>42739.33333333334</c:v>
                </c:pt>
                <c:pt idx="2991">
                  <c:v>42739.83333333334</c:v>
                </c:pt>
                <c:pt idx="2992">
                  <c:v>42739.875</c:v>
                </c:pt>
                <c:pt idx="2993">
                  <c:v>42740.83333333334</c:v>
                </c:pt>
                <c:pt idx="2994">
                  <c:v>42741.33333333334</c:v>
                </c:pt>
                <c:pt idx="2995">
                  <c:v>42745.75</c:v>
                </c:pt>
                <c:pt idx="2996">
                  <c:v>42746.45833333334</c:v>
                </c:pt>
                <c:pt idx="2997">
                  <c:v>42752.54166666666</c:v>
                </c:pt>
                <c:pt idx="2998">
                  <c:v>42755.08333333334</c:v>
                </c:pt>
                <c:pt idx="2999">
                  <c:v>42755.5</c:v>
                </c:pt>
                <c:pt idx="3000">
                  <c:v>42759.45833333334</c:v>
                </c:pt>
                <c:pt idx="3001">
                  <c:v>42760.125</c:v>
                </c:pt>
                <c:pt idx="3002">
                  <c:v>42762.25</c:v>
                </c:pt>
                <c:pt idx="3003">
                  <c:v>42766.95833333334</c:v>
                </c:pt>
                <c:pt idx="3004">
                  <c:v>42768.5</c:v>
                </c:pt>
                <c:pt idx="3005">
                  <c:v>42773.83333333334</c:v>
                </c:pt>
                <c:pt idx="3006">
                  <c:v>42776.5</c:v>
                </c:pt>
                <c:pt idx="3007">
                  <c:v>42779.45833333334</c:v>
                </c:pt>
                <c:pt idx="3008">
                  <c:v>42780.54166666666</c:v>
                </c:pt>
                <c:pt idx="3009">
                  <c:v>42782.66666666666</c:v>
                </c:pt>
                <c:pt idx="3010">
                  <c:v>42782.83333333334</c:v>
                </c:pt>
                <c:pt idx="3011">
                  <c:v>42782.875</c:v>
                </c:pt>
                <c:pt idx="3012">
                  <c:v>42783.66666666666</c:v>
                </c:pt>
                <c:pt idx="3013">
                  <c:v>42786.33333333334</c:v>
                </c:pt>
                <c:pt idx="3014">
                  <c:v>42788.58333333334</c:v>
                </c:pt>
                <c:pt idx="3015">
                  <c:v>42789.91666666666</c:v>
                </c:pt>
                <c:pt idx="3016">
                  <c:v>42792.91666666666</c:v>
                </c:pt>
                <c:pt idx="3017">
                  <c:v>42794.04166666666</c:v>
                </c:pt>
                <c:pt idx="3018">
                  <c:v>42794.625</c:v>
                </c:pt>
                <c:pt idx="3019">
                  <c:v>42795.20833333334</c:v>
                </c:pt>
                <c:pt idx="3020">
                  <c:v>42795.79166666666</c:v>
                </c:pt>
                <c:pt idx="3021">
                  <c:v>42796.58333333334</c:v>
                </c:pt>
                <c:pt idx="3022">
                  <c:v>42801.375</c:v>
                </c:pt>
                <c:pt idx="3023">
                  <c:v>42801.875</c:v>
                </c:pt>
                <c:pt idx="3024">
                  <c:v>42804.20833333334</c:v>
                </c:pt>
                <c:pt idx="3025">
                  <c:v>42807.5</c:v>
                </c:pt>
                <c:pt idx="3026">
                  <c:v>42808.375</c:v>
                </c:pt>
                <c:pt idx="3027">
                  <c:v>42809.58333333334</c:v>
                </c:pt>
                <c:pt idx="3028">
                  <c:v>42809.70833333334</c:v>
                </c:pt>
                <c:pt idx="3029">
                  <c:v>42810.5</c:v>
                </c:pt>
                <c:pt idx="3030">
                  <c:v>42811.75</c:v>
                </c:pt>
                <c:pt idx="3031">
                  <c:v>42815.45833333334</c:v>
                </c:pt>
                <c:pt idx="3032">
                  <c:v>42816.83333333334</c:v>
                </c:pt>
                <c:pt idx="3033">
                  <c:v>42817.04166666666</c:v>
                </c:pt>
                <c:pt idx="3034">
                  <c:v>42818.79166666666</c:v>
                </c:pt>
                <c:pt idx="3035">
                  <c:v>42821.41666666666</c:v>
                </c:pt>
                <c:pt idx="3036">
                  <c:v>42822.75</c:v>
                </c:pt>
                <c:pt idx="3037">
                  <c:v>42824.375</c:v>
                </c:pt>
                <c:pt idx="3038">
                  <c:v>42828.625</c:v>
                </c:pt>
                <c:pt idx="3039">
                  <c:v>42829.875</c:v>
                </c:pt>
                <c:pt idx="3040">
                  <c:v>42831.5</c:v>
                </c:pt>
                <c:pt idx="3041">
                  <c:v>42835.41666666666</c:v>
                </c:pt>
                <c:pt idx="3042">
                  <c:v>42835.875</c:v>
                </c:pt>
                <c:pt idx="3043">
                  <c:v>42836.08333333334</c:v>
                </c:pt>
                <c:pt idx="3044">
                  <c:v>42838.125</c:v>
                </c:pt>
                <c:pt idx="3045">
                  <c:v>42839.83333333334</c:v>
                </c:pt>
                <c:pt idx="3046">
                  <c:v>42842</c:v>
                </c:pt>
                <c:pt idx="3047">
                  <c:v>42842.625</c:v>
                </c:pt>
                <c:pt idx="3048">
                  <c:v>42845.08333333334</c:v>
                </c:pt>
                <c:pt idx="3049">
                  <c:v>42845.54166666666</c:v>
                </c:pt>
                <c:pt idx="3050">
                  <c:v>42846.625</c:v>
                </c:pt>
                <c:pt idx="3051">
                  <c:v>42849.91666666666</c:v>
                </c:pt>
                <c:pt idx="3052">
                  <c:v>42856.45833333334</c:v>
                </c:pt>
                <c:pt idx="3053">
                  <c:v>42858.58333333334</c:v>
                </c:pt>
                <c:pt idx="3054">
                  <c:v>42860.58333333334</c:v>
                </c:pt>
                <c:pt idx="3055">
                  <c:v>42864.29166666666</c:v>
                </c:pt>
                <c:pt idx="3056">
                  <c:v>42865.41666666666</c:v>
                </c:pt>
                <c:pt idx="3057">
                  <c:v>42866</c:v>
                </c:pt>
                <c:pt idx="3058">
                  <c:v>42867.375</c:v>
                </c:pt>
                <c:pt idx="3059">
                  <c:v>42871.45833333334</c:v>
                </c:pt>
                <c:pt idx="3060">
                  <c:v>42872.25</c:v>
                </c:pt>
                <c:pt idx="3061">
                  <c:v>42872.33333333334</c:v>
                </c:pt>
                <c:pt idx="3062">
                  <c:v>42872.75</c:v>
                </c:pt>
                <c:pt idx="3063">
                  <c:v>42873.45833333334</c:v>
                </c:pt>
                <c:pt idx="3064">
                  <c:v>42876.95833333334</c:v>
                </c:pt>
                <c:pt idx="3065">
                  <c:v>42879.33333333334</c:v>
                </c:pt>
                <c:pt idx="3066">
                  <c:v>42879.5</c:v>
                </c:pt>
                <c:pt idx="3067">
                  <c:v>42884.875</c:v>
                </c:pt>
                <c:pt idx="3068">
                  <c:v>42885.70833333334</c:v>
                </c:pt>
                <c:pt idx="3069">
                  <c:v>42886.79166666666</c:v>
                </c:pt>
                <c:pt idx="3070">
                  <c:v>42888.33333333334</c:v>
                </c:pt>
                <c:pt idx="3071">
                  <c:v>42891.70833333334</c:v>
                </c:pt>
                <c:pt idx="3072">
                  <c:v>42892.33333333334</c:v>
                </c:pt>
                <c:pt idx="3073">
                  <c:v>42893.79166666666</c:v>
                </c:pt>
                <c:pt idx="3074">
                  <c:v>42894.5</c:v>
                </c:pt>
                <c:pt idx="3075">
                  <c:v>42898.33333333334</c:v>
                </c:pt>
                <c:pt idx="3076">
                  <c:v>42898.54166666666</c:v>
                </c:pt>
                <c:pt idx="3077">
                  <c:v>42899.66666666666</c:v>
                </c:pt>
                <c:pt idx="3078">
                  <c:v>42900.5</c:v>
                </c:pt>
                <c:pt idx="3079">
                  <c:v>42901.25</c:v>
                </c:pt>
                <c:pt idx="3080">
                  <c:v>42902.54166666666</c:v>
                </c:pt>
                <c:pt idx="3081">
                  <c:v>42905.91666666666</c:v>
                </c:pt>
                <c:pt idx="3082">
                  <c:v>42906.29166666666</c:v>
                </c:pt>
                <c:pt idx="3083">
                  <c:v>42907.66666666666</c:v>
                </c:pt>
                <c:pt idx="3084">
                  <c:v>42908.29166666666</c:v>
                </c:pt>
                <c:pt idx="3085">
                  <c:v>42909.29166666666</c:v>
                </c:pt>
                <c:pt idx="3086">
                  <c:v>42912.625</c:v>
                </c:pt>
                <c:pt idx="3087">
                  <c:v>42913.625</c:v>
                </c:pt>
                <c:pt idx="3088">
                  <c:v>42916.375</c:v>
                </c:pt>
                <c:pt idx="3089">
                  <c:v>42919.375</c:v>
                </c:pt>
                <c:pt idx="3090">
                  <c:v>42919.83333333334</c:v>
                </c:pt>
                <c:pt idx="3091">
                  <c:v>42920.04166666666</c:v>
                </c:pt>
                <c:pt idx="3092">
                  <c:v>42920.625</c:v>
                </c:pt>
                <c:pt idx="3093">
                  <c:v>42921.54166666666</c:v>
                </c:pt>
                <c:pt idx="3094">
                  <c:v>42923.375</c:v>
                </c:pt>
                <c:pt idx="3095">
                  <c:v>42926.95833333334</c:v>
                </c:pt>
                <c:pt idx="3096">
                  <c:v>42928.20833333334</c:v>
                </c:pt>
                <c:pt idx="3097">
                  <c:v>42930.41666666666</c:v>
                </c:pt>
                <c:pt idx="3098">
                  <c:v>42934.375</c:v>
                </c:pt>
                <c:pt idx="3099">
                  <c:v>42936.20833333334</c:v>
                </c:pt>
                <c:pt idx="3100">
                  <c:v>42936.45833333334</c:v>
                </c:pt>
                <c:pt idx="3101">
                  <c:v>42940.29166666666</c:v>
                </c:pt>
                <c:pt idx="3102">
                  <c:v>42942.29166666666</c:v>
                </c:pt>
                <c:pt idx="3103">
                  <c:v>42942.45833333334</c:v>
                </c:pt>
                <c:pt idx="3104">
                  <c:v>42942.75</c:v>
                </c:pt>
                <c:pt idx="3105">
                  <c:v>42944.20833333334</c:v>
                </c:pt>
                <c:pt idx="3106">
                  <c:v>42950.58333333334</c:v>
                </c:pt>
                <c:pt idx="3107">
                  <c:v>42954.33333333334</c:v>
                </c:pt>
                <c:pt idx="3108">
                  <c:v>42955.70833333334</c:v>
                </c:pt>
                <c:pt idx="3109">
                  <c:v>42955.95833333334</c:v>
                </c:pt>
                <c:pt idx="3110">
                  <c:v>42956.95833333334</c:v>
                </c:pt>
                <c:pt idx="3111">
                  <c:v>42957.20833333334</c:v>
                </c:pt>
                <c:pt idx="3112">
                  <c:v>42958.5</c:v>
                </c:pt>
                <c:pt idx="3113">
                  <c:v>42961.83333333334</c:v>
                </c:pt>
                <c:pt idx="3114">
                  <c:v>42961.91666666666</c:v>
                </c:pt>
                <c:pt idx="3115">
                  <c:v>42962.91666666666</c:v>
                </c:pt>
                <c:pt idx="3116">
                  <c:v>42963.54166666666</c:v>
                </c:pt>
                <c:pt idx="3117">
                  <c:v>42965.04166666666</c:v>
                </c:pt>
                <c:pt idx="3118">
                  <c:v>42965.45833333334</c:v>
                </c:pt>
                <c:pt idx="3119">
                  <c:v>42968.70833333334</c:v>
                </c:pt>
                <c:pt idx="3120">
                  <c:v>42969.25</c:v>
                </c:pt>
                <c:pt idx="3121">
                  <c:v>42969.58333333334</c:v>
                </c:pt>
                <c:pt idx="3122">
                  <c:v>42976.58333333334</c:v>
                </c:pt>
                <c:pt idx="3123">
                  <c:v>42977.54166666666</c:v>
                </c:pt>
                <c:pt idx="3124">
                  <c:v>42982.41666666666</c:v>
                </c:pt>
                <c:pt idx="3125">
                  <c:v>42984.29166666666</c:v>
                </c:pt>
                <c:pt idx="3126">
                  <c:v>42985.95833333334</c:v>
                </c:pt>
                <c:pt idx="3127">
                  <c:v>42986.70833333334</c:v>
                </c:pt>
                <c:pt idx="3128">
                  <c:v>42990.58333333334</c:v>
                </c:pt>
                <c:pt idx="3129">
                  <c:v>42990.66666666666</c:v>
                </c:pt>
                <c:pt idx="3130">
                  <c:v>42992.08333333334</c:v>
                </c:pt>
                <c:pt idx="3131">
                  <c:v>42992.45833333334</c:v>
                </c:pt>
                <c:pt idx="3132">
                  <c:v>42996.29166666666</c:v>
                </c:pt>
                <c:pt idx="3133">
                  <c:v>42999.33333333334</c:v>
                </c:pt>
                <c:pt idx="3134">
                  <c:v>43000.625</c:v>
                </c:pt>
                <c:pt idx="3135">
                  <c:v>43003.20833333334</c:v>
                </c:pt>
                <c:pt idx="3136">
                  <c:v>43005.41666666666</c:v>
                </c:pt>
                <c:pt idx="3137">
                  <c:v>43006.5</c:v>
                </c:pt>
                <c:pt idx="3138">
                  <c:v>43006.95833333334</c:v>
                </c:pt>
                <c:pt idx="3139">
                  <c:v>43010.33333333334</c:v>
                </c:pt>
                <c:pt idx="3140">
                  <c:v>43010.375</c:v>
                </c:pt>
                <c:pt idx="3141">
                  <c:v>43011.70833333334</c:v>
                </c:pt>
                <c:pt idx="3142">
                  <c:v>43012.29166666666</c:v>
                </c:pt>
                <c:pt idx="3143">
                  <c:v>43012.5</c:v>
                </c:pt>
                <c:pt idx="3144">
                  <c:v>43013.08333333334</c:v>
                </c:pt>
                <c:pt idx="3145">
                  <c:v>43014.83333333334</c:v>
                </c:pt>
                <c:pt idx="3146">
                  <c:v>43020.125</c:v>
                </c:pt>
                <c:pt idx="3147">
                  <c:v>43021.29166666666</c:v>
                </c:pt>
                <c:pt idx="3148">
                  <c:v>43021.54166666666</c:v>
                </c:pt>
                <c:pt idx="3149">
                  <c:v>43026.375</c:v>
                </c:pt>
                <c:pt idx="3150">
                  <c:v>43032.04166666666</c:v>
                </c:pt>
                <c:pt idx="3151">
                  <c:v>43032.08333333334</c:v>
                </c:pt>
                <c:pt idx="3152">
                  <c:v>43034.875</c:v>
                </c:pt>
                <c:pt idx="3153">
                  <c:v>43038.25</c:v>
                </c:pt>
                <c:pt idx="3154">
                  <c:v>43040.20833333334</c:v>
                </c:pt>
                <c:pt idx="3155">
                  <c:v>43045.04166666666</c:v>
                </c:pt>
                <c:pt idx="3156">
                  <c:v>43047.5</c:v>
                </c:pt>
                <c:pt idx="3157">
                  <c:v>43048.91666666666</c:v>
                </c:pt>
                <c:pt idx="3158">
                  <c:v>43052.41666666666</c:v>
                </c:pt>
                <c:pt idx="3159">
                  <c:v>43052.79166666666</c:v>
                </c:pt>
                <c:pt idx="3160">
                  <c:v>43054.625</c:v>
                </c:pt>
                <c:pt idx="3161">
                  <c:v>43054.83333333334</c:v>
                </c:pt>
                <c:pt idx="3162">
                  <c:v>43060.66666666666</c:v>
                </c:pt>
                <c:pt idx="3163">
                  <c:v>43063.41666666666</c:v>
                </c:pt>
                <c:pt idx="3164">
                  <c:v>43066.58333333334</c:v>
                </c:pt>
                <c:pt idx="3165">
                  <c:v>43067.95833333334</c:v>
                </c:pt>
                <c:pt idx="3166">
                  <c:v>43070.625</c:v>
                </c:pt>
                <c:pt idx="3167">
                  <c:v>43073.79166666666</c:v>
                </c:pt>
                <c:pt idx="3168">
                  <c:v>43074.04166666666</c:v>
                </c:pt>
                <c:pt idx="3169">
                  <c:v>43076.16666666666</c:v>
                </c:pt>
                <c:pt idx="3170">
                  <c:v>43077.70833333334</c:v>
                </c:pt>
                <c:pt idx="3171">
                  <c:v>43083.33333333334</c:v>
                </c:pt>
                <c:pt idx="3172">
                  <c:v>43084.33333333334</c:v>
                </c:pt>
                <c:pt idx="3173">
                  <c:v>43087.66666666666</c:v>
                </c:pt>
                <c:pt idx="3174">
                  <c:v>43089.95833333334</c:v>
                </c:pt>
                <c:pt idx="3175">
                  <c:v>43091.54166666666</c:v>
                </c:pt>
                <c:pt idx="3176">
                  <c:v>43091.79166666666</c:v>
                </c:pt>
                <c:pt idx="3177">
                  <c:v>43097.70833333334</c:v>
                </c:pt>
                <c:pt idx="3178">
                  <c:v>43097.95833333334</c:v>
                </c:pt>
                <c:pt idx="3179">
                  <c:v>43098.5</c:v>
                </c:pt>
                <c:pt idx="3180">
                  <c:v>43103.70833333334</c:v>
                </c:pt>
                <c:pt idx="3181">
                  <c:v>43109.16666666666</c:v>
                </c:pt>
                <c:pt idx="3182">
                  <c:v>43109.29166666666</c:v>
                </c:pt>
                <c:pt idx="3183">
                  <c:v>43110</c:v>
                </c:pt>
                <c:pt idx="3184">
                  <c:v>43110.33333333334</c:v>
                </c:pt>
                <c:pt idx="3185">
                  <c:v>43112.45833333334</c:v>
                </c:pt>
                <c:pt idx="3186">
                  <c:v>43116.125</c:v>
                </c:pt>
                <c:pt idx="3187">
                  <c:v>43116.25</c:v>
                </c:pt>
                <c:pt idx="3188">
                  <c:v>43118.5</c:v>
                </c:pt>
                <c:pt idx="3189">
                  <c:v>43118.75</c:v>
                </c:pt>
                <c:pt idx="3190">
                  <c:v>43122.45833333334</c:v>
                </c:pt>
                <c:pt idx="3191">
                  <c:v>43122.75</c:v>
                </c:pt>
                <c:pt idx="3192">
                  <c:v>43123.54166666666</c:v>
                </c:pt>
                <c:pt idx="3193">
                  <c:v>43124.45833333334</c:v>
                </c:pt>
                <c:pt idx="3194">
                  <c:v>43126.375</c:v>
                </c:pt>
                <c:pt idx="3195">
                  <c:v>43126.54166666666</c:v>
                </c:pt>
                <c:pt idx="3196">
                  <c:v>43126.66666666666</c:v>
                </c:pt>
                <c:pt idx="3197">
                  <c:v>43130.66666666666</c:v>
                </c:pt>
                <c:pt idx="3198">
                  <c:v>43131.33333333334</c:v>
                </c:pt>
                <c:pt idx="3199">
                  <c:v>43131.95833333334</c:v>
                </c:pt>
                <c:pt idx="3200">
                  <c:v>43136.375</c:v>
                </c:pt>
                <c:pt idx="3201">
                  <c:v>43138.83333333334</c:v>
                </c:pt>
                <c:pt idx="3202">
                  <c:v>43140.5</c:v>
                </c:pt>
                <c:pt idx="3203">
                  <c:v>43144.95833333334</c:v>
                </c:pt>
                <c:pt idx="3204">
                  <c:v>43145</c:v>
                </c:pt>
                <c:pt idx="3205">
                  <c:v>43145.04166666666</c:v>
                </c:pt>
                <c:pt idx="3206">
                  <c:v>43145.08333333334</c:v>
                </c:pt>
                <c:pt idx="3207">
                  <c:v>43146.58333333334</c:v>
                </c:pt>
                <c:pt idx="3208">
                  <c:v>43147.45833333334</c:v>
                </c:pt>
                <c:pt idx="3209">
                  <c:v>43150.83333333334</c:v>
                </c:pt>
                <c:pt idx="3210">
                  <c:v>43152.54166666666</c:v>
                </c:pt>
                <c:pt idx="3211">
                  <c:v>43153.95833333334</c:v>
                </c:pt>
                <c:pt idx="3212">
                  <c:v>43157.625</c:v>
                </c:pt>
                <c:pt idx="3213">
                  <c:v>43158.20833333334</c:v>
                </c:pt>
                <c:pt idx="3214">
                  <c:v>43159.625</c:v>
                </c:pt>
                <c:pt idx="3215">
                  <c:v>43161.70833333334</c:v>
                </c:pt>
                <c:pt idx="3216">
                  <c:v>43165.45833333334</c:v>
                </c:pt>
                <c:pt idx="3217">
                  <c:v>43166.79166666666</c:v>
                </c:pt>
                <c:pt idx="3218">
                  <c:v>43167.79166666666</c:v>
                </c:pt>
                <c:pt idx="3219">
                  <c:v>43171.625</c:v>
                </c:pt>
                <c:pt idx="3220">
                  <c:v>43172.33333333334</c:v>
                </c:pt>
                <c:pt idx="3221">
                  <c:v>43172.75</c:v>
                </c:pt>
                <c:pt idx="3222">
                  <c:v>43181.41666666666</c:v>
                </c:pt>
                <c:pt idx="3223">
                  <c:v>43185.79166666666</c:v>
                </c:pt>
                <c:pt idx="3224">
                  <c:v>43185.875</c:v>
                </c:pt>
                <c:pt idx="3225">
                  <c:v>43185.91666666666</c:v>
                </c:pt>
                <c:pt idx="3226">
                  <c:v>43186.375</c:v>
                </c:pt>
                <c:pt idx="3227">
                  <c:v>43187.04166666666</c:v>
                </c:pt>
                <c:pt idx="3228">
                  <c:v>43188.58333333334</c:v>
                </c:pt>
                <c:pt idx="3229">
                  <c:v>43192.20833333334</c:v>
                </c:pt>
                <c:pt idx="3230">
                  <c:v>43193.41666666666</c:v>
                </c:pt>
                <c:pt idx="3231">
                  <c:v>43196.125</c:v>
                </c:pt>
                <c:pt idx="3232">
                  <c:v>43199.79166666666</c:v>
                </c:pt>
                <c:pt idx="3233">
                  <c:v>43201.375</c:v>
                </c:pt>
                <c:pt idx="3234">
                  <c:v>43201.66666666666</c:v>
                </c:pt>
                <c:pt idx="3235">
                  <c:v>43201.875</c:v>
                </c:pt>
                <c:pt idx="3236">
                  <c:v>43202.20833333334</c:v>
                </c:pt>
                <c:pt idx="3237">
                  <c:v>43202.75</c:v>
                </c:pt>
                <c:pt idx="3238">
                  <c:v>43207.91666666666</c:v>
                </c:pt>
                <c:pt idx="3239">
                  <c:v>43208.29166666666</c:v>
                </c:pt>
                <c:pt idx="3240">
                  <c:v>43208.33333333334</c:v>
                </c:pt>
                <c:pt idx="3241">
                  <c:v>43209.58333333334</c:v>
                </c:pt>
                <c:pt idx="3242">
                  <c:v>43210</c:v>
                </c:pt>
                <c:pt idx="3243">
                  <c:v>43210.25</c:v>
                </c:pt>
                <c:pt idx="3244">
                  <c:v>43216.83333333334</c:v>
                </c:pt>
                <c:pt idx="3245">
                  <c:v>43220.79166666666</c:v>
                </c:pt>
                <c:pt idx="3246">
                  <c:v>43221.58333333334</c:v>
                </c:pt>
                <c:pt idx="3247">
                  <c:v>43227.41666666666</c:v>
                </c:pt>
                <c:pt idx="3248">
                  <c:v>43230.75</c:v>
                </c:pt>
                <c:pt idx="3249">
                  <c:v>43233.875</c:v>
                </c:pt>
                <c:pt idx="3250">
                  <c:v>43236.41666666666</c:v>
                </c:pt>
                <c:pt idx="3251">
                  <c:v>43237.33333333334</c:v>
                </c:pt>
                <c:pt idx="3252">
                  <c:v>43238.29166666666</c:v>
                </c:pt>
                <c:pt idx="3253">
                  <c:v>43242.79166666666</c:v>
                </c:pt>
                <c:pt idx="3254">
                  <c:v>43243.625</c:v>
                </c:pt>
                <c:pt idx="3255">
                  <c:v>43244.58333333334</c:v>
                </c:pt>
                <c:pt idx="3256">
                  <c:v>43244.875</c:v>
                </c:pt>
                <c:pt idx="3257">
                  <c:v>43249.75</c:v>
                </c:pt>
                <c:pt idx="3258">
                  <c:v>43250.375</c:v>
                </c:pt>
                <c:pt idx="3259">
                  <c:v>43252.5</c:v>
                </c:pt>
                <c:pt idx="3260">
                  <c:v>43255.5</c:v>
                </c:pt>
                <c:pt idx="3261">
                  <c:v>43256.58333333334</c:v>
                </c:pt>
                <c:pt idx="3262">
                  <c:v>43258.83333333334</c:v>
                </c:pt>
                <c:pt idx="3263">
                  <c:v>43258.875</c:v>
                </c:pt>
                <c:pt idx="3264">
                  <c:v>43259.66666666666</c:v>
                </c:pt>
                <c:pt idx="3265">
                  <c:v>43263.04166666666</c:v>
                </c:pt>
                <c:pt idx="3266">
                  <c:v>43263.125</c:v>
                </c:pt>
                <c:pt idx="3267">
                  <c:v>43263.66666666666</c:v>
                </c:pt>
                <c:pt idx="3268">
                  <c:v>43264.41666666666</c:v>
                </c:pt>
                <c:pt idx="3269">
                  <c:v>43265.08333333334</c:v>
                </c:pt>
                <c:pt idx="3270">
                  <c:v>43265.79166666666</c:v>
                </c:pt>
                <c:pt idx="3271">
                  <c:v>43265.95833333334</c:v>
                </c:pt>
                <c:pt idx="3272">
                  <c:v>43269.45833333334</c:v>
                </c:pt>
                <c:pt idx="3273">
                  <c:v>43270.04166666666</c:v>
                </c:pt>
                <c:pt idx="3274">
                  <c:v>43270.625</c:v>
                </c:pt>
                <c:pt idx="3275">
                  <c:v>43271.5</c:v>
                </c:pt>
                <c:pt idx="3276">
                  <c:v>43273.66666666666</c:v>
                </c:pt>
                <c:pt idx="3277">
                  <c:v>43276.625</c:v>
                </c:pt>
                <c:pt idx="3278">
                  <c:v>43278.83333333334</c:v>
                </c:pt>
                <c:pt idx="3279">
                  <c:v>43279.33333333334</c:v>
                </c:pt>
                <c:pt idx="3280">
                  <c:v>43284.70833333334</c:v>
                </c:pt>
                <c:pt idx="3281">
                  <c:v>43285.75</c:v>
                </c:pt>
                <c:pt idx="3282">
                  <c:v>43286.41666666666</c:v>
                </c:pt>
                <c:pt idx="3283">
                  <c:v>43290.20833333334</c:v>
                </c:pt>
                <c:pt idx="3284">
                  <c:v>43290.70833333334</c:v>
                </c:pt>
                <c:pt idx="3285">
                  <c:v>43291.54166666666</c:v>
                </c:pt>
                <c:pt idx="3286">
                  <c:v>43293.79166666666</c:v>
                </c:pt>
                <c:pt idx="3287">
                  <c:v>43294.625</c:v>
                </c:pt>
                <c:pt idx="3288">
                  <c:v>43297.91666666666</c:v>
                </c:pt>
                <c:pt idx="3289">
                  <c:v>43300.5</c:v>
                </c:pt>
                <c:pt idx="3290">
                  <c:v>43301.375</c:v>
                </c:pt>
                <c:pt idx="3291">
                  <c:v>43304.25</c:v>
                </c:pt>
                <c:pt idx="3292">
                  <c:v>43306.70833333334</c:v>
                </c:pt>
                <c:pt idx="3293">
                  <c:v>43307.58333333334</c:v>
                </c:pt>
                <c:pt idx="3294">
                  <c:v>43308.75</c:v>
                </c:pt>
                <c:pt idx="3295">
                  <c:v>43312.45833333334</c:v>
                </c:pt>
                <c:pt idx="3296">
                  <c:v>43314.79166666666</c:v>
                </c:pt>
                <c:pt idx="3297">
                  <c:v>43315.16666666666</c:v>
                </c:pt>
                <c:pt idx="3298">
                  <c:v>43315.45833333334</c:v>
                </c:pt>
                <c:pt idx="3299">
                  <c:v>43321.08333333334</c:v>
                </c:pt>
                <c:pt idx="3300">
                  <c:v>43322.58333333334</c:v>
                </c:pt>
                <c:pt idx="3301">
                  <c:v>43325.08333333334</c:v>
                </c:pt>
                <c:pt idx="3302">
                  <c:v>43325.16666666666</c:v>
                </c:pt>
                <c:pt idx="3303">
                  <c:v>43325.45833333334</c:v>
                </c:pt>
                <c:pt idx="3304">
                  <c:v>43326.20833333334</c:v>
                </c:pt>
                <c:pt idx="3305">
                  <c:v>43327.25</c:v>
                </c:pt>
                <c:pt idx="3306">
                  <c:v>43327.75</c:v>
                </c:pt>
                <c:pt idx="3307">
                  <c:v>43332.58333333334</c:v>
                </c:pt>
                <c:pt idx="3308">
                  <c:v>43333.375</c:v>
                </c:pt>
                <c:pt idx="3309">
                  <c:v>43333.75</c:v>
                </c:pt>
                <c:pt idx="3310">
                  <c:v>43334</c:v>
                </c:pt>
                <c:pt idx="3311">
                  <c:v>43334.5</c:v>
                </c:pt>
                <c:pt idx="3312">
                  <c:v>43336.45833333334</c:v>
                </c:pt>
                <c:pt idx="3313">
                  <c:v>43339.625</c:v>
                </c:pt>
                <c:pt idx="3314">
                  <c:v>43340.625</c:v>
                </c:pt>
                <c:pt idx="3315">
                  <c:v>43341.54166666666</c:v>
                </c:pt>
                <c:pt idx="3316">
                  <c:v>43346.125</c:v>
                </c:pt>
                <c:pt idx="3317">
                  <c:v>43347.41666666666</c:v>
                </c:pt>
                <c:pt idx="3318">
                  <c:v>43348.66666666666</c:v>
                </c:pt>
                <c:pt idx="3319">
                  <c:v>43348.79166666666</c:v>
                </c:pt>
                <c:pt idx="3320">
                  <c:v>43348.95833333334</c:v>
                </c:pt>
                <c:pt idx="3321">
                  <c:v>43349.41666666666</c:v>
                </c:pt>
                <c:pt idx="3322">
                  <c:v>43355.41666666666</c:v>
                </c:pt>
                <c:pt idx="3323">
                  <c:v>43356.66666666666</c:v>
                </c:pt>
                <c:pt idx="3324">
                  <c:v>43361.33333333334</c:v>
                </c:pt>
                <c:pt idx="3325">
                  <c:v>43362.08333333334</c:v>
                </c:pt>
                <c:pt idx="3326">
                  <c:v>43362.125</c:v>
                </c:pt>
                <c:pt idx="3327">
                  <c:v>43363.79166666666</c:v>
                </c:pt>
                <c:pt idx="3328">
                  <c:v>43363.875</c:v>
                </c:pt>
                <c:pt idx="3329">
                  <c:v>43364.08333333334</c:v>
                </c:pt>
                <c:pt idx="3330">
                  <c:v>43364.29166666666</c:v>
                </c:pt>
                <c:pt idx="3331">
                  <c:v>43367.58333333334</c:v>
                </c:pt>
                <c:pt idx="3332">
                  <c:v>43369.33333333334</c:v>
                </c:pt>
                <c:pt idx="3333">
                  <c:v>43369.58333333334</c:v>
                </c:pt>
                <c:pt idx="3334">
                  <c:v>43369.91666666666</c:v>
                </c:pt>
                <c:pt idx="3335">
                  <c:v>43370.58333333334</c:v>
                </c:pt>
                <c:pt idx="3336">
                  <c:v>43370.95833333334</c:v>
                </c:pt>
                <c:pt idx="3337">
                  <c:v>43371.20833333334</c:v>
                </c:pt>
                <c:pt idx="3338">
                  <c:v>43371.41666666666</c:v>
                </c:pt>
                <c:pt idx="3339">
                  <c:v>43374.5</c:v>
                </c:pt>
                <c:pt idx="3340">
                  <c:v>43375.45833333334</c:v>
                </c:pt>
                <c:pt idx="3341">
                  <c:v>43376.16666666666</c:v>
                </c:pt>
                <c:pt idx="3342">
                  <c:v>43381.625</c:v>
                </c:pt>
                <c:pt idx="3343">
                  <c:v>43382.70833333334</c:v>
                </c:pt>
                <c:pt idx="3344">
                  <c:v>43383.125</c:v>
                </c:pt>
                <c:pt idx="3345">
                  <c:v>43383.375</c:v>
                </c:pt>
                <c:pt idx="3346">
                  <c:v>43384.54166666666</c:v>
                </c:pt>
                <c:pt idx="3347">
                  <c:v>43391</c:v>
                </c:pt>
                <c:pt idx="3348">
                  <c:v>43391.29166666666</c:v>
                </c:pt>
                <c:pt idx="3349">
                  <c:v>43396.375</c:v>
                </c:pt>
                <c:pt idx="3350">
                  <c:v>43397.16666666666</c:v>
                </c:pt>
                <c:pt idx="3351">
                  <c:v>43398.33333333334</c:v>
                </c:pt>
                <c:pt idx="3352">
                  <c:v>43398.54166666666</c:v>
                </c:pt>
                <c:pt idx="3353">
                  <c:v>43399.33333333334</c:v>
                </c:pt>
                <c:pt idx="3354">
                  <c:v>43399.75</c:v>
                </c:pt>
                <c:pt idx="3355">
                  <c:v>43404.54166666666</c:v>
                </c:pt>
                <c:pt idx="3356">
                  <c:v>43405.58333333334</c:v>
                </c:pt>
                <c:pt idx="3357">
                  <c:v>43405.95833333334</c:v>
                </c:pt>
                <c:pt idx="3358">
                  <c:v>43406.08333333334</c:v>
                </c:pt>
                <c:pt idx="3359">
                  <c:v>43408.95833333334</c:v>
                </c:pt>
                <c:pt idx="3360">
                  <c:v>43410.95833333334</c:v>
                </c:pt>
                <c:pt idx="3361">
                  <c:v>43413.16666666666</c:v>
                </c:pt>
                <c:pt idx="3362">
                  <c:v>43413.33333333334</c:v>
                </c:pt>
                <c:pt idx="3363">
                  <c:v>43417.625</c:v>
                </c:pt>
                <c:pt idx="3364">
                  <c:v>43418.41666666666</c:v>
                </c:pt>
                <c:pt idx="3365">
                  <c:v>43423.33333333334</c:v>
                </c:pt>
                <c:pt idx="3366">
                  <c:v>43424.45833333334</c:v>
                </c:pt>
                <c:pt idx="3367">
                  <c:v>43424.79166666666</c:v>
                </c:pt>
                <c:pt idx="3368">
                  <c:v>43425.41666666666</c:v>
                </c:pt>
                <c:pt idx="3369">
                  <c:v>43426.33333333334</c:v>
                </c:pt>
                <c:pt idx="3370">
                  <c:v>43430.125</c:v>
                </c:pt>
                <c:pt idx="3371">
                  <c:v>43431</c:v>
                </c:pt>
                <c:pt idx="3372">
                  <c:v>43431.375</c:v>
                </c:pt>
                <c:pt idx="3373">
                  <c:v>43439.41666666666</c:v>
                </c:pt>
                <c:pt idx="3374">
                  <c:v>43443.91666666666</c:v>
                </c:pt>
                <c:pt idx="3375">
                  <c:v>43446.5</c:v>
                </c:pt>
                <c:pt idx="3376">
                  <c:v>43451.58333333334</c:v>
                </c:pt>
                <c:pt idx="3377">
                  <c:v>43451.70833333334</c:v>
                </c:pt>
                <c:pt idx="3378">
                  <c:v>43452.125</c:v>
                </c:pt>
                <c:pt idx="3379">
                  <c:v>43453.66666666666</c:v>
                </c:pt>
                <c:pt idx="3380">
                  <c:v>43460.625</c:v>
                </c:pt>
                <c:pt idx="3381">
                  <c:v>43461.375</c:v>
                </c:pt>
                <c:pt idx="3382">
                  <c:v>43467.5</c:v>
                </c:pt>
                <c:pt idx="3383">
                  <c:v>43469.54166666666</c:v>
                </c:pt>
                <c:pt idx="3384">
                  <c:v>43469.83333333334</c:v>
                </c:pt>
                <c:pt idx="3385">
                  <c:v>43472.16666666666</c:v>
                </c:pt>
                <c:pt idx="3386">
                  <c:v>43472.29166666666</c:v>
                </c:pt>
                <c:pt idx="3387">
                  <c:v>43472.91666666666</c:v>
                </c:pt>
                <c:pt idx="3388">
                  <c:v>43474</c:v>
                </c:pt>
                <c:pt idx="3389">
                  <c:v>43476.79166666666</c:v>
                </c:pt>
                <c:pt idx="3390">
                  <c:v>43480.41666666666</c:v>
                </c:pt>
                <c:pt idx="3391">
                  <c:v>43481.125</c:v>
                </c:pt>
                <c:pt idx="3392">
                  <c:v>43483.58333333334</c:v>
                </c:pt>
                <c:pt idx="3393">
                  <c:v>43486.66666666666</c:v>
                </c:pt>
                <c:pt idx="3394">
                  <c:v>43488.16666666666</c:v>
                </c:pt>
                <c:pt idx="3395">
                  <c:v>43488.70833333334</c:v>
                </c:pt>
                <c:pt idx="3396">
                  <c:v>43490.66666666666</c:v>
                </c:pt>
                <c:pt idx="3397">
                  <c:v>43494</c:v>
                </c:pt>
                <c:pt idx="3398">
                  <c:v>43494.16666666666</c:v>
                </c:pt>
                <c:pt idx="3399">
                  <c:v>43494.70833333334</c:v>
                </c:pt>
                <c:pt idx="3400">
                  <c:v>43494.83333333334</c:v>
                </c:pt>
                <c:pt idx="3401">
                  <c:v>43499.95833333334</c:v>
                </c:pt>
                <c:pt idx="3402">
                  <c:v>43501.08333333334</c:v>
                </c:pt>
                <c:pt idx="3403">
                  <c:v>43502.41666666666</c:v>
                </c:pt>
                <c:pt idx="3404">
                  <c:v>43506.91666666666</c:v>
                </c:pt>
                <c:pt idx="3405">
                  <c:v>43508.75</c:v>
                </c:pt>
                <c:pt idx="3406">
                  <c:v>43509.08333333334</c:v>
                </c:pt>
                <c:pt idx="3407">
                  <c:v>43513.91666666666</c:v>
                </c:pt>
                <c:pt idx="3408">
                  <c:v>43518.625</c:v>
                </c:pt>
                <c:pt idx="3409">
                  <c:v>43522.08333333334</c:v>
                </c:pt>
                <c:pt idx="3410">
                  <c:v>43525.29166666666</c:v>
                </c:pt>
                <c:pt idx="3411">
                  <c:v>43528.375</c:v>
                </c:pt>
                <c:pt idx="3412">
                  <c:v>43528.5</c:v>
                </c:pt>
                <c:pt idx="3413">
                  <c:v>43530</c:v>
                </c:pt>
                <c:pt idx="3414">
                  <c:v>43531.45833333334</c:v>
                </c:pt>
                <c:pt idx="3415">
                  <c:v>43535.79166666666</c:v>
                </c:pt>
                <c:pt idx="3416">
                  <c:v>43536.625</c:v>
                </c:pt>
                <c:pt idx="3417">
                  <c:v>43537.5</c:v>
                </c:pt>
                <c:pt idx="3418">
                  <c:v>43539.125</c:v>
                </c:pt>
                <c:pt idx="3419">
                  <c:v>43541.875</c:v>
                </c:pt>
                <c:pt idx="3420">
                  <c:v>43542.33333333334</c:v>
                </c:pt>
                <c:pt idx="3421">
                  <c:v>43543.25</c:v>
                </c:pt>
                <c:pt idx="3422">
                  <c:v>43543.54166666666</c:v>
                </c:pt>
                <c:pt idx="3423">
                  <c:v>43543.70833333334</c:v>
                </c:pt>
                <c:pt idx="3424">
                  <c:v>43544.5</c:v>
                </c:pt>
                <c:pt idx="3425">
                  <c:v>43546.375</c:v>
                </c:pt>
                <c:pt idx="3426">
                  <c:v>43549.70833333334</c:v>
                </c:pt>
                <c:pt idx="3427">
                  <c:v>43550.58333333334</c:v>
                </c:pt>
                <c:pt idx="3428">
                  <c:v>43550.91666666666</c:v>
                </c:pt>
                <c:pt idx="3429">
                  <c:v>43551.04166666666</c:v>
                </c:pt>
                <c:pt idx="3430">
                  <c:v>43552.41666666666</c:v>
                </c:pt>
                <c:pt idx="3431">
                  <c:v>43556.58333333334</c:v>
                </c:pt>
                <c:pt idx="3432">
                  <c:v>43559.66666666666</c:v>
                </c:pt>
                <c:pt idx="3433">
                  <c:v>43563.08333333334</c:v>
                </c:pt>
                <c:pt idx="3434">
                  <c:v>43563.625</c:v>
                </c:pt>
                <c:pt idx="3435">
                  <c:v>43564.04166666666</c:v>
                </c:pt>
                <c:pt idx="3436">
                  <c:v>43564.54166666666</c:v>
                </c:pt>
                <c:pt idx="3437">
                  <c:v>43565.58333333334</c:v>
                </c:pt>
                <c:pt idx="3438">
                  <c:v>43566.04166666666</c:v>
                </c:pt>
                <c:pt idx="3439">
                  <c:v>43566.16666666666</c:v>
                </c:pt>
                <c:pt idx="3440">
                  <c:v>43567.58333333334</c:v>
                </c:pt>
                <c:pt idx="3441">
                  <c:v>43570.58333333334</c:v>
                </c:pt>
                <c:pt idx="3442">
                  <c:v>43571.58333333334</c:v>
                </c:pt>
                <c:pt idx="3443">
                  <c:v>43572.08333333334</c:v>
                </c:pt>
                <c:pt idx="3444">
                  <c:v>43576.875</c:v>
                </c:pt>
                <c:pt idx="3445">
                  <c:v>43577.125</c:v>
                </c:pt>
                <c:pt idx="3446">
                  <c:v>43577.91666666666</c:v>
                </c:pt>
                <c:pt idx="3447">
                  <c:v>43578.20833333334</c:v>
                </c:pt>
                <c:pt idx="3448">
                  <c:v>43578.95833333334</c:v>
                </c:pt>
                <c:pt idx="3449">
                  <c:v>43579.08333333334</c:v>
                </c:pt>
                <c:pt idx="3450">
                  <c:v>43580.5</c:v>
                </c:pt>
                <c:pt idx="3451">
                  <c:v>43584.875</c:v>
                </c:pt>
                <c:pt idx="3452">
                  <c:v>43588.25</c:v>
                </c:pt>
                <c:pt idx="3453">
                  <c:v>43588.70833333334</c:v>
                </c:pt>
                <c:pt idx="3454">
                  <c:v>43592.5</c:v>
                </c:pt>
                <c:pt idx="3455">
                  <c:v>43593.125</c:v>
                </c:pt>
                <c:pt idx="3456">
                  <c:v>43593.41666666666</c:v>
                </c:pt>
                <c:pt idx="3457">
                  <c:v>43598.16666666666</c:v>
                </c:pt>
                <c:pt idx="3458">
                  <c:v>43598.83333333334</c:v>
                </c:pt>
                <c:pt idx="3459">
                  <c:v>43600.41666666666</c:v>
                </c:pt>
                <c:pt idx="3460">
                  <c:v>43600.54166666666</c:v>
                </c:pt>
                <c:pt idx="3461">
                  <c:v>43602.08333333334</c:v>
                </c:pt>
                <c:pt idx="3462">
                  <c:v>43602.375</c:v>
                </c:pt>
                <c:pt idx="3463">
                  <c:v>43606.25</c:v>
                </c:pt>
                <c:pt idx="3464">
                  <c:v>43607.41666666666</c:v>
                </c:pt>
                <c:pt idx="3465">
                  <c:v>43612.125</c:v>
                </c:pt>
                <c:pt idx="3466">
                  <c:v>43612.54166666666</c:v>
                </c:pt>
                <c:pt idx="3467">
                  <c:v>43614.375</c:v>
                </c:pt>
                <c:pt idx="3468">
                  <c:v>43615.375</c:v>
                </c:pt>
                <c:pt idx="3469">
                  <c:v>43622.66666666666</c:v>
                </c:pt>
                <c:pt idx="3470">
                  <c:v>43623.66666666666</c:v>
                </c:pt>
                <c:pt idx="3471">
                  <c:v>43626.375</c:v>
                </c:pt>
                <c:pt idx="3472">
                  <c:v>43628.83333333334</c:v>
                </c:pt>
                <c:pt idx="3473">
                  <c:v>43630.04166666666</c:v>
                </c:pt>
                <c:pt idx="3474">
                  <c:v>43633.29166666666</c:v>
                </c:pt>
                <c:pt idx="3475">
                  <c:v>43635.5</c:v>
                </c:pt>
                <c:pt idx="3476">
                  <c:v>43636.625</c:v>
                </c:pt>
                <c:pt idx="3477">
                  <c:v>43637.54166666666</c:v>
                </c:pt>
                <c:pt idx="3478">
                  <c:v>43640.375</c:v>
                </c:pt>
                <c:pt idx="3479">
                  <c:v>43647.25</c:v>
                </c:pt>
                <c:pt idx="3480">
                  <c:v>43647.33333333334</c:v>
                </c:pt>
                <c:pt idx="3481">
                  <c:v>43647.75</c:v>
                </c:pt>
                <c:pt idx="3482">
                  <c:v>43648.66666666666</c:v>
                </c:pt>
                <c:pt idx="3483">
                  <c:v>43650.54166666666</c:v>
                </c:pt>
                <c:pt idx="3484">
                  <c:v>43654.5</c:v>
                </c:pt>
                <c:pt idx="3485">
                  <c:v>43654.75</c:v>
                </c:pt>
                <c:pt idx="3486">
                  <c:v>43655.33333333334</c:v>
                </c:pt>
                <c:pt idx="3487">
                  <c:v>43656.29166666666</c:v>
                </c:pt>
                <c:pt idx="3488">
                  <c:v>43656.625</c:v>
                </c:pt>
                <c:pt idx="3489">
                  <c:v>43664.45833333334</c:v>
                </c:pt>
                <c:pt idx="3490">
                  <c:v>43665.625</c:v>
                </c:pt>
                <c:pt idx="3491">
                  <c:v>43669.04166666666</c:v>
                </c:pt>
                <c:pt idx="3492">
                  <c:v>43672.83333333334</c:v>
                </c:pt>
                <c:pt idx="3493">
                  <c:v>43677.20833333334</c:v>
                </c:pt>
                <c:pt idx="3494">
                  <c:v>43678.66666666666</c:v>
                </c:pt>
                <c:pt idx="3495">
                  <c:v>43678.75</c:v>
                </c:pt>
                <c:pt idx="3496">
                  <c:v>43679.16666666666</c:v>
                </c:pt>
                <c:pt idx="3497">
                  <c:v>43679.29166666666</c:v>
                </c:pt>
                <c:pt idx="3498">
                  <c:v>43682.875</c:v>
                </c:pt>
                <c:pt idx="3499">
                  <c:v>43683.54166666666</c:v>
                </c:pt>
                <c:pt idx="3500">
                  <c:v>43685.5</c:v>
                </c:pt>
                <c:pt idx="3501">
                  <c:v>43689.5</c:v>
                </c:pt>
                <c:pt idx="3502">
                  <c:v>43690.83333333334</c:v>
                </c:pt>
                <c:pt idx="3503">
                  <c:v>43691.45833333334</c:v>
                </c:pt>
                <c:pt idx="3504">
                  <c:v>43697.20833333334</c:v>
                </c:pt>
                <c:pt idx="3505">
                  <c:v>43697.79166666666</c:v>
                </c:pt>
                <c:pt idx="3506">
                  <c:v>43698.75</c:v>
                </c:pt>
                <c:pt idx="3507">
                  <c:v>43698.83333333334</c:v>
                </c:pt>
                <c:pt idx="3508">
                  <c:v>43703.625</c:v>
                </c:pt>
                <c:pt idx="3509">
                  <c:v>43704.41666666666</c:v>
                </c:pt>
                <c:pt idx="3510">
                  <c:v>43705.66666666666</c:v>
                </c:pt>
                <c:pt idx="3511">
                  <c:v>43706.20833333334</c:v>
                </c:pt>
                <c:pt idx="3512">
                  <c:v>43706.41666666666</c:v>
                </c:pt>
                <c:pt idx="3513">
                  <c:v>43706.83333333334</c:v>
                </c:pt>
                <c:pt idx="3514">
                  <c:v>43710</c:v>
                </c:pt>
                <c:pt idx="3515">
                  <c:v>43712.375</c:v>
                </c:pt>
                <c:pt idx="3516">
                  <c:v>43714.41666666666</c:v>
                </c:pt>
                <c:pt idx="3517">
                  <c:v>43717.625</c:v>
                </c:pt>
                <c:pt idx="3518">
                  <c:v>43719.75</c:v>
                </c:pt>
                <c:pt idx="3519">
                  <c:v>43720.79166666666</c:v>
                </c:pt>
                <c:pt idx="3520">
                  <c:v>43731.16666666666</c:v>
                </c:pt>
                <c:pt idx="3521">
                  <c:v>43738.16666666666</c:v>
                </c:pt>
                <c:pt idx="3522">
                  <c:v>43740.25</c:v>
                </c:pt>
                <c:pt idx="3523">
                  <c:v>43745.41666666666</c:v>
                </c:pt>
                <c:pt idx="3524">
                  <c:v>43746.125</c:v>
                </c:pt>
                <c:pt idx="3525">
                  <c:v>43747.83333333334</c:v>
                </c:pt>
                <c:pt idx="3526">
                  <c:v>43748.33333333334</c:v>
                </c:pt>
                <c:pt idx="3527">
                  <c:v>43748.625</c:v>
                </c:pt>
                <c:pt idx="3528">
                  <c:v>43755.29166666666</c:v>
                </c:pt>
                <c:pt idx="3529">
                  <c:v>43756.83333333334</c:v>
                </c:pt>
                <c:pt idx="3530">
                  <c:v>43759.25</c:v>
                </c:pt>
                <c:pt idx="3531">
                  <c:v>43759.54166666666</c:v>
                </c:pt>
                <c:pt idx="3532">
                  <c:v>43760</c:v>
                </c:pt>
                <c:pt idx="3533">
                  <c:v>43762.08333333334</c:v>
                </c:pt>
                <c:pt idx="3534">
                  <c:v>43767.20833333334</c:v>
                </c:pt>
                <c:pt idx="3535">
                  <c:v>43767.54166666666</c:v>
                </c:pt>
                <c:pt idx="3536">
                  <c:v>43768.08333333334</c:v>
                </c:pt>
                <c:pt idx="3537">
                  <c:v>43768.16666666666</c:v>
                </c:pt>
                <c:pt idx="3538">
                  <c:v>43768.83333333334</c:v>
                </c:pt>
                <c:pt idx="3539">
                  <c:v>43773.79166666666</c:v>
                </c:pt>
                <c:pt idx="3540">
                  <c:v>43776.5</c:v>
                </c:pt>
                <c:pt idx="3541">
                  <c:v>43777.54166666666</c:v>
                </c:pt>
                <c:pt idx="3542">
                  <c:v>43780.375</c:v>
                </c:pt>
                <c:pt idx="3543">
                  <c:v>43780.58333333334</c:v>
                </c:pt>
                <c:pt idx="3544">
                  <c:v>43782.125</c:v>
                </c:pt>
                <c:pt idx="3545">
                  <c:v>43783.58333333334</c:v>
                </c:pt>
                <c:pt idx="3546">
                  <c:v>43784.875</c:v>
                </c:pt>
                <c:pt idx="3547">
                  <c:v>43787.04166666666</c:v>
                </c:pt>
                <c:pt idx="3548">
                  <c:v>43788.54166666666</c:v>
                </c:pt>
                <c:pt idx="3549">
                  <c:v>43789.91666666666</c:v>
                </c:pt>
                <c:pt idx="3550">
                  <c:v>43791.375</c:v>
                </c:pt>
                <c:pt idx="3551">
                  <c:v>43794.625</c:v>
                </c:pt>
                <c:pt idx="3552">
                  <c:v>43795.41666666666</c:v>
                </c:pt>
                <c:pt idx="3553">
                  <c:v>43796.70833333334</c:v>
                </c:pt>
                <c:pt idx="3554">
                  <c:v>43798.16666666666</c:v>
                </c:pt>
                <c:pt idx="3555">
                  <c:v>43798.83333333334</c:v>
                </c:pt>
                <c:pt idx="3556">
                  <c:v>43801.125</c:v>
                </c:pt>
                <c:pt idx="3557">
                  <c:v>43802.75</c:v>
                </c:pt>
                <c:pt idx="3558">
                  <c:v>43805.29166666666</c:v>
                </c:pt>
                <c:pt idx="3559">
                  <c:v>43808.29166666666</c:v>
                </c:pt>
                <c:pt idx="3560">
                  <c:v>43809.33333333334</c:v>
                </c:pt>
                <c:pt idx="3561">
                  <c:v>43809.41666666666</c:v>
                </c:pt>
                <c:pt idx="3562">
                  <c:v>43810.58333333334</c:v>
                </c:pt>
                <c:pt idx="3563">
                  <c:v>43812</c:v>
                </c:pt>
                <c:pt idx="3564">
                  <c:v>43815.54166666666</c:v>
                </c:pt>
                <c:pt idx="3565">
                  <c:v>43825.08333333334</c:v>
                </c:pt>
                <c:pt idx="3566">
                  <c:v>43825.625</c:v>
                </c:pt>
                <c:pt idx="3567">
                  <c:v>43826.5</c:v>
                </c:pt>
                <c:pt idx="3568">
                  <c:v>43829.70833333334</c:v>
                </c:pt>
                <c:pt idx="3569">
                  <c:v>43830.45833333334</c:v>
                </c:pt>
                <c:pt idx="3570">
                  <c:v>43832.875</c:v>
                </c:pt>
                <c:pt idx="3571">
                  <c:v>43833.41666666666</c:v>
                </c:pt>
                <c:pt idx="3572">
                  <c:v>43833.45833333334</c:v>
                </c:pt>
                <c:pt idx="3573">
                  <c:v>43836.16666666666</c:v>
                </c:pt>
                <c:pt idx="3574">
                  <c:v>43838.29166666666</c:v>
                </c:pt>
                <c:pt idx="3575">
                  <c:v>43839.75</c:v>
                </c:pt>
                <c:pt idx="3576">
                  <c:v>43840.625</c:v>
                </c:pt>
                <c:pt idx="3577">
                  <c:v>43844.54166666666</c:v>
                </c:pt>
                <c:pt idx="3578">
                  <c:v>43846.125</c:v>
                </c:pt>
                <c:pt idx="3579">
                  <c:v>43846.91666666666</c:v>
                </c:pt>
                <c:pt idx="3580">
                  <c:v>43850</c:v>
                </c:pt>
                <c:pt idx="3581">
                  <c:v>43850.70833333334</c:v>
                </c:pt>
                <c:pt idx="3582">
                  <c:v>43853.79166666666</c:v>
                </c:pt>
                <c:pt idx="3583">
                  <c:v>43857.16666666666</c:v>
                </c:pt>
                <c:pt idx="3584">
                  <c:v>43858.66666666666</c:v>
                </c:pt>
                <c:pt idx="3585">
                  <c:v>43859.45833333334</c:v>
                </c:pt>
                <c:pt idx="3586">
                  <c:v>43864.5</c:v>
                </c:pt>
                <c:pt idx="3587">
                  <c:v>43868.33333333334</c:v>
                </c:pt>
                <c:pt idx="3588">
                  <c:v>43873.04166666666</c:v>
                </c:pt>
                <c:pt idx="3589">
                  <c:v>43874.41666666666</c:v>
                </c:pt>
                <c:pt idx="3590">
                  <c:v>43878.58333333334</c:v>
                </c:pt>
                <c:pt idx="3591">
                  <c:v>43879.29166666666</c:v>
                </c:pt>
                <c:pt idx="3592">
                  <c:v>43880.54166666666</c:v>
                </c:pt>
                <c:pt idx="3593">
                  <c:v>43881.41666666666</c:v>
                </c:pt>
                <c:pt idx="3594">
                  <c:v>43885.625</c:v>
                </c:pt>
                <c:pt idx="3595">
                  <c:v>43886.41666666666</c:v>
                </c:pt>
                <c:pt idx="3596">
                  <c:v>43887.75</c:v>
                </c:pt>
                <c:pt idx="3597">
                  <c:v>43889.16666666666</c:v>
                </c:pt>
                <c:pt idx="3598">
                  <c:v>43892.41666666666</c:v>
                </c:pt>
                <c:pt idx="3599">
                  <c:v>43894.125</c:v>
                </c:pt>
                <c:pt idx="3600">
                  <c:v>43894.375</c:v>
                </c:pt>
                <c:pt idx="3601">
                  <c:v>43894.79166666666</c:v>
                </c:pt>
                <c:pt idx="3602">
                  <c:v>43896.5</c:v>
                </c:pt>
                <c:pt idx="3603">
                  <c:v>43898.875</c:v>
                </c:pt>
                <c:pt idx="3604">
                  <c:v>43899.75</c:v>
                </c:pt>
                <c:pt idx="3605">
                  <c:v>43900.04166666666</c:v>
                </c:pt>
                <c:pt idx="3606">
                  <c:v>43900.25</c:v>
                </c:pt>
                <c:pt idx="3607">
                  <c:v>43902.79166666666</c:v>
                </c:pt>
                <c:pt idx="3608">
                  <c:v>43903.375</c:v>
                </c:pt>
                <c:pt idx="3609">
                  <c:v>43906.29166666666</c:v>
                </c:pt>
                <c:pt idx="3610">
                  <c:v>43906.33333333334</c:v>
                </c:pt>
                <c:pt idx="3611">
                  <c:v>43907.75</c:v>
                </c:pt>
                <c:pt idx="3612">
                  <c:v>43907.875</c:v>
                </c:pt>
                <c:pt idx="3613">
                  <c:v>43907.95833333334</c:v>
                </c:pt>
                <c:pt idx="3614">
                  <c:v>43908.75</c:v>
                </c:pt>
                <c:pt idx="3615">
                  <c:v>43909.08333333334</c:v>
                </c:pt>
                <c:pt idx="3616">
                  <c:v>43909.58333333334</c:v>
                </c:pt>
                <c:pt idx="3617">
                  <c:v>43910.66666666666</c:v>
                </c:pt>
                <c:pt idx="3618">
                  <c:v>43913.70833333334</c:v>
                </c:pt>
                <c:pt idx="3619">
                  <c:v>43914.79166666666</c:v>
                </c:pt>
                <c:pt idx="3620">
                  <c:v>43914.875</c:v>
                </c:pt>
                <c:pt idx="3621">
                  <c:v>43914.95833333334</c:v>
                </c:pt>
                <c:pt idx="3622">
                  <c:v>43921.08333333334</c:v>
                </c:pt>
                <c:pt idx="3623">
                  <c:v>43921.5</c:v>
                </c:pt>
                <c:pt idx="3624">
                  <c:v>43923.25</c:v>
                </c:pt>
                <c:pt idx="3625">
                  <c:v>43923.58333333334</c:v>
                </c:pt>
                <c:pt idx="3626">
                  <c:v>43924.70833333334</c:v>
                </c:pt>
                <c:pt idx="3627">
                  <c:v>43929</c:v>
                </c:pt>
                <c:pt idx="3628">
                  <c:v>43929.83333333334</c:v>
                </c:pt>
                <c:pt idx="3629">
                  <c:v>43934.20833333334</c:v>
                </c:pt>
                <c:pt idx="3630">
                  <c:v>43935</c:v>
                </c:pt>
                <c:pt idx="3631">
                  <c:v>43935.375</c:v>
                </c:pt>
                <c:pt idx="3632">
                  <c:v>43937.95833333334</c:v>
                </c:pt>
                <c:pt idx="3633">
                  <c:v>43942.16666666666</c:v>
                </c:pt>
                <c:pt idx="3634">
                  <c:v>43942.79166666666</c:v>
                </c:pt>
                <c:pt idx="3635">
                  <c:v>43943.625</c:v>
                </c:pt>
                <c:pt idx="3636">
                  <c:v>43944.5</c:v>
                </c:pt>
                <c:pt idx="3637">
                  <c:v>43948.95833333334</c:v>
                </c:pt>
                <c:pt idx="3638">
                  <c:v>43949.75</c:v>
                </c:pt>
                <c:pt idx="3639">
                  <c:v>43951.58333333334</c:v>
                </c:pt>
                <c:pt idx="3640">
                  <c:v>43955.41666666666</c:v>
                </c:pt>
                <c:pt idx="3641">
                  <c:v>43958</c:v>
                </c:pt>
                <c:pt idx="3642">
                  <c:v>43958.08333333334</c:v>
                </c:pt>
                <c:pt idx="3643">
                  <c:v>43962.45833333334</c:v>
                </c:pt>
                <c:pt idx="3644">
                  <c:v>43963.5</c:v>
                </c:pt>
                <c:pt idx="3645">
                  <c:v>43964.25</c:v>
                </c:pt>
                <c:pt idx="3646">
                  <c:v>43965.95833333334</c:v>
                </c:pt>
                <c:pt idx="3647">
                  <c:v>43966.625</c:v>
                </c:pt>
                <c:pt idx="3648">
                  <c:v>43969.04166666666</c:v>
                </c:pt>
                <c:pt idx="3649">
                  <c:v>43972.70833333334</c:v>
                </c:pt>
                <c:pt idx="3650">
                  <c:v>43976.04166666666</c:v>
                </c:pt>
                <c:pt idx="3651">
                  <c:v>43976.33333333334</c:v>
                </c:pt>
                <c:pt idx="3652">
                  <c:v>43977</c:v>
                </c:pt>
                <c:pt idx="3653">
                  <c:v>43979.91666666666</c:v>
                </c:pt>
                <c:pt idx="3654">
                  <c:v>43983.33333333334</c:v>
                </c:pt>
                <c:pt idx="3655">
                  <c:v>43984.25</c:v>
                </c:pt>
                <c:pt idx="3656">
                  <c:v>43984.625</c:v>
                </c:pt>
                <c:pt idx="3657">
                  <c:v>43989.91666666666</c:v>
                </c:pt>
                <c:pt idx="3658">
                  <c:v>43989.95833333334</c:v>
                </c:pt>
                <c:pt idx="3659">
                  <c:v>43990.29166666666</c:v>
                </c:pt>
                <c:pt idx="3660">
                  <c:v>43990.33333333334</c:v>
                </c:pt>
                <c:pt idx="3661">
                  <c:v>43991.375</c:v>
                </c:pt>
                <c:pt idx="3662">
                  <c:v>43992.75</c:v>
                </c:pt>
                <c:pt idx="3663">
                  <c:v>43993.25</c:v>
                </c:pt>
                <c:pt idx="3664">
                  <c:v>43994.5</c:v>
                </c:pt>
                <c:pt idx="3665">
                  <c:v>43998.20833333334</c:v>
                </c:pt>
                <c:pt idx="3666">
                  <c:v>43999</c:v>
                </c:pt>
                <c:pt idx="3667">
                  <c:v>44000.20833333334</c:v>
                </c:pt>
                <c:pt idx="3668">
                  <c:v>44000.375</c:v>
                </c:pt>
                <c:pt idx="3669">
                  <c:v>44005.08333333334</c:v>
                </c:pt>
                <c:pt idx="3670">
                  <c:v>44005.45833333334</c:v>
                </c:pt>
                <c:pt idx="3671">
                  <c:v>44005.875</c:v>
                </c:pt>
                <c:pt idx="3672">
                  <c:v>44007.33333333334</c:v>
                </c:pt>
                <c:pt idx="3673">
                  <c:v>44012.66666666666</c:v>
                </c:pt>
                <c:pt idx="3674">
                  <c:v>44014.45833333334</c:v>
                </c:pt>
                <c:pt idx="3675">
                  <c:v>44018.70833333334</c:v>
                </c:pt>
                <c:pt idx="3676">
                  <c:v>44018.75</c:v>
                </c:pt>
                <c:pt idx="3677">
                  <c:v>44019.375</c:v>
                </c:pt>
                <c:pt idx="3678">
                  <c:v>44022.41666666666</c:v>
                </c:pt>
                <c:pt idx="3679">
                  <c:v>44022.58333333334</c:v>
                </c:pt>
                <c:pt idx="3680">
                  <c:v>44025.54166666666</c:v>
                </c:pt>
                <c:pt idx="3681">
                  <c:v>44026.29166666666</c:v>
                </c:pt>
                <c:pt idx="3682">
                  <c:v>44026.41666666666</c:v>
                </c:pt>
                <c:pt idx="3683">
                  <c:v>44026.79166666666</c:v>
                </c:pt>
                <c:pt idx="3684">
                  <c:v>44027.29166666666</c:v>
                </c:pt>
                <c:pt idx="3685">
                  <c:v>44027.33333333334</c:v>
                </c:pt>
                <c:pt idx="3686">
                  <c:v>44027.70833333334</c:v>
                </c:pt>
                <c:pt idx="3687">
                  <c:v>44028.66666666666</c:v>
                </c:pt>
                <c:pt idx="3688">
                  <c:v>44029.5</c:v>
                </c:pt>
                <c:pt idx="3689">
                  <c:v>44032.5</c:v>
                </c:pt>
                <c:pt idx="3690">
                  <c:v>44033.66666666666</c:v>
                </c:pt>
                <c:pt idx="3691">
                  <c:v>44035.66666666666</c:v>
                </c:pt>
                <c:pt idx="3692">
                  <c:v>44047.54166666666</c:v>
                </c:pt>
                <c:pt idx="3693">
                  <c:v>44048.75</c:v>
                </c:pt>
                <c:pt idx="3694">
                  <c:v>44049.79166666666</c:v>
                </c:pt>
                <c:pt idx="3695">
                  <c:v>44050.75</c:v>
                </c:pt>
                <c:pt idx="3696">
                  <c:v>44054.29166666666</c:v>
                </c:pt>
                <c:pt idx="3697">
                  <c:v>44054.54166666666</c:v>
                </c:pt>
                <c:pt idx="3698">
                  <c:v>44055.75</c:v>
                </c:pt>
                <c:pt idx="3699">
                  <c:v>44056.29166666666</c:v>
                </c:pt>
                <c:pt idx="3700">
                  <c:v>44060.83333333334</c:v>
                </c:pt>
                <c:pt idx="3701">
                  <c:v>44061.20833333334</c:v>
                </c:pt>
                <c:pt idx="3702">
                  <c:v>44062.25</c:v>
                </c:pt>
                <c:pt idx="3703">
                  <c:v>44063.41666666666</c:v>
                </c:pt>
                <c:pt idx="3704">
                  <c:v>44064.625</c:v>
                </c:pt>
                <c:pt idx="3705">
                  <c:v>44068.125</c:v>
                </c:pt>
                <c:pt idx="3706">
                  <c:v>44069.29166666666</c:v>
                </c:pt>
                <c:pt idx="3707">
                  <c:v>44074.875</c:v>
                </c:pt>
                <c:pt idx="3708">
                  <c:v>44075.91666666666</c:v>
                </c:pt>
                <c:pt idx="3709">
                  <c:v>44077.66666666666</c:v>
                </c:pt>
                <c:pt idx="3710">
                  <c:v>44078.66666666666</c:v>
                </c:pt>
                <c:pt idx="3711">
                  <c:v>44088.58333333334</c:v>
                </c:pt>
                <c:pt idx="3712">
                  <c:v>44088.91666666666</c:v>
                </c:pt>
                <c:pt idx="3713">
                  <c:v>44089.75</c:v>
                </c:pt>
                <c:pt idx="3714">
                  <c:v>44091.66666666666</c:v>
                </c:pt>
                <c:pt idx="3715">
                  <c:v>44095.45833333334</c:v>
                </c:pt>
                <c:pt idx="3716">
                  <c:v>44096.83333333334</c:v>
                </c:pt>
                <c:pt idx="3717">
                  <c:v>44097.04166666666</c:v>
                </c:pt>
                <c:pt idx="3718">
                  <c:v>44099.20833333334</c:v>
                </c:pt>
                <c:pt idx="3719">
                  <c:v>44102.04166666666</c:v>
                </c:pt>
                <c:pt idx="3720">
                  <c:v>44103.5</c:v>
                </c:pt>
                <c:pt idx="3721">
                  <c:v>44104.83333333334</c:v>
                </c:pt>
                <c:pt idx="3722">
                  <c:v>44105.29166666666</c:v>
                </c:pt>
                <c:pt idx="3723">
                  <c:v>44106.45833333334</c:v>
                </c:pt>
                <c:pt idx="3724">
                  <c:v>44110.66666666666</c:v>
                </c:pt>
                <c:pt idx="3725">
                  <c:v>44110.91666666666</c:v>
                </c:pt>
                <c:pt idx="3726">
                  <c:v>44113.125</c:v>
                </c:pt>
                <c:pt idx="3727">
                  <c:v>44116.54166666666</c:v>
                </c:pt>
                <c:pt idx="3728">
                  <c:v>44117.5</c:v>
                </c:pt>
                <c:pt idx="3729">
                  <c:v>44118.75</c:v>
                </c:pt>
                <c:pt idx="3730">
                  <c:v>44120.04166666666</c:v>
                </c:pt>
                <c:pt idx="3731">
                  <c:v>44123.41666666666</c:v>
                </c:pt>
                <c:pt idx="3732">
                  <c:v>44125.20833333334</c:v>
                </c:pt>
                <c:pt idx="3733">
                  <c:v>44125.5</c:v>
                </c:pt>
                <c:pt idx="3734">
                  <c:v>44126.5</c:v>
                </c:pt>
                <c:pt idx="3735">
                  <c:v>44132.58333333334</c:v>
                </c:pt>
                <c:pt idx="3736">
                  <c:v>44133.875</c:v>
                </c:pt>
                <c:pt idx="3737">
                  <c:v>44134.70833333334</c:v>
                </c:pt>
                <c:pt idx="3738">
                  <c:v>44137.5</c:v>
                </c:pt>
                <c:pt idx="3739">
                  <c:v>44138.95833333334</c:v>
                </c:pt>
                <c:pt idx="3740">
                  <c:v>44139.70833333334</c:v>
                </c:pt>
                <c:pt idx="3741">
                  <c:v>44141.04166666666</c:v>
                </c:pt>
                <c:pt idx="3742">
                  <c:v>44141.29166666666</c:v>
                </c:pt>
                <c:pt idx="3743">
                  <c:v>44141.83333333334</c:v>
                </c:pt>
                <c:pt idx="3744">
                  <c:v>44144.25</c:v>
                </c:pt>
                <c:pt idx="3745">
                  <c:v>44145.45833333334</c:v>
                </c:pt>
                <c:pt idx="3746">
                  <c:v>44146.25</c:v>
                </c:pt>
                <c:pt idx="3747">
                  <c:v>44148.125</c:v>
                </c:pt>
                <c:pt idx="3748">
                  <c:v>44151.29166666666</c:v>
                </c:pt>
                <c:pt idx="3749">
                  <c:v>44152.54166666666</c:v>
                </c:pt>
                <c:pt idx="3750">
                  <c:v>44153.58333333334</c:v>
                </c:pt>
                <c:pt idx="3751">
                  <c:v>44154.70833333334</c:v>
                </c:pt>
                <c:pt idx="3752">
                  <c:v>44154.79166666666</c:v>
                </c:pt>
                <c:pt idx="3753">
                  <c:v>44158.16666666666</c:v>
                </c:pt>
                <c:pt idx="3754">
                  <c:v>44159.20833333334</c:v>
                </c:pt>
                <c:pt idx="3755">
                  <c:v>44165.79166666666</c:v>
                </c:pt>
                <c:pt idx="3756">
                  <c:v>44166.625</c:v>
                </c:pt>
                <c:pt idx="3757">
                  <c:v>44167</c:v>
                </c:pt>
                <c:pt idx="3758">
                  <c:v>44167.25</c:v>
                </c:pt>
                <c:pt idx="3759">
                  <c:v>44168.41666666666</c:v>
                </c:pt>
                <c:pt idx="3760">
                  <c:v>44172.25</c:v>
                </c:pt>
                <c:pt idx="3761">
                  <c:v>44173.875</c:v>
                </c:pt>
                <c:pt idx="3762">
                  <c:v>44174.29166666666</c:v>
                </c:pt>
                <c:pt idx="3763">
                  <c:v>44174.54166666666</c:v>
                </c:pt>
                <c:pt idx="3764">
                  <c:v>44175.375</c:v>
                </c:pt>
                <c:pt idx="3765">
                  <c:v>44179.08333333334</c:v>
                </c:pt>
                <c:pt idx="3766">
                  <c:v>44182.25</c:v>
                </c:pt>
                <c:pt idx="3767">
                  <c:v>44187</c:v>
                </c:pt>
                <c:pt idx="3768">
                  <c:v>44188.5</c:v>
                </c:pt>
                <c:pt idx="3769">
                  <c:v>44188.54166666666</c:v>
                </c:pt>
                <c:pt idx="3770">
                  <c:v>44192.95833333334</c:v>
                </c:pt>
                <c:pt idx="3771">
                  <c:v>44195.70833333334</c:v>
                </c:pt>
                <c:pt idx="3772">
                  <c:v>44196.25</c:v>
                </c:pt>
                <c:pt idx="3773">
                  <c:v>44196.54166666666</c:v>
                </c:pt>
                <c:pt idx="3774">
                  <c:v>44200.625</c:v>
                </c:pt>
                <c:pt idx="3775">
                  <c:v>44203.54166666666</c:v>
                </c:pt>
                <c:pt idx="3776">
                  <c:v>44210.375</c:v>
                </c:pt>
                <c:pt idx="3777">
                  <c:v>44211.20833333334</c:v>
                </c:pt>
                <c:pt idx="3778">
                  <c:v>44216.75</c:v>
                </c:pt>
                <c:pt idx="3779">
                  <c:v>44217.95833333334</c:v>
                </c:pt>
                <c:pt idx="3780">
                  <c:v>44218.58333333334</c:v>
                </c:pt>
                <c:pt idx="3781">
                  <c:v>44218.83333333334</c:v>
                </c:pt>
                <c:pt idx="3782">
                  <c:v>44221.125</c:v>
                </c:pt>
                <c:pt idx="3783">
                  <c:v>44223.20833333334</c:v>
                </c:pt>
                <c:pt idx="3784">
                  <c:v>44225.08333333334</c:v>
                </c:pt>
                <c:pt idx="3785">
                  <c:v>44225.20833333334</c:v>
                </c:pt>
                <c:pt idx="3786">
                  <c:v>44225.33333333334</c:v>
                </c:pt>
                <c:pt idx="3787">
                  <c:v>44228.45833333334</c:v>
                </c:pt>
                <c:pt idx="3788">
                  <c:v>44228.83333333334</c:v>
                </c:pt>
                <c:pt idx="3789">
                  <c:v>44229</c:v>
                </c:pt>
                <c:pt idx="3790">
                  <c:v>44229.08333333334</c:v>
                </c:pt>
                <c:pt idx="3791">
                  <c:v>44231.625</c:v>
                </c:pt>
                <c:pt idx="3792">
                  <c:v>44234.95833333334</c:v>
                </c:pt>
                <c:pt idx="3793">
                  <c:v>44236.625</c:v>
                </c:pt>
                <c:pt idx="3794">
                  <c:v>44238.54166666666</c:v>
                </c:pt>
                <c:pt idx="3795">
                  <c:v>44239.45833333334</c:v>
                </c:pt>
                <c:pt idx="3796">
                  <c:v>44243.33333333334</c:v>
                </c:pt>
                <c:pt idx="3797">
                  <c:v>44243.70833333334</c:v>
                </c:pt>
                <c:pt idx="3798">
                  <c:v>44245.08333333334</c:v>
                </c:pt>
                <c:pt idx="3799">
                  <c:v>44245.5</c:v>
                </c:pt>
                <c:pt idx="3800">
                  <c:v>44246.45833333334</c:v>
                </c:pt>
                <c:pt idx="3801">
                  <c:v>44250.04166666666</c:v>
                </c:pt>
                <c:pt idx="3802">
                  <c:v>44251.375</c:v>
                </c:pt>
                <c:pt idx="3803">
                  <c:v>44253.45833333334</c:v>
                </c:pt>
                <c:pt idx="3804">
                  <c:v>44256.875</c:v>
                </c:pt>
                <c:pt idx="3805">
                  <c:v>44258.45833333334</c:v>
                </c:pt>
                <c:pt idx="3806">
                  <c:v>44262.95833333334</c:v>
                </c:pt>
                <c:pt idx="3807">
                  <c:v>44263.41666666666</c:v>
                </c:pt>
                <c:pt idx="3808">
                  <c:v>44264.75</c:v>
                </c:pt>
                <c:pt idx="3809">
                  <c:v>44265.375</c:v>
                </c:pt>
                <c:pt idx="3810">
                  <c:v>44265.54166666666</c:v>
                </c:pt>
                <c:pt idx="3811">
                  <c:v>44266.91666666666</c:v>
                </c:pt>
                <c:pt idx="3812">
                  <c:v>44270.16666666666</c:v>
                </c:pt>
                <c:pt idx="3813">
                  <c:v>44271.83333333334</c:v>
                </c:pt>
                <c:pt idx="3814">
                  <c:v>44272.95833333334</c:v>
                </c:pt>
                <c:pt idx="3815">
                  <c:v>44273.625</c:v>
                </c:pt>
                <c:pt idx="3816">
                  <c:v>44274.79166666666</c:v>
                </c:pt>
                <c:pt idx="3817">
                  <c:v>44278</c:v>
                </c:pt>
                <c:pt idx="3818">
                  <c:v>44280.125</c:v>
                </c:pt>
                <c:pt idx="3819">
                  <c:v>44280.54166666666</c:v>
                </c:pt>
                <c:pt idx="3820">
                  <c:v>44284.04166666666</c:v>
                </c:pt>
                <c:pt idx="3821">
                  <c:v>44284.33333333334</c:v>
                </c:pt>
                <c:pt idx="3822">
                  <c:v>44284.70833333334</c:v>
                </c:pt>
                <c:pt idx="3823">
                  <c:v>44286.04166666666</c:v>
                </c:pt>
                <c:pt idx="3824">
                  <c:v>44287.75</c:v>
                </c:pt>
                <c:pt idx="3825">
                  <c:v>44291.41666666666</c:v>
                </c:pt>
                <c:pt idx="3826">
                  <c:v>44291.66666666666</c:v>
                </c:pt>
                <c:pt idx="3827">
                  <c:v>44291.875</c:v>
                </c:pt>
                <c:pt idx="3828">
                  <c:v>44292.66666666666</c:v>
                </c:pt>
                <c:pt idx="3829">
                  <c:v>44298.08333333334</c:v>
                </c:pt>
                <c:pt idx="3830">
                  <c:v>44299.70833333334</c:v>
                </c:pt>
                <c:pt idx="3831">
                  <c:v>44302.58333333334</c:v>
                </c:pt>
                <c:pt idx="3832">
                  <c:v>44306.375</c:v>
                </c:pt>
                <c:pt idx="3833">
                  <c:v>44306.95833333334</c:v>
                </c:pt>
                <c:pt idx="3834">
                  <c:v>44307.20833333334</c:v>
                </c:pt>
                <c:pt idx="3835">
                  <c:v>44313.54166666666</c:v>
                </c:pt>
                <c:pt idx="3836">
                  <c:v>44314.45833333334</c:v>
                </c:pt>
                <c:pt idx="3837">
                  <c:v>44315.58333333334</c:v>
                </c:pt>
                <c:pt idx="3838">
                  <c:v>44316.5</c:v>
                </c:pt>
                <c:pt idx="3839">
                  <c:v>44316.625</c:v>
                </c:pt>
                <c:pt idx="3840">
                  <c:v>44321.45833333334</c:v>
                </c:pt>
                <c:pt idx="3841">
                  <c:v>44323.5</c:v>
                </c:pt>
                <c:pt idx="3842">
                  <c:v>44323.58333333334</c:v>
                </c:pt>
                <c:pt idx="3843">
                  <c:v>44326.08333333334</c:v>
                </c:pt>
                <c:pt idx="3844">
                  <c:v>44329.70833333334</c:v>
                </c:pt>
                <c:pt idx="3845">
                  <c:v>44333.375</c:v>
                </c:pt>
                <c:pt idx="3846">
                  <c:v>44336.5</c:v>
                </c:pt>
                <c:pt idx="3847">
                  <c:v>44336.875</c:v>
                </c:pt>
                <c:pt idx="3848">
                  <c:v>44340.41666666666</c:v>
                </c:pt>
                <c:pt idx="3849">
                  <c:v>44343.66666666666</c:v>
                </c:pt>
                <c:pt idx="3850">
                  <c:v>44347.45833333334</c:v>
                </c:pt>
                <c:pt idx="3851">
                  <c:v>44348.25</c:v>
                </c:pt>
                <c:pt idx="3852">
                  <c:v>44348.45833333334</c:v>
                </c:pt>
                <c:pt idx="3853">
                  <c:v>44349.375</c:v>
                </c:pt>
                <c:pt idx="3854">
                  <c:v>44351.75</c:v>
                </c:pt>
                <c:pt idx="3855">
                  <c:v>44355.41666666666</c:v>
                </c:pt>
                <c:pt idx="3856">
                  <c:v>44357.20833333334</c:v>
                </c:pt>
                <c:pt idx="3857">
                  <c:v>44357.83333333334</c:v>
                </c:pt>
                <c:pt idx="3858">
                  <c:v>44361.54166666666</c:v>
                </c:pt>
                <c:pt idx="3859">
                  <c:v>44361.83333333334</c:v>
                </c:pt>
                <c:pt idx="3860">
                  <c:v>44361.91666666666</c:v>
                </c:pt>
                <c:pt idx="3861">
                  <c:v>44362.66666666666</c:v>
                </c:pt>
                <c:pt idx="3862">
                  <c:v>44363.20833333334</c:v>
                </c:pt>
                <c:pt idx="3863">
                  <c:v>44363.58333333334</c:v>
                </c:pt>
                <c:pt idx="3864">
                  <c:v>44364.25</c:v>
                </c:pt>
                <c:pt idx="3865">
                  <c:v>44364.375</c:v>
                </c:pt>
                <c:pt idx="3866">
                  <c:v>44368.08333333334</c:v>
                </c:pt>
                <c:pt idx="3867">
                  <c:v>44368.58333333334</c:v>
                </c:pt>
                <c:pt idx="3868">
                  <c:v>44369.58333333334</c:v>
                </c:pt>
                <c:pt idx="3869">
                  <c:v>44375.41666666666</c:v>
                </c:pt>
                <c:pt idx="3870">
                  <c:v>44377.875</c:v>
                </c:pt>
                <c:pt idx="3871">
                  <c:v>44379.20833333334</c:v>
                </c:pt>
                <c:pt idx="3872">
                  <c:v>44379.54166666666</c:v>
                </c:pt>
                <c:pt idx="3873">
                  <c:v>44382.625</c:v>
                </c:pt>
                <c:pt idx="3874">
                  <c:v>44382.95833333334</c:v>
                </c:pt>
                <c:pt idx="3875">
                  <c:v>44383.875</c:v>
                </c:pt>
                <c:pt idx="3876">
                  <c:v>44390.125</c:v>
                </c:pt>
                <c:pt idx="3877">
                  <c:v>44390.79166666666</c:v>
                </c:pt>
                <c:pt idx="3878">
                  <c:v>44391.08333333334</c:v>
                </c:pt>
                <c:pt idx="3879">
                  <c:v>44392.5</c:v>
                </c:pt>
                <c:pt idx="3880">
                  <c:v>44393.20833333334</c:v>
                </c:pt>
                <c:pt idx="3881">
                  <c:v>44396.54166666666</c:v>
                </c:pt>
                <c:pt idx="3882">
                  <c:v>44397.75</c:v>
                </c:pt>
                <c:pt idx="3883">
                  <c:v>44399.125</c:v>
                </c:pt>
                <c:pt idx="3884">
                  <c:v>44400.33333333334</c:v>
                </c:pt>
                <c:pt idx="3885">
                  <c:v>44403.16666666666</c:v>
                </c:pt>
                <c:pt idx="3886">
                  <c:v>44406.45833333334</c:v>
                </c:pt>
                <c:pt idx="3887">
                  <c:v>44407.79166666666</c:v>
                </c:pt>
                <c:pt idx="3888">
                  <c:v>44410.58333333334</c:v>
                </c:pt>
                <c:pt idx="3889">
                  <c:v>44413.70833333334</c:v>
                </c:pt>
                <c:pt idx="3890">
                  <c:v>44418.70833333334</c:v>
                </c:pt>
                <c:pt idx="3891">
                  <c:v>44420.41666666666</c:v>
                </c:pt>
                <c:pt idx="3892">
                  <c:v>44421.33333333334</c:v>
                </c:pt>
                <c:pt idx="3893">
                  <c:v>44424.29166666666</c:v>
                </c:pt>
                <c:pt idx="3894">
                  <c:v>44427.875</c:v>
                </c:pt>
                <c:pt idx="3895">
                  <c:v>44434.25</c:v>
                </c:pt>
                <c:pt idx="3896">
                  <c:v>44434.5</c:v>
                </c:pt>
                <c:pt idx="3897">
                  <c:v>44446.04166666666</c:v>
                </c:pt>
                <c:pt idx="3898">
                  <c:v>44447.25</c:v>
                </c:pt>
                <c:pt idx="3899">
                  <c:v>44448</c:v>
                </c:pt>
                <c:pt idx="3900">
                  <c:v>44449.45833333334</c:v>
                </c:pt>
                <c:pt idx="3901">
                  <c:v>44452</c:v>
                </c:pt>
                <c:pt idx="3902">
                  <c:v>44454.08333333334</c:v>
                </c:pt>
                <c:pt idx="3903">
                  <c:v>44454.29166666666</c:v>
                </c:pt>
                <c:pt idx="3904">
                  <c:v>44454.45833333334</c:v>
                </c:pt>
                <c:pt idx="3905">
                  <c:v>44454.58333333334</c:v>
                </c:pt>
                <c:pt idx="3906">
                  <c:v>44454.66666666666</c:v>
                </c:pt>
                <c:pt idx="3907">
                  <c:v>44454.79166666666</c:v>
                </c:pt>
                <c:pt idx="3908">
                  <c:v>44454.875</c:v>
                </c:pt>
                <c:pt idx="3909">
                  <c:v>44455.70833333334</c:v>
                </c:pt>
                <c:pt idx="3910">
                  <c:v>44459.29166666666</c:v>
                </c:pt>
                <c:pt idx="3911">
                  <c:v>44460.75</c:v>
                </c:pt>
                <c:pt idx="3912">
                  <c:v>44461.33333333334</c:v>
                </c:pt>
                <c:pt idx="3913">
                  <c:v>44462.08333333334</c:v>
                </c:pt>
                <c:pt idx="3914">
                  <c:v>44462.375</c:v>
                </c:pt>
                <c:pt idx="3915">
                  <c:v>44463.41666666666</c:v>
                </c:pt>
                <c:pt idx="3916">
                  <c:v>44467.625</c:v>
                </c:pt>
                <c:pt idx="3917">
                  <c:v>44468.70833333334</c:v>
                </c:pt>
                <c:pt idx="3918">
                  <c:v>44469.91666666666</c:v>
                </c:pt>
                <c:pt idx="3919">
                  <c:v>44470.5</c:v>
                </c:pt>
                <c:pt idx="3920">
                  <c:v>44470.83333333334</c:v>
                </c:pt>
                <c:pt idx="3921">
                  <c:v>44473.83333333334</c:v>
                </c:pt>
                <c:pt idx="3922">
                  <c:v>44476.33333333334</c:v>
                </c:pt>
                <c:pt idx="3923">
                  <c:v>44476.875</c:v>
                </c:pt>
                <c:pt idx="3924">
                  <c:v>44477</c:v>
                </c:pt>
                <c:pt idx="3925">
                  <c:v>44477.41666666666</c:v>
                </c:pt>
                <c:pt idx="3926">
                  <c:v>44480.54166666666</c:v>
                </c:pt>
                <c:pt idx="3927">
                  <c:v>44481.95833333334</c:v>
                </c:pt>
                <c:pt idx="3928">
                  <c:v>44483.125</c:v>
                </c:pt>
                <c:pt idx="3929">
                  <c:v>44487.45833333334</c:v>
                </c:pt>
                <c:pt idx="3930">
                  <c:v>44487.66666666666</c:v>
                </c:pt>
                <c:pt idx="3931">
                  <c:v>44490.5</c:v>
                </c:pt>
                <c:pt idx="3932">
                  <c:v>44491.45833333334</c:v>
                </c:pt>
                <c:pt idx="3933">
                  <c:v>44491.5</c:v>
                </c:pt>
                <c:pt idx="3934">
                  <c:v>44491.625</c:v>
                </c:pt>
                <c:pt idx="3935">
                  <c:v>44491.70833333334</c:v>
                </c:pt>
                <c:pt idx="3936">
                  <c:v>44491.83333333334</c:v>
                </c:pt>
                <c:pt idx="3937">
                  <c:v>44495.58333333334</c:v>
                </c:pt>
                <c:pt idx="3938">
                  <c:v>44496</c:v>
                </c:pt>
                <c:pt idx="3939">
                  <c:v>44496.08333333334</c:v>
                </c:pt>
                <c:pt idx="3940">
                  <c:v>44496.45833333334</c:v>
                </c:pt>
                <c:pt idx="3941">
                  <c:v>44498.04166666666</c:v>
                </c:pt>
                <c:pt idx="3942">
                  <c:v>44498.79166666666</c:v>
                </c:pt>
                <c:pt idx="3943">
                  <c:v>44502.45833333334</c:v>
                </c:pt>
                <c:pt idx="3944">
                  <c:v>44503.95833333334</c:v>
                </c:pt>
                <c:pt idx="3945">
                  <c:v>44509.125</c:v>
                </c:pt>
                <c:pt idx="3946">
                  <c:v>44510.83333333334</c:v>
                </c:pt>
                <c:pt idx="3947">
                  <c:v>44511.375</c:v>
                </c:pt>
                <c:pt idx="3948">
                  <c:v>44512.83333333334</c:v>
                </c:pt>
                <c:pt idx="3949">
                  <c:v>44516</c:v>
                </c:pt>
                <c:pt idx="3950">
                  <c:v>44518.33333333334</c:v>
                </c:pt>
                <c:pt idx="3951">
                  <c:v>44519.66666666666</c:v>
                </c:pt>
                <c:pt idx="3952">
                  <c:v>44522.54166666666</c:v>
                </c:pt>
                <c:pt idx="3953">
                  <c:v>44522.58333333334</c:v>
                </c:pt>
                <c:pt idx="3954">
                  <c:v>44523.95833333334</c:v>
                </c:pt>
                <c:pt idx="3955">
                  <c:v>44524.125</c:v>
                </c:pt>
                <c:pt idx="3956">
                  <c:v>44529.95833333334</c:v>
                </c:pt>
                <c:pt idx="3957">
                  <c:v>44530.33333333334</c:v>
                </c:pt>
                <c:pt idx="3958">
                  <c:v>44530.75</c:v>
                </c:pt>
                <c:pt idx="3959">
                  <c:v>44532.04166666666</c:v>
                </c:pt>
                <c:pt idx="3960">
                  <c:v>44537.45833333334</c:v>
                </c:pt>
                <c:pt idx="3961">
                  <c:v>44539.79166666666</c:v>
                </c:pt>
                <c:pt idx="3962">
                  <c:v>44545.875</c:v>
                </c:pt>
                <c:pt idx="3963">
                  <c:v>44546.95833333334</c:v>
                </c:pt>
                <c:pt idx="3964">
                  <c:v>44551.25</c:v>
                </c:pt>
                <c:pt idx="3965">
                  <c:v>44552.375</c:v>
                </c:pt>
                <c:pt idx="3966">
                  <c:v>44552.66666666666</c:v>
                </c:pt>
                <c:pt idx="3967">
                  <c:v>44553.5</c:v>
                </c:pt>
                <c:pt idx="3968">
                  <c:v>44556.95833333334</c:v>
                </c:pt>
                <c:pt idx="3969">
                  <c:v>44557.20833333334</c:v>
                </c:pt>
                <c:pt idx="3970">
                  <c:v>44559.95833333334</c:v>
                </c:pt>
                <c:pt idx="3971">
                  <c:v>44560.83333333334</c:v>
                </c:pt>
                <c:pt idx="3972">
                  <c:v>44564.33333333334</c:v>
                </c:pt>
                <c:pt idx="3973">
                  <c:v>44564.41666666666</c:v>
                </c:pt>
                <c:pt idx="3974">
                  <c:v>44566.625</c:v>
                </c:pt>
                <c:pt idx="3975">
                  <c:v>44566.83333333334</c:v>
                </c:pt>
                <c:pt idx="3976">
                  <c:v>44571.04166666666</c:v>
                </c:pt>
                <c:pt idx="3977">
                  <c:v>44571.5</c:v>
                </c:pt>
                <c:pt idx="3978">
                  <c:v>44573.58333333334</c:v>
                </c:pt>
                <c:pt idx="3979">
                  <c:v>44575.20833333334</c:v>
                </c:pt>
                <c:pt idx="3980">
                  <c:v>44579</c:v>
                </c:pt>
                <c:pt idx="3981">
                  <c:v>44579.20833333334</c:v>
                </c:pt>
                <c:pt idx="3982">
                  <c:v>44579.66666666666</c:v>
                </c:pt>
                <c:pt idx="3983">
                  <c:v>44581.04166666666</c:v>
                </c:pt>
                <c:pt idx="3984">
                  <c:v>44585.54166666666</c:v>
                </c:pt>
                <c:pt idx="3985">
                  <c:v>44586.375</c:v>
                </c:pt>
                <c:pt idx="3986">
                  <c:v>44592.54166666666</c:v>
                </c:pt>
                <c:pt idx="3987">
                  <c:v>44594.58333333334</c:v>
                </c:pt>
                <c:pt idx="3988">
                  <c:v>44595.66666666666</c:v>
                </c:pt>
                <c:pt idx="3989">
                  <c:v>44596.58333333334</c:v>
                </c:pt>
                <c:pt idx="3990">
                  <c:v>44599.375</c:v>
                </c:pt>
                <c:pt idx="3991">
                  <c:v>44600.75</c:v>
                </c:pt>
                <c:pt idx="3992">
                  <c:v>44600.875</c:v>
                </c:pt>
                <c:pt idx="3993">
                  <c:v>44602.79166666666</c:v>
                </c:pt>
                <c:pt idx="3994">
                  <c:v>44607.375</c:v>
                </c:pt>
                <c:pt idx="3995">
                  <c:v>44609.95833333334</c:v>
                </c:pt>
                <c:pt idx="3996">
                  <c:v>44610.16666666666</c:v>
                </c:pt>
                <c:pt idx="3997">
                  <c:v>44613.04166666666</c:v>
                </c:pt>
                <c:pt idx="3998">
                  <c:v>44613.08333333334</c:v>
                </c:pt>
                <c:pt idx="3999">
                  <c:v>44614.04166666666</c:v>
                </c:pt>
                <c:pt idx="4000">
                  <c:v>44614.20833333334</c:v>
                </c:pt>
                <c:pt idx="4001">
                  <c:v>44616.41666666666</c:v>
                </c:pt>
                <c:pt idx="4002">
                  <c:v>44616.45833333334</c:v>
                </c:pt>
                <c:pt idx="4003">
                  <c:v>44620.25</c:v>
                </c:pt>
                <c:pt idx="4004">
                  <c:v>44620.45833333334</c:v>
                </c:pt>
                <c:pt idx="4005">
                  <c:v>44622.91666666666</c:v>
                </c:pt>
                <c:pt idx="4006">
                  <c:v>44623.66666666666</c:v>
                </c:pt>
                <c:pt idx="4007">
                  <c:v>44628.20833333334</c:v>
                </c:pt>
                <c:pt idx="4008">
                  <c:v>44629.625</c:v>
                </c:pt>
                <c:pt idx="4009">
                  <c:v>44629.79166666666</c:v>
                </c:pt>
                <c:pt idx="4010">
                  <c:v>44630.45833333334</c:v>
                </c:pt>
                <c:pt idx="4011">
                  <c:v>44631.83333333334</c:v>
                </c:pt>
                <c:pt idx="4012">
                  <c:v>44636.125</c:v>
                </c:pt>
                <c:pt idx="4013">
                  <c:v>44641.625</c:v>
                </c:pt>
                <c:pt idx="4014">
                  <c:v>44642.45833333334</c:v>
                </c:pt>
                <c:pt idx="4015">
                  <c:v>44645.83333333334</c:v>
                </c:pt>
                <c:pt idx="4016">
                  <c:v>44647.95833333334</c:v>
                </c:pt>
                <c:pt idx="4017">
                  <c:v>44648.41666666666</c:v>
                </c:pt>
                <c:pt idx="4018">
                  <c:v>44649.75</c:v>
                </c:pt>
                <c:pt idx="4019">
                  <c:v>44651.29166666666</c:v>
                </c:pt>
                <c:pt idx="4020">
                  <c:v>44655.125</c:v>
                </c:pt>
                <c:pt idx="4021">
                  <c:v>44657.125</c:v>
                </c:pt>
                <c:pt idx="4022">
                  <c:v>44663.375</c:v>
                </c:pt>
                <c:pt idx="4023">
                  <c:v>44664.33333333334</c:v>
                </c:pt>
                <c:pt idx="4024">
                  <c:v>44670.16666666666</c:v>
                </c:pt>
                <c:pt idx="4025">
                  <c:v>44672.29166666666</c:v>
                </c:pt>
                <c:pt idx="4026">
                  <c:v>44672.33333333334</c:v>
                </c:pt>
                <c:pt idx="4027">
                  <c:v>44672.54166666666</c:v>
                </c:pt>
                <c:pt idx="4028">
                  <c:v>44676.375</c:v>
                </c:pt>
                <c:pt idx="4029">
                  <c:v>44678.83333333334</c:v>
                </c:pt>
                <c:pt idx="4030">
                  <c:v>44680.04166666666</c:v>
                </c:pt>
                <c:pt idx="4031">
                  <c:v>44680.33333333334</c:v>
                </c:pt>
                <c:pt idx="4032">
                  <c:v>44684</c:v>
                </c:pt>
                <c:pt idx="4033">
                  <c:v>44684.54166666666</c:v>
                </c:pt>
                <c:pt idx="4034">
                  <c:v>44684.70833333334</c:v>
                </c:pt>
                <c:pt idx="4035">
                  <c:v>44685.83333333334</c:v>
                </c:pt>
                <c:pt idx="4036">
                  <c:v>44686.29166666666</c:v>
                </c:pt>
                <c:pt idx="4037">
                  <c:v>44689.91666666666</c:v>
                </c:pt>
                <c:pt idx="4038">
                  <c:v>44692.41666666666</c:v>
                </c:pt>
                <c:pt idx="4039">
                  <c:v>44693.5</c:v>
                </c:pt>
                <c:pt idx="4040">
                  <c:v>44694.70833333334</c:v>
                </c:pt>
                <c:pt idx="4041">
                  <c:v>44697.20833333334</c:v>
                </c:pt>
                <c:pt idx="4042">
                  <c:v>44697.54166666666</c:v>
                </c:pt>
                <c:pt idx="4043">
                  <c:v>44698.41666666666</c:v>
                </c:pt>
                <c:pt idx="4044">
                  <c:v>44699.41666666666</c:v>
                </c:pt>
                <c:pt idx="4045">
                  <c:v>44703.875</c:v>
                </c:pt>
                <c:pt idx="4046">
                  <c:v>44704</c:v>
                </c:pt>
                <c:pt idx="4047">
                  <c:v>44705</c:v>
                </c:pt>
                <c:pt idx="4048">
                  <c:v>44705.58333333334</c:v>
                </c:pt>
                <c:pt idx="4049">
                  <c:v>44706.83333333334</c:v>
                </c:pt>
                <c:pt idx="4050">
                  <c:v>44708.25</c:v>
                </c:pt>
                <c:pt idx="4051">
                  <c:v>44712.375</c:v>
                </c:pt>
                <c:pt idx="4052">
                  <c:v>44713.58333333334</c:v>
                </c:pt>
                <c:pt idx="4053">
                  <c:v>44715.75</c:v>
                </c:pt>
                <c:pt idx="4054">
                  <c:v>44717.91666666666</c:v>
                </c:pt>
                <c:pt idx="4055">
                  <c:v>44718.08333333334</c:v>
                </c:pt>
                <c:pt idx="4056">
                  <c:v>44721.375</c:v>
                </c:pt>
                <c:pt idx="4057">
                  <c:v>44721.58333333334</c:v>
                </c:pt>
                <c:pt idx="4058">
                  <c:v>44722.41666666666</c:v>
                </c:pt>
                <c:pt idx="4059">
                  <c:v>44725.91666666666</c:v>
                </c:pt>
                <c:pt idx="4060">
                  <c:v>44725.95833333334</c:v>
                </c:pt>
                <c:pt idx="4061">
                  <c:v>44726.125</c:v>
                </c:pt>
                <c:pt idx="4062">
                  <c:v>44726.5</c:v>
                </c:pt>
                <c:pt idx="4063">
                  <c:v>44727.625</c:v>
                </c:pt>
                <c:pt idx="4064">
                  <c:v>44729.75</c:v>
                </c:pt>
                <c:pt idx="4065">
                  <c:v>44733.04166666666</c:v>
                </c:pt>
                <c:pt idx="4066">
                  <c:v>44735.54166666666</c:v>
                </c:pt>
                <c:pt idx="4067">
                  <c:v>44739.625</c:v>
                </c:pt>
                <c:pt idx="4068">
                  <c:v>44739.70833333334</c:v>
                </c:pt>
                <c:pt idx="4069">
                  <c:v>44739.75</c:v>
                </c:pt>
                <c:pt idx="4070">
                  <c:v>44741.75</c:v>
                </c:pt>
                <c:pt idx="4071">
                  <c:v>44743.08333333334</c:v>
                </c:pt>
                <c:pt idx="4072">
                  <c:v>44743.70833333334</c:v>
                </c:pt>
                <c:pt idx="4073">
                  <c:v>44746.875</c:v>
                </c:pt>
                <c:pt idx="4074">
                  <c:v>44747.75</c:v>
                </c:pt>
                <c:pt idx="4075">
                  <c:v>44749.54166666666</c:v>
                </c:pt>
                <c:pt idx="4076">
                  <c:v>44752.95833333334</c:v>
                </c:pt>
                <c:pt idx="4077">
                  <c:v>44753</c:v>
                </c:pt>
                <c:pt idx="4078">
                  <c:v>44753.08333333334</c:v>
                </c:pt>
                <c:pt idx="4079">
                  <c:v>44753.70833333334</c:v>
                </c:pt>
                <c:pt idx="4080">
                  <c:v>44753.95833333334</c:v>
                </c:pt>
                <c:pt idx="4081">
                  <c:v>44754</c:v>
                </c:pt>
                <c:pt idx="4082">
                  <c:v>44754.25</c:v>
                </c:pt>
                <c:pt idx="4083">
                  <c:v>44755.25</c:v>
                </c:pt>
                <c:pt idx="4084">
                  <c:v>44755.66666666666</c:v>
                </c:pt>
                <c:pt idx="4085">
                  <c:v>44755.79166666666</c:v>
                </c:pt>
                <c:pt idx="4086">
                  <c:v>44755.95833333334</c:v>
                </c:pt>
                <c:pt idx="4087">
                  <c:v>44756.04166666666</c:v>
                </c:pt>
                <c:pt idx="4088">
                  <c:v>44756.16666666666</c:v>
                </c:pt>
                <c:pt idx="4089">
                  <c:v>44756.54166666666</c:v>
                </c:pt>
                <c:pt idx="4090">
                  <c:v>44756.66666666666</c:v>
                </c:pt>
                <c:pt idx="4091">
                  <c:v>44760.375</c:v>
                </c:pt>
                <c:pt idx="4092">
                  <c:v>44761.41666666666</c:v>
                </c:pt>
                <c:pt idx="4093">
                  <c:v>44763.16666666666</c:v>
                </c:pt>
                <c:pt idx="4094">
                  <c:v>44763.875</c:v>
                </c:pt>
                <c:pt idx="4095">
                  <c:v>44767.04166666666</c:v>
                </c:pt>
                <c:pt idx="4096">
                  <c:v>44770.5</c:v>
                </c:pt>
                <c:pt idx="4097">
                  <c:v>44771.625</c:v>
                </c:pt>
                <c:pt idx="4098">
                  <c:v>44774.33333333334</c:v>
                </c:pt>
                <c:pt idx="4099">
                  <c:v>44775.16666666666</c:v>
                </c:pt>
                <c:pt idx="4100">
                  <c:v>44776.70833333334</c:v>
                </c:pt>
                <c:pt idx="4101">
                  <c:v>44778.625</c:v>
                </c:pt>
                <c:pt idx="4102">
                  <c:v>44781.45833333334</c:v>
                </c:pt>
                <c:pt idx="4103">
                  <c:v>44788.375</c:v>
                </c:pt>
                <c:pt idx="4104">
                  <c:v>44791.625</c:v>
                </c:pt>
                <c:pt idx="4105">
                  <c:v>44792.83333333334</c:v>
                </c:pt>
                <c:pt idx="4106">
                  <c:v>44795.25</c:v>
                </c:pt>
                <c:pt idx="4107">
                  <c:v>44797.04166666666</c:v>
                </c:pt>
                <c:pt idx="4108">
                  <c:v>44798.125</c:v>
                </c:pt>
                <c:pt idx="4109">
                  <c:v>44799.125</c:v>
                </c:pt>
                <c:pt idx="4110">
                  <c:v>44802.66666666666</c:v>
                </c:pt>
                <c:pt idx="4111">
                  <c:v>44805.16666666666</c:v>
                </c:pt>
                <c:pt idx="4112">
                  <c:v>44805.54166666666</c:v>
                </c:pt>
                <c:pt idx="4113">
                  <c:v>44805.83333333334</c:v>
                </c:pt>
                <c:pt idx="4114">
                  <c:v>44806.54166666666</c:v>
                </c:pt>
                <c:pt idx="4115">
                  <c:v>44809.875</c:v>
                </c:pt>
                <c:pt idx="4116">
                  <c:v>44811.625</c:v>
                </c:pt>
                <c:pt idx="4117">
                  <c:v>44815.95833333334</c:v>
                </c:pt>
                <c:pt idx="4118">
                  <c:v>44819.16666666666</c:v>
                </c:pt>
                <c:pt idx="4119">
                  <c:v>44819.95833333334</c:v>
                </c:pt>
                <c:pt idx="4120">
                  <c:v>44820.29166666666</c:v>
                </c:pt>
                <c:pt idx="4121">
                  <c:v>44823.58333333334</c:v>
                </c:pt>
                <c:pt idx="4122">
                  <c:v>44825.45833333334</c:v>
                </c:pt>
                <c:pt idx="4123">
                  <c:v>44826.16666666666</c:v>
                </c:pt>
                <c:pt idx="4124">
                  <c:v>44826.83333333334</c:v>
                </c:pt>
                <c:pt idx="4125">
                  <c:v>44830.75</c:v>
                </c:pt>
                <c:pt idx="4126">
                  <c:v>44832.625</c:v>
                </c:pt>
                <c:pt idx="4127">
                  <c:v>44833.41666666666</c:v>
                </c:pt>
                <c:pt idx="4128">
                  <c:v>44839.54166666666</c:v>
                </c:pt>
                <c:pt idx="4129">
                  <c:v>44841.125</c:v>
                </c:pt>
                <c:pt idx="4130">
                  <c:v>44845.54166666666</c:v>
                </c:pt>
                <c:pt idx="4131">
                  <c:v>44846.66666666666</c:v>
                </c:pt>
                <c:pt idx="4132">
                  <c:v>44852.08333333334</c:v>
                </c:pt>
                <c:pt idx="4133">
                  <c:v>44855.16666666666</c:v>
                </c:pt>
                <c:pt idx="4134">
                  <c:v>44855.33333333334</c:v>
                </c:pt>
                <c:pt idx="4135">
                  <c:v>44858.29166666666</c:v>
                </c:pt>
                <c:pt idx="4136">
                  <c:v>44860.95833333334</c:v>
                </c:pt>
                <c:pt idx="4137">
                  <c:v>44861.04166666666</c:v>
                </c:pt>
                <c:pt idx="4138">
                  <c:v>44861.08333333334</c:v>
                </c:pt>
                <c:pt idx="4139">
                  <c:v>44862.58333333334</c:v>
                </c:pt>
                <c:pt idx="4140">
                  <c:v>44865.54166666666</c:v>
                </c:pt>
                <c:pt idx="4141">
                  <c:v>44872.41666666666</c:v>
                </c:pt>
                <c:pt idx="4142">
                  <c:v>44873.66666666666</c:v>
                </c:pt>
                <c:pt idx="4143">
                  <c:v>44874.04166666666</c:v>
                </c:pt>
                <c:pt idx="4144">
                  <c:v>44874.66666666666</c:v>
                </c:pt>
                <c:pt idx="4145">
                  <c:v>44875.29166666666</c:v>
                </c:pt>
                <c:pt idx="4146">
                  <c:v>44876.58333333334</c:v>
                </c:pt>
                <c:pt idx="4147">
                  <c:v>44880.70833333334</c:v>
                </c:pt>
                <c:pt idx="4148">
                  <c:v>44880.95833333334</c:v>
                </c:pt>
                <c:pt idx="4149">
                  <c:v>44881.20833333334</c:v>
                </c:pt>
                <c:pt idx="4150">
                  <c:v>44881.375</c:v>
                </c:pt>
                <c:pt idx="4151">
                  <c:v>44881.66666666666</c:v>
                </c:pt>
                <c:pt idx="4152">
                  <c:v>44883</c:v>
                </c:pt>
                <c:pt idx="4153">
                  <c:v>44886.625</c:v>
                </c:pt>
                <c:pt idx="4154">
                  <c:v>44887.5</c:v>
                </c:pt>
                <c:pt idx="4155">
                  <c:v>44888.70833333334</c:v>
                </c:pt>
                <c:pt idx="4156">
                  <c:v>44894.04166666666</c:v>
                </c:pt>
                <c:pt idx="4157">
                  <c:v>44896.70833333334</c:v>
                </c:pt>
                <c:pt idx="4158">
                  <c:v>44897.5</c:v>
                </c:pt>
                <c:pt idx="4159">
                  <c:v>44900.625</c:v>
                </c:pt>
                <c:pt idx="4160">
                  <c:v>44901.91666666666</c:v>
                </c:pt>
                <c:pt idx="4161">
                  <c:v>44903.08333333334</c:v>
                </c:pt>
                <c:pt idx="4162">
                  <c:v>44903.33333333334</c:v>
                </c:pt>
                <c:pt idx="4163">
                  <c:v>44903.91666666666</c:v>
                </c:pt>
                <c:pt idx="4164">
                  <c:v>44904.04166666666</c:v>
                </c:pt>
                <c:pt idx="4165">
                  <c:v>44904.66666666666</c:v>
                </c:pt>
                <c:pt idx="4166">
                  <c:v>44904.70833333334</c:v>
                </c:pt>
                <c:pt idx="4167">
                  <c:v>44907.58333333334</c:v>
                </c:pt>
                <c:pt idx="4168">
                  <c:v>44908.58333333334</c:v>
                </c:pt>
                <c:pt idx="4169">
                  <c:v>44909.375</c:v>
                </c:pt>
                <c:pt idx="4170">
                  <c:v>44910.875</c:v>
                </c:pt>
                <c:pt idx="4171">
                  <c:v>44915</c:v>
                </c:pt>
                <c:pt idx="4172">
                  <c:v>44916.83333333334</c:v>
                </c:pt>
                <c:pt idx="4173">
                  <c:v>44917.83333333334</c:v>
                </c:pt>
                <c:pt idx="4174">
                  <c:v>44918.33333333334</c:v>
                </c:pt>
                <c:pt idx="4175">
                  <c:v>44923.16666666666</c:v>
                </c:pt>
                <c:pt idx="4176">
                  <c:v>44923.29166666666</c:v>
                </c:pt>
                <c:pt idx="4177">
                  <c:v>44925.25</c:v>
                </c:pt>
                <c:pt idx="4178">
                  <c:v>44925.5</c:v>
                </c:pt>
                <c:pt idx="4179">
                  <c:v>42381.08333333334</c:v>
                </c:pt>
                <c:pt idx="4180">
                  <c:v>42382.91666666666</c:v>
                </c:pt>
                <c:pt idx="4181">
                  <c:v>42384.79166666666</c:v>
                </c:pt>
                <c:pt idx="4182">
                  <c:v>42388.33333333334</c:v>
                </c:pt>
                <c:pt idx="4183">
                  <c:v>42388.45833333334</c:v>
                </c:pt>
                <c:pt idx="4184">
                  <c:v>42389.125</c:v>
                </c:pt>
                <c:pt idx="4185">
                  <c:v>42390</c:v>
                </c:pt>
                <c:pt idx="4186">
                  <c:v>42391.58333333334</c:v>
                </c:pt>
                <c:pt idx="4187">
                  <c:v>42396.58333333334</c:v>
                </c:pt>
                <c:pt idx="4188">
                  <c:v>42397.08333333334</c:v>
                </c:pt>
                <c:pt idx="4189">
                  <c:v>42398.33333333334</c:v>
                </c:pt>
                <c:pt idx="4190">
                  <c:v>42401.5</c:v>
                </c:pt>
                <c:pt idx="4191">
                  <c:v>42403.16666666666</c:v>
                </c:pt>
                <c:pt idx="4192">
                  <c:v>42405.75</c:v>
                </c:pt>
                <c:pt idx="4193">
                  <c:v>42408.66666666666</c:v>
                </c:pt>
                <c:pt idx="4194">
                  <c:v>42409.16666666666</c:v>
                </c:pt>
                <c:pt idx="4195">
                  <c:v>42409.75</c:v>
                </c:pt>
                <c:pt idx="4196">
                  <c:v>42410.125</c:v>
                </c:pt>
                <c:pt idx="4197">
                  <c:v>42410.54166666666</c:v>
                </c:pt>
                <c:pt idx="4198">
                  <c:v>42412.375</c:v>
                </c:pt>
                <c:pt idx="4199">
                  <c:v>42415.5</c:v>
                </c:pt>
                <c:pt idx="4200">
                  <c:v>42416.29166666666</c:v>
                </c:pt>
                <c:pt idx="4201">
                  <c:v>42416.95833333334</c:v>
                </c:pt>
                <c:pt idx="4202">
                  <c:v>42418.66666666666</c:v>
                </c:pt>
                <c:pt idx="4203">
                  <c:v>42422.04166666666</c:v>
                </c:pt>
                <c:pt idx="4204">
                  <c:v>42424.125</c:v>
                </c:pt>
                <c:pt idx="4205">
                  <c:v>42424.54166666666</c:v>
                </c:pt>
                <c:pt idx="4206">
                  <c:v>42426.79166666666</c:v>
                </c:pt>
                <c:pt idx="4207">
                  <c:v>42430.91666666666</c:v>
                </c:pt>
                <c:pt idx="4208">
                  <c:v>42431.45833333334</c:v>
                </c:pt>
                <c:pt idx="4209">
                  <c:v>42432.125</c:v>
                </c:pt>
                <c:pt idx="4210">
                  <c:v>42436.58333333334</c:v>
                </c:pt>
                <c:pt idx="4211">
                  <c:v>42436.625</c:v>
                </c:pt>
                <c:pt idx="4212">
                  <c:v>42436.66666666666</c:v>
                </c:pt>
                <c:pt idx="4213">
                  <c:v>42438.54166666666</c:v>
                </c:pt>
                <c:pt idx="4214">
                  <c:v>42438.91666666666</c:v>
                </c:pt>
                <c:pt idx="4215">
                  <c:v>42440.375</c:v>
                </c:pt>
                <c:pt idx="4216">
                  <c:v>42443.45833333334</c:v>
                </c:pt>
                <c:pt idx="4217">
                  <c:v>42444.5</c:v>
                </c:pt>
                <c:pt idx="4218">
                  <c:v>42444.875</c:v>
                </c:pt>
                <c:pt idx="4219">
                  <c:v>42445.25</c:v>
                </c:pt>
                <c:pt idx="4220">
                  <c:v>42447.16666666666</c:v>
                </c:pt>
                <c:pt idx="4221">
                  <c:v>42450.66666666666</c:v>
                </c:pt>
                <c:pt idx="4222">
                  <c:v>42453.45833333334</c:v>
                </c:pt>
                <c:pt idx="4223">
                  <c:v>42458.20833333334</c:v>
                </c:pt>
                <c:pt idx="4224">
                  <c:v>42464.45833333334</c:v>
                </c:pt>
                <c:pt idx="4225">
                  <c:v>42465.83333333334</c:v>
                </c:pt>
                <c:pt idx="4226">
                  <c:v>42467.70833333334</c:v>
                </c:pt>
                <c:pt idx="4227">
                  <c:v>42468.70833333334</c:v>
                </c:pt>
                <c:pt idx="4228">
                  <c:v>42471.04166666666</c:v>
                </c:pt>
                <c:pt idx="4229">
                  <c:v>42472.125</c:v>
                </c:pt>
                <c:pt idx="4230">
                  <c:v>42474.20833333334</c:v>
                </c:pt>
                <c:pt idx="4231">
                  <c:v>42475.25</c:v>
                </c:pt>
                <c:pt idx="4232">
                  <c:v>42478.83333333334</c:v>
                </c:pt>
                <c:pt idx="4233">
                  <c:v>42479.04166666666</c:v>
                </c:pt>
                <c:pt idx="4234">
                  <c:v>42480.20833333334</c:v>
                </c:pt>
                <c:pt idx="4235">
                  <c:v>42487.95833333334</c:v>
                </c:pt>
                <c:pt idx="4236">
                  <c:v>42492.79166666666</c:v>
                </c:pt>
                <c:pt idx="4237">
                  <c:v>42492.95833333334</c:v>
                </c:pt>
                <c:pt idx="4238">
                  <c:v>42493.33333333334</c:v>
                </c:pt>
                <c:pt idx="4239">
                  <c:v>42495.33333333334</c:v>
                </c:pt>
                <c:pt idx="4240">
                  <c:v>42496.04166666666</c:v>
                </c:pt>
                <c:pt idx="4241">
                  <c:v>42499.125</c:v>
                </c:pt>
                <c:pt idx="4242">
                  <c:v>42499.45833333334</c:v>
                </c:pt>
                <c:pt idx="4243">
                  <c:v>42501.04166666666</c:v>
                </c:pt>
                <c:pt idx="4244">
                  <c:v>42502.70833333334</c:v>
                </c:pt>
                <c:pt idx="4245">
                  <c:v>42506.375</c:v>
                </c:pt>
                <c:pt idx="4246">
                  <c:v>42506.91666666666</c:v>
                </c:pt>
                <c:pt idx="4247">
                  <c:v>42507.91666666666</c:v>
                </c:pt>
                <c:pt idx="4248">
                  <c:v>42508</c:v>
                </c:pt>
                <c:pt idx="4249">
                  <c:v>42510.125</c:v>
                </c:pt>
                <c:pt idx="4250">
                  <c:v>42514</c:v>
                </c:pt>
                <c:pt idx="4251">
                  <c:v>42516.70833333334</c:v>
                </c:pt>
                <c:pt idx="4252">
                  <c:v>42517.79166666666</c:v>
                </c:pt>
                <c:pt idx="4253">
                  <c:v>42521.25</c:v>
                </c:pt>
                <c:pt idx="4254">
                  <c:v>42523.54166666666</c:v>
                </c:pt>
                <c:pt idx="4255">
                  <c:v>42523.875</c:v>
                </c:pt>
                <c:pt idx="4256">
                  <c:v>42528</c:v>
                </c:pt>
                <c:pt idx="4257">
                  <c:v>42528.875</c:v>
                </c:pt>
                <c:pt idx="4258">
                  <c:v>42531.5</c:v>
                </c:pt>
                <c:pt idx="4259">
                  <c:v>42531.54166666666</c:v>
                </c:pt>
                <c:pt idx="4260">
                  <c:v>42535.08333333334</c:v>
                </c:pt>
                <c:pt idx="4261">
                  <c:v>42536.45833333334</c:v>
                </c:pt>
                <c:pt idx="4262">
                  <c:v>42536.625</c:v>
                </c:pt>
                <c:pt idx="4263">
                  <c:v>42536.70833333334</c:v>
                </c:pt>
                <c:pt idx="4264">
                  <c:v>42537.79166666666</c:v>
                </c:pt>
                <c:pt idx="4265">
                  <c:v>42542.70833333334</c:v>
                </c:pt>
                <c:pt idx="4266">
                  <c:v>42544.04166666666</c:v>
                </c:pt>
                <c:pt idx="4267">
                  <c:v>42544.54166666666</c:v>
                </c:pt>
                <c:pt idx="4268">
                  <c:v>42549.54166666666</c:v>
                </c:pt>
                <c:pt idx="4269">
                  <c:v>42550.16666666666</c:v>
                </c:pt>
                <c:pt idx="4270">
                  <c:v>42550.58333333334</c:v>
                </c:pt>
                <c:pt idx="4271">
                  <c:v>42551.08333333334</c:v>
                </c:pt>
                <c:pt idx="4272">
                  <c:v>42551.20833333334</c:v>
                </c:pt>
                <c:pt idx="4273">
                  <c:v>42551.66666666666</c:v>
                </c:pt>
                <c:pt idx="4274">
                  <c:v>42562.45833333334</c:v>
                </c:pt>
                <c:pt idx="4275">
                  <c:v>42564.75</c:v>
                </c:pt>
                <c:pt idx="4276">
                  <c:v>42565.33333333334</c:v>
                </c:pt>
                <c:pt idx="4277">
                  <c:v>42566.83333333334</c:v>
                </c:pt>
                <c:pt idx="4278">
                  <c:v>42569.125</c:v>
                </c:pt>
                <c:pt idx="4279">
                  <c:v>42570.70833333334</c:v>
                </c:pt>
                <c:pt idx="4280">
                  <c:v>42571.625</c:v>
                </c:pt>
                <c:pt idx="4281">
                  <c:v>42573.375</c:v>
                </c:pt>
                <c:pt idx="4282">
                  <c:v>42576.70833333334</c:v>
                </c:pt>
                <c:pt idx="4283">
                  <c:v>42576.75</c:v>
                </c:pt>
                <c:pt idx="4284">
                  <c:v>42576.875</c:v>
                </c:pt>
                <c:pt idx="4285">
                  <c:v>42577</c:v>
                </c:pt>
                <c:pt idx="4286">
                  <c:v>42578.75</c:v>
                </c:pt>
                <c:pt idx="4287">
                  <c:v>42579.20833333334</c:v>
                </c:pt>
                <c:pt idx="4288">
                  <c:v>42584.08333333334</c:v>
                </c:pt>
                <c:pt idx="4289">
                  <c:v>42584.29166666666</c:v>
                </c:pt>
                <c:pt idx="4290">
                  <c:v>42584.66666666666</c:v>
                </c:pt>
                <c:pt idx="4291">
                  <c:v>42586.45833333334</c:v>
                </c:pt>
                <c:pt idx="4292">
                  <c:v>42589.91666666666</c:v>
                </c:pt>
                <c:pt idx="4293">
                  <c:v>42590.625</c:v>
                </c:pt>
                <c:pt idx="4294">
                  <c:v>42594</c:v>
                </c:pt>
                <c:pt idx="4295">
                  <c:v>42594.79166666666</c:v>
                </c:pt>
                <c:pt idx="4296">
                  <c:v>42597.125</c:v>
                </c:pt>
                <c:pt idx="4297">
                  <c:v>42597.45833333334</c:v>
                </c:pt>
                <c:pt idx="4298">
                  <c:v>42598.79166666666</c:v>
                </c:pt>
                <c:pt idx="4299">
                  <c:v>42600.20833333334</c:v>
                </c:pt>
                <c:pt idx="4300">
                  <c:v>42600.41666666666</c:v>
                </c:pt>
                <c:pt idx="4301">
                  <c:v>42601.66666666666</c:v>
                </c:pt>
                <c:pt idx="4302">
                  <c:v>42604.25</c:v>
                </c:pt>
                <c:pt idx="4303">
                  <c:v>42605.08333333334</c:v>
                </c:pt>
                <c:pt idx="4304">
                  <c:v>42605.79166666666</c:v>
                </c:pt>
                <c:pt idx="4305">
                  <c:v>42607.16666666666</c:v>
                </c:pt>
                <c:pt idx="4306">
                  <c:v>42608.83333333334</c:v>
                </c:pt>
                <c:pt idx="4307">
                  <c:v>42611.58333333334</c:v>
                </c:pt>
                <c:pt idx="4308">
                  <c:v>42612.625</c:v>
                </c:pt>
                <c:pt idx="4309">
                  <c:v>42613.29166666666</c:v>
                </c:pt>
                <c:pt idx="4310">
                  <c:v>42613.375</c:v>
                </c:pt>
                <c:pt idx="4311">
                  <c:v>42613.83333333334</c:v>
                </c:pt>
                <c:pt idx="4312">
                  <c:v>42613.95833333334</c:v>
                </c:pt>
                <c:pt idx="4313">
                  <c:v>42618.08333333334</c:v>
                </c:pt>
                <c:pt idx="4314">
                  <c:v>42618.70833333334</c:v>
                </c:pt>
                <c:pt idx="4315">
                  <c:v>42618.95833333334</c:v>
                </c:pt>
                <c:pt idx="4316">
                  <c:v>42619</c:v>
                </c:pt>
                <c:pt idx="4317">
                  <c:v>42619.04166666666</c:v>
                </c:pt>
                <c:pt idx="4318">
                  <c:v>42621.75</c:v>
                </c:pt>
                <c:pt idx="4319">
                  <c:v>42626.45833333334</c:v>
                </c:pt>
                <c:pt idx="4320">
                  <c:v>42626.875</c:v>
                </c:pt>
                <c:pt idx="4321">
                  <c:v>42627.45833333334</c:v>
                </c:pt>
                <c:pt idx="4322">
                  <c:v>42627.95833333334</c:v>
                </c:pt>
                <c:pt idx="4323">
                  <c:v>42628.625</c:v>
                </c:pt>
                <c:pt idx="4324">
                  <c:v>42634.875</c:v>
                </c:pt>
                <c:pt idx="4325">
                  <c:v>42639.41666666666</c:v>
                </c:pt>
                <c:pt idx="4326">
                  <c:v>42640.875</c:v>
                </c:pt>
                <c:pt idx="4327">
                  <c:v>42642.20833333334</c:v>
                </c:pt>
                <c:pt idx="4328">
                  <c:v>42647.91666666666</c:v>
                </c:pt>
                <c:pt idx="4329">
                  <c:v>42649.5</c:v>
                </c:pt>
                <c:pt idx="4330">
                  <c:v>42654.25</c:v>
                </c:pt>
                <c:pt idx="4331">
                  <c:v>42654.66666666666</c:v>
                </c:pt>
                <c:pt idx="4332">
                  <c:v>42655.29166666666</c:v>
                </c:pt>
                <c:pt idx="4333">
                  <c:v>42655.58333333334</c:v>
                </c:pt>
                <c:pt idx="4334">
                  <c:v>42661.75</c:v>
                </c:pt>
                <c:pt idx="4335">
                  <c:v>42662.20833333334</c:v>
                </c:pt>
                <c:pt idx="4336">
                  <c:v>42662.5</c:v>
                </c:pt>
                <c:pt idx="4337">
                  <c:v>42662.58333333334</c:v>
                </c:pt>
                <c:pt idx="4338">
                  <c:v>42663.875</c:v>
                </c:pt>
                <c:pt idx="4339">
                  <c:v>42667.29166666666</c:v>
                </c:pt>
                <c:pt idx="4340">
                  <c:v>42667.5</c:v>
                </c:pt>
                <c:pt idx="4341">
                  <c:v>42668.54166666666</c:v>
                </c:pt>
                <c:pt idx="4342">
                  <c:v>42669.66666666666</c:v>
                </c:pt>
                <c:pt idx="4343">
                  <c:v>42670.95833333334</c:v>
                </c:pt>
                <c:pt idx="4344">
                  <c:v>42674.75</c:v>
                </c:pt>
                <c:pt idx="4345">
                  <c:v>42675.58333333334</c:v>
                </c:pt>
                <c:pt idx="4346">
                  <c:v>42677.5</c:v>
                </c:pt>
                <c:pt idx="4347">
                  <c:v>42681.25</c:v>
                </c:pt>
                <c:pt idx="4348">
                  <c:v>42683.25</c:v>
                </c:pt>
                <c:pt idx="4349">
                  <c:v>42688.83333333334</c:v>
                </c:pt>
                <c:pt idx="4350">
                  <c:v>42690.08333333334</c:v>
                </c:pt>
                <c:pt idx="4351">
                  <c:v>42691.08333333334</c:v>
                </c:pt>
                <c:pt idx="4352">
                  <c:v>42691.625</c:v>
                </c:pt>
                <c:pt idx="4353">
                  <c:v>42692.625</c:v>
                </c:pt>
                <c:pt idx="4354">
                  <c:v>42695.70833333334</c:v>
                </c:pt>
                <c:pt idx="4355">
                  <c:v>42696.54166666666</c:v>
                </c:pt>
                <c:pt idx="4356">
                  <c:v>42697.66666666666</c:v>
                </c:pt>
                <c:pt idx="4357">
                  <c:v>42699.16666666666</c:v>
                </c:pt>
                <c:pt idx="4358">
                  <c:v>42703.70833333334</c:v>
                </c:pt>
                <c:pt idx="4359">
                  <c:v>42703.95833333334</c:v>
                </c:pt>
                <c:pt idx="4360">
                  <c:v>42704.70833333334</c:v>
                </c:pt>
                <c:pt idx="4361">
                  <c:v>42709.95833333334</c:v>
                </c:pt>
                <c:pt idx="4362">
                  <c:v>42710.45833333334</c:v>
                </c:pt>
                <c:pt idx="4363">
                  <c:v>42710.79166666666</c:v>
                </c:pt>
                <c:pt idx="4364">
                  <c:v>42713.54166666666</c:v>
                </c:pt>
                <c:pt idx="4365">
                  <c:v>42717.25</c:v>
                </c:pt>
                <c:pt idx="4366">
                  <c:v>42717.33333333334</c:v>
                </c:pt>
                <c:pt idx="4367">
                  <c:v>42717.79166666666</c:v>
                </c:pt>
                <c:pt idx="4368">
                  <c:v>42718.875</c:v>
                </c:pt>
                <c:pt idx="4369">
                  <c:v>42720.16666666666</c:v>
                </c:pt>
                <c:pt idx="4370">
                  <c:v>42720.375</c:v>
                </c:pt>
                <c:pt idx="4371">
                  <c:v>42724.25</c:v>
                </c:pt>
                <c:pt idx="4372">
                  <c:v>42724.33333333334</c:v>
                </c:pt>
                <c:pt idx="4373">
                  <c:v>42724.75</c:v>
                </c:pt>
                <c:pt idx="4374">
                  <c:v>42725.75</c:v>
                </c:pt>
                <c:pt idx="4375">
                  <c:v>42726.58333333334</c:v>
                </c:pt>
                <c:pt idx="4376">
                  <c:v>42727.79166666666</c:v>
                </c:pt>
                <c:pt idx="4377">
                  <c:v>42731.54166666666</c:v>
                </c:pt>
                <c:pt idx="4378">
                  <c:v>42734.33333333334</c:v>
                </c:pt>
                <c:pt idx="4379">
                  <c:v>42738.33333333334</c:v>
                </c:pt>
                <c:pt idx="4380">
                  <c:v>42738.54166666666</c:v>
                </c:pt>
                <c:pt idx="4381">
                  <c:v>42738.875</c:v>
                </c:pt>
                <c:pt idx="4382">
                  <c:v>42739.29166666666</c:v>
                </c:pt>
                <c:pt idx="4383">
                  <c:v>42739.33333333334</c:v>
                </c:pt>
                <c:pt idx="4384">
                  <c:v>42739.83333333334</c:v>
                </c:pt>
                <c:pt idx="4385">
                  <c:v>42739.875</c:v>
                </c:pt>
                <c:pt idx="4386">
                  <c:v>42740.83333333334</c:v>
                </c:pt>
                <c:pt idx="4387">
                  <c:v>42741.33333333334</c:v>
                </c:pt>
                <c:pt idx="4388">
                  <c:v>42745.75</c:v>
                </c:pt>
                <c:pt idx="4389">
                  <c:v>42746.45833333334</c:v>
                </c:pt>
                <c:pt idx="4390">
                  <c:v>42752.54166666666</c:v>
                </c:pt>
                <c:pt idx="4391">
                  <c:v>42755.08333333334</c:v>
                </c:pt>
                <c:pt idx="4392">
                  <c:v>42755.5</c:v>
                </c:pt>
                <c:pt idx="4393">
                  <c:v>42759.45833333334</c:v>
                </c:pt>
                <c:pt idx="4394">
                  <c:v>42760.125</c:v>
                </c:pt>
                <c:pt idx="4395">
                  <c:v>42762.25</c:v>
                </c:pt>
                <c:pt idx="4396">
                  <c:v>42766.95833333334</c:v>
                </c:pt>
                <c:pt idx="4397">
                  <c:v>42768.5</c:v>
                </c:pt>
                <c:pt idx="4398">
                  <c:v>42773.83333333334</c:v>
                </c:pt>
                <c:pt idx="4399">
                  <c:v>42776.5</c:v>
                </c:pt>
                <c:pt idx="4400">
                  <c:v>42779.45833333334</c:v>
                </c:pt>
                <c:pt idx="4401">
                  <c:v>42780.54166666666</c:v>
                </c:pt>
                <c:pt idx="4402">
                  <c:v>42782.66666666666</c:v>
                </c:pt>
                <c:pt idx="4403">
                  <c:v>42782.83333333334</c:v>
                </c:pt>
                <c:pt idx="4404">
                  <c:v>42782.875</c:v>
                </c:pt>
                <c:pt idx="4405">
                  <c:v>42783.66666666666</c:v>
                </c:pt>
                <c:pt idx="4406">
                  <c:v>42786.33333333334</c:v>
                </c:pt>
                <c:pt idx="4407">
                  <c:v>42788.58333333334</c:v>
                </c:pt>
                <c:pt idx="4408">
                  <c:v>42789.91666666666</c:v>
                </c:pt>
                <c:pt idx="4409">
                  <c:v>42792.91666666666</c:v>
                </c:pt>
                <c:pt idx="4410">
                  <c:v>42794.04166666666</c:v>
                </c:pt>
                <c:pt idx="4411">
                  <c:v>42794.625</c:v>
                </c:pt>
                <c:pt idx="4412">
                  <c:v>42795.20833333334</c:v>
                </c:pt>
                <c:pt idx="4413">
                  <c:v>42795.79166666666</c:v>
                </c:pt>
                <c:pt idx="4414">
                  <c:v>42796.58333333334</c:v>
                </c:pt>
                <c:pt idx="4415">
                  <c:v>42801.375</c:v>
                </c:pt>
                <c:pt idx="4416">
                  <c:v>42801.875</c:v>
                </c:pt>
                <c:pt idx="4417">
                  <c:v>42804.20833333334</c:v>
                </c:pt>
                <c:pt idx="4418">
                  <c:v>42807.5</c:v>
                </c:pt>
                <c:pt idx="4419">
                  <c:v>42808.375</c:v>
                </c:pt>
                <c:pt idx="4420">
                  <c:v>42809.58333333334</c:v>
                </c:pt>
                <c:pt idx="4421">
                  <c:v>42809.70833333334</c:v>
                </c:pt>
                <c:pt idx="4422">
                  <c:v>42810.5</c:v>
                </c:pt>
                <c:pt idx="4423">
                  <c:v>42811.75</c:v>
                </c:pt>
                <c:pt idx="4424">
                  <c:v>42815.45833333334</c:v>
                </c:pt>
                <c:pt idx="4425">
                  <c:v>42816.83333333334</c:v>
                </c:pt>
                <c:pt idx="4426">
                  <c:v>42817.04166666666</c:v>
                </c:pt>
                <c:pt idx="4427">
                  <c:v>42818.79166666666</c:v>
                </c:pt>
                <c:pt idx="4428">
                  <c:v>42821.41666666666</c:v>
                </c:pt>
                <c:pt idx="4429">
                  <c:v>42822.75</c:v>
                </c:pt>
                <c:pt idx="4430">
                  <c:v>42824.375</c:v>
                </c:pt>
                <c:pt idx="4431">
                  <c:v>42828.625</c:v>
                </c:pt>
                <c:pt idx="4432">
                  <c:v>42829.875</c:v>
                </c:pt>
                <c:pt idx="4433">
                  <c:v>42831.5</c:v>
                </c:pt>
                <c:pt idx="4434">
                  <c:v>42835.41666666666</c:v>
                </c:pt>
                <c:pt idx="4435">
                  <c:v>42835.875</c:v>
                </c:pt>
                <c:pt idx="4436">
                  <c:v>42836.08333333334</c:v>
                </c:pt>
                <c:pt idx="4437">
                  <c:v>42838.125</c:v>
                </c:pt>
                <c:pt idx="4438">
                  <c:v>42839.83333333334</c:v>
                </c:pt>
                <c:pt idx="4439">
                  <c:v>42842</c:v>
                </c:pt>
                <c:pt idx="4440">
                  <c:v>42842.625</c:v>
                </c:pt>
                <c:pt idx="4441">
                  <c:v>42845.08333333334</c:v>
                </c:pt>
                <c:pt idx="4442">
                  <c:v>42845.54166666666</c:v>
                </c:pt>
                <c:pt idx="4443">
                  <c:v>42846.625</c:v>
                </c:pt>
                <c:pt idx="4444">
                  <c:v>42849.91666666666</c:v>
                </c:pt>
                <c:pt idx="4445">
                  <c:v>42856.45833333334</c:v>
                </c:pt>
                <c:pt idx="4446">
                  <c:v>42858.58333333334</c:v>
                </c:pt>
                <c:pt idx="4447">
                  <c:v>42860.58333333334</c:v>
                </c:pt>
                <c:pt idx="4448">
                  <c:v>42864.29166666666</c:v>
                </c:pt>
                <c:pt idx="4449">
                  <c:v>42865.41666666666</c:v>
                </c:pt>
                <c:pt idx="4450">
                  <c:v>42866</c:v>
                </c:pt>
                <c:pt idx="4451">
                  <c:v>42867.375</c:v>
                </c:pt>
                <c:pt idx="4452">
                  <c:v>42871.45833333334</c:v>
                </c:pt>
                <c:pt idx="4453">
                  <c:v>42872.25</c:v>
                </c:pt>
                <c:pt idx="4454">
                  <c:v>42872.33333333334</c:v>
                </c:pt>
                <c:pt idx="4455">
                  <c:v>42872.75</c:v>
                </c:pt>
                <c:pt idx="4456">
                  <c:v>42873.45833333334</c:v>
                </c:pt>
                <c:pt idx="4457">
                  <c:v>42876.95833333334</c:v>
                </c:pt>
                <c:pt idx="4458">
                  <c:v>42879.33333333334</c:v>
                </c:pt>
                <c:pt idx="4459">
                  <c:v>42879.5</c:v>
                </c:pt>
                <c:pt idx="4460">
                  <c:v>42884.875</c:v>
                </c:pt>
                <c:pt idx="4461">
                  <c:v>42885.70833333334</c:v>
                </c:pt>
                <c:pt idx="4462">
                  <c:v>42886.79166666666</c:v>
                </c:pt>
                <c:pt idx="4463">
                  <c:v>42888.33333333334</c:v>
                </c:pt>
                <c:pt idx="4464">
                  <c:v>42891.70833333334</c:v>
                </c:pt>
                <c:pt idx="4465">
                  <c:v>42892.33333333334</c:v>
                </c:pt>
                <c:pt idx="4466">
                  <c:v>42893.79166666666</c:v>
                </c:pt>
                <c:pt idx="4467">
                  <c:v>42894.5</c:v>
                </c:pt>
                <c:pt idx="4468">
                  <c:v>42898.33333333334</c:v>
                </c:pt>
                <c:pt idx="4469">
                  <c:v>42898.54166666666</c:v>
                </c:pt>
                <c:pt idx="4470">
                  <c:v>42899.66666666666</c:v>
                </c:pt>
                <c:pt idx="4471">
                  <c:v>42900.5</c:v>
                </c:pt>
                <c:pt idx="4472">
                  <c:v>42901.25</c:v>
                </c:pt>
                <c:pt idx="4473">
                  <c:v>42902.54166666666</c:v>
                </c:pt>
                <c:pt idx="4474">
                  <c:v>42905.91666666666</c:v>
                </c:pt>
                <c:pt idx="4475">
                  <c:v>42906.29166666666</c:v>
                </c:pt>
                <c:pt idx="4476">
                  <c:v>42907.66666666666</c:v>
                </c:pt>
                <c:pt idx="4477">
                  <c:v>42908.29166666666</c:v>
                </c:pt>
                <c:pt idx="4478">
                  <c:v>42909.29166666666</c:v>
                </c:pt>
                <c:pt idx="4479">
                  <c:v>42912.625</c:v>
                </c:pt>
                <c:pt idx="4480">
                  <c:v>42913.625</c:v>
                </c:pt>
                <c:pt idx="4481">
                  <c:v>42916.375</c:v>
                </c:pt>
                <c:pt idx="4482">
                  <c:v>42919.375</c:v>
                </c:pt>
                <c:pt idx="4483">
                  <c:v>42919.83333333334</c:v>
                </c:pt>
                <c:pt idx="4484">
                  <c:v>42920.04166666666</c:v>
                </c:pt>
                <c:pt idx="4485">
                  <c:v>42920.625</c:v>
                </c:pt>
                <c:pt idx="4486">
                  <c:v>42921.54166666666</c:v>
                </c:pt>
                <c:pt idx="4487">
                  <c:v>42923.375</c:v>
                </c:pt>
                <c:pt idx="4488">
                  <c:v>42926.95833333334</c:v>
                </c:pt>
                <c:pt idx="4489">
                  <c:v>42928.20833333334</c:v>
                </c:pt>
                <c:pt idx="4490">
                  <c:v>42930.41666666666</c:v>
                </c:pt>
                <c:pt idx="4491">
                  <c:v>42934.375</c:v>
                </c:pt>
                <c:pt idx="4492">
                  <c:v>42936.20833333334</c:v>
                </c:pt>
                <c:pt idx="4493">
                  <c:v>42936.45833333334</c:v>
                </c:pt>
                <c:pt idx="4494">
                  <c:v>42940.29166666666</c:v>
                </c:pt>
                <c:pt idx="4495">
                  <c:v>42942.29166666666</c:v>
                </c:pt>
                <c:pt idx="4496">
                  <c:v>42942.45833333334</c:v>
                </c:pt>
                <c:pt idx="4497">
                  <c:v>42942.75</c:v>
                </c:pt>
                <c:pt idx="4498">
                  <c:v>42944.20833333334</c:v>
                </c:pt>
                <c:pt idx="4499">
                  <c:v>42950.58333333334</c:v>
                </c:pt>
                <c:pt idx="4500">
                  <c:v>42954.33333333334</c:v>
                </c:pt>
                <c:pt idx="4501">
                  <c:v>42955.70833333334</c:v>
                </c:pt>
                <c:pt idx="4502">
                  <c:v>42955.95833333334</c:v>
                </c:pt>
                <c:pt idx="4503">
                  <c:v>42956.95833333334</c:v>
                </c:pt>
                <c:pt idx="4504">
                  <c:v>42957.20833333334</c:v>
                </c:pt>
                <c:pt idx="4505">
                  <c:v>42958.5</c:v>
                </c:pt>
                <c:pt idx="4506">
                  <c:v>42961.83333333334</c:v>
                </c:pt>
                <c:pt idx="4507">
                  <c:v>42961.91666666666</c:v>
                </c:pt>
                <c:pt idx="4508">
                  <c:v>42962.91666666666</c:v>
                </c:pt>
                <c:pt idx="4509">
                  <c:v>42963.54166666666</c:v>
                </c:pt>
                <c:pt idx="4510">
                  <c:v>42965.04166666666</c:v>
                </c:pt>
                <c:pt idx="4511">
                  <c:v>42965.45833333334</c:v>
                </c:pt>
                <c:pt idx="4512">
                  <c:v>42968.70833333334</c:v>
                </c:pt>
                <c:pt idx="4513">
                  <c:v>42969.25</c:v>
                </c:pt>
                <c:pt idx="4514">
                  <c:v>42969.58333333334</c:v>
                </c:pt>
                <c:pt idx="4515">
                  <c:v>42976.58333333334</c:v>
                </c:pt>
                <c:pt idx="4516">
                  <c:v>42977.54166666666</c:v>
                </c:pt>
                <c:pt idx="4517">
                  <c:v>42982.41666666666</c:v>
                </c:pt>
                <c:pt idx="4518">
                  <c:v>42984.29166666666</c:v>
                </c:pt>
                <c:pt idx="4519">
                  <c:v>42985.95833333334</c:v>
                </c:pt>
                <c:pt idx="4520">
                  <c:v>42986.70833333334</c:v>
                </c:pt>
                <c:pt idx="4521">
                  <c:v>42990.58333333334</c:v>
                </c:pt>
                <c:pt idx="4522">
                  <c:v>42990.66666666666</c:v>
                </c:pt>
                <c:pt idx="4523">
                  <c:v>42992.08333333334</c:v>
                </c:pt>
                <c:pt idx="4524">
                  <c:v>42992.45833333334</c:v>
                </c:pt>
                <c:pt idx="4525">
                  <c:v>42996.29166666666</c:v>
                </c:pt>
                <c:pt idx="4526">
                  <c:v>42999.33333333334</c:v>
                </c:pt>
                <c:pt idx="4527">
                  <c:v>43000.625</c:v>
                </c:pt>
                <c:pt idx="4528">
                  <c:v>43003.20833333334</c:v>
                </c:pt>
                <c:pt idx="4529">
                  <c:v>43005.41666666666</c:v>
                </c:pt>
                <c:pt idx="4530">
                  <c:v>43006.5</c:v>
                </c:pt>
                <c:pt idx="4531">
                  <c:v>43006.95833333334</c:v>
                </c:pt>
                <c:pt idx="4532">
                  <c:v>43010.33333333334</c:v>
                </c:pt>
                <c:pt idx="4533">
                  <c:v>43010.375</c:v>
                </c:pt>
                <c:pt idx="4534">
                  <c:v>43011.70833333334</c:v>
                </c:pt>
                <c:pt idx="4535">
                  <c:v>43012.29166666666</c:v>
                </c:pt>
                <c:pt idx="4536">
                  <c:v>43012.5</c:v>
                </c:pt>
                <c:pt idx="4537">
                  <c:v>43013.08333333334</c:v>
                </c:pt>
                <c:pt idx="4538">
                  <c:v>43014.83333333334</c:v>
                </c:pt>
                <c:pt idx="4539">
                  <c:v>43020.125</c:v>
                </c:pt>
                <c:pt idx="4540">
                  <c:v>43021.29166666666</c:v>
                </c:pt>
                <c:pt idx="4541">
                  <c:v>43021.54166666666</c:v>
                </c:pt>
                <c:pt idx="4542">
                  <c:v>43026.375</c:v>
                </c:pt>
                <c:pt idx="4543">
                  <c:v>43032.04166666666</c:v>
                </c:pt>
                <c:pt idx="4544">
                  <c:v>43032.08333333334</c:v>
                </c:pt>
                <c:pt idx="4545">
                  <c:v>43034.875</c:v>
                </c:pt>
                <c:pt idx="4546">
                  <c:v>43038.25</c:v>
                </c:pt>
                <c:pt idx="4547">
                  <c:v>43040.20833333334</c:v>
                </c:pt>
                <c:pt idx="4548">
                  <c:v>43045.04166666666</c:v>
                </c:pt>
                <c:pt idx="4549">
                  <c:v>43047.5</c:v>
                </c:pt>
                <c:pt idx="4550">
                  <c:v>43048.91666666666</c:v>
                </c:pt>
                <c:pt idx="4551">
                  <c:v>43052.41666666666</c:v>
                </c:pt>
                <c:pt idx="4552">
                  <c:v>43052.79166666666</c:v>
                </c:pt>
                <c:pt idx="4553">
                  <c:v>43054.625</c:v>
                </c:pt>
                <c:pt idx="4554">
                  <c:v>43054.83333333334</c:v>
                </c:pt>
                <c:pt idx="4555">
                  <c:v>43060.66666666666</c:v>
                </c:pt>
                <c:pt idx="4556">
                  <c:v>43063.41666666666</c:v>
                </c:pt>
                <c:pt idx="4557">
                  <c:v>43066.58333333334</c:v>
                </c:pt>
                <c:pt idx="4558">
                  <c:v>43067.95833333334</c:v>
                </c:pt>
                <c:pt idx="4559">
                  <c:v>43070.625</c:v>
                </c:pt>
                <c:pt idx="4560">
                  <c:v>43073.79166666666</c:v>
                </c:pt>
                <c:pt idx="4561">
                  <c:v>43074.04166666666</c:v>
                </c:pt>
                <c:pt idx="4562">
                  <c:v>43076.16666666666</c:v>
                </c:pt>
                <c:pt idx="4563">
                  <c:v>43077.70833333334</c:v>
                </c:pt>
                <c:pt idx="4564">
                  <c:v>43083.33333333334</c:v>
                </c:pt>
                <c:pt idx="4565">
                  <c:v>43084.33333333334</c:v>
                </c:pt>
                <c:pt idx="4566">
                  <c:v>43087.66666666666</c:v>
                </c:pt>
                <c:pt idx="4567">
                  <c:v>43089.95833333334</c:v>
                </c:pt>
                <c:pt idx="4568">
                  <c:v>43091.54166666666</c:v>
                </c:pt>
                <c:pt idx="4569">
                  <c:v>43091.79166666666</c:v>
                </c:pt>
                <c:pt idx="4570">
                  <c:v>43097.70833333334</c:v>
                </c:pt>
                <c:pt idx="4571">
                  <c:v>43097.95833333334</c:v>
                </c:pt>
                <c:pt idx="4572">
                  <c:v>43098.5</c:v>
                </c:pt>
                <c:pt idx="4573">
                  <c:v>43103.70833333334</c:v>
                </c:pt>
                <c:pt idx="4574">
                  <c:v>43109.16666666666</c:v>
                </c:pt>
                <c:pt idx="4575">
                  <c:v>43109.29166666666</c:v>
                </c:pt>
                <c:pt idx="4576">
                  <c:v>43110</c:v>
                </c:pt>
                <c:pt idx="4577">
                  <c:v>43110.33333333334</c:v>
                </c:pt>
                <c:pt idx="4578">
                  <c:v>43112.45833333334</c:v>
                </c:pt>
                <c:pt idx="4579">
                  <c:v>43116.125</c:v>
                </c:pt>
                <c:pt idx="4580">
                  <c:v>43116.25</c:v>
                </c:pt>
                <c:pt idx="4581">
                  <c:v>43118.5</c:v>
                </c:pt>
                <c:pt idx="4582">
                  <c:v>43118.75</c:v>
                </c:pt>
                <c:pt idx="4583">
                  <c:v>43122.45833333334</c:v>
                </c:pt>
                <c:pt idx="4584">
                  <c:v>43122.75</c:v>
                </c:pt>
                <c:pt idx="4585">
                  <c:v>43123.54166666666</c:v>
                </c:pt>
                <c:pt idx="4586">
                  <c:v>43124.45833333334</c:v>
                </c:pt>
                <c:pt idx="4587">
                  <c:v>43126.375</c:v>
                </c:pt>
                <c:pt idx="4588">
                  <c:v>43126.54166666666</c:v>
                </c:pt>
                <c:pt idx="4589">
                  <c:v>43126.66666666666</c:v>
                </c:pt>
                <c:pt idx="4590">
                  <c:v>43130.66666666666</c:v>
                </c:pt>
                <c:pt idx="4591">
                  <c:v>43131.33333333334</c:v>
                </c:pt>
                <c:pt idx="4592">
                  <c:v>43131.95833333334</c:v>
                </c:pt>
                <c:pt idx="4593">
                  <c:v>43136.375</c:v>
                </c:pt>
                <c:pt idx="4594">
                  <c:v>43138.83333333334</c:v>
                </c:pt>
                <c:pt idx="4595">
                  <c:v>43140.5</c:v>
                </c:pt>
                <c:pt idx="4596">
                  <c:v>43144.95833333334</c:v>
                </c:pt>
                <c:pt idx="4597">
                  <c:v>43145</c:v>
                </c:pt>
                <c:pt idx="4598">
                  <c:v>43145.04166666666</c:v>
                </c:pt>
                <c:pt idx="4599">
                  <c:v>43145.08333333334</c:v>
                </c:pt>
                <c:pt idx="4600">
                  <c:v>43146.58333333334</c:v>
                </c:pt>
                <c:pt idx="4601">
                  <c:v>43147.45833333334</c:v>
                </c:pt>
                <c:pt idx="4602">
                  <c:v>43150.83333333334</c:v>
                </c:pt>
                <c:pt idx="4603">
                  <c:v>43152.54166666666</c:v>
                </c:pt>
                <c:pt idx="4604">
                  <c:v>43153.95833333334</c:v>
                </c:pt>
                <c:pt idx="4605">
                  <c:v>43157.625</c:v>
                </c:pt>
                <c:pt idx="4606">
                  <c:v>43158.20833333334</c:v>
                </c:pt>
                <c:pt idx="4607">
                  <c:v>43159.625</c:v>
                </c:pt>
                <c:pt idx="4608">
                  <c:v>43161.70833333334</c:v>
                </c:pt>
                <c:pt idx="4609">
                  <c:v>43165.45833333334</c:v>
                </c:pt>
                <c:pt idx="4610">
                  <c:v>43166.79166666666</c:v>
                </c:pt>
                <c:pt idx="4611">
                  <c:v>43167.79166666666</c:v>
                </c:pt>
                <c:pt idx="4612">
                  <c:v>43171.625</c:v>
                </c:pt>
                <c:pt idx="4613">
                  <c:v>43172.33333333334</c:v>
                </c:pt>
                <c:pt idx="4614">
                  <c:v>43172.75</c:v>
                </c:pt>
                <c:pt idx="4615">
                  <c:v>43181.41666666666</c:v>
                </c:pt>
                <c:pt idx="4616">
                  <c:v>43185.79166666666</c:v>
                </c:pt>
                <c:pt idx="4617">
                  <c:v>43185.875</c:v>
                </c:pt>
                <c:pt idx="4618">
                  <c:v>43185.91666666666</c:v>
                </c:pt>
                <c:pt idx="4619">
                  <c:v>43186.375</c:v>
                </c:pt>
                <c:pt idx="4620">
                  <c:v>43187.04166666666</c:v>
                </c:pt>
                <c:pt idx="4621">
                  <c:v>43188.58333333334</c:v>
                </c:pt>
                <c:pt idx="4622">
                  <c:v>43192.20833333334</c:v>
                </c:pt>
                <c:pt idx="4623">
                  <c:v>43193.41666666666</c:v>
                </c:pt>
                <c:pt idx="4624">
                  <c:v>43196.125</c:v>
                </c:pt>
                <c:pt idx="4625">
                  <c:v>43199.79166666666</c:v>
                </c:pt>
                <c:pt idx="4626">
                  <c:v>43201.375</c:v>
                </c:pt>
                <c:pt idx="4627">
                  <c:v>43201.66666666666</c:v>
                </c:pt>
                <c:pt idx="4628">
                  <c:v>43201.875</c:v>
                </c:pt>
                <c:pt idx="4629">
                  <c:v>43202.20833333334</c:v>
                </c:pt>
                <c:pt idx="4630">
                  <c:v>43202.75</c:v>
                </c:pt>
                <c:pt idx="4631">
                  <c:v>43207.91666666666</c:v>
                </c:pt>
                <c:pt idx="4632">
                  <c:v>43208.29166666666</c:v>
                </c:pt>
                <c:pt idx="4633">
                  <c:v>43208.33333333334</c:v>
                </c:pt>
                <c:pt idx="4634">
                  <c:v>43209.58333333334</c:v>
                </c:pt>
                <c:pt idx="4635">
                  <c:v>43210</c:v>
                </c:pt>
                <c:pt idx="4636">
                  <c:v>43210.25</c:v>
                </c:pt>
                <c:pt idx="4637">
                  <c:v>43216.83333333334</c:v>
                </c:pt>
                <c:pt idx="4638">
                  <c:v>43220.79166666666</c:v>
                </c:pt>
                <c:pt idx="4639">
                  <c:v>43221.58333333334</c:v>
                </c:pt>
                <c:pt idx="4640">
                  <c:v>43227.41666666666</c:v>
                </c:pt>
                <c:pt idx="4641">
                  <c:v>43230.75</c:v>
                </c:pt>
                <c:pt idx="4642">
                  <c:v>43233.875</c:v>
                </c:pt>
                <c:pt idx="4643">
                  <c:v>43236.41666666666</c:v>
                </c:pt>
                <c:pt idx="4644">
                  <c:v>43237.33333333334</c:v>
                </c:pt>
                <c:pt idx="4645">
                  <c:v>43238.29166666666</c:v>
                </c:pt>
                <c:pt idx="4646">
                  <c:v>43242.79166666666</c:v>
                </c:pt>
                <c:pt idx="4647">
                  <c:v>43243.625</c:v>
                </c:pt>
                <c:pt idx="4648">
                  <c:v>43244.58333333334</c:v>
                </c:pt>
                <c:pt idx="4649">
                  <c:v>43244.875</c:v>
                </c:pt>
                <c:pt idx="4650">
                  <c:v>43249.75</c:v>
                </c:pt>
                <c:pt idx="4651">
                  <c:v>43250.375</c:v>
                </c:pt>
                <c:pt idx="4652">
                  <c:v>43252.5</c:v>
                </c:pt>
                <c:pt idx="4653">
                  <c:v>43255.5</c:v>
                </c:pt>
                <c:pt idx="4654">
                  <c:v>43256.58333333334</c:v>
                </c:pt>
                <c:pt idx="4655">
                  <c:v>43258.83333333334</c:v>
                </c:pt>
                <c:pt idx="4656">
                  <c:v>43258.875</c:v>
                </c:pt>
                <c:pt idx="4657">
                  <c:v>43259.66666666666</c:v>
                </c:pt>
                <c:pt idx="4658">
                  <c:v>43263.04166666666</c:v>
                </c:pt>
                <c:pt idx="4659">
                  <c:v>43263.125</c:v>
                </c:pt>
                <c:pt idx="4660">
                  <c:v>43263.66666666666</c:v>
                </c:pt>
                <c:pt idx="4661">
                  <c:v>43264.41666666666</c:v>
                </c:pt>
                <c:pt idx="4662">
                  <c:v>43265.08333333334</c:v>
                </c:pt>
                <c:pt idx="4663">
                  <c:v>43265.79166666666</c:v>
                </c:pt>
                <c:pt idx="4664">
                  <c:v>43265.95833333334</c:v>
                </c:pt>
                <c:pt idx="4665">
                  <c:v>43269.45833333334</c:v>
                </c:pt>
                <c:pt idx="4666">
                  <c:v>43270.04166666666</c:v>
                </c:pt>
                <c:pt idx="4667">
                  <c:v>43270.625</c:v>
                </c:pt>
                <c:pt idx="4668">
                  <c:v>43271.5</c:v>
                </c:pt>
                <c:pt idx="4669">
                  <c:v>43273.66666666666</c:v>
                </c:pt>
                <c:pt idx="4670">
                  <c:v>43276.625</c:v>
                </c:pt>
                <c:pt idx="4671">
                  <c:v>43278.83333333334</c:v>
                </c:pt>
                <c:pt idx="4672">
                  <c:v>43279.33333333334</c:v>
                </c:pt>
                <c:pt idx="4673">
                  <c:v>43284.70833333334</c:v>
                </c:pt>
                <c:pt idx="4674">
                  <c:v>43285.75</c:v>
                </c:pt>
                <c:pt idx="4675">
                  <c:v>43286.41666666666</c:v>
                </c:pt>
                <c:pt idx="4676">
                  <c:v>43290.20833333334</c:v>
                </c:pt>
                <c:pt idx="4677">
                  <c:v>43290.70833333334</c:v>
                </c:pt>
                <c:pt idx="4678">
                  <c:v>43291.54166666666</c:v>
                </c:pt>
                <c:pt idx="4679">
                  <c:v>43293.79166666666</c:v>
                </c:pt>
                <c:pt idx="4680">
                  <c:v>43294.625</c:v>
                </c:pt>
                <c:pt idx="4681">
                  <c:v>43297.91666666666</c:v>
                </c:pt>
                <c:pt idx="4682">
                  <c:v>43300.5</c:v>
                </c:pt>
                <c:pt idx="4683">
                  <c:v>43301.375</c:v>
                </c:pt>
                <c:pt idx="4684">
                  <c:v>43304.25</c:v>
                </c:pt>
                <c:pt idx="4685">
                  <c:v>43306.70833333334</c:v>
                </c:pt>
                <c:pt idx="4686">
                  <c:v>43307.58333333334</c:v>
                </c:pt>
                <c:pt idx="4687">
                  <c:v>43308.75</c:v>
                </c:pt>
                <c:pt idx="4688">
                  <c:v>43312.45833333334</c:v>
                </c:pt>
                <c:pt idx="4689">
                  <c:v>43314.79166666666</c:v>
                </c:pt>
                <c:pt idx="4690">
                  <c:v>43315.16666666666</c:v>
                </c:pt>
                <c:pt idx="4691">
                  <c:v>43315.45833333334</c:v>
                </c:pt>
                <c:pt idx="4692">
                  <c:v>43321.08333333334</c:v>
                </c:pt>
                <c:pt idx="4693">
                  <c:v>43322.58333333334</c:v>
                </c:pt>
                <c:pt idx="4694">
                  <c:v>43325.08333333334</c:v>
                </c:pt>
                <c:pt idx="4695">
                  <c:v>43325.16666666666</c:v>
                </c:pt>
                <c:pt idx="4696">
                  <c:v>43325.45833333334</c:v>
                </c:pt>
                <c:pt idx="4697">
                  <c:v>43326.20833333334</c:v>
                </c:pt>
                <c:pt idx="4698">
                  <c:v>43327.25</c:v>
                </c:pt>
                <c:pt idx="4699">
                  <c:v>43327.75</c:v>
                </c:pt>
                <c:pt idx="4700">
                  <c:v>43332.58333333334</c:v>
                </c:pt>
                <c:pt idx="4701">
                  <c:v>43333.375</c:v>
                </c:pt>
                <c:pt idx="4702">
                  <c:v>43333.75</c:v>
                </c:pt>
                <c:pt idx="4703">
                  <c:v>43334</c:v>
                </c:pt>
                <c:pt idx="4704">
                  <c:v>43334.5</c:v>
                </c:pt>
                <c:pt idx="4705">
                  <c:v>43336.45833333334</c:v>
                </c:pt>
                <c:pt idx="4706">
                  <c:v>43339.625</c:v>
                </c:pt>
                <c:pt idx="4707">
                  <c:v>43340.625</c:v>
                </c:pt>
                <c:pt idx="4708">
                  <c:v>43341.54166666666</c:v>
                </c:pt>
                <c:pt idx="4709">
                  <c:v>43346.125</c:v>
                </c:pt>
                <c:pt idx="4710">
                  <c:v>43347.41666666666</c:v>
                </c:pt>
                <c:pt idx="4711">
                  <c:v>43348.66666666666</c:v>
                </c:pt>
                <c:pt idx="4712">
                  <c:v>43348.79166666666</c:v>
                </c:pt>
                <c:pt idx="4713">
                  <c:v>43348.95833333334</c:v>
                </c:pt>
                <c:pt idx="4714">
                  <c:v>43349.41666666666</c:v>
                </c:pt>
                <c:pt idx="4715">
                  <c:v>43355.41666666666</c:v>
                </c:pt>
                <c:pt idx="4716">
                  <c:v>43356.66666666666</c:v>
                </c:pt>
                <c:pt idx="4717">
                  <c:v>43361.33333333334</c:v>
                </c:pt>
                <c:pt idx="4718">
                  <c:v>43362.08333333334</c:v>
                </c:pt>
                <c:pt idx="4719">
                  <c:v>43362.125</c:v>
                </c:pt>
                <c:pt idx="4720">
                  <c:v>43363.79166666666</c:v>
                </c:pt>
                <c:pt idx="4721">
                  <c:v>43363.875</c:v>
                </c:pt>
                <c:pt idx="4722">
                  <c:v>43364.08333333334</c:v>
                </c:pt>
                <c:pt idx="4723">
                  <c:v>43364.29166666666</c:v>
                </c:pt>
                <c:pt idx="4724">
                  <c:v>43367.58333333334</c:v>
                </c:pt>
                <c:pt idx="4725">
                  <c:v>43369.33333333334</c:v>
                </c:pt>
                <c:pt idx="4726">
                  <c:v>43369.58333333334</c:v>
                </c:pt>
                <c:pt idx="4727">
                  <c:v>43369.91666666666</c:v>
                </c:pt>
                <c:pt idx="4728">
                  <c:v>43370.58333333334</c:v>
                </c:pt>
                <c:pt idx="4729">
                  <c:v>43370.95833333334</c:v>
                </c:pt>
                <c:pt idx="4730">
                  <c:v>43371.20833333334</c:v>
                </c:pt>
                <c:pt idx="4731">
                  <c:v>43371.41666666666</c:v>
                </c:pt>
                <c:pt idx="4732">
                  <c:v>43374.5</c:v>
                </c:pt>
                <c:pt idx="4733">
                  <c:v>43375.45833333334</c:v>
                </c:pt>
                <c:pt idx="4734">
                  <c:v>43376.16666666666</c:v>
                </c:pt>
                <c:pt idx="4735">
                  <c:v>43381.625</c:v>
                </c:pt>
                <c:pt idx="4736">
                  <c:v>43382.70833333334</c:v>
                </c:pt>
                <c:pt idx="4737">
                  <c:v>43383.125</c:v>
                </c:pt>
                <c:pt idx="4738">
                  <c:v>43383.375</c:v>
                </c:pt>
                <c:pt idx="4739">
                  <c:v>43384.54166666666</c:v>
                </c:pt>
                <c:pt idx="4740">
                  <c:v>43391</c:v>
                </c:pt>
                <c:pt idx="4741">
                  <c:v>43391.29166666666</c:v>
                </c:pt>
                <c:pt idx="4742">
                  <c:v>43396.375</c:v>
                </c:pt>
                <c:pt idx="4743">
                  <c:v>43397.16666666666</c:v>
                </c:pt>
                <c:pt idx="4744">
                  <c:v>43398.33333333334</c:v>
                </c:pt>
                <c:pt idx="4745">
                  <c:v>43398.54166666666</c:v>
                </c:pt>
                <c:pt idx="4746">
                  <c:v>43399.33333333334</c:v>
                </c:pt>
                <c:pt idx="4747">
                  <c:v>43399.75</c:v>
                </c:pt>
                <c:pt idx="4748">
                  <c:v>43404.54166666666</c:v>
                </c:pt>
                <c:pt idx="4749">
                  <c:v>43405.58333333334</c:v>
                </c:pt>
                <c:pt idx="4750">
                  <c:v>43405.95833333334</c:v>
                </c:pt>
                <c:pt idx="4751">
                  <c:v>43406.08333333334</c:v>
                </c:pt>
                <c:pt idx="4752">
                  <c:v>43408.95833333334</c:v>
                </c:pt>
                <c:pt idx="4753">
                  <c:v>43410.95833333334</c:v>
                </c:pt>
                <c:pt idx="4754">
                  <c:v>43413.16666666666</c:v>
                </c:pt>
                <c:pt idx="4755">
                  <c:v>43413.33333333334</c:v>
                </c:pt>
                <c:pt idx="4756">
                  <c:v>43417.625</c:v>
                </c:pt>
                <c:pt idx="4757">
                  <c:v>43418.41666666666</c:v>
                </c:pt>
                <c:pt idx="4758">
                  <c:v>43423.33333333334</c:v>
                </c:pt>
                <c:pt idx="4759">
                  <c:v>43424.45833333334</c:v>
                </c:pt>
                <c:pt idx="4760">
                  <c:v>43424.79166666666</c:v>
                </c:pt>
                <c:pt idx="4761">
                  <c:v>43425.41666666666</c:v>
                </c:pt>
                <c:pt idx="4762">
                  <c:v>43426.33333333334</c:v>
                </c:pt>
                <c:pt idx="4763">
                  <c:v>43430.125</c:v>
                </c:pt>
                <c:pt idx="4764">
                  <c:v>43431</c:v>
                </c:pt>
                <c:pt idx="4765">
                  <c:v>43431.375</c:v>
                </c:pt>
                <c:pt idx="4766">
                  <c:v>43439.41666666666</c:v>
                </c:pt>
                <c:pt idx="4767">
                  <c:v>43443.91666666666</c:v>
                </c:pt>
                <c:pt idx="4768">
                  <c:v>43446.5</c:v>
                </c:pt>
                <c:pt idx="4769">
                  <c:v>43451.58333333334</c:v>
                </c:pt>
                <c:pt idx="4770">
                  <c:v>43451.70833333334</c:v>
                </c:pt>
                <c:pt idx="4771">
                  <c:v>43452.125</c:v>
                </c:pt>
                <c:pt idx="4772">
                  <c:v>43453.66666666666</c:v>
                </c:pt>
                <c:pt idx="4773">
                  <c:v>43460.625</c:v>
                </c:pt>
                <c:pt idx="4774">
                  <c:v>43461.375</c:v>
                </c:pt>
                <c:pt idx="4775">
                  <c:v>43467.5</c:v>
                </c:pt>
                <c:pt idx="4776">
                  <c:v>43469.54166666666</c:v>
                </c:pt>
                <c:pt idx="4777">
                  <c:v>43469.83333333334</c:v>
                </c:pt>
                <c:pt idx="4778">
                  <c:v>43472.16666666666</c:v>
                </c:pt>
                <c:pt idx="4779">
                  <c:v>43472.29166666666</c:v>
                </c:pt>
                <c:pt idx="4780">
                  <c:v>43472.91666666666</c:v>
                </c:pt>
                <c:pt idx="4781">
                  <c:v>43474</c:v>
                </c:pt>
                <c:pt idx="4782">
                  <c:v>43476.79166666666</c:v>
                </c:pt>
                <c:pt idx="4783">
                  <c:v>43480.41666666666</c:v>
                </c:pt>
                <c:pt idx="4784">
                  <c:v>43481.125</c:v>
                </c:pt>
                <c:pt idx="4785">
                  <c:v>43483.58333333334</c:v>
                </c:pt>
                <c:pt idx="4786">
                  <c:v>43486.66666666666</c:v>
                </c:pt>
                <c:pt idx="4787">
                  <c:v>43488.16666666666</c:v>
                </c:pt>
                <c:pt idx="4788">
                  <c:v>43488.70833333334</c:v>
                </c:pt>
                <c:pt idx="4789">
                  <c:v>43490.66666666666</c:v>
                </c:pt>
                <c:pt idx="4790">
                  <c:v>43494</c:v>
                </c:pt>
                <c:pt idx="4791">
                  <c:v>43494.16666666666</c:v>
                </c:pt>
                <c:pt idx="4792">
                  <c:v>43494.70833333334</c:v>
                </c:pt>
                <c:pt idx="4793">
                  <c:v>43494.83333333334</c:v>
                </c:pt>
                <c:pt idx="4794">
                  <c:v>43499.95833333334</c:v>
                </c:pt>
                <c:pt idx="4795">
                  <c:v>43501.08333333334</c:v>
                </c:pt>
                <c:pt idx="4796">
                  <c:v>43502.41666666666</c:v>
                </c:pt>
                <c:pt idx="4797">
                  <c:v>43506.91666666666</c:v>
                </c:pt>
                <c:pt idx="4798">
                  <c:v>43508.75</c:v>
                </c:pt>
                <c:pt idx="4799">
                  <c:v>43509.08333333334</c:v>
                </c:pt>
                <c:pt idx="4800">
                  <c:v>43513.91666666666</c:v>
                </c:pt>
                <c:pt idx="4801">
                  <c:v>43518.625</c:v>
                </c:pt>
                <c:pt idx="4802">
                  <c:v>43522.08333333334</c:v>
                </c:pt>
                <c:pt idx="4803">
                  <c:v>43525.29166666666</c:v>
                </c:pt>
                <c:pt idx="4804">
                  <c:v>43528.375</c:v>
                </c:pt>
                <c:pt idx="4805">
                  <c:v>43528.5</c:v>
                </c:pt>
                <c:pt idx="4806">
                  <c:v>43530</c:v>
                </c:pt>
                <c:pt idx="4807">
                  <c:v>43531.45833333334</c:v>
                </c:pt>
                <c:pt idx="4808">
                  <c:v>43535.79166666666</c:v>
                </c:pt>
                <c:pt idx="4809">
                  <c:v>43536.625</c:v>
                </c:pt>
                <c:pt idx="4810">
                  <c:v>43537.5</c:v>
                </c:pt>
                <c:pt idx="4811">
                  <c:v>43539.125</c:v>
                </c:pt>
                <c:pt idx="4812">
                  <c:v>43541.875</c:v>
                </c:pt>
                <c:pt idx="4813">
                  <c:v>43542.33333333334</c:v>
                </c:pt>
                <c:pt idx="4814">
                  <c:v>43543.25</c:v>
                </c:pt>
                <c:pt idx="4815">
                  <c:v>43543.54166666666</c:v>
                </c:pt>
                <c:pt idx="4816">
                  <c:v>43543.70833333334</c:v>
                </c:pt>
                <c:pt idx="4817">
                  <c:v>43544.5</c:v>
                </c:pt>
                <c:pt idx="4818">
                  <c:v>43546.375</c:v>
                </c:pt>
                <c:pt idx="4819">
                  <c:v>43549.70833333334</c:v>
                </c:pt>
                <c:pt idx="4820">
                  <c:v>43550.58333333334</c:v>
                </c:pt>
                <c:pt idx="4821">
                  <c:v>43550.91666666666</c:v>
                </c:pt>
                <c:pt idx="4822">
                  <c:v>43551.04166666666</c:v>
                </c:pt>
                <c:pt idx="4823">
                  <c:v>43552.41666666666</c:v>
                </c:pt>
                <c:pt idx="4824">
                  <c:v>43556.58333333334</c:v>
                </c:pt>
                <c:pt idx="4825">
                  <c:v>43559.66666666666</c:v>
                </c:pt>
                <c:pt idx="4826">
                  <c:v>43563.08333333334</c:v>
                </c:pt>
                <c:pt idx="4827">
                  <c:v>43563.625</c:v>
                </c:pt>
                <c:pt idx="4828">
                  <c:v>43564.04166666666</c:v>
                </c:pt>
                <c:pt idx="4829">
                  <c:v>43564.54166666666</c:v>
                </c:pt>
                <c:pt idx="4830">
                  <c:v>43565.58333333334</c:v>
                </c:pt>
                <c:pt idx="4831">
                  <c:v>43566.04166666666</c:v>
                </c:pt>
                <c:pt idx="4832">
                  <c:v>43566.16666666666</c:v>
                </c:pt>
                <c:pt idx="4833">
                  <c:v>43567.58333333334</c:v>
                </c:pt>
                <c:pt idx="4834">
                  <c:v>43570.58333333334</c:v>
                </c:pt>
                <c:pt idx="4835">
                  <c:v>43571.58333333334</c:v>
                </c:pt>
                <c:pt idx="4836">
                  <c:v>43572.08333333334</c:v>
                </c:pt>
                <c:pt idx="4837">
                  <c:v>43576.875</c:v>
                </c:pt>
                <c:pt idx="4838">
                  <c:v>43577.125</c:v>
                </c:pt>
                <c:pt idx="4839">
                  <c:v>43577.91666666666</c:v>
                </c:pt>
                <c:pt idx="4840">
                  <c:v>43578.20833333334</c:v>
                </c:pt>
                <c:pt idx="4841">
                  <c:v>43578.95833333334</c:v>
                </c:pt>
                <c:pt idx="4842">
                  <c:v>43579.08333333334</c:v>
                </c:pt>
                <c:pt idx="4843">
                  <c:v>43580.5</c:v>
                </c:pt>
                <c:pt idx="4844">
                  <c:v>43584.875</c:v>
                </c:pt>
                <c:pt idx="4845">
                  <c:v>43588.25</c:v>
                </c:pt>
                <c:pt idx="4846">
                  <c:v>43588.70833333334</c:v>
                </c:pt>
                <c:pt idx="4847">
                  <c:v>43592.5</c:v>
                </c:pt>
                <c:pt idx="4848">
                  <c:v>43593.125</c:v>
                </c:pt>
                <c:pt idx="4849">
                  <c:v>43593.41666666666</c:v>
                </c:pt>
                <c:pt idx="4850">
                  <c:v>43598.16666666666</c:v>
                </c:pt>
                <c:pt idx="4851">
                  <c:v>43598.83333333334</c:v>
                </c:pt>
                <c:pt idx="4852">
                  <c:v>43600.41666666666</c:v>
                </c:pt>
                <c:pt idx="4853">
                  <c:v>43600.54166666666</c:v>
                </c:pt>
                <c:pt idx="4854">
                  <c:v>43602.08333333334</c:v>
                </c:pt>
                <c:pt idx="4855">
                  <c:v>43602.375</c:v>
                </c:pt>
                <c:pt idx="4856">
                  <c:v>43606.25</c:v>
                </c:pt>
                <c:pt idx="4857">
                  <c:v>43607.41666666666</c:v>
                </c:pt>
                <c:pt idx="4858">
                  <c:v>43612.125</c:v>
                </c:pt>
                <c:pt idx="4859">
                  <c:v>43612.54166666666</c:v>
                </c:pt>
                <c:pt idx="4860">
                  <c:v>43614.375</c:v>
                </c:pt>
                <c:pt idx="4861">
                  <c:v>43615.375</c:v>
                </c:pt>
                <c:pt idx="4862">
                  <c:v>43622.66666666666</c:v>
                </c:pt>
                <c:pt idx="4863">
                  <c:v>43623.66666666666</c:v>
                </c:pt>
                <c:pt idx="4864">
                  <c:v>43626.375</c:v>
                </c:pt>
                <c:pt idx="4865">
                  <c:v>43628.83333333334</c:v>
                </c:pt>
                <c:pt idx="4866">
                  <c:v>43630.04166666666</c:v>
                </c:pt>
                <c:pt idx="4867">
                  <c:v>43633.29166666666</c:v>
                </c:pt>
                <c:pt idx="4868">
                  <c:v>43635.5</c:v>
                </c:pt>
                <c:pt idx="4869">
                  <c:v>43636.625</c:v>
                </c:pt>
                <c:pt idx="4870">
                  <c:v>43637.54166666666</c:v>
                </c:pt>
                <c:pt idx="4871">
                  <c:v>43640.375</c:v>
                </c:pt>
                <c:pt idx="4872">
                  <c:v>43647.25</c:v>
                </c:pt>
                <c:pt idx="4873">
                  <c:v>43647.33333333334</c:v>
                </c:pt>
                <c:pt idx="4874">
                  <c:v>43647.75</c:v>
                </c:pt>
                <c:pt idx="4875">
                  <c:v>43648.66666666666</c:v>
                </c:pt>
                <c:pt idx="4876">
                  <c:v>43650.54166666666</c:v>
                </c:pt>
                <c:pt idx="4877">
                  <c:v>43654.5</c:v>
                </c:pt>
                <c:pt idx="4878">
                  <c:v>43654.75</c:v>
                </c:pt>
                <c:pt idx="4879">
                  <c:v>43655.33333333334</c:v>
                </c:pt>
                <c:pt idx="4880">
                  <c:v>43656.29166666666</c:v>
                </c:pt>
                <c:pt idx="4881">
                  <c:v>43656.625</c:v>
                </c:pt>
                <c:pt idx="4882">
                  <c:v>43664.45833333334</c:v>
                </c:pt>
                <c:pt idx="4883">
                  <c:v>43665.625</c:v>
                </c:pt>
                <c:pt idx="4884">
                  <c:v>43669.04166666666</c:v>
                </c:pt>
                <c:pt idx="4885">
                  <c:v>43672.83333333334</c:v>
                </c:pt>
                <c:pt idx="4886">
                  <c:v>43677.20833333334</c:v>
                </c:pt>
                <c:pt idx="4887">
                  <c:v>43678.66666666666</c:v>
                </c:pt>
                <c:pt idx="4888">
                  <c:v>43678.75</c:v>
                </c:pt>
                <c:pt idx="4889">
                  <c:v>43679.16666666666</c:v>
                </c:pt>
                <c:pt idx="4890">
                  <c:v>43679.29166666666</c:v>
                </c:pt>
                <c:pt idx="4891">
                  <c:v>43682.875</c:v>
                </c:pt>
                <c:pt idx="4892">
                  <c:v>43683.54166666666</c:v>
                </c:pt>
                <c:pt idx="4893">
                  <c:v>43685.5</c:v>
                </c:pt>
                <c:pt idx="4894">
                  <c:v>43689.5</c:v>
                </c:pt>
                <c:pt idx="4895">
                  <c:v>43690.83333333334</c:v>
                </c:pt>
                <c:pt idx="4896">
                  <c:v>43691.45833333334</c:v>
                </c:pt>
                <c:pt idx="4897">
                  <c:v>43697.20833333334</c:v>
                </c:pt>
                <c:pt idx="4898">
                  <c:v>43697.79166666666</c:v>
                </c:pt>
                <c:pt idx="4899">
                  <c:v>43698.75</c:v>
                </c:pt>
                <c:pt idx="4900">
                  <c:v>43698.83333333334</c:v>
                </c:pt>
                <c:pt idx="4901">
                  <c:v>43703.625</c:v>
                </c:pt>
                <c:pt idx="4902">
                  <c:v>43704.41666666666</c:v>
                </c:pt>
                <c:pt idx="4903">
                  <c:v>43705.66666666666</c:v>
                </c:pt>
                <c:pt idx="4904">
                  <c:v>43706.20833333334</c:v>
                </c:pt>
                <c:pt idx="4905">
                  <c:v>43706.41666666666</c:v>
                </c:pt>
                <c:pt idx="4906">
                  <c:v>43706.83333333334</c:v>
                </c:pt>
                <c:pt idx="4907">
                  <c:v>43710</c:v>
                </c:pt>
                <c:pt idx="4908">
                  <c:v>43712.375</c:v>
                </c:pt>
                <c:pt idx="4909">
                  <c:v>43714.41666666666</c:v>
                </c:pt>
                <c:pt idx="4910">
                  <c:v>43717.625</c:v>
                </c:pt>
                <c:pt idx="4911">
                  <c:v>43719.75</c:v>
                </c:pt>
                <c:pt idx="4912">
                  <c:v>43720.79166666666</c:v>
                </c:pt>
                <c:pt idx="4913">
                  <c:v>43731.16666666666</c:v>
                </c:pt>
                <c:pt idx="4914">
                  <c:v>43738.16666666666</c:v>
                </c:pt>
                <c:pt idx="4915">
                  <c:v>43740.25</c:v>
                </c:pt>
                <c:pt idx="4916">
                  <c:v>43745.41666666666</c:v>
                </c:pt>
                <c:pt idx="4917">
                  <c:v>43746.125</c:v>
                </c:pt>
                <c:pt idx="4918">
                  <c:v>43747.83333333334</c:v>
                </c:pt>
                <c:pt idx="4919">
                  <c:v>43748.33333333334</c:v>
                </c:pt>
                <c:pt idx="4920">
                  <c:v>43748.625</c:v>
                </c:pt>
                <c:pt idx="4921">
                  <c:v>43755.29166666666</c:v>
                </c:pt>
                <c:pt idx="4922">
                  <c:v>43756.83333333334</c:v>
                </c:pt>
                <c:pt idx="4923">
                  <c:v>43759.25</c:v>
                </c:pt>
                <c:pt idx="4924">
                  <c:v>43759.54166666666</c:v>
                </c:pt>
                <c:pt idx="4925">
                  <c:v>43760</c:v>
                </c:pt>
                <c:pt idx="4926">
                  <c:v>43762.08333333334</c:v>
                </c:pt>
                <c:pt idx="4927">
                  <c:v>43767.20833333334</c:v>
                </c:pt>
                <c:pt idx="4928">
                  <c:v>43767.54166666666</c:v>
                </c:pt>
                <c:pt idx="4929">
                  <c:v>43768.08333333334</c:v>
                </c:pt>
                <c:pt idx="4930">
                  <c:v>43768.16666666666</c:v>
                </c:pt>
                <c:pt idx="4931">
                  <c:v>43768.83333333334</c:v>
                </c:pt>
                <c:pt idx="4932">
                  <c:v>43773.79166666666</c:v>
                </c:pt>
                <c:pt idx="4933">
                  <c:v>43776.5</c:v>
                </c:pt>
                <c:pt idx="4934">
                  <c:v>43777.54166666666</c:v>
                </c:pt>
                <c:pt idx="4935">
                  <c:v>43780.375</c:v>
                </c:pt>
                <c:pt idx="4936">
                  <c:v>43780.58333333334</c:v>
                </c:pt>
                <c:pt idx="4937">
                  <c:v>43782.125</c:v>
                </c:pt>
                <c:pt idx="4938">
                  <c:v>43783.58333333334</c:v>
                </c:pt>
                <c:pt idx="4939">
                  <c:v>43784.875</c:v>
                </c:pt>
                <c:pt idx="4940">
                  <c:v>43787.04166666666</c:v>
                </c:pt>
                <c:pt idx="4941">
                  <c:v>43788.54166666666</c:v>
                </c:pt>
                <c:pt idx="4942">
                  <c:v>43789.91666666666</c:v>
                </c:pt>
                <c:pt idx="4943">
                  <c:v>43791.375</c:v>
                </c:pt>
                <c:pt idx="4944">
                  <c:v>43794.625</c:v>
                </c:pt>
                <c:pt idx="4945">
                  <c:v>43795.41666666666</c:v>
                </c:pt>
                <c:pt idx="4946">
                  <c:v>43796.70833333334</c:v>
                </c:pt>
                <c:pt idx="4947">
                  <c:v>43798.16666666666</c:v>
                </c:pt>
                <c:pt idx="4948">
                  <c:v>43798.83333333334</c:v>
                </c:pt>
                <c:pt idx="4949">
                  <c:v>43801.125</c:v>
                </c:pt>
                <c:pt idx="4950">
                  <c:v>43802.75</c:v>
                </c:pt>
                <c:pt idx="4951">
                  <c:v>43805.29166666666</c:v>
                </c:pt>
                <c:pt idx="4952">
                  <c:v>43808.29166666666</c:v>
                </c:pt>
                <c:pt idx="4953">
                  <c:v>43809.33333333334</c:v>
                </c:pt>
                <c:pt idx="4954">
                  <c:v>43809.41666666666</c:v>
                </c:pt>
                <c:pt idx="4955">
                  <c:v>43810.58333333334</c:v>
                </c:pt>
                <c:pt idx="4956">
                  <c:v>43812</c:v>
                </c:pt>
                <c:pt idx="4957">
                  <c:v>43815.54166666666</c:v>
                </c:pt>
                <c:pt idx="4958">
                  <c:v>43825.08333333334</c:v>
                </c:pt>
                <c:pt idx="4959">
                  <c:v>43825.625</c:v>
                </c:pt>
                <c:pt idx="4960">
                  <c:v>43826.5</c:v>
                </c:pt>
                <c:pt idx="4961">
                  <c:v>43829.70833333334</c:v>
                </c:pt>
                <c:pt idx="4962">
                  <c:v>43830.45833333334</c:v>
                </c:pt>
                <c:pt idx="4963">
                  <c:v>43832.875</c:v>
                </c:pt>
                <c:pt idx="4964">
                  <c:v>43833.41666666666</c:v>
                </c:pt>
                <c:pt idx="4965">
                  <c:v>43833.45833333334</c:v>
                </c:pt>
                <c:pt idx="4966">
                  <c:v>43836.16666666666</c:v>
                </c:pt>
                <c:pt idx="4967">
                  <c:v>43838.29166666666</c:v>
                </c:pt>
                <c:pt idx="4968">
                  <c:v>43839.75</c:v>
                </c:pt>
                <c:pt idx="4969">
                  <c:v>43840.625</c:v>
                </c:pt>
                <c:pt idx="4970">
                  <c:v>43844.54166666666</c:v>
                </c:pt>
                <c:pt idx="4971">
                  <c:v>43846.125</c:v>
                </c:pt>
                <c:pt idx="4972">
                  <c:v>43846.91666666666</c:v>
                </c:pt>
                <c:pt idx="4973">
                  <c:v>43850</c:v>
                </c:pt>
                <c:pt idx="4974">
                  <c:v>43850.70833333334</c:v>
                </c:pt>
                <c:pt idx="4975">
                  <c:v>43853.79166666666</c:v>
                </c:pt>
                <c:pt idx="4976">
                  <c:v>43857.16666666666</c:v>
                </c:pt>
                <c:pt idx="4977">
                  <c:v>43858.66666666666</c:v>
                </c:pt>
                <c:pt idx="4978">
                  <c:v>43859.45833333334</c:v>
                </c:pt>
                <c:pt idx="4979">
                  <c:v>43864.5</c:v>
                </c:pt>
                <c:pt idx="4980">
                  <c:v>43868.33333333334</c:v>
                </c:pt>
                <c:pt idx="4981">
                  <c:v>43873.04166666666</c:v>
                </c:pt>
                <c:pt idx="4982">
                  <c:v>43874.41666666666</c:v>
                </c:pt>
                <c:pt idx="4983">
                  <c:v>43878.58333333334</c:v>
                </c:pt>
                <c:pt idx="4984">
                  <c:v>43879.29166666666</c:v>
                </c:pt>
                <c:pt idx="4985">
                  <c:v>43880.54166666666</c:v>
                </c:pt>
                <c:pt idx="4986">
                  <c:v>43881.41666666666</c:v>
                </c:pt>
                <c:pt idx="4987">
                  <c:v>43885.625</c:v>
                </c:pt>
                <c:pt idx="4988">
                  <c:v>43886.41666666666</c:v>
                </c:pt>
                <c:pt idx="4989">
                  <c:v>43887.75</c:v>
                </c:pt>
                <c:pt idx="4990">
                  <c:v>43889.16666666666</c:v>
                </c:pt>
                <c:pt idx="4991">
                  <c:v>43892.41666666666</c:v>
                </c:pt>
                <c:pt idx="4992">
                  <c:v>43894.125</c:v>
                </c:pt>
                <c:pt idx="4993">
                  <c:v>43894.375</c:v>
                </c:pt>
                <c:pt idx="4994">
                  <c:v>43894.79166666666</c:v>
                </c:pt>
                <c:pt idx="4995">
                  <c:v>43896.5</c:v>
                </c:pt>
                <c:pt idx="4996">
                  <c:v>43898.875</c:v>
                </c:pt>
                <c:pt idx="4997">
                  <c:v>43899.75</c:v>
                </c:pt>
                <c:pt idx="4998">
                  <c:v>43900.04166666666</c:v>
                </c:pt>
                <c:pt idx="4999">
                  <c:v>43900.25</c:v>
                </c:pt>
                <c:pt idx="5000">
                  <c:v>43902.79166666666</c:v>
                </c:pt>
                <c:pt idx="5001">
                  <c:v>43903.375</c:v>
                </c:pt>
                <c:pt idx="5002">
                  <c:v>43906.29166666666</c:v>
                </c:pt>
                <c:pt idx="5003">
                  <c:v>43906.33333333334</c:v>
                </c:pt>
                <c:pt idx="5004">
                  <c:v>43907.75</c:v>
                </c:pt>
                <c:pt idx="5005">
                  <c:v>43907.875</c:v>
                </c:pt>
                <c:pt idx="5006">
                  <c:v>43907.95833333334</c:v>
                </c:pt>
                <c:pt idx="5007">
                  <c:v>43908.75</c:v>
                </c:pt>
                <c:pt idx="5008">
                  <c:v>43909.08333333334</c:v>
                </c:pt>
                <c:pt idx="5009">
                  <c:v>43909.58333333334</c:v>
                </c:pt>
                <c:pt idx="5010">
                  <c:v>43910.66666666666</c:v>
                </c:pt>
                <c:pt idx="5011">
                  <c:v>43913.70833333334</c:v>
                </c:pt>
                <c:pt idx="5012">
                  <c:v>43914.79166666666</c:v>
                </c:pt>
                <c:pt idx="5013">
                  <c:v>43914.875</c:v>
                </c:pt>
                <c:pt idx="5014">
                  <c:v>43914.95833333334</c:v>
                </c:pt>
                <c:pt idx="5015">
                  <c:v>43921.08333333334</c:v>
                </c:pt>
                <c:pt idx="5016">
                  <c:v>43921.5</c:v>
                </c:pt>
                <c:pt idx="5017">
                  <c:v>43923.25</c:v>
                </c:pt>
                <c:pt idx="5018">
                  <c:v>43923.58333333334</c:v>
                </c:pt>
                <c:pt idx="5019">
                  <c:v>43924.70833333334</c:v>
                </c:pt>
                <c:pt idx="5020">
                  <c:v>43929</c:v>
                </c:pt>
                <c:pt idx="5021">
                  <c:v>43929.83333333334</c:v>
                </c:pt>
                <c:pt idx="5022">
                  <c:v>43934.20833333334</c:v>
                </c:pt>
                <c:pt idx="5023">
                  <c:v>43935</c:v>
                </c:pt>
                <c:pt idx="5024">
                  <c:v>43935.375</c:v>
                </c:pt>
                <c:pt idx="5025">
                  <c:v>43937.95833333334</c:v>
                </c:pt>
                <c:pt idx="5026">
                  <c:v>43942.16666666666</c:v>
                </c:pt>
                <c:pt idx="5027">
                  <c:v>43942.79166666666</c:v>
                </c:pt>
                <c:pt idx="5028">
                  <c:v>43943.625</c:v>
                </c:pt>
                <c:pt idx="5029">
                  <c:v>43944.5</c:v>
                </c:pt>
                <c:pt idx="5030">
                  <c:v>43948.95833333334</c:v>
                </c:pt>
                <c:pt idx="5031">
                  <c:v>43949.75</c:v>
                </c:pt>
                <c:pt idx="5032">
                  <c:v>43951.58333333334</c:v>
                </c:pt>
                <c:pt idx="5033">
                  <c:v>43955.41666666666</c:v>
                </c:pt>
                <c:pt idx="5034">
                  <c:v>43958</c:v>
                </c:pt>
                <c:pt idx="5035">
                  <c:v>43958.08333333334</c:v>
                </c:pt>
                <c:pt idx="5036">
                  <c:v>43962.45833333334</c:v>
                </c:pt>
                <c:pt idx="5037">
                  <c:v>43963.5</c:v>
                </c:pt>
                <c:pt idx="5038">
                  <c:v>43964.25</c:v>
                </c:pt>
                <c:pt idx="5039">
                  <c:v>43965.95833333334</c:v>
                </c:pt>
                <c:pt idx="5040">
                  <c:v>43966.625</c:v>
                </c:pt>
                <c:pt idx="5041">
                  <c:v>43969.04166666666</c:v>
                </c:pt>
                <c:pt idx="5042">
                  <c:v>43972.70833333334</c:v>
                </c:pt>
                <c:pt idx="5043">
                  <c:v>43976.04166666666</c:v>
                </c:pt>
                <c:pt idx="5044">
                  <c:v>43976.33333333334</c:v>
                </c:pt>
                <c:pt idx="5045">
                  <c:v>43977</c:v>
                </c:pt>
                <c:pt idx="5046">
                  <c:v>43979.91666666666</c:v>
                </c:pt>
                <c:pt idx="5047">
                  <c:v>43983.33333333334</c:v>
                </c:pt>
                <c:pt idx="5048">
                  <c:v>43984.25</c:v>
                </c:pt>
                <c:pt idx="5049">
                  <c:v>43984.625</c:v>
                </c:pt>
                <c:pt idx="5050">
                  <c:v>43989.91666666666</c:v>
                </c:pt>
                <c:pt idx="5051">
                  <c:v>43989.95833333334</c:v>
                </c:pt>
                <c:pt idx="5052">
                  <c:v>43990.29166666666</c:v>
                </c:pt>
                <c:pt idx="5053">
                  <c:v>43990.33333333334</c:v>
                </c:pt>
                <c:pt idx="5054">
                  <c:v>43991.375</c:v>
                </c:pt>
                <c:pt idx="5055">
                  <c:v>43992.75</c:v>
                </c:pt>
                <c:pt idx="5056">
                  <c:v>43993.25</c:v>
                </c:pt>
                <c:pt idx="5057">
                  <c:v>43994.5</c:v>
                </c:pt>
                <c:pt idx="5058">
                  <c:v>43998.20833333334</c:v>
                </c:pt>
                <c:pt idx="5059">
                  <c:v>43999</c:v>
                </c:pt>
                <c:pt idx="5060">
                  <c:v>44000.20833333334</c:v>
                </c:pt>
                <c:pt idx="5061">
                  <c:v>44000.375</c:v>
                </c:pt>
                <c:pt idx="5062">
                  <c:v>44005.08333333334</c:v>
                </c:pt>
                <c:pt idx="5063">
                  <c:v>44005.45833333334</c:v>
                </c:pt>
                <c:pt idx="5064">
                  <c:v>44005.875</c:v>
                </c:pt>
                <c:pt idx="5065">
                  <c:v>44007.33333333334</c:v>
                </c:pt>
                <c:pt idx="5066">
                  <c:v>44012.66666666666</c:v>
                </c:pt>
                <c:pt idx="5067">
                  <c:v>44014.45833333334</c:v>
                </c:pt>
                <c:pt idx="5068">
                  <c:v>44018.70833333334</c:v>
                </c:pt>
                <c:pt idx="5069">
                  <c:v>44018.75</c:v>
                </c:pt>
                <c:pt idx="5070">
                  <c:v>44019.375</c:v>
                </c:pt>
                <c:pt idx="5071">
                  <c:v>44022.41666666666</c:v>
                </c:pt>
                <c:pt idx="5072">
                  <c:v>44022.58333333334</c:v>
                </c:pt>
                <c:pt idx="5073">
                  <c:v>44025.54166666666</c:v>
                </c:pt>
                <c:pt idx="5074">
                  <c:v>44026.29166666666</c:v>
                </c:pt>
                <c:pt idx="5075">
                  <c:v>44026.41666666666</c:v>
                </c:pt>
                <c:pt idx="5076">
                  <c:v>44026.79166666666</c:v>
                </c:pt>
                <c:pt idx="5077">
                  <c:v>44027.29166666666</c:v>
                </c:pt>
                <c:pt idx="5078">
                  <c:v>44027.33333333334</c:v>
                </c:pt>
                <c:pt idx="5079">
                  <c:v>44027.70833333334</c:v>
                </c:pt>
                <c:pt idx="5080">
                  <c:v>44028.66666666666</c:v>
                </c:pt>
                <c:pt idx="5081">
                  <c:v>44029.5</c:v>
                </c:pt>
                <c:pt idx="5082">
                  <c:v>44032.5</c:v>
                </c:pt>
                <c:pt idx="5083">
                  <c:v>44033.66666666666</c:v>
                </c:pt>
                <c:pt idx="5084">
                  <c:v>44035.66666666666</c:v>
                </c:pt>
                <c:pt idx="5085">
                  <c:v>44047.54166666666</c:v>
                </c:pt>
                <c:pt idx="5086">
                  <c:v>44048.75</c:v>
                </c:pt>
                <c:pt idx="5087">
                  <c:v>44049.79166666666</c:v>
                </c:pt>
                <c:pt idx="5088">
                  <c:v>44050.75</c:v>
                </c:pt>
                <c:pt idx="5089">
                  <c:v>44054.29166666666</c:v>
                </c:pt>
                <c:pt idx="5090">
                  <c:v>44054.54166666666</c:v>
                </c:pt>
                <c:pt idx="5091">
                  <c:v>44055.75</c:v>
                </c:pt>
                <c:pt idx="5092">
                  <c:v>44056.29166666666</c:v>
                </c:pt>
                <c:pt idx="5093">
                  <c:v>44060.83333333334</c:v>
                </c:pt>
                <c:pt idx="5094">
                  <c:v>44061.20833333334</c:v>
                </c:pt>
                <c:pt idx="5095">
                  <c:v>44062.25</c:v>
                </c:pt>
                <c:pt idx="5096">
                  <c:v>44063.41666666666</c:v>
                </c:pt>
                <c:pt idx="5097">
                  <c:v>44064.625</c:v>
                </c:pt>
                <c:pt idx="5098">
                  <c:v>44068.125</c:v>
                </c:pt>
                <c:pt idx="5099">
                  <c:v>44069.29166666666</c:v>
                </c:pt>
                <c:pt idx="5100">
                  <c:v>44074.875</c:v>
                </c:pt>
                <c:pt idx="5101">
                  <c:v>44075.91666666666</c:v>
                </c:pt>
                <c:pt idx="5102">
                  <c:v>44077.66666666666</c:v>
                </c:pt>
                <c:pt idx="5103">
                  <c:v>44078.66666666666</c:v>
                </c:pt>
                <c:pt idx="5104">
                  <c:v>44088.58333333334</c:v>
                </c:pt>
                <c:pt idx="5105">
                  <c:v>44088.91666666666</c:v>
                </c:pt>
                <c:pt idx="5106">
                  <c:v>44089.75</c:v>
                </c:pt>
                <c:pt idx="5107">
                  <c:v>44091.66666666666</c:v>
                </c:pt>
                <c:pt idx="5108">
                  <c:v>44095.45833333334</c:v>
                </c:pt>
                <c:pt idx="5109">
                  <c:v>44096.83333333334</c:v>
                </c:pt>
                <c:pt idx="5110">
                  <c:v>44097.04166666666</c:v>
                </c:pt>
                <c:pt idx="5111">
                  <c:v>44099.20833333334</c:v>
                </c:pt>
                <c:pt idx="5112">
                  <c:v>44102.04166666666</c:v>
                </c:pt>
                <c:pt idx="5113">
                  <c:v>44103.5</c:v>
                </c:pt>
                <c:pt idx="5114">
                  <c:v>44104.83333333334</c:v>
                </c:pt>
                <c:pt idx="5115">
                  <c:v>44105.29166666666</c:v>
                </c:pt>
                <c:pt idx="5116">
                  <c:v>44106.45833333334</c:v>
                </c:pt>
                <c:pt idx="5117">
                  <c:v>44110.66666666666</c:v>
                </c:pt>
                <c:pt idx="5118">
                  <c:v>44110.91666666666</c:v>
                </c:pt>
                <c:pt idx="5119">
                  <c:v>44113.125</c:v>
                </c:pt>
                <c:pt idx="5120">
                  <c:v>44116.54166666666</c:v>
                </c:pt>
                <c:pt idx="5121">
                  <c:v>44117.5</c:v>
                </c:pt>
                <c:pt idx="5122">
                  <c:v>44118.75</c:v>
                </c:pt>
                <c:pt idx="5123">
                  <c:v>44120.04166666666</c:v>
                </c:pt>
                <c:pt idx="5124">
                  <c:v>44123.41666666666</c:v>
                </c:pt>
                <c:pt idx="5125">
                  <c:v>44125.20833333334</c:v>
                </c:pt>
                <c:pt idx="5126">
                  <c:v>44125.5</c:v>
                </c:pt>
                <c:pt idx="5127">
                  <c:v>44126.5</c:v>
                </c:pt>
                <c:pt idx="5128">
                  <c:v>44132.58333333334</c:v>
                </c:pt>
                <c:pt idx="5129">
                  <c:v>44133.875</c:v>
                </c:pt>
                <c:pt idx="5130">
                  <c:v>44134.70833333334</c:v>
                </c:pt>
                <c:pt idx="5131">
                  <c:v>44137.5</c:v>
                </c:pt>
                <c:pt idx="5132">
                  <c:v>44138.95833333334</c:v>
                </c:pt>
                <c:pt idx="5133">
                  <c:v>44139.70833333334</c:v>
                </c:pt>
                <c:pt idx="5134">
                  <c:v>44141.04166666666</c:v>
                </c:pt>
                <c:pt idx="5135">
                  <c:v>44141.29166666666</c:v>
                </c:pt>
                <c:pt idx="5136">
                  <c:v>44141.83333333334</c:v>
                </c:pt>
                <c:pt idx="5137">
                  <c:v>44144.25</c:v>
                </c:pt>
                <c:pt idx="5138">
                  <c:v>44145.45833333334</c:v>
                </c:pt>
                <c:pt idx="5139">
                  <c:v>44146.25</c:v>
                </c:pt>
                <c:pt idx="5140">
                  <c:v>44148.125</c:v>
                </c:pt>
                <c:pt idx="5141">
                  <c:v>44151.29166666666</c:v>
                </c:pt>
                <c:pt idx="5142">
                  <c:v>44152.54166666666</c:v>
                </c:pt>
                <c:pt idx="5143">
                  <c:v>44153.58333333334</c:v>
                </c:pt>
                <c:pt idx="5144">
                  <c:v>44154.70833333334</c:v>
                </c:pt>
                <c:pt idx="5145">
                  <c:v>44154.79166666666</c:v>
                </c:pt>
                <c:pt idx="5146">
                  <c:v>44158.16666666666</c:v>
                </c:pt>
                <c:pt idx="5147">
                  <c:v>44159.20833333334</c:v>
                </c:pt>
                <c:pt idx="5148">
                  <c:v>44165.79166666666</c:v>
                </c:pt>
                <c:pt idx="5149">
                  <c:v>44166.625</c:v>
                </c:pt>
                <c:pt idx="5150">
                  <c:v>44167</c:v>
                </c:pt>
                <c:pt idx="5151">
                  <c:v>44167.25</c:v>
                </c:pt>
                <c:pt idx="5152">
                  <c:v>44168.41666666666</c:v>
                </c:pt>
                <c:pt idx="5153">
                  <c:v>44172.25</c:v>
                </c:pt>
                <c:pt idx="5154">
                  <c:v>44173.875</c:v>
                </c:pt>
                <c:pt idx="5155">
                  <c:v>44174.29166666666</c:v>
                </c:pt>
                <c:pt idx="5156">
                  <c:v>44174.54166666666</c:v>
                </c:pt>
                <c:pt idx="5157">
                  <c:v>44175.375</c:v>
                </c:pt>
                <c:pt idx="5158">
                  <c:v>44179.08333333334</c:v>
                </c:pt>
                <c:pt idx="5159">
                  <c:v>44182.25</c:v>
                </c:pt>
                <c:pt idx="5160">
                  <c:v>44187</c:v>
                </c:pt>
                <c:pt idx="5161">
                  <c:v>44188.5</c:v>
                </c:pt>
                <c:pt idx="5162">
                  <c:v>44188.54166666666</c:v>
                </c:pt>
                <c:pt idx="5163">
                  <c:v>44192.95833333334</c:v>
                </c:pt>
                <c:pt idx="5164">
                  <c:v>44195.70833333334</c:v>
                </c:pt>
                <c:pt idx="5165">
                  <c:v>44196.25</c:v>
                </c:pt>
                <c:pt idx="5166">
                  <c:v>44196.54166666666</c:v>
                </c:pt>
                <c:pt idx="5167">
                  <c:v>44200.625</c:v>
                </c:pt>
                <c:pt idx="5168">
                  <c:v>44203.54166666666</c:v>
                </c:pt>
                <c:pt idx="5169">
                  <c:v>44210.375</c:v>
                </c:pt>
                <c:pt idx="5170">
                  <c:v>44211.20833333334</c:v>
                </c:pt>
                <c:pt idx="5171">
                  <c:v>44216.75</c:v>
                </c:pt>
                <c:pt idx="5172">
                  <c:v>44217.95833333334</c:v>
                </c:pt>
                <c:pt idx="5173">
                  <c:v>44218.58333333334</c:v>
                </c:pt>
                <c:pt idx="5174">
                  <c:v>44218.83333333334</c:v>
                </c:pt>
                <c:pt idx="5175">
                  <c:v>44221.125</c:v>
                </c:pt>
                <c:pt idx="5176">
                  <c:v>44223.20833333334</c:v>
                </c:pt>
                <c:pt idx="5177">
                  <c:v>44225.08333333334</c:v>
                </c:pt>
                <c:pt idx="5178">
                  <c:v>44225.20833333334</c:v>
                </c:pt>
                <c:pt idx="5179">
                  <c:v>44225.33333333334</c:v>
                </c:pt>
                <c:pt idx="5180">
                  <c:v>44228.45833333334</c:v>
                </c:pt>
                <c:pt idx="5181">
                  <c:v>44228.83333333334</c:v>
                </c:pt>
                <c:pt idx="5182">
                  <c:v>44229</c:v>
                </c:pt>
                <c:pt idx="5183">
                  <c:v>44229.08333333334</c:v>
                </c:pt>
                <c:pt idx="5184">
                  <c:v>44231.625</c:v>
                </c:pt>
                <c:pt idx="5185">
                  <c:v>44234.95833333334</c:v>
                </c:pt>
                <c:pt idx="5186">
                  <c:v>44236.625</c:v>
                </c:pt>
                <c:pt idx="5187">
                  <c:v>44238.54166666666</c:v>
                </c:pt>
                <c:pt idx="5188">
                  <c:v>44239.45833333334</c:v>
                </c:pt>
                <c:pt idx="5189">
                  <c:v>44243.33333333334</c:v>
                </c:pt>
                <c:pt idx="5190">
                  <c:v>44243.70833333334</c:v>
                </c:pt>
                <c:pt idx="5191">
                  <c:v>44245.08333333334</c:v>
                </c:pt>
                <c:pt idx="5192">
                  <c:v>44245.5</c:v>
                </c:pt>
                <c:pt idx="5193">
                  <c:v>44246.45833333334</c:v>
                </c:pt>
                <c:pt idx="5194">
                  <c:v>44250.04166666666</c:v>
                </c:pt>
                <c:pt idx="5195">
                  <c:v>44251.375</c:v>
                </c:pt>
                <c:pt idx="5196">
                  <c:v>44253.45833333334</c:v>
                </c:pt>
                <c:pt idx="5197">
                  <c:v>44256.875</c:v>
                </c:pt>
                <c:pt idx="5198">
                  <c:v>44258.45833333334</c:v>
                </c:pt>
                <c:pt idx="5199">
                  <c:v>44262.95833333334</c:v>
                </c:pt>
                <c:pt idx="5200">
                  <c:v>44263.41666666666</c:v>
                </c:pt>
                <c:pt idx="5201">
                  <c:v>44264.75</c:v>
                </c:pt>
                <c:pt idx="5202">
                  <c:v>44265.375</c:v>
                </c:pt>
                <c:pt idx="5203">
                  <c:v>44265.54166666666</c:v>
                </c:pt>
                <c:pt idx="5204">
                  <c:v>44266.91666666666</c:v>
                </c:pt>
                <c:pt idx="5205">
                  <c:v>44270.16666666666</c:v>
                </c:pt>
                <c:pt idx="5206">
                  <c:v>44271.83333333334</c:v>
                </c:pt>
                <c:pt idx="5207">
                  <c:v>44272.95833333334</c:v>
                </c:pt>
                <c:pt idx="5208">
                  <c:v>44273.625</c:v>
                </c:pt>
                <c:pt idx="5209">
                  <c:v>44274.79166666666</c:v>
                </c:pt>
                <c:pt idx="5210">
                  <c:v>44278</c:v>
                </c:pt>
                <c:pt idx="5211">
                  <c:v>44280.125</c:v>
                </c:pt>
                <c:pt idx="5212">
                  <c:v>44280.54166666666</c:v>
                </c:pt>
                <c:pt idx="5213">
                  <c:v>44284.04166666666</c:v>
                </c:pt>
                <c:pt idx="5214">
                  <c:v>44284.33333333334</c:v>
                </c:pt>
                <c:pt idx="5215">
                  <c:v>44284.70833333334</c:v>
                </c:pt>
                <c:pt idx="5216">
                  <c:v>44286.04166666666</c:v>
                </c:pt>
                <c:pt idx="5217">
                  <c:v>44287.75</c:v>
                </c:pt>
                <c:pt idx="5218">
                  <c:v>44291.41666666666</c:v>
                </c:pt>
                <c:pt idx="5219">
                  <c:v>44291.66666666666</c:v>
                </c:pt>
                <c:pt idx="5220">
                  <c:v>44291.875</c:v>
                </c:pt>
                <c:pt idx="5221">
                  <c:v>44292.66666666666</c:v>
                </c:pt>
                <c:pt idx="5222">
                  <c:v>44298.08333333334</c:v>
                </c:pt>
                <c:pt idx="5223">
                  <c:v>44299.70833333334</c:v>
                </c:pt>
                <c:pt idx="5224">
                  <c:v>44302.58333333334</c:v>
                </c:pt>
                <c:pt idx="5225">
                  <c:v>44306.375</c:v>
                </c:pt>
                <c:pt idx="5226">
                  <c:v>44306.95833333334</c:v>
                </c:pt>
                <c:pt idx="5227">
                  <c:v>44307.20833333334</c:v>
                </c:pt>
                <c:pt idx="5228">
                  <c:v>44313.54166666666</c:v>
                </c:pt>
                <c:pt idx="5229">
                  <c:v>44314.45833333334</c:v>
                </c:pt>
                <c:pt idx="5230">
                  <c:v>44315.58333333334</c:v>
                </c:pt>
                <c:pt idx="5231">
                  <c:v>44316.5</c:v>
                </c:pt>
                <c:pt idx="5232">
                  <c:v>44316.625</c:v>
                </c:pt>
                <c:pt idx="5233">
                  <c:v>44321.45833333334</c:v>
                </c:pt>
                <c:pt idx="5234">
                  <c:v>44323.5</c:v>
                </c:pt>
                <c:pt idx="5235">
                  <c:v>44323.58333333334</c:v>
                </c:pt>
                <c:pt idx="5236">
                  <c:v>44326.08333333334</c:v>
                </c:pt>
                <c:pt idx="5237">
                  <c:v>44329.70833333334</c:v>
                </c:pt>
                <c:pt idx="5238">
                  <c:v>44333.375</c:v>
                </c:pt>
                <c:pt idx="5239">
                  <c:v>44336.5</c:v>
                </c:pt>
                <c:pt idx="5240">
                  <c:v>44336.875</c:v>
                </c:pt>
                <c:pt idx="5241">
                  <c:v>44340.41666666666</c:v>
                </c:pt>
                <c:pt idx="5242">
                  <c:v>44343.66666666666</c:v>
                </c:pt>
                <c:pt idx="5243">
                  <c:v>44347.45833333334</c:v>
                </c:pt>
                <c:pt idx="5244">
                  <c:v>44348.25</c:v>
                </c:pt>
                <c:pt idx="5245">
                  <c:v>44348.45833333334</c:v>
                </c:pt>
                <c:pt idx="5246">
                  <c:v>44349.375</c:v>
                </c:pt>
                <c:pt idx="5247">
                  <c:v>44351.75</c:v>
                </c:pt>
                <c:pt idx="5248">
                  <c:v>44355.41666666666</c:v>
                </c:pt>
                <c:pt idx="5249">
                  <c:v>44357.20833333334</c:v>
                </c:pt>
                <c:pt idx="5250">
                  <c:v>44357.83333333334</c:v>
                </c:pt>
                <c:pt idx="5251">
                  <c:v>44361.54166666666</c:v>
                </c:pt>
                <c:pt idx="5252">
                  <c:v>44361.83333333334</c:v>
                </c:pt>
                <c:pt idx="5253">
                  <c:v>44361.91666666666</c:v>
                </c:pt>
                <c:pt idx="5254">
                  <c:v>44362.66666666666</c:v>
                </c:pt>
                <c:pt idx="5255">
                  <c:v>44363.20833333334</c:v>
                </c:pt>
                <c:pt idx="5256">
                  <c:v>44363.58333333334</c:v>
                </c:pt>
                <c:pt idx="5257">
                  <c:v>44364.25</c:v>
                </c:pt>
                <c:pt idx="5258">
                  <c:v>44364.375</c:v>
                </c:pt>
                <c:pt idx="5259">
                  <c:v>44368.08333333334</c:v>
                </c:pt>
                <c:pt idx="5260">
                  <c:v>44368.58333333334</c:v>
                </c:pt>
                <c:pt idx="5261">
                  <c:v>44369.58333333334</c:v>
                </c:pt>
                <c:pt idx="5262">
                  <c:v>44375.41666666666</c:v>
                </c:pt>
                <c:pt idx="5263">
                  <c:v>44377.875</c:v>
                </c:pt>
                <c:pt idx="5264">
                  <c:v>44379.20833333334</c:v>
                </c:pt>
                <c:pt idx="5265">
                  <c:v>44379.54166666666</c:v>
                </c:pt>
                <c:pt idx="5266">
                  <c:v>44382.625</c:v>
                </c:pt>
                <c:pt idx="5267">
                  <c:v>44382.95833333334</c:v>
                </c:pt>
                <c:pt idx="5268">
                  <c:v>44383.875</c:v>
                </c:pt>
                <c:pt idx="5269">
                  <c:v>44390.125</c:v>
                </c:pt>
                <c:pt idx="5270">
                  <c:v>44390.79166666666</c:v>
                </c:pt>
                <c:pt idx="5271">
                  <c:v>44391.08333333334</c:v>
                </c:pt>
                <c:pt idx="5272">
                  <c:v>44392.5</c:v>
                </c:pt>
                <c:pt idx="5273">
                  <c:v>44393.20833333334</c:v>
                </c:pt>
                <c:pt idx="5274">
                  <c:v>44396.54166666666</c:v>
                </c:pt>
                <c:pt idx="5275">
                  <c:v>44397.75</c:v>
                </c:pt>
                <c:pt idx="5276">
                  <c:v>44399.125</c:v>
                </c:pt>
                <c:pt idx="5277">
                  <c:v>44400.33333333334</c:v>
                </c:pt>
                <c:pt idx="5278">
                  <c:v>44403.16666666666</c:v>
                </c:pt>
                <c:pt idx="5279">
                  <c:v>44406.45833333334</c:v>
                </c:pt>
                <c:pt idx="5280">
                  <c:v>44407.79166666666</c:v>
                </c:pt>
                <c:pt idx="5281">
                  <c:v>44410.58333333334</c:v>
                </c:pt>
                <c:pt idx="5282">
                  <c:v>44413.70833333334</c:v>
                </c:pt>
                <c:pt idx="5283">
                  <c:v>44418.70833333334</c:v>
                </c:pt>
                <c:pt idx="5284">
                  <c:v>44420.41666666666</c:v>
                </c:pt>
                <c:pt idx="5285">
                  <c:v>44421.33333333334</c:v>
                </c:pt>
                <c:pt idx="5286">
                  <c:v>44424.29166666666</c:v>
                </c:pt>
                <c:pt idx="5287">
                  <c:v>44427.875</c:v>
                </c:pt>
                <c:pt idx="5288">
                  <c:v>44434.25</c:v>
                </c:pt>
                <c:pt idx="5289">
                  <c:v>44434.5</c:v>
                </c:pt>
                <c:pt idx="5290">
                  <c:v>44446.04166666666</c:v>
                </c:pt>
                <c:pt idx="5291">
                  <c:v>44447.25</c:v>
                </c:pt>
                <c:pt idx="5292">
                  <c:v>44448</c:v>
                </c:pt>
                <c:pt idx="5293">
                  <c:v>44449.45833333334</c:v>
                </c:pt>
                <c:pt idx="5294">
                  <c:v>44452</c:v>
                </c:pt>
                <c:pt idx="5295">
                  <c:v>44454.08333333334</c:v>
                </c:pt>
                <c:pt idx="5296">
                  <c:v>44454.29166666666</c:v>
                </c:pt>
                <c:pt idx="5297">
                  <c:v>44454.45833333334</c:v>
                </c:pt>
                <c:pt idx="5298">
                  <c:v>44454.58333333334</c:v>
                </c:pt>
                <c:pt idx="5299">
                  <c:v>44454.66666666666</c:v>
                </c:pt>
                <c:pt idx="5300">
                  <c:v>44454.79166666666</c:v>
                </c:pt>
                <c:pt idx="5301">
                  <c:v>44454.875</c:v>
                </c:pt>
                <c:pt idx="5302">
                  <c:v>44455.70833333334</c:v>
                </c:pt>
                <c:pt idx="5303">
                  <c:v>44459.29166666666</c:v>
                </c:pt>
                <c:pt idx="5304">
                  <c:v>44460.75</c:v>
                </c:pt>
                <c:pt idx="5305">
                  <c:v>44461.33333333334</c:v>
                </c:pt>
                <c:pt idx="5306">
                  <c:v>44462.08333333334</c:v>
                </c:pt>
                <c:pt idx="5307">
                  <c:v>44462.375</c:v>
                </c:pt>
                <c:pt idx="5308">
                  <c:v>44463.41666666666</c:v>
                </c:pt>
                <c:pt idx="5309">
                  <c:v>44467.625</c:v>
                </c:pt>
                <c:pt idx="5310">
                  <c:v>44468.70833333334</c:v>
                </c:pt>
                <c:pt idx="5311">
                  <c:v>44469.91666666666</c:v>
                </c:pt>
                <c:pt idx="5312">
                  <c:v>44470.5</c:v>
                </c:pt>
                <c:pt idx="5313">
                  <c:v>44470.83333333334</c:v>
                </c:pt>
                <c:pt idx="5314">
                  <c:v>44473.83333333334</c:v>
                </c:pt>
                <c:pt idx="5315">
                  <c:v>44476.33333333334</c:v>
                </c:pt>
                <c:pt idx="5316">
                  <c:v>44476.875</c:v>
                </c:pt>
                <c:pt idx="5317">
                  <c:v>44477</c:v>
                </c:pt>
                <c:pt idx="5318">
                  <c:v>44477.41666666666</c:v>
                </c:pt>
                <c:pt idx="5319">
                  <c:v>44480.54166666666</c:v>
                </c:pt>
                <c:pt idx="5320">
                  <c:v>44481.95833333334</c:v>
                </c:pt>
                <c:pt idx="5321">
                  <c:v>44483.125</c:v>
                </c:pt>
                <c:pt idx="5322">
                  <c:v>44487.45833333334</c:v>
                </c:pt>
                <c:pt idx="5323">
                  <c:v>44487.66666666666</c:v>
                </c:pt>
                <c:pt idx="5324">
                  <c:v>44490.5</c:v>
                </c:pt>
                <c:pt idx="5325">
                  <c:v>44491.45833333334</c:v>
                </c:pt>
                <c:pt idx="5326">
                  <c:v>44491.5</c:v>
                </c:pt>
                <c:pt idx="5327">
                  <c:v>44491.625</c:v>
                </c:pt>
                <c:pt idx="5328">
                  <c:v>44491.70833333334</c:v>
                </c:pt>
                <c:pt idx="5329">
                  <c:v>44491.83333333334</c:v>
                </c:pt>
                <c:pt idx="5330">
                  <c:v>44495.58333333334</c:v>
                </c:pt>
                <c:pt idx="5331">
                  <c:v>44496</c:v>
                </c:pt>
                <c:pt idx="5332">
                  <c:v>44496.08333333334</c:v>
                </c:pt>
                <c:pt idx="5333">
                  <c:v>44496.45833333334</c:v>
                </c:pt>
                <c:pt idx="5334">
                  <c:v>44498.04166666666</c:v>
                </c:pt>
                <c:pt idx="5335">
                  <c:v>44498.79166666666</c:v>
                </c:pt>
                <c:pt idx="5336">
                  <c:v>44502.45833333334</c:v>
                </c:pt>
                <c:pt idx="5337">
                  <c:v>44503.95833333334</c:v>
                </c:pt>
                <c:pt idx="5338">
                  <c:v>44509.125</c:v>
                </c:pt>
                <c:pt idx="5339">
                  <c:v>44510.83333333334</c:v>
                </c:pt>
                <c:pt idx="5340">
                  <c:v>44511.375</c:v>
                </c:pt>
                <c:pt idx="5341">
                  <c:v>44512.83333333334</c:v>
                </c:pt>
                <c:pt idx="5342">
                  <c:v>44516</c:v>
                </c:pt>
                <c:pt idx="5343">
                  <c:v>44518.33333333334</c:v>
                </c:pt>
                <c:pt idx="5344">
                  <c:v>44519.66666666666</c:v>
                </c:pt>
                <c:pt idx="5345">
                  <c:v>44522.54166666666</c:v>
                </c:pt>
                <c:pt idx="5346">
                  <c:v>44522.58333333334</c:v>
                </c:pt>
                <c:pt idx="5347">
                  <c:v>44523.95833333334</c:v>
                </c:pt>
                <c:pt idx="5348">
                  <c:v>44524.125</c:v>
                </c:pt>
                <c:pt idx="5349">
                  <c:v>44529.95833333334</c:v>
                </c:pt>
                <c:pt idx="5350">
                  <c:v>44530.33333333334</c:v>
                </c:pt>
                <c:pt idx="5351">
                  <c:v>44530.75</c:v>
                </c:pt>
                <c:pt idx="5352">
                  <c:v>44532.04166666666</c:v>
                </c:pt>
                <c:pt idx="5353">
                  <c:v>44537.45833333334</c:v>
                </c:pt>
                <c:pt idx="5354">
                  <c:v>44539.79166666666</c:v>
                </c:pt>
                <c:pt idx="5355">
                  <c:v>44545.875</c:v>
                </c:pt>
                <c:pt idx="5356">
                  <c:v>44546.95833333334</c:v>
                </c:pt>
                <c:pt idx="5357">
                  <c:v>44551.25</c:v>
                </c:pt>
                <c:pt idx="5358">
                  <c:v>44552.375</c:v>
                </c:pt>
                <c:pt idx="5359">
                  <c:v>44552.66666666666</c:v>
                </c:pt>
                <c:pt idx="5360">
                  <c:v>44553.5</c:v>
                </c:pt>
                <c:pt idx="5361">
                  <c:v>44556.95833333334</c:v>
                </c:pt>
                <c:pt idx="5362">
                  <c:v>44557.20833333334</c:v>
                </c:pt>
                <c:pt idx="5363">
                  <c:v>44559.95833333334</c:v>
                </c:pt>
                <c:pt idx="5364">
                  <c:v>44560.83333333334</c:v>
                </c:pt>
                <c:pt idx="5365">
                  <c:v>44564.33333333334</c:v>
                </c:pt>
                <c:pt idx="5366">
                  <c:v>44564.41666666666</c:v>
                </c:pt>
                <c:pt idx="5367">
                  <c:v>44566.625</c:v>
                </c:pt>
                <c:pt idx="5368">
                  <c:v>44566.83333333334</c:v>
                </c:pt>
                <c:pt idx="5369">
                  <c:v>44571.04166666666</c:v>
                </c:pt>
                <c:pt idx="5370">
                  <c:v>44571.5</c:v>
                </c:pt>
                <c:pt idx="5371">
                  <c:v>44573.58333333334</c:v>
                </c:pt>
                <c:pt idx="5372">
                  <c:v>44575.20833333334</c:v>
                </c:pt>
                <c:pt idx="5373">
                  <c:v>44579</c:v>
                </c:pt>
                <c:pt idx="5374">
                  <c:v>44579.20833333334</c:v>
                </c:pt>
                <c:pt idx="5375">
                  <c:v>44579.66666666666</c:v>
                </c:pt>
                <c:pt idx="5376">
                  <c:v>44581.04166666666</c:v>
                </c:pt>
                <c:pt idx="5377">
                  <c:v>44585.54166666666</c:v>
                </c:pt>
                <c:pt idx="5378">
                  <c:v>44586.375</c:v>
                </c:pt>
                <c:pt idx="5379">
                  <c:v>44592.54166666666</c:v>
                </c:pt>
                <c:pt idx="5380">
                  <c:v>44594.58333333334</c:v>
                </c:pt>
                <c:pt idx="5381">
                  <c:v>44595.66666666666</c:v>
                </c:pt>
                <c:pt idx="5382">
                  <c:v>44596.58333333334</c:v>
                </c:pt>
                <c:pt idx="5383">
                  <c:v>44599.375</c:v>
                </c:pt>
                <c:pt idx="5384">
                  <c:v>44600.75</c:v>
                </c:pt>
                <c:pt idx="5385">
                  <c:v>44600.875</c:v>
                </c:pt>
                <c:pt idx="5386">
                  <c:v>44602.79166666666</c:v>
                </c:pt>
                <c:pt idx="5387">
                  <c:v>44607.375</c:v>
                </c:pt>
                <c:pt idx="5388">
                  <c:v>44609.95833333334</c:v>
                </c:pt>
                <c:pt idx="5389">
                  <c:v>44610.16666666666</c:v>
                </c:pt>
                <c:pt idx="5390">
                  <c:v>44613.04166666666</c:v>
                </c:pt>
                <c:pt idx="5391">
                  <c:v>44613.08333333334</c:v>
                </c:pt>
                <c:pt idx="5392">
                  <c:v>44614.04166666666</c:v>
                </c:pt>
                <c:pt idx="5393">
                  <c:v>44614.20833333334</c:v>
                </c:pt>
                <c:pt idx="5394">
                  <c:v>44616.41666666666</c:v>
                </c:pt>
                <c:pt idx="5395">
                  <c:v>44616.45833333334</c:v>
                </c:pt>
                <c:pt idx="5396">
                  <c:v>44620.25</c:v>
                </c:pt>
                <c:pt idx="5397">
                  <c:v>44620.45833333334</c:v>
                </c:pt>
                <c:pt idx="5398">
                  <c:v>44622.91666666666</c:v>
                </c:pt>
                <c:pt idx="5399">
                  <c:v>44623.66666666666</c:v>
                </c:pt>
                <c:pt idx="5400">
                  <c:v>44628.20833333334</c:v>
                </c:pt>
                <c:pt idx="5401">
                  <c:v>44629.625</c:v>
                </c:pt>
                <c:pt idx="5402">
                  <c:v>44629.79166666666</c:v>
                </c:pt>
                <c:pt idx="5403">
                  <c:v>44630.45833333334</c:v>
                </c:pt>
                <c:pt idx="5404">
                  <c:v>44631.83333333334</c:v>
                </c:pt>
                <c:pt idx="5405">
                  <c:v>44636.125</c:v>
                </c:pt>
                <c:pt idx="5406">
                  <c:v>44641.625</c:v>
                </c:pt>
                <c:pt idx="5407">
                  <c:v>44642.45833333334</c:v>
                </c:pt>
                <c:pt idx="5408">
                  <c:v>44645.83333333334</c:v>
                </c:pt>
                <c:pt idx="5409">
                  <c:v>44647.95833333334</c:v>
                </c:pt>
                <c:pt idx="5410">
                  <c:v>44648.41666666666</c:v>
                </c:pt>
                <c:pt idx="5411">
                  <c:v>44649.75</c:v>
                </c:pt>
                <c:pt idx="5412">
                  <c:v>44651.29166666666</c:v>
                </c:pt>
                <c:pt idx="5413">
                  <c:v>44655.125</c:v>
                </c:pt>
                <c:pt idx="5414">
                  <c:v>44657.125</c:v>
                </c:pt>
                <c:pt idx="5415">
                  <c:v>44663.375</c:v>
                </c:pt>
                <c:pt idx="5416">
                  <c:v>44664.33333333334</c:v>
                </c:pt>
                <c:pt idx="5417">
                  <c:v>44670.16666666666</c:v>
                </c:pt>
                <c:pt idx="5418">
                  <c:v>44672.29166666666</c:v>
                </c:pt>
                <c:pt idx="5419">
                  <c:v>44672.33333333334</c:v>
                </c:pt>
                <c:pt idx="5420">
                  <c:v>44672.54166666666</c:v>
                </c:pt>
                <c:pt idx="5421">
                  <c:v>44676.375</c:v>
                </c:pt>
                <c:pt idx="5422">
                  <c:v>44678.83333333334</c:v>
                </c:pt>
                <c:pt idx="5423">
                  <c:v>44680.04166666666</c:v>
                </c:pt>
                <c:pt idx="5424">
                  <c:v>44680.33333333334</c:v>
                </c:pt>
                <c:pt idx="5425">
                  <c:v>44684</c:v>
                </c:pt>
                <c:pt idx="5426">
                  <c:v>44684.54166666666</c:v>
                </c:pt>
                <c:pt idx="5427">
                  <c:v>44684.70833333334</c:v>
                </c:pt>
                <c:pt idx="5428">
                  <c:v>44685.83333333334</c:v>
                </c:pt>
                <c:pt idx="5429">
                  <c:v>44686.29166666666</c:v>
                </c:pt>
                <c:pt idx="5430">
                  <c:v>44689.91666666666</c:v>
                </c:pt>
                <c:pt idx="5431">
                  <c:v>44692.41666666666</c:v>
                </c:pt>
                <c:pt idx="5432">
                  <c:v>44693.5</c:v>
                </c:pt>
                <c:pt idx="5433">
                  <c:v>44694.70833333334</c:v>
                </c:pt>
                <c:pt idx="5434">
                  <c:v>44697.20833333334</c:v>
                </c:pt>
                <c:pt idx="5435">
                  <c:v>44697.54166666666</c:v>
                </c:pt>
                <c:pt idx="5436">
                  <c:v>44698.41666666666</c:v>
                </c:pt>
                <c:pt idx="5437">
                  <c:v>44699.41666666666</c:v>
                </c:pt>
                <c:pt idx="5438">
                  <c:v>44703.875</c:v>
                </c:pt>
                <c:pt idx="5439">
                  <c:v>44704</c:v>
                </c:pt>
                <c:pt idx="5440">
                  <c:v>44705</c:v>
                </c:pt>
                <c:pt idx="5441">
                  <c:v>44705.58333333334</c:v>
                </c:pt>
                <c:pt idx="5442">
                  <c:v>44706.83333333334</c:v>
                </c:pt>
                <c:pt idx="5443">
                  <c:v>44708.25</c:v>
                </c:pt>
                <c:pt idx="5444">
                  <c:v>44712.375</c:v>
                </c:pt>
                <c:pt idx="5445">
                  <c:v>44713.58333333334</c:v>
                </c:pt>
                <c:pt idx="5446">
                  <c:v>44715.75</c:v>
                </c:pt>
                <c:pt idx="5447">
                  <c:v>44717.91666666666</c:v>
                </c:pt>
                <c:pt idx="5448">
                  <c:v>44718.08333333334</c:v>
                </c:pt>
                <c:pt idx="5449">
                  <c:v>44721.375</c:v>
                </c:pt>
                <c:pt idx="5450">
                  <c:v>44721.58333333334</c:v>
                </c:pt>
                <c:pt idx="5451">
                  <c:v>44722.41666666666</c:v>
                </c:pt>
                <c:pt idx="5452">
                  <c:v>44725.91666666666</c:v>
                </c:pt>
                <c:pt idx="5453">
                  <c:v>44725.95833333334</c:v>
                </c:pt>
                <c:pt idx="5454">
                  <c:v>44726.125</c:v>
                </c:pt>
                <c:pt idx="5455">
                  <c:v>44726.5</c:v>
                </c:pt>
                <c:pt idx="5456">
                  <c:v>44727.625</c:v>
                </c:pt>
                <c:pt idx="5457">
                  <c:v>44729.75</c:v>
                </c:pt>
                <c:pt idx="5458">
                  <c:v>44733.04166666666</c:v>
                </c:pt>
                <c:pt idx="5459">
                  <c:v>44735.54166666666</c:v>
                </c:pt>
                <c:pt idx="5460">
                  <c:v>44739.625</c:v>
                </c:pt>
                <c:pt idx="5461">
                  <c:v>44739.70833333334</c:v>
                </c:pt>
                <c:pt idx="5462">
                  <c:v>44739.75</c:v>
                </c:pt>
                <c:pt idx="5463">
                  <c:v>44741.75</c:v>
                </c:pt>
                <c:pt idx="5464">
                  <c:v>44743.08333333334</c:v>
                </c:pt>
                <c:pt idx="5465">
                  <c:v>44743.70833333334</c:v>
                </c:pt>
                <c:pt idx="5466">
                  <c:v>44746.875</c:v>
                </c:pt>
                <c:pt idx="5467">
                  <c:v>44747.75</c:v>
                </c:pt>
                <c:pt idx="5468">
                  <c:v>44749.54166666666</c:v>
                </c:pt>
                <c:pt idx="5469">
                  <c:v>44752.95833333334</c:v>
                </c:pt>
                <c:pt idx="5470">
                  <c:v>44753</c:v>
                </c:pt>
                <c:pt idx="5471">
                  <c:v>44753.08333333334</c:v>
                </c:pt>
                <c:pt idx="5472">
                  <c:v>44753.70833333334</c:v>
                </c:pt>
                <c:pt idx="5473">
                  <c:v>44753.95833333334</c:v>
                </c:pt>
                <c:pt idx="5474">
                  <c:v>44754</c:v>
                </c:pt>
                <c:pt idx="5475">
                  <c:v>44754.25</c:v>
                </c:pt>
                <c:pt idx="5476">
                  <c:v>44755.25</c:v>
                </c:pt>
                <c:pt idx="5477">
                  <c:v>44755.66666666666</c:v>
                </c:pt>
                <c:pt idx="5478">
                  <c:v>44755.79166666666</c:v>
                </c:pt>
                <c:pt idx="5479">
                  <c:v>44755.95833333334</c:v>
                </c:pt>
                <c:pt idx="5480">
                  <c:v>44756.04166666666</c:v>
                </c:pt>
                <c:pt idx="5481">
                  <c:v>44756.16666666666</c:v>
                </c:pt>
                <c:pt idx="5482">
                  <c:v>44756.54166666666</c:v>
                </c:pt>
                <c:pt idx="5483">
                  <c:v>44756.66666666666</c:v>
                </c:pt>
                <c:pt idx="5484">
                  <c:v>44760.375</c:v>
                </c:pt>
                <c:pt idx="5485">
                  <c:v>44761.41666666666</c:v>
                </c:pt>
                <c:pt idx="5486">
                  <c:v>44763.16666666666</c:v>
                </c:pt>
                <c:pt idx="5487">
                  <c:v>44763.875</c:v>
                </c:pt>
                <c:pt idx="5488">
                  <c:v>44767.04166666666</c:v>
                </c:pt>
                <c:pt idx="5489">
                  <c:v>44770.5</c:v>
                </c:pt>
                <c:pt idx="5490">
                  <c:v>44771.625</c:v>
                </c:pt>
                <c:pt idx="5491">
                  <c:v>44774.33333333334</c:v>
                </c:pt>
                <c:pt idx="5492">
                  <c:v>44775.16666666666</c:v>
                </c:pt>
                <c:pt idx="5493">
                  <c:v>44776.70833333334</c:v>
                </c:pt>
                <c:pt idx="5494">
                  <c:v>44778.625</c:v>
                </c:pt>
                <c:pt idx="5495">
                  <c:v>44781.45833333334</c:v>
                </c:pt>
                <c:pt idx="5496">
                  <c:v>44788.375</c:v>
                </c:pt>
                <c:pt idx="5497">
                  <c:v>44791.625</c:v>
                </c:pt>
                <c:pt idx="5498">
                  <c:v>44792.83333333334</c:v>
                </c:pt>
                <c:pt idx="5499">
                  <c:v>44795.25</c:v>
                </c:pt>
                <c:pt idx="5500">
                  <c:v>44797.04166666666</c:v>
                </c:pt>
                <c:pt idx="5501">
                  <c:v>44798.125</c:v>
                </c:pt>
                <c:pt idx="5502">
                  <c:v>44799.125</c:v>
                </c:pt>
                <c:pt idx="5503">
                  <c:v>44802.66666666666</c:v>
                </c:pt>
                <c:pt idx="5504">
                  <c:v>44805.16666666666</c:v>
                </c:pt>
                <c:pt idx="5505">
                  <c:v>44805.54166666666</c:v>
                </c:pt>
                <c:pt idx="5506">
                  <c:v>44805.83333333334</c:v>
                </c:pt>
                <c:pt idx="5507">
                  <c:v>44806.54166666666</c:v>
                </c:pt>
                <c:pt idx="5508">
                  <c:v>44809.875</c:v>
                </c:pt>
                <c:pt idx="5509">
                  <c:v>44811.625</c:v>
                </c:pt>
                <c:pt idx="5510">
                  <c:v>44815.95833333334</c:v>
                </c:pt>
                <c:pt idx="5511">
                  <c:v>44819.16666666666</c:v>
                </c:pt>
                <c:pt idx="5512">
                  <c:v>44819.95833333334</c:v>
                </c:pt>
                <c:pt idx="5513">
                  <c:v>44820.29166666666</c:v>
                </c:pt>
                <c:pt idx="5514">
                  <c:v>44823.58333333334</c:v>
                </c:pt>
                <c:pt idx="5515">
                  <c:v>44825.45833333334</c:v>
                </c:pt>
                <c:pt idx="5516">
                  <c:v>44826.16666666666</c:v>
                </c:pt>
                <c:pt idx="5517">
                  <c:v>44826.83333333334</c:v>
                </c:pt>
                <c:pt idx="5518">
                  <c:v>44830.75</c:v>
                </c:pt>
                <c:pt idx="5519">
                  <c:v>44832.625</c:v>
                </c:pt>
                <c:pt idx="5520">
                  <c:v>44833.41666666666</c:v>
                </c:pt>
                <c:pt idx="5521">
                  <c:v>44839.54166666666</c:v>
                </c:pt>
                <c:pt idx="5522">
                  <c:v>44841.125</c:v>
                </c:pt>
                <c:pt idx="5523">
                  <c:v>44845.54166666666</c:v>
                </c:pt>
                <c:pt idx="5524">
                  <c:v>44846.66666666666</c:v>
                </c:pt>
                <c:pt idx="5525">
                  <c:v>44852.08333333334</c:v>
                </c:pt>
                <c:pt idx="5526">
                  <c:v>44855.16666666666</c:v>
                </c:pt>
                <c:pt idx="5527">
                  <c:v>44855.33333333334</c:v>
                </c:pt>
                <c:pt idx="5528">
                  <c:v>44858.29166666666</c:v>
                </c:pt>
                <c:pt idx="5529">
                  <c:v>44860.95833333334</c:v>
                </c:pt>
                <c:pt idx="5530">
                  <c:v>44861.04166666666</c:v>
                </c:pt>
                <c:pt idx="5531">
                  <c:v>44861.08333333334</c:v>
                </c:pt>
                <c:pt idx="5532">
                  <c:v>44862.58333333334</c:v>
                </c:pt>
                <c:pt idx="5533">
                  <c:v>44865.54166666666</c:v>
                </c:pt>
                <c:pt idx="5534">
                  <c:v>44872.41666666666</c:v>
                </c:pt>
                <c:pt idx="5535">
                  <c:v>44873.66666666666</c:v>
                </c:pt>
                <c:pt idx="5536">
                  <c:v>44874.04166666666</c:v>
                </c:pt>
                <c:pt idx="5537">
                  <c:v>44874.66666666666</c:v>
                </c:pt>
                <c:pt idx="5538">
                  <c:v>44875.29166666666</c:v>
                </c:pt>
                <c:pt idx="5539">
                  <c:v>44876.58333333334</c:v>
                </c:pt>
                <c:pt idx="5540">
                  <c:v>44880.70833333334</c:v>
                </c:pt>
                <c:pt idx="5541">
                  <c:v>44880.95833333334</c:v>
                </c:pt>
                <c:pt idx="5542">
                  <c:v>44881.20833333334</c:v>
                </c:pt>
                <c:pt idx="5543">
                  <c:v>44881.375</c:v>
                </c:pt>
                <c:pt idx="5544">
                  <c:v>44881.66666666666</c:v>
                </c:pt>
                <c:pt idx="5545">
                  <c:v>44883</c:v>
                </c:pt>
                <c:pt idx="5546">
                  <c:v>44886.625</c:v>
                </c:pt>
                <c:pt idx="5547">
                  <c:v>44887.5</c:v>
                </c:pt>
                <c:pt idx="5548">
                  <c:v>44888.70833333334</c:v>
                </c:pt>
                <c:pt idx="5549">
                  <c:v>44894.04166666666</c:v>
                </c:pt>
                <c:pt idx="5550">
                  <c:v>44896.70833333334</c:v>
                </c:pt>
                <c:pt idx="5551">
                  <c:v>44897.5</c:v>
                </c:pt>
                <c:pt idx="5552">
                  <c:v>44900.625</c:v>
                </c:pt>
                <c:pt idx="5553">
                  <c:v>44901.91666666666</c:v>
                </c:pt>
                <c:pt idx="5554">
                  <c:v>44903.08333333334</c:v>
                </c:pt>
                <c:pt idx="5555">
                  <c:v>44903.33333333334</c:v>
                </c:pt>
                <c:pt idx="5556">
                  <c:v>44903.91666666666</c:v>
                </c:pt>
                <c:pt idx="5557">
                  <c:v>44904.04166666666</c:v>
                </c:pt>
                <c:pt idx="5558">
                  <c:v>44904.66666666666</c:v>
                </c:pt>
                <c:pt idx="5559">
                  <c:v>44904.70833333334</c:v>
                </c:pt>
                <c:pt idx="5560">
                  <c:v>44907.58333333334</c:v>
                </c:pt>
                <c:pt idx="5561">
                  <c:v>44908.58333333334</c:v>
                </c:pt>
                <c:pt idx="5562">
                  <c:v>44909.375</c:v>
                </c:pt>
                <c:pt idx="5563">
                  <c:v>44910.875</c:v>
                </c:pt>
                <c:pt idx="5564">
                  <c:v>44915</c:v>
                </c:pt>
                <c:pt idx="5565">
                  <c:v>44916.83333333334</c:v>
                </c:pt>
                <c:pt idx="5566">
                  <c:v>44917.83333333334</c:v>
                </c:pt>
                <c:pt idx="5567">
                  <c:v>44918.33333333334</c:v>
                </c:pt>
                <c:pt idx="5568">
                  <c:v>44923.16666666666</c:v>
                </c:pt>
                <c:pt idx="5569">
                  <c:v>44923.29166666666</c:v>
                </c:pt>
                <c:pt idx="5570">
                  <c:v>44925.25</c:v>
                </c:pt>
                <c:pt idx="5571">
                  <c:v>44925.5</c:v>
                </c:pt>
                <c:pt idx="5572">
                  <c:v>42381.08333333334</c:v>
                </c:pt>
                <c:pt idx="5573">
                  <c:v>42382.91666666666</c:v>
                </c:pt>
                <c:pt idx="5574">
                  <c:v>42384.79166666666</c:v>
                </c:pt>
                <c:pt idx="5575">
                  <c:v>42388.33333333334</c:v>
                </c:pt>
                <c:pt idx="5576">
                  <c:v>42388.45833333334</c:v>
                </c:pt>
                <c:pt idx="5577">
                  <c:v>42389.125</c:v>
                </c:pt>
                <c:pt idx="5578">
                  <c:v>42390</c:v>
                </c:pt>
                <c:pt idx="5579">
                  <c:v>42391.58333333334</c:v>
                </c:pt>
                <c:pt idx="5580">
                  <c:v>42396.58333333334</c:v>
                </c:pt>
                <c:pt idx="5581">
                  <c:v>42397.08333333334</c:v>
                </c:pt>
                <c:pt idx="5582">
                  <c:v>42398.33333333334</c:v>
                </c:pt>
                <c:pt idx="5583">
                  <c:v>42401.5</c:v>
                </c:pt>
                <c:pt idx="5584">
                  <c:v>42403.16666666666</c:v>
                </c:pt>
                <c:pt idx="5585">
                  <c:v>42405.75</c:v>
                </c:pt>
                <c:pt idx="5586">
                  <c:v>42408.66666666666</c:v>
                </c:pt>
                <c:pt idx="5587">
                  <c:v>42409.16666666666</c:v>
                </c:pt>
                <c:pt idx="5588">
                  <c:v>42409.75</c:v>
                </c:pt>
                <c:pt idx="5589">
                  <c:v>42410.125</c:v>
                </c:pt>
                <c:pt idx="5590">
                  <c:v>42410.54166666666</c:v>
                </c:pt>
                <c:pt idx="5591">
                  <c:v>42412.375</c:v>
                </c:pt>
                <c:pt idx="5592">
                  <c:v>42415.5</c:v>
                </c:pt>
                <c:pt idx="5593">
                  <c:v>42416.29166666666</c:v>
                </c:pt>
                <c:pt idx="5594">
                  <c:v>42416.95833333334</c:v>
                </c:pt>
                <c:pt idx="5595">
                  <c:v>42418.66666666666</c:v>
                </c:pt>
                <c:pt idx="5596">
                  <c:v>42422.04166666666</c:v>
                </c:pt>
                <c:pt idx="5597">
                  <c:v>42424.125</c:v>
                </c:pt>
                <c:pt idx="5598">
                  <c:v>42424.54166666666</c:v>
                </c:pt>
                <c:pt idx="5599">
                  <c:v>42426.79166666666</c:v>
                </c:pt>
                <c:pt idx="5600">
                  <c:v>42430.91666666666</c:v>
                </c:pt>
                <c:pt idx="5601">
                  <c:v>42431.45833333334</c:v>
                </c:pt>
                <c:pt idx="5602">
                  <c:v>42432.125</c:v>
                </c:pt>
                <c:pt idx="5603">
                  <c:v>42436.58333333334</c:v>
                </c:pt>
                <c:pt idx="5604">
                  <c:v>42436.625</c:v>
                </c:pt>
                <c:pt idx="5605">
                  <c:v>42436.66666666666</c:v>
                </c:pt>
                <c:pt idx="5606">
                  <c:v>42438.54166666666</c:v>
                </c:pt>
                <c:pt idx="5607">
                  <c:v>42438.91666666666</c:v>
                </c:pt>
                <c:pt idx="5608">
                  <c:v>42440.375</c:v>
                </c:pt>
                <c:pt idx="5609">
                  <c:v>42443.45833333334</c:v>
                </c:pt>
                <c:pt idx="5610">
                  <c:v>42444.5</c:v>
                </c:pt>
                <c:pt idx="5611">
                  <c:v>42444.875</c:v>
                </c:pt>
                <c:pt idx="5612">
                  <c:v>42445.25</c:v>
                </c:pt>
                <c:pt idx="5613">
                  <c:v>42447.16666666666</c:v>
                </c:pt>
                <c:pt idx="5614">
                  <c:v>42450.66666666666</c:v>
                </c:pt>
                <c:pt idx="5615">
                  <c:v>42453.45833333334</c:v>
                </c:pt>
                <c:pt idx="5616">
                  <c:v>42458.20833333334</c:v>
                </c:pt>
                <c:pt idx="5617">
                  <c:v>42464.45833333334</c:v>
                </c:pt>
                <c:pt idx="5618">
                  <c:v>42465.83333333334</c:v>
                </c:pt>
                <c:pt idx="5619">
                  <c:v>42467.70833333334</c:v>
                </c:pt>
                <c:pt idx="5620">
                  <c:v>42468.70833333334</c:v>
                </c:pt>
                <c:pt idx="5621">
                  <c:v>42471.04166666666</c:v>
                </c:pt>
                <c:pt idx="5622">
                  <c:v>42472.125</c:v>
                </c:pt>
                <c:pt idx="5623">
                  <c:v>42474.20833333334</c:v>
                </c:pt>
                <c:pt idx="5624">
                  <c:v>42475.25</c:v>
                </c:pt>
                <c:pt idx="5625">
                  <c:v>42478.83333333334</c:v>
                </c:pt>
                <c:pt idx="5626">
                  <c:v>42479.04166666666</c:v>
                </c:pt>
                <c:pt idx="5627">
                  <c:v>42480.20833333334</c:v>
                </c:pt>
                <c:pt idx="5628">
                  <c:v>42487.95833333334</c:v>
                </c:pt>
                <c:pt idx="5629">
                  <c:v>42492.79166666666</c:v>
                </c:pt>
                <c:pt idx="5630">
                  <c:v>42492.95833333334</c:v>
                </c:pt>
                <c:pt idx="5631">
                  <c:v>42493.33333333334</c:v>
                </c:pt>
                <c:pt idx="5632">
                  <c:v>42495.33333333334</c:v>
                </c:pt>
                <c:pt idx="5633">
                  <c:v>42496.04166666666</c:v>
                </c:pt>
                <c:pt idx="5634">
                  <c:v>42499.125</c:v>
                </c:pt>
                <c:pt idx="5635">
                  <c:v>42499.45833333334</c:v>
                </c:pt>
                <c:pt idx="5636">
                  <c:v>42501.04166666666</c:v>
                </c:pt>
                <c:pt idx="5637">
                  <c:v>42502.70833333334</c:v>
                </c:pt>
                <c:pt idx="5638">
                  <c:v>42506.375</c:v>
                </c:pt>
                <c:pt idx="5639">
                  <c:v>42506.91666666666</c:v>
                </c:pt>
                <c:pt idx="5640">
                  <c:v>42507.91666666666</c:v>
                </c:pt>
                <c:pt idx="5641">
                  <c:v>42508</c:v>
                </c:pt>
                <c:pt idx="5642">
                  <c:v>42510.125</c:v>
                </c:pt>
                <c:pt idx="5643">
                  <c:v>42514</c:v>
                </c:pt>
                <c:pt idx="5644">
                  <c:v>42516.70833333334</c:v>
                </c:pt>
                <c:pt idx="5645">
                  <c:v>42517.79166666666</c:v>
                </c:pt>
                <c:pt idx="5646">
                  <c:v>42521.25</c:v>
                </c:pt>
                <c:pt idx="5647">
                  <c:v>42523.54166666666</c:v>
                </c:pt>
                <c:pt idx="5648">
                  <c:v>42523.875</c:v>
                </c:pt>
                <c:pt idx="5649">
                  <c:v>42528</c:v>
                </c:pt>
                <c:pt idx="5650">
                  <c:v>42528.875</c:v>
                </c:pt>
                <c:pt idx="5651">
                  <c:v>42531.5</c:v>
                </c:pt>
                <c:pt idx="5652">
                  <c:v>42531.54166666666</c:v>
                </c:pt>
                <c:pt idx="5653">
                  <c:v>42535.08333333334</c:v>
                </c:pt>
                <c:pt idx="5654">
                  <c:v>42536.45833333334</c:v>
                </c:pt>
                <c:pt idx="5655">
                  <c:v>42536.625</c:v>
                </c:pt>
                <c:pt idx="5656">
                  <c:v>42536.70833333334</c:v>
                </c:pt>
                <c:pt idx="5657">
                  <c:v>42537.79166666666</c:v>
                </c:pt>
                <c:pt idx="5658">
                  <c:v>42542.70833333334</c:v>
                </c:pt>
                <c:pt idx="5659">
                  <c:v>42544.04166666666</c:v>
                </c:pt>
                <c:pt idx="5660">
                  <c:v>42544.54166666666</c:v>
                </c:pt>
                <c:pt idx="5661">
                  <c:v>42549.54166666666</c:v>
                </c:pt>
                <c:pt idx="5662">
                  <c:v>42550.16666666666</c:v>
                </c:pt>
                <c:pt idx="5663">
                  <c:v>42550.58333333334</c:v>
                </c:pt>
                <c:pt idx="5664">
                  <c:v>42551.08333333334</c:v>
                </c:pt>
                <c:pt idx="5665">
                  <c:v>42551.20833333334</c:v>
                </c:pt>
                <c:pt idx="5666">
                  <c:v>42551.66666666666</c:v>
                </c:pt>
                <c:pt idx="5667">
                  <c:v>42562.45833333334</c:v>
                </c:pt>
                <c:pt idx="5668">
                  <c:v>42564.75</c:v>
                </c:pt>
                <c:pt idx="5669">
                  <c:v>42565.33333333334</c:v>
                </c:pt>
                <c:pt idx="5670">
                  <c:v>42566.83333333334</c:v>
                </c:pt>
                <c:pt idx="5671">
                  <c:v>42569.125</c:v>
                </c:pt>
                <c:pt idx="5672">
                  <c:v>42570.70833333334</c:v>
                </c:pt>
                <c:pt idx="5673">
                  <c:v>42571.625</c:v>
                </c:pt>
                <c:pt idx="5674">
                  <c:v>42573.375</c:v>
                </c:pt>
                <c:pt idx="5675">
                  <c:v>42576.70833333334</c:v>
                </c:pt>
                <c:pt idx="5676">
                  <c:v>42576.75</c:v>
                </c:pt>
                <c:pt idx="5677">
                  <c:v>42576.875</c:v>
                </c:pt>
                <c:pt idx="5678">
                  <c:v>42577</c:v>
                </c:pt>
                <c:pt idx="5679">
                  <c:v>42578.75</c:v>
                </c:pt>
                <c:pt idx="5680">
                  <c:v>42579.20833333334</c:v>
                </c:pt>
                <c:pt idx="5681">
                  <c:v>42584.08333333334</c:v>
                </c:pt>
                <c:pt idx="5682">
                  <c:v>42584.29166666666</c:v>
                </c:pt>
                <c:pt idx="5683">
                  <c:v>42584.66666666666</c:v>
                </c:pt>
                <c:pt idx="5684">
                  <c:v>42586.45833333334</c:v>
                </c:pt>
                <c:pt idx="5685">
                  <c:v>42589.91666666666</c:v>
                </c:pt>
                <c:pt idx="5686">
                  <c:v>42590.625</c:v>
                </c:pt>
                <c:pt idx="5687">
                  <c:v>42594</c:v>
                </c:pt>
                <c:pt idx="5688">
                  <c:v>42594.79166666666</c:v>
                </c:pt>
                <c:pt idx="5689">
                  <c:v>42597.125</c:v>
                </c:pt>
                <c:pt idx="5690">
                  <c:v>42597.45833333334</c:v>
                </c:pt>
                <c:pt idx="5691">
                  <c:v>42598.79166666666</c:v>
                </c:pt>
                <c:pt idx="5692">
                  <c:v>42600.20833333334</c:v>
                </c:pt>
                <c:pt idx="5693">
                  <c:v>42600.41666666666</c:v>
                </c:pt>
                <c:pt idx="5694">
                  <c:v>42601.66666666666</c:v>
                </c:pt>
                <c:pt idx="5695">
                  <c:v>42604.25</c:v>
                </c:pt>
                <c:pt idx="5696">
                  <c:v>42605.08333333334</c:v>
                </c:pt>
                <c:pt idx="5697">
                  <c:v>42605.79166666666</c:v>
                </c:pt>
                <c:pt idx="5698">
                  <c:v>42607.16666666666</c:v>
                </c:pt>
                <c:pt idx="5699">
                  <c:v>42608.83333333334</c:v>
                </c:pt>
                <c:pt idx="5700">
                  <c:v>42611.58333333334</c:v>
                </c:pt>
                <c:pt idx="5701">
                  <c:v>42612.625</c:v>
                </c:pt>
                <c:pt idx="5702">
                  <c:v>42613.29166666666</c:v>
                </c:pt>
                <c:pt idx="5703">
                  <c:v>42613.375</c:v>
                </c:pt>
                <c:pt idx="5704">
                  <c:v>42613.83333333334</c:v>
                </c:pt>
                <c:pt idx="5705">
                  <c:v>42613.95833333334</c:v>
                </c:pt>
                <c:pt idx="5706">
                  <c:v>42618.08333333334</c:v>
                </c:pt>
                <c:pt idx="5707">
                  <c:v>42618.70833333334</c:v>
                </c:pt>
                <c:pt idx="5708">
                  <c:v>42618.95833333334</c:v>
                </c:pt>
                <c:pt idx="5709">
                  <c:v>42619</c:v>
                </c:pt>
                <c:pt idx="5710">
                  <c:v>42619.04166666666</c:v>
                </c:pt>
                <c:pt idx="5711">
                  <c:v>42621.75</c:v>
                </c:pt>
                <c:pt idx="5712">
                  <c:v>42626.45833333334</c:v>
                </c:pt>
                <c:pt idx="5713">
                  <c:v>42626.875</c:v>
                </c:pt>
                <c:pt idx="5714">
                  <c:v>42627.45833333334</c:v>
                </c:pt>
                <c:pt idx="5715">
                  <c:v>42627.95833333334</c:v>
                </c:pt>
                <c:pt idx="5716">
                  <c:v>42628.625</c:v>
                </c:pt>
                <c:pt idx="5717">
                  <c:v>42634.875</c:v>
                </c:pt>
                <c:pt idx="5718">
                  <c:v>42639.41666666666</c:v>
                </c:pt>
                <c:pt idx="5719">
                  <c:v>42640.875</c:v>
                </c:pt>
                <c:pt idx="5720">
                  <c:v>42642.20833333334</c:v>
                </c:pt>
                <c:pt idx="5721">
                  <c:v>42647.91666666666</c:v>
                </c:pt>
                <c:pt idx="5722">
                  <c:v>42649.5</c:v>
                </c:pt>
                <c:pt idx="5723">
                  <c:v>42654.25</c:v>
                </c:pt>
                <c:pt idx="5724">
                  <c:v>42654.66666666666</c:v>
                </c:pt>
                <c:pt idx="5725">
                  <c:v>42655.29166666666</c:v>
                </c:pt>
                <c:pt idx="5726">
                  <c:v>42655.58333333334</c:v>
                </c:pt>
                <c:pt idx="5727">
                  <c:v>42661.75</c:v>
                </c:pt>
                <c:pt idx="5728">
                  <c:v>42662.20833333334</c:v>
                </c:pt>
                <c:pt idx="5729">
                  <c:v>42662.5</c:v>
                </c:pt>
                <c:pt idx="5730">
                  <c:v>42662.58333333334</c:v>
                </c:pt>
                <c:pt idx="5731">
                  <c:v>42663.875</c:v>
                </c:pt>
                <c:pt idx="5732">
                  <c:v>42667.29166666666</c:v>
                </c:pt>
                <c:pt idx="5733">
                  <c:v>42667.5</c:v>
                </c:pt>
                <c:pt idx="5734">
                  <c:v>42668.54166666666</c:v>
                </c:pt>
                <c:pt idx="5735">
                  <c:v>42669.66666666666</c:v>
                </c:pt>
                <c:pt idx="5736">
                  <c:v>42670.95833333334</c:v>
                </c:pt>
                <c:pt idx="5737">
                  <c:v>42674.75</c:v>
                </c:pt>
                <c:pt idx="5738">
                  <c:v>42675.58333333334</c:v>
                </c:pt>
                <c:pt idx="5739">
                  <c:v>42677.5</c:v>
                </c:pt>
                <c:pt idx="5740">
                  <c:v>42681.25</c:v>
                </c:pt>
                <c:pt idx="5741">
                  <c:v>42683.25</c:v>
                </c:pt>
                <c:pt idx="5742">
                  <c:v>42688.83333333334</c:v>
                </c:pt>
                <c:pt idx="5743">
                  <c:v>42690.08333333334</c:v>
                </c:pt>
                <c:pt idx="5744">
                  <c:v>42691.08333333334</c:v>
                </c:pt>
                <c:pt idx="5745">
                  <c:v>42691.625</c:v>
                </c:pt>
                <c:pt idx="5746">
                  <c:v>42692.625</c:v>
                </c:pt>
                <c:pt idx="5747">
                  <c:v>42695.70833333334</c:v>
                </c:pt>
                <c:pt idx="5748">
                  <c:v>42696.54166666666</c:v>
                </c:pt>
                <c:pt idx="5749">
                  <c:v>42697.66666666666</c:v>
                </c:pt>
                <c:pt idx="5750">
                  <c:v>42699.16666666666</c:v>
                </c:pt>
                <c:pt idx="5751">
                  <c:v>42703.70833333334</c:v>
                </c:pt>
                <c:pt idx="5752">
                  <c:v>42703.95833333334</c:v>
                </c:pt>
                <c:pt idx="5753">
                  <c:v>42704.70833333334</c:v>
                </c:pt>
                <c:pt idx="5754">
                  <c:v>42709.95833333334</c:v>
                </c:pt>
                <c:pt idx="5755">
                  <c:v>42710.45833333334</c:v>
                </c:pt>
                <c:pt idx="5756">
                  <c:v>42710.79166666666</c:v>
                </c:pt>
                <c:pt idx="5757">
                  <c:v>42713.54166666666</c:v>
                </c:pt>
                <c:pt idx="5758">
                  <c:v>42717.25</c:v>
                </c:pt>
                <c:pt idx="5759">
                  <c:v>42717.33333333334</c:v>
                </c:pt>
                <c:pt idx="5760">
                  <c:v>42717.79166666666</c:v>
                </c:pt>
                <c:pt idx="5761">
                  <c:v>42718.875</c:v>
                </c:pt>
                <c:pt idx="5762">
                  <c:v>42720.16666666666</c:v>
                </c:pt>
                <c:pt idx="5763">
                  <c:v>42720.375</c:v>
                </c:pt>
                <c:pt idx="5764">
                  <c:v>42724.25</c:v>
                </c:pt>
                <c:pt idx="5765">
                  <c:v>42724.33333333334</c:v>
                </c:pt>
                <c:pt idx="5766">
                  <c:v>42724.75</c:v>
                </c:pt>
                <c:pt idx="5767">
                  <c:v>42725.75</c:v>
                </c:pt>
                <c:pt idx="5768">
                  <c:v>42726.58333333334</c:v>
                </c:pt>
                <c:pt idx="5769">
                  <c:v>42727.79166666666</c:v>
                </c:pt>
                <c:pt idx="5770">
                  <c:v>42731.54166666666</c:v>
                </c:pt>
                <c:pt idx="5771">
                  <c:v>42734.33333333334</c:v>
                </c:pt>
                <c:pt idx="5772">
                  <c:v>42738.33333333334</c:v>
                </c:pt>
                <c:pt idx="5773">
                  <c:v>42738.54166666666</c:v>
                </c:pt>
                <c:pt idx="5774">
                  <c:v>42738.875</c:v>
                </c:pt>
                <c:pt idx="5775">
                  <c:v>42739.29166666666</c:v>
                </c:pt>
                <c:pt idx="5776">
                  <c:v>42739.33333333334</c:v>
                </c:pt>
                <c:pt idx="5777">
                  <c:v>42739.83333333334</c:v>
                </c:pt>
                <c:pt idx="5778">
                  <c:v>42739.875</c:v>
                </c:pt>
                <c:pt idx="5779">
                  <c:v>42740.83333333334</c:v>
                </c:pt>
                <c:pt idx="5780">
                  <c:v>42741.33333333334</c:v>
                </c:pt>
                <c:pt idx="5781">
                  <c:v>42745.75</c:v>
                </c:pt>
                <c:pt idx="5782">
                  <c:v>42746.45833333334</c:v>
                </c:pt>
                <c:pt idx="5783">
                  <c:v>42752.54166666666</c:v>
                </c:pt>
                <c:pt idx="5784">
                  <c:v>42755.08333333334</c:v>
                </c:pt>
                <c:pt idx="5785">
                  <c:v>42755.5</c:v>
                </c:pt>
                <c:pt idx="5786">
                  <c:v>42759.45833333334</c:v>
                </c:pt>
                <c:pt idx="5787">
                  <c:v>42760.125</c:v>
                </c:pt>
                <c:pt idx="5788">
                  <c:v>42762.25</c:v>
                </c:pt>
                <c:pt idx="5789">
                  <c:v>42766.95833333334</c:v>
                </c:pt>
                <c:pt idx="5790">
                  <c:v>42768.5</c:v>
                </c:pt>
                <c:pt idx="5791">
                  <c:v>42773.83333333334</c:v>
                </c:pt>
                <c:pt idx="5792">
                  <c:v>42776.5</c:v>
                </c:pt>
                <c:pt idx="5793">
                  <c:v>42779.45833333334</c:v>
                </c:pt>
                <c:pt idx="5794">
                  <c:v>42780.54166666666</c:v>
                </c:pt>
                <c:pt idx="5795">
                  <c:v>42782.66666666666</c:v>
                </c:pt>
                <c:pt idx="5796">
                  <c:v>42782.83333333334</c:v>
                </c:pt>
                <c:pt idx="5797">
                  <c:v>42782.875</c:v>
                </c:pt>
                <c:pt idx="5798">
                  <c:v>42783.66666666666</c:v>
                </c:pt>
                <c:pt idx="5799">
                  <c:v>42786.33333333334</c:v>
                </c:pt>
                <c:pt idx="5800">
                  <c:v>42788.58333333334</c:v>
                </c:pt>
                <c:pt idx="5801">
                  <c:v>42789.91666666666</c:v>
                </c:pt>
                <c:pt idx="5802">
                  <c:v>42792.91666666666</c:v>
                </c:pt>
                <c:pt idx="5803">
                  <c:v>42794.04166666666</c:v>
                </c:pt>
                <c:pt idx="5804">
                  <c:v>42794.625</c:v>
                </c:pt>
                <c:pt idx="5805">
                  <c:v>42795.20833333334</c:v>
                </c:pt>
                <c:pt idx="5806">
                  <c:v>42795.79166666666</c:v>
                </c:pt>
                <c:pt idx="5807">
                  <c:v>42796.58333333334</c:v>
                </c:pt>
                <c:pt idx="5808">
                  <c:v>42801.375</c:v>
                </c:pt>
                <c:pt idx="5809">
                  <c:v>42801.875</c:v>
                </c:pt>
                <c:pt idx="5810">
                  <c:v>42804.20833333334</c:v>
                </c:pt>
                <c:pt idx="5811">
                  <c:v>42807.5</c:v>
                </c:pt>
                <c:pt idx="5812">
                  <c:v>42808.375</c:v>
                </c:pt>
                <c:pt idx="5813">
                  <c:v>42809.58333333334</c:v>
                </c:pt>
                <c:pt idx="5814">
                  <c:v>42809.70833333334</c:v>
                </c:pt>
                <c:pt idx="5815">
                  <c:v>42810.5</c:v>
                </c:pt>
                <c:pt idx="5816">
                  <c:v>42811.75</c:v>
                </c:pt>
                <c:pt idx="5817">
                  <c:v>42815.45833333334</c:v>
                </c:pt>
                <c:pt idx="5818">
                  <c:v>42816.83333333334</c:v>
                </c:pt>
                <c:pt idx="5819">
                  <c:v>42817.04166666666</c:v>
                </c:pt>
                <c:pt idx="5820">
                  <c:v>42818.79166666666</c:v>
                </c:pt>
                <c:pt idx="5821">
                  <c:v>42821.41666666666</c:v>
                </c:pt>
                <c:pt idx="5822">
                  <c:v>42822.75</c:v>
                </c:pt>
                <c:pt idx="5823">
                  <c:v>42824.375</c:v>
                </c:pt>
                <c:pt idx="5824">
                  <c:v>42828.625</c:v>
                </c:pt>
                <c:pt idx="5825">
                  <c:v>42829.875</c:v>
                </c:pt>
                <c:pt idx="5826">
                  <c:v>42831.5</c:v>
                </c:pt>
                <c:pt idx="5827">
                  <c:v>42835.41666666666</c:v>
                </c:pt>
                <c:pt idx="5828">
                  <c:v>42835.875</c:v>
                </c:pt>
                <c:pt idx="5829">
                  <c:v>42836.08333333334</c:v>
                </c:pt>
                <c:pt idx="5830">
                  <c:v>42838.125</c:v>
                </c:pt>
                <c:pt idx="5831">
                  <c:v>42839.83333333334</c:v>
                </c:pt>
                <c:pt idx="5832">
                  <c:v>42842</c:v>
                </c:pt>
                <c:pt idx="5833">
                  <c:v>42842.625</c:v>
                </c:pt>
                <c:pt idx="5834">
                  <c:v>42845.08333333334</c:v>
                </c:pt>
                <c:pt idx="5835">
                  <c:v>42845.54166666666</c:v>
                </c:pt>
                <c:pt idx="5836">
                  <c:v>42846.625</c:v>
                </c:pt>
                <c:pt idx="5837">
                  <c:v>42849.91666666666</c:v>
                </c:pt>
                <c:pt idx="5838">
                  <c:v>42856.45833333334</c:v>
                </c:pt>
                <c:pt idx="5839">
                  <c:v>42858.58333333334</c:v>
                </c:pt>
                <c:pt idx="5840">
                  <c:v>42860.58333333334</c:v>
                </c:pt>
                <c:pt idx="5841">
                  <c:v>42864.29166666666</c:v>
                </c:pt>
                <c:pt idx="5842">
                  <c:v>42865.41666666666</c:v>
                </c:pt>
                <c:pt idx="5843">
                  <c:v>42866</c:v>
                </c:pt>
                <c:pt idx="5844">
                  <c:v>42867.375</c:v>
                </c:pt>
                <c:pt idx="5845">
                  <c:v>42871.45833333334</c:v>
                </c:pt>
                <c:pt idx="5846">
                  <c:v>42872.25</c:v>
                </c:pt>
                <c:pt idx="5847">
                  <c:v>42872.33333333334</c:v>
                </c:pt>
                <c:pt idx="5848">
                  <c:v>42872.75</c:v>
                </c:pt>
                <c:pt idx="5849">
                  <c:v>42873.45833333334</c:v>
                </c:pt>
                <c:pt idx="5850">
                  <c:v>42876.95833333334</c:v>
                </c:pt>
                <c:pt idx="5851">
                  <c:v>42879.33333333334</c:v>
                </c:pt>
                <c:pt idx="5852">
                  <c:v>42879.5</c:v>
                </c:pt>
                <c:pt idx="5853">
                  <c:v>42884.875</c:v>
                </c:pt>
                <c:pt idx="5854">
                  <c:v>42885.70833333334</c:v>
                </c:pt>
                <c:pt idx="5855">
                  <c:v>42886.79166666666</c:v>
                </c:pt>
                <c:pt idx="5856">
                  <c:v>42888.33333333334</c:v>
                </c:pt>
                <c:pt idx="5857">
                  <c:v>42891.70833333334</c:v>
                </c:pt>
                <c:pt idx="5858">
                  <c:v>42892.33333333334</c:v>
                </c:pt>
                <c:pt idx="5859">
                  <c:v>42893.79166666666</c:v>
                </c:pt>
                <c:pt idx="5860">
                  <c:v>42894.5</c:v>
                </c:pt>
                <c:pt idx="5861">
                  <c:v>42898.33333333334</c:v>
                </c:pt>
                <c:pt idx="5862">
                  <c:v>42898.54166666666</c:v>
                </c:pt>
                <c:pt idx="5863">
                  <c:v>42899.66666666666</c:v>
                </c:pt>
                <c:pt idx="5864">
                  <c:v>42900.5</c:v>
                </c:pt>
                <c:pt idx="5865">
                  <c:v>42901.25</c:v>
                </c:pt>
                <c:pt idx="5866">
                  <c:v>42902.54166666666</c:v>
                </c:pt>
                <c:pt idx="5867">
                  <c:v>42905.91666666666</c:v>
                </c:pt>
                <c:pt idx="5868">
                  <c:v>42906.29166666666</c:v>
                </c:pt>
                <c:pt idx="5869">
                  <c:v>42907.66666666666</c:v>
                </c:pt>
                <c:pt idx="5870">
                  <c:v>42908.29166666666</c:v>
                </c:pt>
                <c:pt idx="5871">
                  <c:v>42909.29166666666</c:v>
                </c:pt>
                <c:pt idx="5872">
                  <c:v>42912.625</c:v>
                </c:pt>
                <c:pt idx="5873">
                  <c:v>42913.625</c:v>
                </c:pt>
                <c:pt idx="5874">
                  <c:v>42916.375</c:v>
                </c:pt>
                <c:pt idx="5875">
                  <c:v>42919.375</c:v>
                </c:pt>
                <c:pt idx="5876">
                  <c:v>42919.83333333334</c:v>
                </c:pt>
                <c:pt idx="5877">
                  <c:v>42920.04166666666</c:v>
                </c:pt>
                <c:pt idx="5878">
                  <c:v>42920.625</c:v>
                </c:pt>
                <c:pt idx="5879">
                  <c:v>42921.54166666666</c:v>
                </c:pt>
                <c:pt idx="5880">
                  <c:v>42923.375</c:v>
                </c:pt>
                <c:pt idx="5881">
                  <c:v>42926.95833333334</c:v>
                </c:pt>
                <c:pt idx="5882">
                  <c:v>42928.20833333334</c:v>
                </c:pt>
                <c:pt idx="5883">
                  <c:v>42930.41666666666</c:v>
                </c:pt>
                <c:pt idx="5884">
                  <c:v>42934.375</c:v>
                </c:pt>
                <c:pt idx="5885">
                  <c:v>42936.20833333334</c:v>
                </c:pt>
                <c:pt idx="5886">
                  <c:v>42936.45833333334</c:v>
                </c:pt>
                <c:pt idx="5887">
                  <c:v>42940.29166666666</c:v>
                </c:pt>
                <c:pt idx="5888">
                  <c:v>42942.29166666666</c:v>
                </c:pt>
                <c:pt idx="5889">
                  <c:v>42942.45833333334</c:v>
                </c:pt>
                <c:pt idx="5890">
                  <c:v>42942.75</c:v>
                </c:pt>
                <c:pt idx="5891">
                  <c:v>42944.20833333334</c:v>
                </c:pt>
                <c:pt idx="5892">
                  <c:v>42950.58333333334</c:v>
                </c:pt>
                <c:pt idx="5893">
                  <c:v>42954.33333333334</c:v>
                </c:pt>
                <c:pt idx="5894">
                  <c:v>42955.70833333334</c:v>
                </c:pt>
                <c:pt idx="5895">
                  <c:v>42955.95833333334</c:v>
                </c:pt>
                <c:pt idx="5896">
                  <c:v>42956.95833333334</c:v>
                </c:pt>
                <c:pt idx="5897">
                  <c:v>42957.20833333334</c:v>
                </c:pt>
                <c:pt idx="5898">
                  <c:v>42958.5</c:v>
                </c:pt>
                <c:pt idx="5899">
                  <c:v>42961.83333333334</c:v>
                </c:pt>
                <c:pt idx="5900">
                  <c:v>42961.91666666666</c:v>
                </c:pt>
                <c:pt idx="5901">
                  <c:v>42962.91666666666</c:v>
                </c:pt>
                <c:pt idx="5902">
                  <c:v>42963.54166666666</c:v>
                </c:pt>
                <c:pt idx="5903">
                  <c:v>42965.04166666666</c:v>
                </c:pt>
                <c:pt idx="5904">
                  <c:v>42965.45833333334</c:v>
                </c:pt>
                <c:pt idx="5905">
                  <c:v>42968.70833333334</c:v>
                </c:pt>
                <c:pt idx="5906">
                  <c:v>42969.25</c:v>
                </c:pt>
                <c:pt idx="5907">
                  <c:v>42969.58333333334</c:v>
                </c:pt>
                <c:pt idx="5908">
                  <c:v>42976.58333333334</c:v>
                </c:pt>
                <c:pt idx="5909">
                  <c:v>42977.54166666666</c:v>
                </c:pt>
                <c:pt idx="5910">
                  <c:v>42982.41666666666</c:v>
                </c:pt>
                <c:pt idx="5911">
                  <c:v>42984.29166666666</c:v>
                </c:pt>
                <c:pt idx="5912">
                  <c:v>42985.95833333334</c:v>
                </c:pt>
                <c:pt idx="5913">
                  <c:v>42986.70833333334</c:v>
                </c:pt>
                <c:pt idx="5914">
                  <c:v>42990.58333333334</c:v>
                </c:pt>
                <c:pt idx="5915">
                  <c:v>42990.66666666666</c:v>
                </c:pt>
                <c:pt idx="5916">
                  <c:v>42992.08333333334</c:v>
                </c:pt>
                <c:pt idx="5917">
                  <c:v>42992.45833333334</c:v>
                </c:pt>
                <c:pt idx="5918">
                  <c:v>42996.29166666666</c:v>
                </c:pt>
                <c:pt idx="5919">
                  <c:v>42999.33333333334</c:v>
                </c:pt>
                <c:pt idx="5920">
                  <c:v>43000.625</c:v>
                </c:pt>
                <c:pt idx="5921">
                  <c:v>43003.20833333334</c:v>
                </c:pt>
                <c:pt idx="5922">
                  <c:v>43005.41666666666</c:v>
                </c:pt>
                <c:pt idx="5923">
                  <c:v>43006.5</c:v>
                </c:pt>
                <c:pt idx="5924">
                  <c:v>43006.95833333334</c:v>
                </c:pt>
                <c:pt idx="5925">
                  <c:v>43010.33333333334</c:v>
                </c:pt>
                <c:pt idx="5926">
                  <c:v>43010.375</c:v>
                </c:pt>
                <c:pt idx="5927">
                  <c:v>43011.70833333334</c:v>
                </c:pt>
                <c:pt idx="5928">
                  <c:v>43012.29166666666</c:v>
                </c:pt>
                <c:pt idx="5929">
                  <c:v>43012.5</c:v>
                </c:pt>
                <c:pt idx="5930">
                  <c:v>43013.08333333334</c:v>
                </c:pt>
                <c:pt idx="5931">
                  <c:v>43014.83333333334</c:v>
                </c:pt>
                <c:pt idx="5932">
                  <c:v>43020.125</c:v>
                </c:pt>
                <c:pt idx="5933">
                  <c:v>43021.29166666666</c:v>
                </c:pt>
                <c:pt idx="5934">
                  <c:v>43021.54166666666</c:v>
                </c:pt>
                <c:pt idx="5935">
                  <c:v>43026.375</c:v>
                </c:pt>
                <c:pt idx="5936">
                  <c:v>43032.04166666666</c:v>
                </c:pt>
                <c:pt idx="5937">
                  <c:v>43032.08333333334</c:v>
                </c:pt>
                <c:pt idx="5938">
                  <c:v>43034.875</c:v>
                </c:pt>
                <c:pt idx="5939">
                  <c:v>43038.25</c:v>
                </c:pt>
                <c:pt idx="5940">
                  <c:v>43040.20833333334</c:v>
                </c:pt>
                <c:pt idx="5941">
                  <c:v>43045.04166666666</c:v>
                </c:pt>
                <c:pt idx="5942">
                  <c:v>43047.5</c:v>
                </c:pt>
                <c:pt idx="5943">
                  <c:v>43048.91666666666</c:v>
                </c:pt>
                <c:pt idx="5944">
                  <c:v>43052.41666666666</c:v>
                </c:pt>
                <c:pt idx="5945">
                  <c:v>43052.79166666666</c:v>
                </c:pt>
                <c:pt idx="5946">
                  <c:v>43054.625</c:v>
                </c:pt>
                <c:pt idx="5947">
                  <c:v>43054.83333333334</c:v>
                </c:pt>
                <c:pt idx="5948">
                  <c:v>43060.66666666666</c:v>
                </c:pt>
                <c:pt idx="5949">
                  <c:v>43063.41666666666</c:v>
                </c:pt>
                <c:pt idx="5950">
                  <c:v>43066.58333333334</c:v>
                </c:pt>
                <c:pt idx="5951">
                  <c:v>43067.95833333334</c:v>
                </c:pt>
                <c:pt idx="5952">
                  <c:v>43070.625</c:v>
                </c:pt>
                <c:pt idx="5953">
                  <c:v>43073.79166666666</c:v>
                </c:pt>
                <c:pt idx="5954">
                  <c:v>43074.04166666666</c:v>
                </c:pt>
                <c:pt idx="5955">
                  <c:v>43076.16666666666</c:v>
                </c:pt>
                <c:pt idx="5956">
                  <c:v>43077.70833333334</c:v>
                </c:pt>
                <c:pt idx="5957">
                  <c:v>43083.33333333334</c:v>
                </c:pt>
                <c:pt idx="5958">
                  <c:v>43084.33333333334</c:v>
                </c:pt>
                <c:pt idx="5959">
                  <c:v>43087.66666666666</c:v>
                </c:pt>
                <c:pt idx="5960">
                  <c:v>43089.95833333334</c:v>
                </c:pt>
                <c:pt idx="5961">
                  <c:v>43091.54166666666</c:v>
                </c:pt>
                <c:pt idx="5962">
                  <c:v>43091.79166666666</c:v>
                </c:pt>
                <c:pt idx="5963">
                  <c:v>43097.70833333334</c:v>
                </c:pt>
                <c:pt idx="5964">
                  <c:v>43097.95833333334</c:v>
                </c:pt>
                <c:pt idx="5965">
                  <c:v>43098.5</c:v>
                </c:pt>
                <c:pt idx="5966">
                  <c:v>43103.70833333334</c:v>
                </c:pt>
                <c:pt idx="5967">
                  <c:v>43109.16666666666</c:v>
                </c:pt>
                <c:pt idx="5968">
                  <c:v>43109.29166666666</c:v>
                </c:pt>
                <c:pt idx="5969">
                  <c:v>43110</c:v>
                </c:pt>
                <c:pt idx="5970">
                  <c:v>43110.33333333334</c:v>
                </c:pt>
                <c:pt idx="5971">
                  <c:v>43112.45833333334</c:v>
                </c:pt>
                <c:pt idx="5972">
                  <c:v>43116.125</c:v>
                </c:pt>
                <c:pt idx="5973">
                  <c:v>43116.25</c:v>
                </c:pt>
                <c:pt idx="5974">
                  <c:v>43118.5</c:v>
                </c:pt>
                <c:pt idx="5975">
                  <c:v>43118.75</c:v>
                </c:pt>
                <c:pt idx="5976">
                  <c:v>43122.45833333334</c:v>
                </c:pt>
                <c:pt idx="5977">
                  <c:v>43122.75</c:v>
                </c:pt>
                <c:pt idx="5978">
                  <c:v>43123.54166666666</c:v>
                </c:pt>
                <c:pt idx="5979">
                  <c:v>43124.45833333334</c:v>
                </c:pt>
                <c:pt idx="5980">
                  <c:v>43126.375</c:v>
                </c:pt>
                <c:pt idx="5981">
                  <c:v>43126.54166666666</c:v>
                </c:pt>
                <c:pt idx="5982">
                  <c:v>43126.66666666666</c:v>
                </c:pt>
                <c:pt idx="5983">
                  <c:v>43130.66666666666</c:v>
                </c:pt>
                <c:pt idx="5984">
                  <c:v>43131.33333333334</c:v>
                </c:pt>
                <c:pt idx="5985">
                  <c:v>43131.95833333334</c:v>
                </c:pt>
                <c:pt idx="5986">
                  <c:v>43136.375</c:v>
                </c:pt>
                <c:pt idx="5987">
                  <c:v>43138.83333333334</c:v>
                </c:pt>
                <c:pt idx="5988">
                  <c:v>43140.5</c:v>
                </c:pt>
                <c:pt idx="5989">
                  <c:v>43144.95833333334</c:v>
                </c:pt>
                <c:pt idx="5990">
                  <c:v>43145</c:v>
                </c:pt>
                <c:pt idx="5991">
                  <c:v>43145.04166666666</c:v>
                </c:pt>
                <c:pt idx="5992">
                  <c:v>43145.08333333334</c:v>
                </c:pt>
                <c:pt idx="5993">
                  <c:v>43146.58333333334</c:v>
                </c:pt>
                <c:pt idx="5994">
                  <c:v>43147.45833333334</c:v>
                </c:pt>
                <c:pt idx="5995">
                  <c:v>43150.83333333334</c:v>
                </c:pt>
                <c:pt idx="5996">
                  <c:v>43152.54166666666</c:v>
                </c:pt>
                <c:pt idx="5997">
                  <c:v>43153.95833333334</c:v>
                </c:pt>
                <c:pt idx="5998">
                  <c:v>43157.625</c:v>
                </c:pt>
                <c:pt idx="5999">
                  <c:v>43158.20833333334</c:v>
                </c:pt>
                <c:pt idx="6000">
                  <c:v>43159.625</c:v>
                </c:pt>
                <c:pt idx="6001">
                  <c:v>43161.70833333334</c:v>
                </c:pt>
                <c:pt idx="6002">
                  <c:v>43165.45833333334</c:v>
                </c:pt>
                <c:pt idx="6003">
                  <c:v>43166.79166666666</c:v>
                </c:pt>
                <c:pt idx="6004">
                  <c:v>43167.79166666666</c:v>
                </c:pt>
                <c:pt idx="6005">
                  <c:v>43171.625</c:v>
                </c:pt>
                <c:pt idx="6006">
                  <c:v>43172.33333333334</c:v>
                </c:pt>
                <c:pt idx="6007">
                  <c:v>43172.75</c:v>
                </c:pt>
                <c:pt idx="6008">
                  <c:v>43181.41666666666</c:v>
                </c:pt>
                <c:pt idx="6009">
                  <c:v>43185.79166666666</c:v>
                </c:pt>
                <c:pt idx="6010">
                  <c:v>43185.875</c:v>
                </c:pt>
                <c:pt idx="6011">
                  <c:v>43185.91666666666</c:v>
                </c:pt>
                <c:pt idx="6012">
                  <c:v>43186.375</c:v>
                </c:pt>
                <c:pt idx="6013">
                  <c:v>43187.04166666666</c:v>
                </c:pt>
                <c:pt idx="6014">
                  <c:v>43188.58333333334</c:v>
                </c:pt>
                <c:pt idx="6015">
                  <c:v>43192.20833333334</c:v>
                </c:pt>
                <c:pt idx="6016">
                  <c:v>43193.41666666666</c:v>
                </c:pt>
                <c:pt idx="6017">
                  <c:v>43196.125</c:v>
                </c:pt>
                <c:pt idx="6018">
                  <c:v>43199.79166666666</c:v>
                </c:pt>
                <c:pt idx="6019">
                  <c:v>43201.375</c:v>
                </c:pt>
                <c:pt idx="6020">
                  <c:v>43201.66666666666</c:v>
                </c:pt>
                <c:pt idx="6021">
                  <c:v>43201.875</c:v>
                </c:pt>
                <c:pt idx="6022">
                  <c:v>43202.20833333334</c:v>
                </c:pt>
                <c:pt idx="6023">
                  <c:v>43202.75</c:v>
                </c:pt>
                <c:pt idx="6024">
                  <c:v>43207.91666666666</c:v>
                </c:pt>
                <c:pt idx="6025">
                  <c:v>43208.29166666666</c:v>
                </c:pt>
                <c:pt idx="6026">
                  <c:v>43208.33333333334</c:v>
                </c:pt>
                <c:pt idx="6027">
                  <c:v>43209.58333333334</c:v>
                </c:pt>
                <c:pt idx="6028">
                  <c:v>43210</c:v>
                </c:pt>
                <c:pt idx="6029">
                  <c:v>43210.25</c:v>
                </c:pt>
                <c:pt idx="6030">
                  <c:v>43216.83333333334</c:v>
                </c:pt>
                <c:pt idx="6031">
                  <c:v>43220.79166666666</c:v>
                </c:pt>
                <c:pt idx="6032">
                  <c:v>43221.58333333334</c:v>
                </c:pt>
                <c:pt idx="6033">
                  <c:v>43227.41666666666</c:v>
                </c:pt>
                <c:pt idx="6034">
                  <c:v>43230.75</c:v>
                </c:pt>
                <c:pt idx="6035">
                  <c:v>43233.875</c:v>
                </c:pt>
                <c:pt idx="6036">
                  <c:v>43236.41666666666</c:v>
                </c:pt>
                <c:pt idx="6037">
                  <c:v>43237.33333333334</c:v>
                </c:pt>
                <c:pt idx="6038">
                  <c:v>43238.29166666666</c:v>
                </c:pt>
                <c:pt idx="6039">
                  <c:v>43242.79166666666</c:v>
                </c:pt>
                <c:pt idx="6040">
                  <c:v>43243.625</c:v>
                </c:pt>
                <c:pt idx="6041">
                  <c:v>43244.58333333334</c:v>
                </c:pt>
                <c:pt idx="6042">
                  <c:v>43244.875</c:v>
                </c:pt>
                <c:pt idx="6043">
                  <c:v>43249.75</c:v>
                </c:pt>
                <c:pt idx="6044">
                  <c:v>43250.375</c:v>
                </c:pt>
                <c:pt idx="6045">
                  <c:v>43252.5</c:v>
                </c:pt>
                <c:pt idx="6046">
                  <c:v>43255.5</c:v>
                </c:pt>
                <c:pt idx="6047">
                  <c:v>43256.58333333334</c:v>
                </c:pt>
                <c:pt idx="6048">
                  <c:v>43258.83333333334</c:v>
                </c:pt>
                <c:pt idx="6049">
                  <c:v>43258.875</c:v>
                </c:pt>
                <c:pt idx="6050">
                  <c:v>43259.66666666666</c:v>
                </c:pt>
                <c:pt idx="6051">
                  <c:v>43263.04166666666</c:v>
                </c:pt>
                <c:pt idx="6052">
                  <c:v>43263.125</c:v>
                </c:pt>
                <c:pt idx="6053">
                  <c:v>43263.66666666666</c:v>
                </c:pt>
                <c:pt idx="6054">
                  <c:v>43264.41666666666</c:v>
                </c:pt>
                <c:pt idx="6055">
                  <c:v>43265.08333333334</c:v>
                </c:pt>
                <c:pt idx="6056">
                  <c:v>43265.79166666666</c:v>
                </c:pt>
                <c:pt idx="6057">
                  <c:v>43265.95833333334</c:v>
                </c:pt>
                <c:pt idx="6058">
                  <c:v>43269.45833333334</c:v>
                </c:pt>
                <c:pt idx="6059">
                  <c:v>43270.04166666666</c:v>
                </c:pt>
                <c:pt idx="6060">
                  <c:v>43270.625</c:v>
                </c:pt>
                <c:pt idx="6061">
                  <c:v>43271.5</c:v>
                </c:pt>
                <c:pt idx="6062">
                  <c:v>43273.66666666666</c:v>
                </c:pt>
                <c:pt idx="6063">
                  <c:v>43276.625</c:v>
                </c:pt>
                <c:pt idx="6064">
                  <c:v>43278.83333333334</c:v>
                </c:pt>
                <c:pt idx="6065">
                  <c:v>43279.33333333334</c:v>
                </c:pt>
                <c:pt idx="6066">
                  <c:v>43284.70833333334</c:v>
                </c:pt>
                <c:pt idx="6067">
                  <c:v>43285.75</c:v>
                </c:pt>
                <c:pt idx="6068">
                  <c:v>43286.41666666666</c:v>
                </c:pt>
                <c:pt idx="6069">
                  <c:v>43290.20833333334</c:v>
                </c:pt>
                <c:pt idx="6070">
                  <c:v>43290.70833333334</c:v>
                </c:pt>
                <c:pt idx="6071">
                  <c:v>43291.54166666666</c:v>
                </c:pt>
                <c:pt idx="6072">
                  <c:v>43293.79166666666</c:v>
                </c:pt>
                <c:pt idx="6073">
                  <c:v>43294.625</c:v>
                </c:pt>
                <c:pt idx="6074">
                  <c:v>43297.91666666666</c:v>
                </c:pt>
                <c:pt idx="6075">
                  <c:v>43300.5</c:v>
                </c:pt>
                <c:pt idx="6076">
                  <c:v>43301.375</c:v>
                </c:pt>
                <c:pt idx="6077">
                  <c:v>43304.25</c:v>
                </c:pt>
                <c:pt idx="6078">
                  <c:v>43306.70833333334</c:v>
                </c:pt>
                <c:pt idx="6079">
                  <c:v>43307.58333333334</c:v>
                </c:pt>
                <c:pt idx="6080">
                  <c:v>43308.75</c:v>
                </c:pt>
                <c:pt idx="6081">
                  <c:v>43312.45833333334</c:v>
                </c:pt>
                <c:pt idx="6082">
                  <c:v>43314.79166666666</c:v>
                </c:pt>
                <c:pt idx="6083">
                  <c:v>43315.16666666666</c:v>
                </c:pt>
                <c:pt idx="6084">
                  <c:v>43315.45833333334</c:v>
                </c:pt>
                <c:pt idx="6085">
                  <c:v>43321.08333333334</c:v>
                </c:pt>
                <c:pt idx="6086">
                  <c:v>43322.58333333334</c:v>
                </c:pt>
                <c:pt idx="6087">
                  <c:v>43325.08333333334</c:v>
                </c:pt>
                <c:pt idx="6088">
                  <c:v>43325.16666666666</c:v>
                </c:pt>
                <c:pt idx="6089">
                  <c:v>43325.45833333334</c:v>
                </c:pt>
                <c:pt idx="6090">
                  <c:v>43326.20833333334</c:v>
                </c:pt>
                <c:pt idx="6091">
                  <c:v>43327.25</c:v>
                </c:pt>
                <c:pt idx="6092">
                  <c:v>43327.75</c:v>
                </c:pt>
                <c:pt idx="6093">
                  <c:v>43332.58333333334</c:v>
                </c:pt>
                <c:pt idx="6094">
                  <c:v>43333.375</c:v>
                </c:pt>
                <c:pt idx="6095">
                  <c:v>43333.75</c:v>
                </c:pt>
                <c:pt idx="6096">
                  <c:v>43334</c:v>
                </c:pt>
                <c:pt idx="6097">
                  <c:v>43334.5</c:v>
                </c:pt>
                <c:pt idx="6098">
                  <c:v>43336.45833333334</c:v>
                </c:pt>
                <c:pt idx="6099">
                  <c:v>43339.625</c:v>
                </c:pt>
                <c:pt idx="6100">
                  <c:v>43340.625</c:v>
                </c:pt>
                <c:pt idx="6101">
                  <c:v>43341.54166666666</c:v>
                </c:pt>
                <c:pt idx="6102">
                  <c:v>43346.125</c:v>
                </c:pt>
                <c:pt idx="6103">
                  <c:v>43347.41666666666</c:v>
                </c:pt>
                <c:pt idx="6104">
                  <c:v>43348.66666666666</c:v>
                </c:pt>
                <c:pt idx="6105">
                  <c:v>43348.79166666666</c:v>
                </c:pt>
                <c:pt idx="6106">
                  <c:v>43348.95833333334</c:v>
                </c:pt>
                <c:pt idx="6107">
                  <c:v>43349.41666666666</c:v>
                </c:pt>
                <c:pt idx="6108">
                  <c:v>43355.41666666666</c:v>
                </c:pt>
                <c:pt idx="6109">
                  <c:v>43356.66666666666</c:v>
                </c:pt>
                <c:pt idx="6110">
                  <c:v>43361.33333333334</c:v>
                </c:pt>
                <c:pt idx="6111">
                  <c:v>43362.08333333334</c:v>
                </c:pt>
                <c:pt idx="6112">
                  <c:v>43362.125</c:v>
                </c:pt>
                <c:pt idx="6113">
                  <c:v>43363.79166666666</c:v>
                </c:pt>
                <c:pt idx="6114">
                  <c:v>43363.875</c:v>
                </c:pt>
                <c:pt idx="6115">
                  <c:v>43364.08333333334</c:v>
                </c:pt>
                <c:pt idx="6116">
                  <c:v>43364.29166666666</c:v>
                </c:pt>
                <c:pt idx="6117">
                  <c:v>43367.58333333334</c:v>
                </c:pt>
                <c:pt idx="6118">
                  <c:v>43369.33333333334</c:v>
                </c:pt>
                <c:pt idx="6119">
                  <c:v>43369.58333333334</c:v>
                </c:pt>
                <c:pt idx="6120">
                  <c:v>43369.91666666666</c:v>
                </c:pt>
                <c:pt idx="6121">
                  <c:v>43370.58333333334</c:v>
                </c:pt>
                <c:pt idx="6122">
                  <c:v>43370.95833333334</c:v>
                </c:pt>
                <c:pt idx="6123">
                  <c:v>43371.20833333334</c:v>
                </c:pt>
                <c:pt idx="6124">
                  <c:v>43371.41666666666</c:v>
                </c:pt>
                <c:pt idx="6125">
                  <c:v>43374.5</c:v>
                </c:pt>
                <c:pt idx="6126">
                  <c:v>43375.45833333334</c:v>
                </c:pt>
                <c:pt idx="6127">
                  <c:v>43376.16666666666</c:v>
                </c:pt>
                <c:pt idx="6128">
                  <c:v>43381.625</c:v>
                </c:pt>
                <c:pt idx="6129">
                  <c:v>43382.70833333334</c:v>
                </c:pt>
                <c:pt idx="6130">
                  <c:v>43383.125</c:v>
                </c:pt>
                <c:pt idx="6131">
                  <c:v>43383.375</c:v>
                </c:pt>
                <c:pt idx="6132">
                  <c:v>43384.54166666666</c:v>
                </c:pt>
                <c:pt idx="6133">
                  <c:v>43391</c:v>
                </c:pt>
                <c:pt idx="6134">
                  <c:v>43391.29166666666</c:v>
                </c:pt>
                <c:pt idx="6135">
                  <c:v>43396.375</c:v>
                </c:pt>
                <c:pt idx="6136">
                  <c:v>43397.16666666666</c:v>
                </c:pt>
                <c:pt idx="6137">
                  <c:v>43398.33333333334</c:v>
                </c:pt>
                <c:pt idx="6138">
                  <c:v>43398.54166666666</c:v>
                </c:pt>
                <c:pt idx="6139">
                  <c:v>43399.33333333334</c:v>
                </c:pt>
                <c:pt idx="6140">
                  <c:v>43399.75</c:v>
                </c:pt>
                <c:pt idx="6141">
                  <c:v>43404.54166666666</c:v>
                </c:pt>
                <c:pt idx="6142">
                  <c:v>43405.58333333334</c:v>
                </c:pt>
                <c:pt idx="6143">
                  <c:v>43405.95833333334</c:v>
                </c:pt>
                <c:pt idx="6144">
                  <c:v>43406.08333333334</c:v>
                </c:pt>
                <c:pt idx="6145">
                  <c:v>43408.95833333334</c:v>
                </c:pt>
                <c:pt idx="6146">
                  <c:v>43410.95833333334</c:v>
                </c:pt>
                <c:pt idx="6147">
                  <c:v>43413.16666666666</c:v>
                </c:pt>
                <c:pt idx="6148">
                  <c:v>43413.33333333334</c:v>
                </c:pt>
                <c:pt idx="6149">
                  <c:v>43417.625</c:v>
                </c:pt>
                <c:pt idx="6150">
                  <c:v>43418.41666666666</c:v>
                </c:pt>
                <c:pt idx="6151">
                  <c:v>43423.33333333334</c:v>
                </c:pt>
                <c:pt idx="6152">
                  <c:v>43424.45833333334</c:v>
                </c:pt>
                <c:pt idx="6153">
                  <c:v>43424.79166666666</c:v>
                </c:pt>
                <c:pt idx="6154">
                  <c:v>43425.41666666666</c:v>
                </c:pt>
                <c:pt idx="6155">
                  <c:v>43426.33333333334</c:v>
                </c:pt>
                <c:pt idx="6156">
                  <c:v>43430.125</c:v>
                </c:pt>
                <c:pt idx="6157">
                  <c:v>43431</c:v>
                </c:pt>
                <c:pt idx="6158">
                  <c:v>43431.375</c:v>
                </c:pt>
                <c:pt idx="6159">
                  <c:v>43439.41666666666</c:v>
                </c:pt>
                <c:pt idx="6160">
                  <c:v>43443.91666666666</c:v>
                </c:pt>
                <c:pt idx="6161">
                  <c:v>43446.5</c:v>
                </c:pt>
                <c:pt idx="6162">
                  <c:v>43451.58333333334</c:v>
                </c:pt>
                <c:pt idx="6163">
                  <c:v>43451.70833333334</c:v>
                </c:pt>
                <c:pt idx="6164">
                  <c:v>43452.125</c:v>
                </c:pt>
                <c:pt idx="6165">
                  <c:v>43453.66666666666</c:v>
                </c:pt>
                <c:pt idx="6166">
                  <c:v>43460.625</c:v>
                </c:pt>
                <c:pt idx="6167">
                  <c:v>43461.375</c:v>
                </c:pt>
                <c:pt idx="6168">
                  <c:v>43467.5</c:v>
                </c:pt>
                <c:pt idx="6169">
                  <c:v>43469.54166666666</c:v>
                </c:pt>
                <c:pt idx="6170">
                  <c:v>43469.83333333334</c:v>
                </c:pt>
                <c:pt idx="6171">
                  <c:v>43472.16666666666</c:v>
                </c:pt>
                <c:pt idx="6172">
                  <c:v>43472.29166666666</c:v>
                </c:pt>
                <c:pt idx="6173">
                  <c:v>43472.91666666666</c:v>
                </c:pt>
                <c:pt idx="6174">
                  <c:v>43474</c:v>
                </c:pt>
                <c:pt idx="6175">
                  <c:v>43476.79166666666</c:v>
                </c:pt>
                <c:pt idx="6176">
                  <c:v>43480.41666666666</c:v>
                </c:pt>
                <c:pt idx="6177">
                  <c:v>43481.125</c:v>
                </c:pt>
                <c:pt idx="6178">
                  <c:v>43483.58333333334</c:v>
                </c:pt>
                <c:pt idx="6179">
                  <c:v>43486.66666666666</c:v>
                </c:pt>
                <c:pt idx="6180">
                  <c:v>43488.16666666666</c:v>
                </c:pt>
                <c:pt idx="6181">
                  <c:v>43488.70833333334</c:v>
                </c:pt>
                <c:pt idx="6182">
                  <c:v>43490.66666666666</c:v>
                </c:pt>
                <c:pt idx="6183">
                  <c:v>43494</c:v>
                </c:pt>
                <c:pt idx="6184">
                  <c:v>43494.16666666666</c:v>
                </c:pt>
                <c:pt idx="6185">
                  <c:v>43494.70833333334</c:v>
                </c:pt>
                <c:pt idx="6186">
                  <c:v>43494.83333333334</c:v>
                </c:pt>
                <c:pt idx="6187">
                  <c:v>43499.95833333334</c:v>
                </c:pt>
                <c:pt idx="6188">
                  <c:v>43501.08333333334</c:v>
                </c:pt>
                <c:pt idx="6189">
                  <c:v>43502.41666666666</c:v>
                </c:pt>
                <c:pt idx="6190">
                  <c:v>43506.91666666666</c:v>
                </c:pt>
                <c:pt idx="6191">
                  <c:v>43508.75</c:v>
                </c:pt>
                <c:pt idx="6192">
                  <c:v>43509.08333333334</c:v>
                </c:pt>
                <c:pt idx="6193">
                  <c:v>43513.91666666666</c:v>
                </c:pt>
                <c:pt idx="6194">
                  <c:v>43518.625</c:v>
                </c:pt>
                <c:pt idx="6195">
                  <c:v>43522.08333333334</c:v>
                </c:pt>
                <c:pt idx="6196">
                  <c:v>43525.29166666666</c:v>
                </c:pt>
                <c:pt idx="6197">
                  <c:v>43528.375</c:v>
                </c:pt>
                <c:pt idx="6198">
                  <c:v>43528.5</c:v>
                </c:pt>
                <c:pt idx="6199">
                  <c:v>43530</c:v>
                </c:pt>
                <c:pt idx="6200">
                  <c:v>43531.45833333334</c:v>
                </c:pt>
                <c:pt idx="6201">
                  <c:v>43535.79166666666</c:v>
                </c:pt>
                <c:pt idx="6202">
                  <c:v>43536.625</c:v>
                </c:pt>
                <c:pt idx="6203">
                  <c:v>43537.5</c:v>
                </c:pt>
                <c:pt idx="6204">
                  <c:v>43539.125</c:v>
                </c:pt>
                <c:pt idx="6205">
                  <c:v>43541.875</c:v>
                </c:pt>
                <c:pt idx="6206">
                  <c:v>43542.33333333334</c:v>
                </c:pt>
                <c:pt idx="6207">
                  <c:v>43543.25</c:v>
                </c:pt>
                <c:pt idx="6208">
                  <c:v>43543.54166666666</c:v>
                </c:pt>
                <c:pt idx="6209">
                  <c:v>43543.70833333334</c:v>
                </c:pt>
                <c:pt idx="6210">
                  <c:v>43544.5</c:v>
                </c:pt>
                <c:pt idx="6211">
                  <c:v>43546.375</c:v>
                </c:pt>
                <c:pt idx="6212">
                  <c:v>43549.70833333334</c:v>
                </c:pt>
                <c:pt idx="6213">
                  <c:v>43550.58333333334</c:v>
                </c:pt>
                <c:pt idx="6214">
                  <c:v>43550.91666666666</c:v>
                </c:pt>
                <c:pt idx="6215">
                  <c:v>43551.04166666666</c:v>
                </c:pt>
                <c:pt idx="6216">
                  <c:v>43552.41666666666</c:v>
                </c:pt>
                <c:pt idx="6217">
                  <c:v>43556.58333333334</c:v>
                </c:pt>
                <c:pt idx="6218">
                  <c:v>43559.66666666666</c:v>
                </c:pt>
                <c:pt idx="6219">
                  <c:v>43563.08333333334</c:v>
                </c:pt>
                <c:pt idx="6220">
                  <c:v>43563.625</c:v>
                </c:pt>
                <c:pt idx="6221">
                  <c:v>43564.04166666666</c:v>
                </c:pt>
                <c:pt idx="6222">
                  <c:v>43564.54166666666</c:v>
                </c:pt>
                <c:pt idx="6223">
                  <c:v>43565.58333333334</c:v>
                </c:pt>
                <c:pt idx="6224">
                  <c:v>43566.04166666666</c:v>
                </c:pt>
                <c:pt idx="6225">
                  <c:v>43566.16666666666</c:v>
                </c:pt>
                <c:pt idx="6226">
                  <c:v>43567.58333333334</c:v>
                </c:pt>
                <c:pt idx="6227">
                  <c:v>43570.58333333334</c:v>
                </c:pt>
                <c:pt idx="6228">
                  <c:v>43571.58333333334</c:v>
                </c:pt>
                <c:pt idx="6229">
                  <c:v>43572.08333333334</c:v>
                </c:pt>
                <c:pt idx="6230">
                  <c:v>43576.875</c:v>
                </c:pt>
                <c:pt idx="6231">
                  <c:v>43577.125</c:v>
                </c:pt>
                <c:pt idx="6232">
                  <c:v>43577.91666666666</c:v>
                </c:pt>
                <c:pt idx="6233">
                  <c:v>43578.20833333334</c:v>
                </c:pt>
                <c:pt idx="6234">
                  <c:v>43578.95833333334</c:v>
                </c:pt>
                <c:pt idx="6235">
                  <c:v>43579.08333333334</c:v>
                </c:pt>
                <c:pt idx="6236">
                  <c:v>43580.5</c:v>
                </c:pt>
                <c:pt idx="6237">
                  <c:v>43584.875</c:v>
                </c:pt>
                <c:pt idx="6238">
                  <c:v>43588.25</c:v>
                </c:pt>
                <c:pt idx="6239">
                  <c:v>43588.70833333334</c:v>
                </c:pt>
                <c:pt idx="6240">
                  <c:v>43592.5</c:v>
                </c:pt>
                <c:pt idx="6241">
                  <c:v>43593.125</c:v>
                </c:pt>
                <c:pt idx="6242">
                  <c:v>43593.41666666666</c:v>
                </c:pt>
                <c:pt idx="6243">
                  <c:v>43598.16666666666</c:v>
                </c:pt>
                <c:pt idx="6244">
                  <c:v>43598.83333333334</c:v>
                </c:pt>
                <c:pt idx="6245">
                  <c:v>43600.41666666666</c:v>
                </c:pt>
                <c:pt idx="6246">
                  <c:v>43600.54166666666</c:v>
                </c:pt>
                <c:pt idx="6247">
                  <c:v>43602.08333333334</c:v>
                </c:pt>
                <c:pt idx="6248">
                  <c:v>43602.375</c:v>
                </c:pt>
                <c:pt idx="6249">
                  <c:v>43606.25</c:v>
                </c:pt>
                <c:pt idx="6250">
                  <c:v>43607.41666666666</c:v>
                </c:pt>
                <c:pt idx="6251">
                  <c:v>43612.125</c:v>
                </c:pt>
                <c:pt idx="6252">
                  <c:v>43612.54166666666</c:v>
                </c:pt>
                <c:pt idx="6253">
                  <c:v>43614.375</c:v>
                </c:pt>
                <c:pt idx="6254">
                  <c:v>43615.375</c:v>
                </c:pt>
                <c:pt idx="6255">
                  <c:v>43622.66666666666</c:v>
                </c:pt>
                <c:pt idx="6256">
                  <c:v>43623.66666666666</c:v>
                </c:pt>
                <c:pt idx="6257">
                  <c:v>43626.375</c:v>
                </c:pt>
                <c:pt idx="6258">
                  <c:v>43628.83333333334</c:v>
                </c:pt>
                <c:pt idx="6259">
                  <c:v>43630.04166666666</c:v>
                </c:pt>
                <c:pt idx="6260">
                  <c:v>43633.29166666666</c:v>
                </c:pt>
                <c:pt idx="6261">
                  <c:v>43635.5</c:v>
                </c:pt>
                <c:pt idx="6262">
                  <c:v>43636.625</c:v>
                </c:pt>
                <c:pt idx="6263">
                  <c:v>43637.54166666666</c:v>
                </c:pt>
                <c:pt idx="6264">
                  <c:v>43640.375</c:v>
                </c:pt>
                <c:pt idx="6265">
                  <c:v>43647.25</c:v>
                </c:pt>
                <c:pt idx="6266">
                  <c:v>43647.33333333334</c:v>
                </c:pt>
                <c:pt idx="6267">
                  <c:v>43647.75</c:v>
                </c:pt>
                <c:pt idx="6268">
                  <c:v>43648.66666666666</c:v>
                </c:pt>
                <c:pt idx="6269">
                  <c:v>43650.54166666666</c:v>
                </c:pt>
                <c:pt idx="6270">
                  <c:v>43654.5</c:v>
                </c:pt>
                <c:pt idx="6271">
                  <c:v>43654.75</c:v>
                </c:pt>
                <c:pt idx="6272">
                  <c:v>43655.33333333334</c:v>
                </c:pt>
                <c:pt idx="6273">
                  <c:v>43656.29166666666</c:v>
                </c:pt>
                <c:pt idx="6274">
                  <c:v>43656.625</c:v>
                </c:pt>
                <c:pt idx="6275">
                  <c:v>43664.45833333334</c:v>
                </c:pt>
                <c:pt idx="6276">
                  <c:v>43665.625</c:v>
                </c:pt>
                <c:pt idx="6277">
                  <c:v>43669.04166666666</c:v>
                </c:pt>
                <c:pt idx="6278">
                  <c:v>43672.83333333334</c:v>
                </c:pt>
                <c:pt idx="6279">
                  <c:v>43677.20833333334</c:v>
                </c:pt>
                <c:pt idx="6280">
                  <c:v>43678.66666666666</c:v>
                </c:pt>
                <c:pt idx="6281">
                  <c:v>43678.75</c:v>
                </c:pt>
                <c:pt idx="6282">
                  <c:v>43679.16666666666</c:v>
                </c:pt>
                <c:pt idx="6283">
                  <c:v>43679.29166666666</c:v>
                </c:pt>
                <c:pt idx="6284">
                  <c:v>43682.875</c:v>
                </c:pt>
                <c:pt idx="6285">
                  <c:v>43683.54166666666</c:v>
                </c:pt>
                <c:pt idx="6286">
                  <c:v>43685.5</c:v>
                </c:pt>
                <c:pt idx="6287">
                  <c:v>43689.5</c:v>
                </c:pt>
                <c:pt idx="6288">
                  <c:v>43690.83333333334</c:v>
                </c:pt>
                <c:pt idx="6289">
                  <c:v>43691.45833333334</c:v>
                </c:pt>
                <c:pt idx="6290">
                  <c:v>43697.20833333334</c:v>
                </c:pt>
                <c:pt idx="6291">
                  <c:v>43697.79166666666</c:v>
                </c:pt>
                <c:pt idx="6292">
                  <c:v>43698.75</c:v>
                </c:pt>
                <c:pt idx="6293">
                  <c:v>43698.83333333334</c:v>
                </c:pt>
                <c:pt idx="6294">
                  <c:v>43703.625</c:v>
                </c:pt>
                <c:pt idx="6295">
                  <c:v>43704.41666666666</c:v>
                </c:pt>
                <c:pt idx="6296">
                  <c:v>43705.66666666666</c:v>
                </c:pt>
                <c:pt idx="6297">
                  <c:v>43706.20833333334</c:v>
                </c:pt>
                <c:pt idx="6298">
                  <c:v>43706.41666666666</c:v>
                </c:pt>
                <c:pt idx="6299">
                  <c:v>43706.83333333334</c:v>
                </c:pt>
                <c:pt idx="6300">
                  <c:v>43710</c:v>
                </c:pt>
                <c:pt idx="6301">
                  <c:v>43712.375</c:v>
                </c:pt>
                <c:pt idx="6302">
                  <c:v>43714.41666666666</c:v>
                </c:pt>
                <c:pt idx="6303">
                  <c:v>43717.625</c:v>
                </c:pt>
                <c:pt idx="6304">
                  <c:v>43719.75</c:v>
                </c:pt>
                <c:pt idx="6305">
                  <c:v>43720.79166666666</c:v>
                </c:pt>
                <c:pt idx="6306">
                  <c:v>43731.16666666666</c:v>
                </c:pt>
                <c:pt idx="6307">
                  <c:v>43738.16666666666</c:v>
                </c:pt>
                <c:pt idx="6308">
                  <c:v>43740.25</c:v>
                </c:pt>
                <c:pt idx="6309">
                  <c:v>43745.41666666666</c:v>
                </c:pt>
                <c:pt idx="6310">
                  <c:v>43746.125</c:v>
                </c:pt>
                <c:pt idx="6311">
                  <c:v>43747.83333333334</c:v>
                </c:pt>
                <c:pt idx="6312">
                  <c:v>43748.33333333334</c:v>
                </c:pt>
                <c:pt idx="6313">
                  <c:v>43748.625</c:v>
                </c:pt>
                <c:pt idx="6314">
                  <c:v>43755.29166666666</c:v>
                </c:pt>
                <c:pt idx="6315">
                  <c:v>43756.83333333334</c:v>
                </c:pt>
                <c:pt idx="6316">
                  <c:v>43759.25</c:v>
                </c:pt>
                <c:pt idx="6317">
                  <c:v>43759.54166666666</c:v>
                </c:pt>
                <c:pt idx="6318">
                  <c:v>43760</c:v>
                </c:pt>
                <c:pt idx="6319">
                  <c:v>43762.08333333334</c:v>
                </c:pt>
                <c:pt idx="6320">
                  <c:v>43767.20833333334</c:v>
                </c:pt>
                <c:pt idx="6321">
                  <c:v>43767.54166666666</c:v>
                </c:pt>
                <c:pt idx="6322">
                  <c:v>43768.08333333334</c:v>
                </c:pt>
                <c:pt idx="6323">
                  <c:v>43768.16666666666</c:v>
                </c:pt>
                <c:pt idx="6324">
                  <c:v>43768.83333333334</c:v>
                </c:pt>
                <c:pt idx="6325">
                  <c:v>43773.79166666666</c:v>
                </c:pt>
                <c:pt idx="6326">
                  <c:v>43776.5</c:v>
                </c:pt>
                <c:pt idx="6327">
                  <c:v>43777.54166666666</c:v>
                </c:pt>
                <c:pt idx="6328">
                  <c:v>43780.375</c:v>
                </c:pt>
                <c:pt idx="6329">
                  <c:v>43780.58333333334</c:v>
                </c:pt>
                <c:pt idx="6330">
                  <c:v>43782.125</c:v>
                </c:pt>
                <c:pt idx="6331">
                  <c:v>43783.58333333334</c:v>
                </c:pt>
                <c:pt idx="6332">
                  <c:v>43784.875</c:v>
                </c:pt>
                <c:pt idx="6333">
                  <c:v>43787.04166666666</c:v>
                </c:pt>
                <c:pt idx="6334">
                  <c:v>43788.54166666666</c:v>
                </c:pt>
                <c:pt idx="6335">
                  <c:v>43789.91666666666</c:v>
                </c:pt>
                <c:pt idx="6336">
                  <c:v>43791.375</c:v>
                </c:pt>
                <c:pt idx="6337">
                  <c:v>43794.625</c:v>
                </c:pt>
                <c:pt idx="6338">
                  <c:v>43795.41666666666</c:v>
                </c:pt>
                <c:pt idx="6339">
                  <c:v>43796.70833333334</c:v>
                </c:pt>
                <c:pt idx="6340">
                  <c:v>43798.16666666666</c:v>
                </c:pt>
                <c:pt idx="6341">
                  <c:v>43798.83333333334</c:v>
                </c:pt>
                <c:pt idx="6342">
                  <c:v>43801.125</c:v>
                </c:pt>
                <c:pt idx="6343">
                  <c:v>43802.75</c:v>
                </c:pt>
                <c:pt idx="6344">
                  <c:v>43805.29166666666</c:v>
                </c:pt>
                <c:pt idx="6345">
                  <c:v>43808.29166666666</c:v>
                </c:pt>
                <c:pt idx="6346">
                  <c:v>43809.33333333334</c:v>
                </c:pt>
                <c:pt idx="6347">
                  <c:v>43809.41666666666</c:v>
                </c:pt>
                <c:pt idx="6348">
                  <c:v>43810.58333333334</c:v>
                </c:pt>
                <c:pt idx="6349">
                  <c:v>43812</c:v>
                </c:pt>
                <c:pt idx="6350">
                  <c:v>43815.54166666666</c:v>
                </c:pt>
                <c:pt idx="6351">
                  <c:v>43825.08333333334</c:v>
                </c:pt>
                <c:pt idx="6352">
                  <c:v>43825.625</c:v>
                </c:pt>
                <c:pt idx="6353">
                  <c:v>43826.5</c:v>
                </c:pt>
                <c:pt idx="6354">
                  <c:v>43829.70833333334</c:v>
                </c:pt>
                <c:pt idx="6355">
                  <c:v>43830.45833333334</c:v>
                </c:pt>
                <c:pt idx="6356">
                  <c:v>43832.875</c:v>
                </c:pt>
                <c:pt idx="6357">
                  <c:v>43833.41666666666</c:v>
                </c:pt>
                <c:pt idx="6358">
                  <c:v>43833.45833333334</c:v>
                </c:pt>
                <c:pt idx="6359">
                  <c:v>43836.16666666666</c:v>
                </c:pt>
                <c:pt idx="6360">
                  <c:v>43838.29166666666</c:v>
                </c:pt>
                <c:pt idx="6361">
                  <c:v>43839.75</c:v>
                </c:pt>
                <c:pt idx="6362">
                  <c:v>43840.625</c:v>
                </c:pt>
                <c:pt idx="6363">
                  <c:v>43844.54166666666</c:v>
                </c:pt>
                <c:pt idx="6364">
                  <c:v>43846.125</c:v>
                </c:pt>
                <c:pt idx="6365">
                  <c:v>43846.91666666666</c:v>
                </c:pt>
                <c:pt idx="6366">
                  <c:v>43850</c:v>
                </c:pt>
                <c:pt idx="6367">
                  <c:v>43850.70833333334</c:v>
                </c:pt>
                <c:pt idx="6368">
                  <c:v>43853.79166666666</c:v>
                </c:pt>
                <c:pt idx="6369">
                  <c:v>43857.16666666666</c:v>
                </c:pt>
                <c:pt idx="6370">
                  <c:v>43858.66666666666</c:v>
                </c:pt>
                <c:pt idx="6371">
                  <c:v>43859.45833333334</c:v>
                </c:pt>
                <c:pt idx="6372">
                  <c:v>43864.5</c:v>
                </c:pt>
                <c:pt idx="6373">
                  <c:v>43868.33333333334</c:v>
                </c:pt>
                <c:pt idx="6374">
                  <c:v>43873.04166666666</c:v>
                </c:pt>
                <c:pt idx="6375">
                  <c:v>43874.41666666666</c:v>
                </c:pt>
                <c:pt idx="6376">
                  <c:v>43878.58333333334</c:v>
                </c:pt>
                <c:pt idx="6377">
                  <c:v>43879.29166666666</c:v>
                </c:pt>
                <c:pt idx="6378">
                  <c:v>43880.54166666666</c:v>
                </c:pt>
                <c:pt idx="6379">
                  <c:v>43881.41666666666</c:v>
                </c:pt>
                <c:pt idx="6380">
                  <c:v>43885.625</c:v>
                </c:pt>
                <c:pt idx="6381">
                  <c:v>43886.41666666666</c:v>
                </c:pt>
                <c:pt idx="6382">
                  <c:v>43887.75</c:v>
                </c:pt>
                <c:pt idx="6383">
                  <c:v>43889.16666666666</c:v>
                </c:pt>
                <c:pt idx="6384">
                  <c:v>43892.41666666666</c:v>
                </c:pt>
                <c:pt idx="6385">
                  <c:v>43894.125</c:v>
                </c:pt>
                <c:pt idx="6386">
                  <c:v>43894.375</c:v>
                </c:pt>
                <c:pt idx="6387">
                  <c:v>43894.79166666666</c:v>
                </c:pt>
                <c:pt idx="6388">
                  <c:v>43896.5</c:v>
                </c:pt>
                <c:pt idx="6389">
                  <c:v>43898.875</c:v>
                </c:pt>
                <c:pt idx="6390">
                  <c:v>43899.75</c:v>
                </c:pt>
                <c:pt idx="6391">
                  <c:v>43900.04166666666</c:v>
                </c:pt>
                <c:pt idx="6392">
                  <c:v>43900.25</c:v>
                </c:pt>
                <c:pt idx="6393">
                  <c:v>43902.79166666666</c:v>
                </c:pt>
                <c:pt idx="6394">
                  <c:v>43903.375</c:v>
                </c:pt>
                <c:pt idx="6395">
                  <c:v>43906.29166666666</c:v>
                </c:pt>
                <c:pt idx="6396">
                  <c:v>43906.33333333334</c:v>
                </c:pt>
                <c:pt idx="6397">
                  <c:v>43907.75</c:v>
                </c:pt>
                <c:pt idx="6398">
                  <c:v>43907.875</c:v>
                </c:pt>
                <c:pt idx="6399">
                  <c:v>43907.95833333334</c:v>
                </c:pt>
                <c:pt idx="6400">
                  <c:v>43908.75</c:v>
                </c:pt>
                <c:pt idx="6401">
                  <c:v>43909.08333333334</c:v>
                </c:pt>
                <c:pt idx="6402">
                  <c:v>43909.58333333334</c:v>
                </c:pt>
                <c:pt idx="6403">
                  <c:v>43910.66666666666</c:v>
                </c:pt>
                <c:pt idx="6404">
                  <c:v>43913.70833333334</c:v>
                </c:pt>
                <c:pt idx="6405">
                  <c:v>43914.79166666666</c:v>
                </c:pt>
                <c:pt idx="6406">
                  <c:v>43914.875</c:v>
                </c:pt>
                <c:pt idx="6407">
                  <c:v>43914.95833333334</c:v>
                </c:pt>
                <c:pt idx="6408">
                  <c:v>43921.08333333334</c:v>
                </c:pt>
                <c:pt idx="6409">
                  <c:v>43921.5</c:v>
                </c:pt>
                <c:pt idx="6410">
                  <c:v>43923.25</c:v>
                </c:pt>
                <c:pt idx="6411">
                  <c:v>43923.58333333334</c:v>
                </c:pt>
                <c:pt idx="6412">
                  <c:v>43924.70833333334</c:v>
                </c:pt>
                <c:pt idx="6413">
                  <c:v>43929</c:v>
                </c:pt>
                <c:pt idx="6414">
                  <c:v>43929.83333333334</c:v>
                </c:pt>
                <c:pt idx="6415">
                  <c:v>43934.20833333334</c:v>
                </c:pt>
                <c:pt idx="6416">
                  <c:v>43935</c:v>
                </c:pt>
                <c:pt idx="6417">
                  <c:v>43935.375</c:v>
                </c:pt>
                <c:pt idx="6418">
                  <c:v>43937.95833333334</c:v>
                </c:pt>
                <c:pt idx="6419">
                  <c:v>43942.16666666666</c:v>
                </c:pt>
                <c:pt idx="6420">
                  <c:v>43942.79166666666</c:v>
                </c:pt>
                <c:pt idx="6421">
                  <c:v>43943.625</c:v>
                </c:pt>
                <c:pt idx="6422">
                  <c:v>43944.5</c:v>
                </c:pt>
                <c:pt idx="6423">
                  <c:v>43948.95833333334</c:v>
                </c:pt>
                <c:pt idx="6424">
                  <c:v>43949.75</c:v>
                </c:pt>
                <c:pt idx="6425">
                  <c:v>43951.58333333334</c:v>
                </c:pt>
                <c:pt idx="6426">
                  <c:v>43955.41666666666</c:v>
                </c:pt>
                <c:pt idx="6427">
                  <c:v>43958</c:v>
                </c:pt>
                <c:pt idx="6428">
                  <c:v>43958.08333333334</c:v>
                </c:pt>
                <c:pt idx="6429">
                  <c:v>43962.45833333334</c:v>
                </c:pt>
                <c:pt idx="6430">
                  <c:v>43963.5</c:v>
                </c:pt>
                <c:pt idx="6431">
                  <c:v>43964.25</c:v>
                </c:pt>
                <c:pt idx="6432">
                  <c:v>43965.95833333334</c:v>
                </c:pt>
                <c:pt idx="6433">
                  <c:v>43966.625</c:v>
                </c:pt>
                <c:pt idx="6434">
                  <c:v>43969.04166666666</c:v>
                </c:pt>
                <c:pt idx="6435">
                  <c:v>43972.70833333334</c:v>
                </c:pt>
                <c:pt idx="6436">
                  <c:v>43976.04166666666</c:v>
                </c:pt>
                <c:pt idx="6437">
                  <c:v>43976.33333333334</c:v>
                </c:pt>
                <c:pt idx="6438">
                  <c:v>43977</c:v>
                </c:pt>
                <c:pt idx="6439">
                  <c:v>43979.91666666666</c:v>
                </c:pt>
                <c:pt idx="6440">
                  <c:v>43983.33333333334</c:v>
                </c:pt>
                <c:pt idx="6441">
                  <c:v>43984.25</c:v>
                </c:pt>
                <c:pt idx="6442">
                  <c:v>43984.625</c:v>
                </c:pt>
                <c:pt idx="6443">
                  <c:v>43989.91666666666</c:v>
                </c:pt>
                <c:pt idx="6444">
                  <c:v>43989.95833333334</c:v>
                </c:pt>
                <c:pt idx="6445">
                  <c:v>43990.29166666666</c:v>
                </c:pt>
                <c:pt idx="6446">
                  <c:v>43990.33333333334</c:v>
                </c:pt>
                <c:pt idx="6447">
                  <c:v>43991.375</c:v>
                </c:pt>
                <c:pt idx="6448">
                  <c:v>43992.75</c:v>
                </c:pt>
                <c:pt idx="6449">
                  <c:v>43993.25</c:v>
                </c:pt>
                <c:pt idx="6450">
                  <c:v>43994.5</c:v>
                </c:pt>
                <c:pt idx="6451">
                  <c:v>43998.20833333334</c:v>
                </c:pt>
                <c:pt idx="6452">
                  <c:v>43999</c:v>
                </c:pt>
                <c:pt idx="6453">
                  <c:v>44000.20833333334</c:v>
                </c:pt>
                <c:pt idx="6454">
                  <c:v>44000.375</c:v>
                </c:pt>
                <c:pt idx="6455">
                  <c:v>44005.08333333334</c:v>
                </c:pt>
                <c:pt idx="6456">
                  <c:v>44005.45833333334</c:v>
                </c:pt>
                <c:pt idx="6457">
                  <c:v>44005.875</c:v>
                </c:pt>
                <c:pt idx="6458">
                  <c:v>44007.33333333334</c:v>
                </c:pt>
                <c:pt idx="6459">
                  <c:v>44012.66666666666</c:v>
                </c:pt>
                <c:pt idx="6460">
                  <c:v>44014.45833333334</c:v>
                </c:pt>
                <c:pt idx="6461">
                  <c:v>44018.70833333334</c:v>
                </c:pt>
                <c:pt idx="6462">
                  <c:v>44018.75</c:v>
                </c:pt>
                <c:pt idx="6463">
                  <c:v>44019.375</c:v>
                </c:pt>
                <c:pt idx="6464">
                  <c:v>44022.41666666666</c:v>
                </c:pt>
                <c:pt idx="6465">
                  <c:v>44022.58333333334</c:v>
                </c:pt>
                <c:pt idx="6466">
                  <c:v>44025.54166666666</c:v>
                </c:pt>
                <c:pt idx="6467">
                  <c:v>44026.29166666666</c:v>
                </c:pt>
                <c:pt idx="6468">
                  <c:v>44026.41666666666</c:v>
                </c:pt>
                <c:pt idx="6469">
                  <c:v>44026.79166666666</c:v>
                </c:pt>
                <c:pt idx="6470">
                  <c:v>44027.29166666666</c:v>
                </c:pt>
                <c:pt idx="6471">
                  <c:v>44027.33333333334</c:v>
                </c:pt>
                <c:pt idx="6472">
                  <c:v>44027.70833333334</c:v>
                </c:pt>
                <c:pt idx="6473">
                  <c:v>44028.66666666666</c:v>
                </c:pt>
                <c:pt idx="6474">
                  <c:v>44029.5</c:v>
                </c:pt>
                <c:pt idx="6475">
                  <c:v>44032.5</c:v>
                </c:pt>
                <c:pt idx="6476">
                  <c:v>44033.66666666666</c:v>
                </c:pt>
                <c:pt idx="6477">
                  <c:v>44035.66666666666</c:v>
                </c:pt>
                <c:pt idx="6478">
                  <c:v>44047.54166666666</c:v>
                </c:pt>
                <c:pt idx="6479">
                  <c:v>44048.75</c:v>
                </c:pt>
                <c:pt idx="6480">
                  <c:v>44049.79166666666</c:v>
                </c:pt>
                <c:pt idx="6481">
                  <c:v>44050.75</c:v>
                </c:pt>
                <c:pt idx="6482">
                  <c:v>44054.29166666666</c:v>
                </c:pt>
                <c:pt idx="6483">
                  <c:v>44054.54166666666</c:v>
                </c:pt>
                <c:pt idx="6484">
                  <c:v>44055.75</c:v>
                </c:pt>
                <c:pt idx="6485">
                  <c:v>44056.29166666666</c:v>
                </c:pt>
                <c:pt idx="6486">
                  <c:v>44060.83333333334</c:v>
                </c:pt>
                <c:pt idx="6487">
                  <c:v>44061.20833333334</c:v>
                </c:pt>
                <c:pt idx="6488">
                  <c:v>44062.25</c:v>
                </c:pt>
                <c:pt idx="6489">
                  <c:v>44063.41666666666</c:v>
                </c:pt>
                <c:pt idx="6490">
                  <c:v>44064.625</c:v>
                </c:pt>
                <c:pt idx="6491">
                  <c:v>44068.125</c:v>
                </c:pt>
                <c:pt idx="6492">
                  <c:v>44069.29166666666</c:v>
                </c:pt>
                <c:pt idx="6493">
                  <c:v>44074.875</c:v>
                </c:pt>
                <c:pt idx="6494">
                  <c:v>44075.91666666666</c:v>
                </c:pt>
                <c:pt idx="6495">
                  <c:v>44077.66666666666</c:v>
                </c:pt>
                <c:pt idx="6496">
                  <c:v>44078.66666666666</c:v>
                </c:pt>
                <c:pt idx="6497">
                  <c:v>44088.58333333334</c:v>
                </c:pt>
                <c:pt idx="6498">
                  <c:v>44088.91666666666</c:v>
                </c:pt>
                <c:pt idx="6499">
                  <c:v>44089.75</c:v>
                </c:pt>
                <c:pt idx="6500">
                  <c:v>44091.66666666666</c:v>
                </c:pt>
                <c:pt idx="6501">
                  <c:v>44095.45833333334</c:v>
                </c:pt>
                <c:pt idx="6502">
                  <c:v>44096.83333333334</c:v>
                </c:pt>
                <c:pt idx="6503">
                  <c:v>44097.04166666666</c:v>
                </c:pt>
                <c:pt idx="6504">
                  <c:v>44099.20833333334</c:v>
                </c:pt>
                <c:pt idx="6505">
                  <c:v>44102.04166666666</c:v>
                </c:pt>
                <c:pt idx="6506">
                  <c:v>44103.5</c:v>
                </c:pt>
                <c:pt idx="6507">
                  <c:v>44104.83333333334</c:v>
                </c:pt>
                <c:pt idx="6508">
                  <c:v>44105.29166666666</c:v>
                </c:pt>
                <c:pt idx="6509">
                  <c:v>44106.45833333334</c:v>
                </c:pt>
                <c:pt idx="6510">
                  <c:v>44110.66666666666</c:v>
                </c:pt>
                <c:pt idx="6511">
                  <c:v>44110.91666666666</c:v>
                </c:pt>
                <c:pt idx="6512">
                  <c:v>44113.125</c:v>
                </c:pt>
                <c:pt idx="6513">
                  <c:v>44116.54166666666</c:v>
                </c:pt>
                <c:pt idx="6514">
                  <c:v>44117.5</c:v>
                </c:pt>
                <c:pt idx="6515">
                  <c:v>44118.75</c:v>
                </c:pt>
                <c:pt idx="6516">
                  <c:v>44120.04166666666</c:v>
                </c:pt>
                <c:pt idx="6517">
                  <c:v>44123.41666666666</c:v>
                </c:pt>
                <c:pt idx="6518">
                  <c:v>44125.20833333334</c:v>
                </c:pt>
                <c:pt idx="6519">
                  <c:v>44125.5</c:v>
                </c:pt>
                <c:pt idx="6520">
                  <c:v>44126.5</c:v>
                </c:pt>
                <c:pt idx="6521">
                  <c:v>44132.58333333334</c:v>
                </c:pt>
                <c:pt idx="6522">
                  <c:v>44133.875</c:v>
                </c:pt>
                <c:pt idx="6523">
                  <c:v>44134.70833333334</c:v>
                </c:pt>
                <c:pt idx="6524">
                  <c:v>44137.5</c:v>
                </c:pt>
                <c:pt idx="6525">
                  <c:v>44138.95833333334</c:v>
                </c:pt>
                <c:pt idx="6526">
                  <c:v>44139.70833333334</c:v>
                </c:pt>
                <c:pt idx="6527">
                  <c:v>44141.04166666666</c:v>
                </c:pt>
                <c:pt idx="6528">
                  <c:v>44141.29166666666</c:v>
                </c:pt>
                <c:pt idx="6529">
                  <c:v>44141.83333333334</c:v>
                </c:pt>
                <c:pt idx="6530">
                  <c:v>44144.25</c:v>
                </c:pt>
                <c:pt idx="6531">
                  <c:v>44145.45833333334</c:v>
                </c:pt>
                <c:pt idx="6532">
                  <c:v>44146.25</c:v>
                </c:pt>
                <c:pt idx="6533">
                  <c:v>44148.125</c:v>
                </c:pt>
                <c:pt idx="6534">
                  <c:v>44151.29166666666</c:v>
                </c:pt>
                <c:pt idx="6535">
                  <c:v>44152.54166666666</c:v>
                </c:pt>
                <c:pt idx="6536">
                  <c:v>44153.58333333334</c:v>
                </c:pt>
                <c:pt idx="6537">
                  <c:v>44154.70833333334</c:v>
                </c:pt>
                <c:pt idx="6538">
                  <c:v>44154.79166666666</c:v>
                </c:pt>
                <c:pt idx="6539">
                  <c:v>44158.16666666666</c:v>
                </c:pt>
                <c:pt idx="6540">
                  <c:v>44159.20833333334</c:v>
                </c:pt>
                <c:pt idx="6541">
                  <c:v>44165.79166666666</c:v>
                </c:pt>
                <c:pt idx="6542">
                  <c:v>44166.625</c:v>
                </c:pt>
                <c:pt idx="6543">
                  <c:v>44167</c:v>
                </c:pt>
                <c:pt idx="6544">
                  <c:v>44167.25</c:v>
                </c:pt>
                <c:pt idx="6545">
                  <c:v>44168.41666666666</c:v>
                </c:pt>
                <c:pt idx="6546">
                  <c:v>44172.25</c:v>
                </c:pt>
                <c:pt idx="6547">
                  <c:v>44173.875</c:v>
                </c:pt>
                <c:pt idx="6548">
                  <c:v>44174.29166666666</c:v>
                </c:pt>
                <c:pt idx="6549">
                  <c:v>44174.54166666666</c:v>
                </c:pt>
                <c:pt idx="6550">
                  <c:v>44175.375</c:v>
                </c:pt>
                <c:pt idx="6551">
                  <c:v>44179.08333333334</c:v>
                </c:pt>
                <c:pt idx="6552">
                  <c:v>44182.25</c:v>
                </c:pt>
                <c:pt idx="6553">
                  <c:v>44187</c:v>
                </c:pt>
                <c:pt idx="6554">
                  <c:v>44188.5</c:v>
                </c:pt>
                <c:pt idx="6555">
                  <c:v>44188.54166666666</c:v>
                </c:pt>
                <c:pt idx="6556">
                  <c:v>44192.95833333334</c:v>
                </c:pt>
                <c:pt idx="6557">
                  <c:v>44195.70833333334</c:v>
                </c:pt>
                <c:pt idx="6558">
                  <c:v>44196.25</c:v>
                </c:pt>
                <c:pt idx="6559">
                  <c:v>44196.54166666666</c:v>
                </c:pt>
                <c:pt idx="6560">
                  <c:v>44200.625</c:v>
                </c:pt>
                <c:pt idx="6561">
                  <c:v>44203.54166666666</c:v>
                </c:pt>
                <c:pt idx="6562">
                  <c:v>44210.375</c:v>
                </c:pt>
                <c:pt idx="6563">
                  <c:v>44211.20833333334</c:v>
                </c:pt>
                <c:pt idx="6564">
                  <c:v>44216.75</c:v>
                </c:pt>
                <c:pt idx="6565">
                  <c:v>44217.95833333334</c:v>
                </c:pt>
                <c:pt idx="6566">
                  <c:v>44218.58333333334</c:v>
                </c:pt>
                <c:pt idx="6567">
                  <c:v>44218.83333333334</c:v>
                </c:pt>
                <c:pt idx="6568">
                  <c:v>44221.125</c:v>
                </c:pt>
                <c:pt idx="6569">
                  <c:v>44223.20833333334</c:v>
                </c:pt>
                <c:pt idx="6570">
                  <c:v>44225.08333333334</c:v>
                </c:pt>
                <c:pt idx="6571">
                  <c:v>44225.20833333334</c:v>
                </c:pt>
                <c:pt idx="6572">
                  <c:v>44225.33333333334</c:v>
                </c:pt>
                <c:pt idx="6573">
                  <c:v>44228.45833333334</c:v>
                </c:pt>
                <c:pt idx="6574">
                  <c:v>44228.83333333334</c:v>
                </c:pt>
                <c:pt idx="6575">
                  <c:v>44229</c:v>
                </c:pt>
                <c:pt idx="6576">
                  <c:v>44229.08333333334</c:v>
                </c:pt>
                <c:pt idx="6577">
                  <c:v>44231.625</c:v>
                </c:pt>
                <c:pt idx="6578">
                  <c:v>44234.95833333334</c:v>
                </c:pt>
                <c:pt idx="6579">
                  <c:v>44236.625</c:v>
                </c:pt>
                <c:pt idx="6580">
                  <c:v>44238.54166666666</c:v>
                </c:pt>
                <c:pt idx="6581">
                  <c:v>44239.45833333334</c:v>
                </c:pt>
                <c:pt idx="6582">
                  <c:v>44243.33333333334</c:v>
                </c:pt>
                <c:pt idx="6583">
                  <c:v>44243.70833333334</c:v>
                </c:pt>
                <c:pt idx="6584">
                  <c:v>44245.08333333334</c:v>
                </c:pt>
                <c:pt idx="6585">
                  <c:v>44245.5</c:v>
                </c:pt>
                <c:pt idx="6586">
                  <c:v>44246.45833333334</c:v>
                </c:pt>
                <c:pt idx="6587">
                  <c:v>44250.04166666666</c:v>
                </c:pt>
                <c:pt idx="6588">
                  <c:v>44251.375</c:v>
                </c:pt>
                <c:pt idx="6589">
                  <c:v>44253.45833333334</c:v>
                </c:pt>
                <c:pt idx="6590">
                  <c:v>44256.875</c:v>
                </c:pt>
                <c:pt idx="6591">
                  <c:v>44258.45833333334</c:v>
                </c:pt>
                <c:pt idx="6592">
                  <c:v>44262.95833333334</c:v>
                </c:pt>
                <c:pt idx="6593">
                  <c:v>44263.41666666666</c:v>
                </c:pt>
                <c:pt idx="6594">
                  <c:v>44264.75</c:v>
                </c:pt>
                <c:pt idx="6595">
                  <c:v>44265.375</c:v>
                </c:pt>
                <c:pt idx="6596">
                  <c:v>44265.54166666666</c:v>
                </c:pt>
                <c:pt idx="6597">
                  <c:v>44266.91666666666</c:v>
                </c:pt>
                <c:pt idx="6598">
                  <c:v>44270.16666666666</c:v>
                </c:pt>
                <c:pt idx="6599">
                  <c:v>44271.83333333334</c:v>
                </c:pt>
                <c:pt idx="6600">
                  <c:v>44272.95833333334</c:v>
                </c:pt>
                <c:pt idx="6601">
                  <c:v>44273.625</c:v>
                </c:pt>
                <c:pt idx="6602">
                  <c:v>44274.79166666666</c:v>
                </c:pt>
                <c:pt idx="6603">
                  <c:v>44278</c:v>
                </c:pt>
                <c:pt idx="6604">
                  <c:v>44280.125</c:v>
                </c:pt>
                <c:pt idx="6605">
                  <c:v>44280.54166666666</c:v>
                </c:pt>
                <c:pt idx="6606">
                  <c:v>44284.04166666666</c:v>
                </c:pt>
                <c:pt idx="6607">
                  <c:v>44284.33333333334</c:v>
                </c:pt>
                <c:pt idx="6608">
                  <c:v>44284.70833333334</c:v>
                </c:pt>
                <c:pt idx="6609">
                  <c:v>44286.04166666666</c:v>
                </c:pt>
                <c:pt idx="6610">
                  <c:v>44287.75</c:v>
                </c:pt>
                <c:pt idx="6611">
                  <c:v>44291.41666666666</c:v>
                </c:pt>
                <c:pt idx="6612">
                  <c:v>44291.66666666666</c:v>
                </c:pt>
                <c:pt idx="6613">
                  <c:v>44291.875</c:v>
                </c:pt>
                <c:pt idx="6614">
                  <c:v>44292.66666666666</c:v>
                </c:pt>
                <c:pt idx="6615">
                  <c:v>44298.08333333334</c:v>
                </c:pt>
                <c:pt idx="6616">
                  <c:v>44299.70833333334</c:v>
                </c:pt>
                <c:pt idx="6617">
                  <c:v>44302.58333333334</c:v>
                </c:pt>
                <c:pt idx="6618">
                  <c:v>44306.375</c:v>
                </c:pt>
                <c:pt idx="6619">
                  <c:v>44306.95833333334</c:v>
                </c:pt>
                <c:pt idx="6620">
                  <c:v>44307.20833333334</c:v>
                </c:pt>
                <c:pt idx="6621">
                  <c:v>44313.54166666666</c:v>
                </c:pt>
                <c:pt idx="6622">
                  <c:v>44314.45833333334</c:v>
                </c:pt>
                <c:pt idx="6623">
                  <c:v>44315.58333333334</c:v>
                </c:pt>
                <c:pt idx="6624">
                  <c:v>44316.5</c:v>
                </c:pt>
                <c:pt idx="6625">
                  <c:v>44316.625</c:v>
                </c:pt>
                <c:pt idx="6626">
                  <c:v>44321.45833333334</c:v>
                </c:pt>
                <c:pt idx="6627">
                  <c:v>44323.5</c:v>
                </c:pt>
                <c:pt idx="6628">
                  <c:v>44323.58333333334</c:v>
                </c:pt>
                <c:pt idx="6629">
                  <c:v>44326.08333333334</c:v>
                </c:pt>
                <c:pt idx="6630">
                  <c:v>44329.70833333334</c:v>
                </c:pt>
                <c:pt idx="6631">
                  <c:v>44333.375</c:v>
                </c:pt>
                <c:pt idx="6632">
                  <c:v>44336.5</c:v>
                </c:pt>
                <c:pt idx="6633">
                  <c:v>44336.875</c:v>
                </c:pt>
                <c:pt idx="6634">
                  <c:v>44340.41666666666</c:v>
                </c:pt>
                <c:pt idx="6635">
                  <c:v>44343.66666666666</c:v>
                </c:pt>
                <c:pt idx="6636">
                  <c:v>44347.45833333334</c:v>
                </c:pt>
                <c:pt idx="6637">
                  <c:v>44348.25</c:v>
                </c:pt>
                <c:pt idx="6638">
                  <c:v>44348.45833333334</c:v>
                </c:pt>
                <c:pt idx="6639">
                  <c:v>44349.375</c:v>
                </c:pt>
                <c:pt idx="6640">
                  <c:v>44351.75</c:v>
                </c:pt>
                <c:pt idx="6641">
                  <c:v>44355.41666666666</c:v>
                </c:pt>
                <c:pt idx="6642">
                  <c:v>44357.20833333334</c:v>
                </c:pt>
                <c:pt idx="6643">
                  <c:v>44357.83333333334</c:v>
                </c:pt>
                <c:pt idx="6644">
                  <c:v>44361.54166666666</c:v>
                </c:pt>
                <c:pt idx="6645">
                  <c:v>44361.83333333334</c:v>
                </c:pt>
                <c:pt idx="6646">
                  <c:v>44361.91666666666</c:v>
                </c:pt>
                <c:pt idx="6647">
                  <c:v>44362.66666666666</c:v>
                </c:pt>
                <c:pt idx="6648">
                  <c:v>44363.20833333334</c:v>
                </c:pt>
                <c:pt idx="6649">
                  <c:v>44363.58333333334</c:v>
                </c:pt>
                <c:pt idx="6650">
                  <c:v>44364.25</c:v>
                </c:pt>
                <c:pt idx="6651">
                  <c:v>44364.375</c:v>
                </c:pt>
                <c:pt idx="6652">
                  <c:v>44368.08333333334</c:v>
                </c:pt>
                <c:pt idx="6653">
                  <c:v>44368.58333333334</c:v>
                </c:pt>
                <c:pt idx="6654">
                  <c:v>44369.58333333334</c:v>
                </c:pt>
                <c:pt idx="6655">
                  <c:v>44375.41666666666</c:v>
                </c:pt>
                <c:pt idx="6656">
                  <c:v>44377.875</c:v>
                </c:pt>
                <c:pt idx="6657">
                  <c:v>44379.20833333334</c:v>
                </c:pt>
                <c:pt idx="6658">
                  <c:v>44379.54166666666</c:v>
                </c:pt>
                <c:pt idx="6659">
                  <c:v>44382.625</c:v>
                </c:pt>
                <c:pt idx="6660">
                  <c:v>44382.95833333334</c:v>
                </c:pt>
                <c:pt idx="6661">
                  <c:v>44383.875</c:v>
                </c:pt>
                <c:pt idx="6662">
                  <c:v>44390.125</c:v>
                </c:pt>
                <c:pt idx="6663">
                  <c:v>44390.79166666666</c:v>
                </c:pt>
                <c:pt idx="6664">
                  <c:v>44391.08333333334</c:v>
                </c:pt>
                <c:pt idx="6665">
                  <c:v>44392.5</c:v>
                </c:pt>
                <c:pt idx="6666">
                  <c:v>44393.20833333334</c:v>
                </c:pt>
                <c:pt idx="6667">
                  <c:v>44396.54166666666</c:v>
                </c:pt>
                <c:pt idx="6668">
                  <c:v>44397.75</c:v>
                </c:pt>
                <c:pt idx="6669">
                  <c:v>44399.125</c:v>
                </c:pt>
                <c:pt idx="6670">
                  <c:v>44400.33333333334</c:v>
                </c:pt>
                <c:pt idx="6671">
                  <c:v>44403.16666666666</c:v>
                </c:pt>
                <c:pt idx="6672">
                  <c:v>44406.45833333334</c:v>
                </c:pt>
                <c:pt idx="6673">
                  <c:v>44407.79166666666</c:v>
                </c:pt>
                <c:pt idx="6674">
                  <c:v>44410.58333333334</c:v>
                </c:pt>
                <c:pt idx="6675">
                  <c:v>44413.70833333334</c:v>
                </c:pt>
                <c:pt idx="6676">
                  <c:v>44418.70833333334</c:v>
                </c:pt>
                <c:pt idx="6677">
                  <c:v>44420.41666666666</c:v>
                </c:pt>
                <c:pt idx="6678">
                  <c:v>44421.33333333334</c:v>
                </c:pt>
                <c:pt idx="6679">
                  <c:v>44424.29166666666</c:v>
                </c:pt>
                <c:pt idx="6680">
                  <c:v>44427.875</c:v>
                </c:pt>
                <c:pt idx="6681">
                  <c:v>44434.25</c:v>
                </c:pt>
                <c:pt idx="6682">
                  <c:v>44434.5</c:v>
                </c:pt>
                <c:pt idx="6683">
                  <c:v>44446.04166666666</c:v>
                </c:pt>
                <c:pt idx="6684">
                  <c:v>44447.25</c:v>
                </c:pt>
                <c:pt idx="6685">
                  <c:v>44448</c:v>
                </c:pt>
                <c:pt idx="6686">
                  <c:v>44449.45833333334</c:v>
                </c:pt>
                <c:pt idx="6687">
                  <c:v>44452</c:v>
                </c:pt>
                <c:pt idx="6688">
                  <c:v>44454.08333333334</c:v>
                </c:pt>
                <c:pt idx="6689">
                  <c:v>44454.29166666666</c:v>
                </c:pt>
                <c:pt idx="6690">
                  <c:v>44454.45833333334</c:v>
                </c:pt>
                <c:pt idx="6691">
                  <c:v>44454.58333333334</c:v>
                </c:pt>
                <c:pt idx="6692">
                  <c:v>44454.66666666666</c:v>
                </c:pt>
                <c:pt idx="6693">
                  <c:v>44454.79166666666</c:v>
                </c:pt>
                <c:pt idx="6694">
                  <c:v>44454.875</c:v>
                </c:pt>
                <c:pt idx="6695">
                  <c:v>44455.70833333334</c:v>
                </c:pt>
                <c:pt idx="6696">
                  <c:v>44459.29166666666</c:v>
                </c:pt>
                <c:pt idx="6697">
                  <c:v>44460.75</c:v>
                </c:pt>
                <c:pt idx="6698">
                  <c:v>44461.33333333334</c:v>
                </c:pt>
                <c:pt idx="6699">
                  <c:v>44462.08333333334</c:v>
                </c:pt>
                <c:pt idx="6700">
                  <c:v>44462.375</c:v>
                </c:pt>
                <c:pt idx="6701">
                  <c:v>44463.41666666666</c:v>
                </c:pt>
                <c:pt idx="6702">
                  <c:v>44467.625</c:v>
                </c:pt>
                <c:pt idx="6703">
                  <c:v>44468.70833333334</c:v>
                </c:pt>
                <c:pt idx="6704">
                  <c:v>44469.91666666666</c:v>
                </c:pt>
                <c:pt idx="6705">
                  <c:v>44470.5</c:v>
                </c:pt>
                <c:pt idx="6706">
                  <c:v>44470.83333333334</c:v>
                </c:pt>
                <c:pt idx="6707">
                  <c:v>44473.83333333334</c:v>
                </c:pt>
                <c:pt idx="6708">
                  <c:v>44476.33333333334</c:v>
                </c:pt>
                <c:pt idx="6709">
                  <c:v>44476.875</c:v>
                </c:pt>
                <c:pt idx="6710">
                  <c:v>44477</c:v>
                </c:pt>
                <c:pt idx="6711">
                  <c:v>44477.41666666666</c:v>
                </c:pt>
                <c:pt idx="6712">
                  <c:v>44480.54166666666</c:v>
                </c:pt>
                <c:pt idx="6713">
                  <c:v>44481.95833333334</c:v>
                </c:pt>
                <c:pt idx="6714">
                  <c:v>44483.125</c:v>
                </c:pt>
                <c:pt idx="6715">
                  <c:v>44487.45833333334</c:v>
                </c:pt>
                <c:pt idx="6716">
                  <c:v>44487.66666666666</c:v>
                </c:pt>
                <c:pt idx="6717">
                  <c:v>44490.5</c:v>
                </c:pt>
                <c:pt idx="6718">
                  <c:v>44491.45833333334</c:v>
                </c:pt>
                <c:pt idx="6719">
                  <c:v>44491.5</c:v>
                </c:pt>
                <c:pt idx="6720">
                  <c:v>44491.625</c:v>
                </c:pt>
                <c:pt idx="6721">
                  <c:v>44491.70833333334</c:v>
                </c:pt>
                <c:pt idx="6722">
                  <c:v>44491.83333333334</c:v>
                </c:pt>
                <c:pt idx="6723">
                  <c:v>44495.58333333334</c:v>
                </c:pt>
                <c:pt idx="6724">
                  <c:v>44496</c:v>
                </c:pt>
                <c:pt idx="6725">
                  <c:v>44496.08333333334</c:v>
                </c:pt>
                <c:pt idx="6726">
                  <c:v>44496.45833333334</c:v>
                </c:pt>
                <c:pt idx="6727">
                  <c:v>44498.04166666666</c:v>
                </c:pt>
                <c:pt idx="6728">
                  <c:v>44498.79166666666</c:v>
                </c:pt>
                <c:pt idx="6729">
                  <c:v>44502.45833333334</c:v>
                </c:pt>
                <c:pt idx="6730">
                  <c:v>44503.95833333334</c:v>
                </c:pt>
                <c:pt idx="6731">
                  <c:v>44509.125</c:v>
                </c:pt>
                <c:pt idx="6732">
                  <c:v>44510.83333333334</c:v>
                </c:pt>
                <c:pt idx="6733">
                  <c:v>44511.375</c:v>
                </c:pt>
                <c:pt idx="6734">
                  <c:v>44512.83333333334</c:v>
                </c:pt>
                <c:pt idx="6735">
                  <c:v>44516</c:v>
                </c:pt>
                <c:pt idx="6736">
                  <c:v>44518.33333333334</c:v>
                </c:pt>
                <c:pt idx="6737">
                  <c:v>44519.66666666666</c:v>
                </c:pt>
                <c:pt idx="6738">
                  <c:v>44522.54166666666</c:v>
                </c:pt>
                <c:pt idx="6739">
                  <c:v>44522.58333333334</c:v>
                </c:pt>
                <c:pt idx="6740">
                  <c:v>44523.95833333334</c:v>
                </c:pt>
                <c:pt idx="6741">
                  <c:v>44524.125</c:v>
                </c:pt>
                <c:pt idx="6742">
                  <c:v>44529.95833333334</c:v>
                </c:pt>
                <c:pt idx="6743">
                  <c:v>44530.33333333334</c:v>
                </c:pt>
                <c:pt idx="6744">
                  <c:v>44530.75</c:v>
                </c:pt>
                <c:pt idx="6745">
                  <c:v>44532.04166666666</c:v>
                </c:pt>
                <c:pt idx="6746">
                  <c:v>44537.45833333334</c:v>
                </c:pt>
                <c:pt idx="6747">
                  <c:v>44539.79166666666</c:v>
                </c:pt>
                <c:pt idx="6748">
                  <c:v>44545.875</c:v>
                </c:pt>
                <c:pt idx="6749">
                  <c:v>44546.95833333334</c:v>
                </c:pt>
                <c:pt idx="6750">
                  <c:v>44551.25</c:v>
                </c:pt>
                <c:pt idx="6751">
                  <c:v>44552.375</c:v>
                </c:pt>
                <c:pt idx="6752">
                  <c:v>44552.66666666666</c:v>
                </c:pt>
                <c:pt idx="6753">
                  <c:v>44553.5</c:v>
                </c:pt>
                <c:pt idx="6754">
                  <c:v>44556.95833333334</c:v>
                </c:pt>
                <c:pt idx="6755">
                  <c:v>44557.20833333334</c:v>
                </c:pt>
                <c:pt idx="6756">
                  <c:v>44559.95833333334</c:v>
                </c:pt>
                <c:pt idx="6757">
                  <c:v>44560.83333333334</c:v>
                </c:pt>
                <c:pt idx="6758">
                  <c:v>44564.33333333334</c:v>
                </c:pt>
                <c:pt idx="6759">
                  <c:v>44564.41666666666</c:v>
                </c:pt>
                <c:pt idx="6760">
                  <c:v>44566.625</c:v>
                </c:pt>
                <c:pt idx="6761">
                  <c:v>44566.83333333334</c:v>
                </c:pt>
                <c:pt idx="6762">
                  <c:v>44571.04166666666</c:v>
                </c:pt>
                <c:pt idx="6763">
                  <c:v>44571.5</c:v>
                </c:pt>
                <c:pt idx="6764">
                  <c:v>44573.58333333334</c:v>
                </c:pt>
                <c:pt idx="6765">
                  <c:v>44575.20833333334</c:v>
                </c:pt>
                <c:pt idx="6766">
                  <c:v>44579</c:v>
                </c:pt>
                <c:pt idx="6767">
                  <c:v>44579.20833333334</c:v>
                </c:pt>
                <c:pt idx="6768">
                  <c:v>44579.66666666666</c:v>
                </c:pt>
                <c:pt idx="6769">
                  <c:v>44581.04166666666</c:v>
                </c:pt>
                <c:pt idx="6770">
                  <c:v>44585.54166666666</c:v>
                </c:pt>
                <c:pt idx="6771">
                  <c:v>44586.375</c:v>
                </c:pt>
                <c:pt idx="6772">
                  <c:v>44592.54166666666</c:v>
                </c:pt>
                <c:pt idx="6773">
                  <c:v>44594.58333333334</c:v>
                </c:pt>
                <c:pt idx="6774">
                  <c:v>44595.66666666666</c:v>
                </c:pt>
                <c:pt idx="6775">
                  <c:v>44596.58333333334</c:v>
                </c:pt>
                <c:pt idx="6776">
                  <c:v>44599.375</c:v>
                </c:pt>
                <c:pt idx="6777">
                  <c:v>44600.75</c:v>
                </c:pt>
                <c:pt idx="6778">
                  <c:v>44600.875</c:v>
                </c:pt>
                <c:pt idx="6779">
                  <c:v>44602.79166666666</c:v>
                </c:pt>
                <c:pt idx="6780">
                  <c:v>44607.375</c:v>
                </c:pt>
                <c:pt idx="6781">
                  <c:v>44609.95833333334</c:v>
                </c:pt>
                <c:pt idx="6782">
                  <c:v>44610.16666666666</c:v>
                </c:pt>
                <c:pt idx="6783">
                  <c:v>44613.04166666666</c:v>
                </c:pt>
                <c:pt idx="6784">
                  <c:v>44613.08333333334</c:v>
                </c:pt>
                <c:pt idx="6785">
                  <c:v>44614.04166666666</c:v>
                </c:pt>
                <c:pt idx="6786">
                  <c:v>44614.20833333334</c:v>
                </c:pt>
                <c:pt idx="6787">
                  <c:v>44616.41666666666</c:v>
                </c:pt>
                <c:pt idx="6788">
                  <c:v>44616.45833333334</c:v>
                </c:pt>
                <c:pt idx="6789">
                  <c:v>44620.25</c:v>
                </c:pt>
                <c:pt idx="6790">
                  <c:v>44620.45833333334</c:v>
                </c:pt>
                <c:pt idx="6791">
                  <c:v>44622.91666666666</c:v>
                </c:pt>
                <c:pt idx="6792">
                  <c:v>44623.66666666666</c:v>
                </c:pt>
                <c:pt idx="6793">
                  <c:v>44628.20833333334</c:v>
                </c:pt>
                <c:pt idx="6794">
                  <c:v>44629.625</c:v>
                </c:pt>
                <c:pt idx="6795">
                  <c:v>44629.79166666666</c:v>
                </c:pt>
                <c:pt idx="6796">
                  <c:v>44630.45833333334</c:v>
                </c:pt>
                <c:pt idx="6797">
                  <c:v>44631.83333333334</c:v>
                </c:pt>
                <c:pt idx="6798">
                  <c:v>44636.125</c:v>
                </c:pt>
                <c:pt idx="6799">
                  <c:v>44641.625</c:v>
                </c:pt>
                <c:pt idx="6800">
                  <c:v>44642.45833333334</c:v>
                </c:pt>
                <c:pt idx="6801">
                  <c:v>44645.83333333334</c:v>
                </c:pt>
                <c:pt idx="6802">
                  <c:v>44647.95833333334</c:v>
                </c:pt>
                <c:pt idx="6803">
                  <c:v>44648.41666666666</c:v>
                </c:pt>
                <c:pt idx="6804">
                  <c:v>44649.75</c:v>
                </c:pt>
                <c:pt idx="6805">
                  <c:v>44651.29166666666</c:v>
                </c:pt>
                <c:pt idx="6806">
                  <c:v>44655.125</c:v>
                </c:pt>
                <c:pt idx="6807">
                  <c:v>44657.125</c:v>
                </c:pt>
                <c:pt idx="6808">
                  <c:v>44663.375</c:v>
                </c:pt>
                <c:pt idx="6809">
                  <c:v>44664.33333333334</c:v>
                </c:pt>
                <c:pt idx="6810">
                  <c:v>44670.16666666666</c:v>
                </c:pt>
                <c:pt idx="6811">
                  <c:v>44672.29166666666</c:v>
                </c:pt>
                <c:pt idx="6812">
                  <c:v>44672.33333333334</c:v>
                </c:pt>
                <c:pt idx="6813">
                  <c:v>44672.54166666666</c:v>
                </c:pt>
                <c:pt idx="6814">
                  <c:v>44676.375</c:v>
                </c:pt>
                <c:pt idx="6815">
                  <c:v>44678.83333333334</c:v>
                </c:pt>
                <c:pt idx="6816">
                  <c:v>44680.04166666666</c:v>
                </c:pt>
                <c:pt idx="6817">
                  <c:v>44680.33333333334</c:v>
                </c:pt>
                <c:pt idx="6818">
                  <c:v>44684</c:v>
                </c:pt>
                <c:pt idx="6819">
                  <c:v>44684.54166666666</c:v>
                </c:pt>
                <c:pt idx="6820">
                  <c:v>44684.70833333334</c:v>
                </c:pt>
                <c:pt idx="6821">
                  <c:v>44685.83333333334</c:v>
                </c:pt>
                <c:pt idx="6822">
                  <c:v>44686.29166666666</c:v>
                </c:pt>
                <c:pt idx="6823">
                  <c:v>44689.91666666666</c:v>
                </c:pt>
                <c:pt idx="6824">
                  <c:v>44692.41666666666</c:v>
                </c:pt>
                <c:pt idx="6825">
                  <c:v>44693.5</c:v>
                </c:pt>
                <c:pt idx="6826">
                  <c:v>44694.70833333334</c:v>
                </c:pt>
                <c:pt idx="6827">
                  <c:v>44697.20833333334</c:v>
                </c:pt>
                <c:pt idx="6828">
                  <c:v>44697.54166666666</c:v>
                </c:pt>
                <c:pt idx="6829">
                  <c:v>44698.41666666666</c:v>
                </c:pt>
                <c:pt idx="6830">
                  <c:v>44699.41666666666</c:v>
                </c:pt>
                <c:pt idx="6831">
                  <c:v>44703.875</c:v>
                </c:pt>
                <c:pt idx="6832">
                  <c:v>44704</c:v>
                </c:pt>
                <c:pt idx="6833">
                  <c:v>44705</c:v>
                </c:pt>
                <c:pt idx="6834">
                  <c:v>44705.58333333334</c:v>
                </c:pt>
                <c:pt idx="6835">
                  <c:v>44706.83333333334</c:v>
                </c:pt>
                <c:pt idx="6836">
                  <c:v>44708.25</c:v>
                </c:pt>
                <c:pt idx="6837">
                  <c:v>44712.375</c:v>
                </c:pt>
                <c:pt idx="6838">
                  <c:v>44713.58333333334</c:v>
                </c:pt>
                <c:pt idx="6839">
                  <c:v>44715.75</c:v>
                </c:pt>
                <c:pt idx="6840">
                  <c:v>44717.91666666666</c:v>
                </c:pt>
                <c:pt idx="6841">
                  <c:v>44718.08333333334</c:v>
                </c:pt>
                <c:pt idx="6842">
                  <c:v>44721.375</c:v>
                </c:pt>
                <c:pt idx="6843">
                  <c:v>44721.58333333334</c:v>
                </c:pt>
                <c:pt idx="6844">
                  <c:v>44722.41666666666</c:v>
                </c:pt>
                <c:pt idx="6845">
                  <c:v>44725.91666666666</c:v>
                </c:pt>
                <c:pt idx="6846">
                  <c:v>44725.95833333334</c:v>
                </c:pt>
                <c:pt idx="6847">
                  <c:v>44726.125</c:v>
                </c:pt>
                <c:pt idx="6848">
                  <c:v>44726.5</c:v>
                </c:pt>
                <c:pt idx="6849">
                  <c:v>44727.625</c:v>
                </c:pt>
                <c:pt idx="6850">
                  <c:v>44729.75</c:v>
                </c:pt>
                <c:pt idx="6851">
                  <c:v>44733.04166666666</c:v>
                </c:pt>
                <c:pt idx="6852">
                  <c:v>44735.54166666666</c:v>
                </c:pt>
                <c:pt idx="6853">
                  <c:v>44739.625</c:v>
                </c:pt>
                <c:pt idx="6854">
                  <c:v>44739.70833333334</c:v>
                </c:pt>
                <c:pt idx="6855">
                  <c:v>44739.75</c:v>
                </c:pt>
                <c:pt idx="6856">
                  <c:v>44741.75</c:v>
                </c:pt>
                <c:pt idx="6857">
                  <c:v>44743.08333333334</c:v>
                </c:pt>
                <c:pt idx="6858">
                  <c:v>44743.70833333334</c:v>
                </c:pt>
                <c:pt idx="6859">
                  <c:v>44746.875</c:v>
                </c:pt>
                <c:pt idx="6860">
                  <c:v>44747.75</c:v>
                </c:pt>
                <c:pt idx="6861">
                  <c:v>44749.54166666666</c:v>
                </c:pt>
                <c:pt idx="6862">
                  <c:v>44752.95833333334</c:v>
                </c:pt>
                <c:pt idx="6863">
                  <c:v>44753</c:v>
                </c:pt>
                <c:pt idx="6864">
                  <c:v>44753.08333333334</c:v>
                </c:pt>
                <c:pt idx="6865">
                  <c:v>44753.70833333334</c:v>
                </c:pt>
                <c:pt idx="6866">
                  <c:v>44753.95833333334</c:v>
                </c:pt>
                <c:pt idx="6867">
                  <c:v>44754</c:v>
                </c:pt>
                <c:pt idx="6868">
                  <c:v>44754.25</c:v>
                </c:pt>
                <c:pt idx="6869">
                  <c:v>44755.25</c:v>
                </c:pt>
                <c:pt idx="6870">
                  <c:v>44755.66666666666</c:v>
                </c:pt>
                <c:pt idx="6871">
                  <c:v>44755.79166666666</c:v>
                </c:pt>
                <c:pt idx="6872">
                  <c:v>44755.95833333334</c:v>
                </c:pt>
                <c:pt idx="6873">
                  <c:v>44756.04166666666</c:v>
                </c:pt>
                <c:pt idx="6874">
                  <c:v>44756.16666666666</c:v>
                </c:pt>
                <c:pt idx="6875">
                  <c:v>44756.54166666666</c:v>
                </c:pt>
                <c:pt idx="6876">
                  <c:v>44756.66666666666</c:v>
                </c:pt>
                <c:pt idx="6877">
                  <c:v>44760.375</c:v>
                </c:pt>
                <c:pt idx="6878">
                  <c:v>44761.41666666666</c:v>
                </c:pt>
                <c:pt idx="6879">
                  <c:v>44763.16666666666</c:v>
                </c:pt>
                <c:pt idx="6880">
                  <c:v>44763.875</c:v>
                </c:pt>
                <c:pt idx="6881">
                  <c:v>44767.04166666666</c:v>
                </c:pt>
                <c:pt idx="6882">
                  <c:v>44770.5</c:v>
                </c:pt>
                <c:pt idx="6883">
                  <c:v>44771.625</c:v>
                </c:pt>
                <c:pt idx="6884">
                  <c:v>44774.33333333334</c:v>
                </c:pt>
                <c:pt idx="6885">
                  <c:v>44775.16666666666</c:v>
                </c:pt>
                <c:pt idx="6886">
                  <c:v>44776.70833333334</c:v>
                </c:pt>
                <c:pt idx="6887">
                  <c:v>44778.625</c:v>
                </c:pt>
                <c:pt idx="6888">
                  <c:v>44781.45833333334</c:v>
                </c:pt>
                <c:pt idx="6889">
                  <c:v>44788.375</c:v>
                </c:pt>
                <c:pt idx="6890">
                  <c:v>44791.625</c:v>
                </c:pt>
                <c:pt idx="6891">
                  <c:v>44792.83333333334</c:v>
                </c:pt>
                <c:pt idx="6892">
                  <c:v>44795.25</c:v>
                </c:pt>
                <c:pt idx="6893">
                  <c:v>44797.04166666666</c:v>
                </c:pt>
                <c:pt idx="6894">
                  <c:v>44798.125</c:v>
                </c:pt>
                <c:pt idx="6895">
                  <c:v>44799.125</c:v>
                </c:pt>
                <c:pt idx="6896">
                  <c:v>44802.66666666666</c:v>
                </c:pt>
                <c:pt idx="6897">
                  <c:v>44805.16666666666</c:v>
                </c:pt>
                <c:pt idx="6898">
                  <c:v>44805.54166666666</c:v>
                </c:pt>
                <c:pt idx="6899">
                  <c:v>44805.83333333334</c:v>
                </c:pt>
                <c:pt idx="6900">
                  <c:v>44806.54166666666</c:v>
                </c:pt>
                <c:pt idx="6901">
                  <c:v>44809.875</c:v>
                </c:pt>
                <c:pt idx="6902">
                  <c:v>44811.625</c:v>
                </c:pt>
                <c:pt idx="6903">
                  <c:v>44815.95833333334</c:v>
                </c:pt>
                <c:pt idx="6904">
                  <c:v>44819.16666666666</c:v>
                </c:pt>
                <c:pt idx="6905">
                  <c:v>44819.95833333334</c:v>
                </c:pt>
                <c:pt idx="6906">
                  <c:v>44820.29166666666</c:v>
                </c:pt>
                <c:pt idx="6907">
                  <c:v>44823.58333333334</c:v>
                </c:pt>
                <c:pt idx="6908">
                  <c:v>44825.45833333334</c:v>
                </c:pt>
                <c:pt idx="6909">
                  <c:v>44826.16666666666</c:v>
                </c:pt>
                <c:pt idx="6910">
                  <c:v>44826.83333333334</c:v>
                </c:pt>
                <c:pt idx="6911">
                  <c:v>44830.75</c:v>
                </c:pt>
                <c:pt idx="6912">
                  <c:v>44832.625</c:v>
                </c:pt>
                <c:pt idx="6913">
                  <c:v>44833.41666666666</c:v>
                </c:pt>
                <c:pt idx="6914">
                  <c:v>44839.54166666666</c:v>
                </c:pt>
                <c:pt idx="6915">
                  <c:v>44841.125</c:v>
                </c:pt>
                <c:pt idx="6916">
                  <c:v>44845.54166666666</c:v>
                </c:pt>
                <c:pt idx="6917">
                  <c:v>44846.66666666666</c:v>
                </c:pt>
                <c:pt idx="6918">
                  <c:v>44852.08333333334</c:v>
                </c:pt>
                <c:pt idx="6919">
                  <c:v>44855.16666666666</c:v>
                </c:pt>
                <c:pt idx="6920">
                  <c:v>44855.33333333334</c:v>
                </c:pt>
                <c:pt idx="6921">
                  <c:v>44858.29166666666</c:v>
                </c:pt>
                <c:pt idx="6922">
                  <c:v>44860.95833333334</c:v>
                </c:pt>
                <c:pt idx="6923">
                  <c:v>44861.04166666666</c:v>
                </c:pt>
                <c:pt idx="6924">
                  <c:v>44861.08333333334</c:v>
                </c:pt>
                <c:pt idx="6925">
                  <c:v>44862.58333333334</c:v>
                </c:pt>
                <c:pt idx="6926">
                  <c:v>44865.54166666666</c:v>
                </c:pt>
                <c:pt idx="6927">
                  <c:v>44872.41666666666</c:v>
                </c:pt>
                <c:pt idx="6928">
                  <c:v>44873.66666666666</c:v>
                </c:pt>
                <c:pt idx="6929">
                  <c:v>44874.04166666666</c:v>
                </c:pt>
                <c:pt idx="6930">
                  <c:v>44874.66666666666</c:v>
                </c:pt>
                <c:pt idx="6931">
                  <c:v>44875.29166666666</c:v>
                </c:pt>
                <c:pt idx="6932">
                  <c:v>44876.58333333334</c:v>
                </c:pt>
                <c:pt idx="6933">
                  <c:v>44880.70833333334</c:v>
                </c:pt>
                <c:pt idx="6934">
                  <c:v>44880.95833333334</c:v>
                </c:pt>
                <c:pt idx="6935">
                  <c:v>44881.20833333334</c:v>
                </c:pt>
                <c:pt idx="6936">
                  <c:v>44881.375</c:v>
                </c:pt>
                <c:pt idx="6937">
                  <c:v>44881.66666666666</c:v>
                </c:pt>
                <c:pt idx="6938">
                  <c:v>44883</c:v>
                </c:pt>
                <c:pt idx="6939">
                  <c:v>44886.625</c:v>
                </c:pt>
                <c:pt idx="6940">
                  <c:v>44887.5</c:v>
                </c:pt>
                <c:pt idx="6941">
                  <c:v>44888.70833333334</c:v>
                </c:pt>
                <c:pt idx="6942">
                  <c:v>44894.04166666666</c:v>
                </c:pt>
                <c:pt idx="6943">
                  <c:v>44896.70833333334</c:v>
                </c:pt>
                <c:pt idx="6944">
                  <c:v>44897.5</c:v>
                </c:pt>
                <c:pt idx="6945">
                  <c:v>44900.625</c:v>
                </c:pt>
                <c:pt idx="6946">
                  <c:v>44901.91666666666</c:v>
                </c:pt>
                <c:pt idx="6947">
                  <c:v>44903.08333333334</c:v>
                </c:pt>
                <c:pt idx="6948">
                  <c:v>44903.33333333334</c:v>
                </c:pt>
                <c:pt idx="6949">
                  <c:v>44903.91666666666</c:v>
                </c:pt>
                <c:pt idx="6950">
                  <c:v>44904.04166666666</c:v>
                </c:pt>
                <c:pt idx="6951">
                  <c:v>44904.66666666666</c:v>
                </c:pt>
                <c:pt idx="6952">
                  <c:v>44904.70833333334</c:v>
                </c:pt>
                <c:pt idx="6953">
                  <c:v>44907.58333333334</c:v>
                </c:pt>
                <c:pt idx="6954">
                  <c:v>44908.58333333334</c:v>
                </c:pt>
                <c:pt idx="6955">
                  <c:v>44909.375</c:v>
                </c:pt>
                <c:pt idx="6956">
                  <c:v>44910.875</c:v>
                </c:pt>
                <c:pt idx="6957">
                  <c:v>44915</c:v>
                </c:pt>
                <c:pt idx="6958">
                  <c:v>44916.83333333334</c:v>
                </c:pt>
                <c:pt idx="6959">
                  <c:v>44917.83333333334</c:v>
                </c:pt>
                <c:pt idx="6960">
                  <c:v>44918.33333333334</c:v>
                </c:pt>
                <c:pt idx="6961">
                  <c:v>44923.16666666666</c:v>
                </c:pt>
                <c:pt idx="6962">
                  <c:v>44923.29166666666</c:v>
                </c:pt>
                <c:pt idx="6963">
                  <c:v>44925.25</c:v>
                </c:pt>
                <c:pt idx="6964">
                  <c:v>44925.5</c:v>
                </c:pt>
              </c:numCache>
            </c:numRef>
          </c:cat>
          <c:val>
            <c:numRef>
              <c:f>'GBP_NZD'!$M$2:$M$6966</c:f>
              <c:numCache>
                <c:formatCode>General</c:formatCode>
                <c:ptCount val="6965"/>
                <c:pt idx="0">
                  <c:v>10.09999999999955</c:v>
                </c:pt>
                <c:pt idx="1">
                  <c:v>-34.90000000000215</c:v>
                </c:pt>
                <c:pt idx="2">
                  <c:v>-48.90000000000061</c:v>
                </c:pt>
                <c:pt idx="3">
                  <c:v>-185.1000000000003</c:v>
                </c:pt>
                <c:pt idx="4">
                  <c:v>-371.100000000002</c:v>
                </c:pt>
                <c:pt idx="5">
                  <c:v>-574.9000000000049</c:v>
                </c:pt>
                <c:pt idx="6">
                  <c:v>-652.1000000000088</c:v>
                </c:pt>
                <c:pt idx="7">
                  <c:v>-751.8000000000092</c:v>
                </c:pt>
                <c:pt idx="8">
                  <c:v>-903.4000000000076</c:v>
                </c:pt>
                <c:pt idx="9">
                  <c:v>-936.000000000008</c:v>
                </c:pt>
                <c:pt idx="10">
                  <c:v>-972.8000000000093</c:v>
                </c:pt>
                <c:pt idx="11">
                  <c:v>-1065.200000000011</c:v>
                </c:pt>
                <c:pt idx="12">
                  <c:v>-908.2000000000126</c:v>
                </c:pt>
                <c:pt idx="13">
                  <c:v>-1043.400000000015</c:v>
                </c:pt>
                <c:pt idx="14">
                  <c:v>-1205.500000000015</c:v>
                </c:pt>
                <c:pt idx="15">
                  <c:v>-1324.600000000014</c:v>
                </c:pt>
                <c:pt idx="16">
                  <c:v>-1420.900000000014</c:v>
                </c:pt>
                <c:pt idx="17">
                  <c:v>-1445.200000000013</c:v>
                </c:pt>
                <c:pt idx="18">
                  <c:v>-1421.200000000011</c:v>
                </c:pt>
                <c:pt idx="19">
                  <c:v>-1544.500000000011</c:v>
                </c:pt>
                <c:pt idx="20">
                  <c:v>-1740.600000000012</c:v>
                </c:pt>
                <c:pt idx="21">
                  <c:v>-1894.000000000013</c:v>
                </c:pt>
                <c:pt idx="22">
                  <c:v>-1792.400000000014</c:v>
                </c:pt>
                <c:pt idx="23">
                  <c:v>-1970.100000000014</c:v>
                </c:pt>
                <c:pt idx="24">
                  <c:v>-1645.500000000015</c:v>
                </c:pt>
                <c:pt idx="25">
                  <c:v>-1714.000000000015</c:v>
                </c:pt>
                <c:pt idx="26">
                  <c:v>-1557.400000000015</c:v>
                </c:pt>
                <c:pt idx="27">
                  <c:v>-1450.600000000017</c:v>
                </c:pt>
                <c:pt idx="28">
                  <c:v>-1625.90000000002</c:v>
                </c:pt>
                <c:pt idx="29">
                  <c:v>-1718.000000000024</c:v>
                </c:pt>
                <c:pt idx="30">
                  <c:v>-1531.800000000025</c:v>
                </c:pt>
                <c:pt idx="31">
                  <c:v>-1563.400000000024</c:v>
                </c:pt>
                <c:pt idx="32">
                  <c:v>-1647.400000000023</c:v>
                </c:pt>
                <c:pt idx="33">
                  <c:v>-1628.800000000026</c:v>
                </c:pt>
                <c:pt idx="34">
                  <c:v>-2064.300000000027</c:v>
                </c:pt>
                <c:pt idx="35">
                  <c:v>-2122.800000000029</c:v>
                </c:pt>
                <c:pt idx="36">
                  <c:v>-2184.100000000031</c:v>
                </c:pt>
                <c:pt idx="37">
                  <c:v>-2273.40000000003</c:v>
                </c:pt>
                <c:pt idx="38">
                  <c:v>-2361.200000000028</c:v>
                </c:pt>
                <c:pt idx="39">
                  <c:v>-2434.200000000026</c:v>
                </c:pt>
                <c:pt idx="40">
                  <c:v>-2244.000000000024</c:v>
                </c:pt>
                <c:pt idx="41">
                  <c:v>-2098.800000000023</c:v>
                </c:pt>
                <c:pt idx="42">
                  <c:v>-1919.000000000022</c:v>
                </c:pt>
                <c:pt idx="43">
                  <c:v>-1948.200000000022</c:v>
                </c:pt>
                <c:pt idx="44">
                  <c:v>-1662.200000000023</c:v>
                </c:pt>
                <c:pt idx="45">
                  <c:v>-1653.70000000002</c:v>
                </c:pt>
                <c:pt idx="46">
                  <c:v>-1600.80000000002</c:v>
                </c:pt>
                <c:pt idx="47">
                  <c:v>-1626.800000000022</c:v>
                </c:pt>
                <c:pt idx="48">
                  <c:v>-1647.400000000023</c:v>
                </c:pt>
                <c:pt idx="49">
                  <c:v>-1719.400000000024</c:v>
                </c:pt>
                <c:pt idx="50">
                  <c:v>-1684.700000000023</c:v>
                </c:pt>
                <c:pt idx="51">
                  <c:v>-1817.600000000024</c:v>
                </c:pt>
                <c:pt idx="52">
                  <c:v>-1842.300000000026</c:v>
                </c:pt>
                <c:pt idx="53">
                  <c:v>-1905.200000000025</c:v>
                </c:pt>
                <c:pt idx="54">
                  <c:v>-1949.600000000023</c:v>
                </c:pt>
                <c:pt idx="55">
                  <c:v>-1486.100000000024</c:v>
                </c:pt>
                <c:pt idx="56">
                  <c:v>-1422.200000000027</c:v>
                </c:pt>
                <c:pt idx="57">
                  <c:v>-1495.300000000031</c:v>
                </c:pt>
                <c:pt idx="58">
                  <c:v>-1622.400000000033</c:v>
                </c:pt>
                <c:pt idx="59">
                  <c:v>-1547.800000000033</c:v>
                </c:pt>
                <c:pt idx="60">
                  <c:v>-1624.800000000031</c:v>
                </c:pt>
                <c:pt idx="61">
                  <c:v>-1651.200000000031</c:v>
                </c:pt>
                <c:pt idx="62">
                  <c:v>-1749.100000000033</c:v>
                </c:pt>
                <c:pt idx="63">
                  <c:v>-1722.400000000036</c:v>
                </c:pt>
                <c:pt idx="64">
                  <c:v>-1692.700000000036</c:v>
                </c:pt>
                <c:pt idx="65">
                  <c:v>-1767.700000000035</c:v>
                </c:pt>
                <c:pt idx="66">
                  <c:v>-1876.700000000034</c:v>
                </c:pt>
                <c:pt idx="67">
                  <c:v>-1842.800000000034</c:v>
                </c:pt>
                <c:pt idx="68">
                  <c:v>-1881.600000000035</c:v>
                </c:pt>
                <c:pt idx="69">
                  <c:v>-1600.900000000035</c:v>
                </c:pt>
                <c:pt idx="70">
                  <c:v>-1509.200000000033</c:v>
                </c:pt>
                <c:pt idx="71">
                  <c:v>-1265.200000000034</c:v>
                </c:pt>
                <c:pt idx="72">
                  <c:v>-1353.400000000034</c:v>
                </c:pt>
                <c:pt idx="73">
                  <c:v>-1396.400000000036</c:v>
                </c:pt>
                <c:pt idx="74">
                  <c:v>-806.6000000000402</c:v>
                </c:pt>
                <c:pt idx="75">
                  <c:v>-821.4000000000439</c:v>
                </c:pt>
                <c:pt idx="76">
                  <c:v>-562.4000000000435</c:v>
                </c:pt>
                <c:pt idx="77">
                  <c:v>-614.1000000000403</c:v>
                </c:pt>
                <c:pt idx="78">
                  <c:v>-82.00000000004047</c:v>
                </c:pt>
                <c:pt idx="79">
                  <c:v>-164.3000000000423</c:v>
                </c:pt>
                <c:pt idx="80">
                  <c:v>-93.0000000000415</c:v>
                </c:pt>
                <c:pt idx="81">
                  <c:v>-91.70000000004185</c:v>
                </c:pt>
                <c:pt idx="82">
                  <c:v>-94.60000000004308</c:v>
                </c:pt>
                <c:pt idx="83">
                  <c:v>-174.7000000000438</c:v>
                </c:pt>
                <c:pt idx="84">
                  <c:v>-255.6000000000453</c:v>
                </c:pt>
                <c:pt idx="85">
                  <c:v>144.1999999999537</c:v>
                </c:pt>
                <c:pt idx="86">
                  <c:v>92.79999999995449</c:v>
                </c:pt>
                <c:pt idx="87">
                  <c:v>-39.80000000004377</c:v>
                </c:pt>
                <c:pt idx="88">
                  <c:v>1527.199999999957</c:v>
                </c:pt>
                <c:pt idx="89">
                  <c:v>1413.599999999956</c:v>
                </c:pt>
                <c:pt idx="90">
                  <c:v>1224.099999999956</c:v>
                </c:pt>
                <c:pt idx="91">
                  <c:v>1097.399999999956</c:v>
                </c:pt>
                <c:pt idx="92">
                  <c:v>1079.899999999957</c:v>
                </c:pt>
                <c:pt idx="93">
                  <c:v>807.6999999999571</c:v>
                </c:pt>
                <c:pt idx="94">
                  <c:v>1529.899999999956</c:v>
                </c:pt>
                <c:pt idx="95">
                  <c:v>1711.999999999957</c:v>
                </c:pt>
                <c:pt idx="96">
                  <c:v>1484.199999999957</c:v>
                </c:pt>
                <c:pt idx="97">
                  <c:v>1695.799999999955</c:v>
                </c:pt>
                <c:pt idx="98">
                  <c:v>1587.099999999954</c:v>
                </c:pt>
                <c:pt idx="99">
                  <c:v>1527.999999999953</c:v>
                </c:pt>
                <c:pt idx="100">
                  <c:v>1370.199999999952</c:v>
                </c:pt>
                <c:pt idx="101">
                  <c:v>1409.99999999995</c:v>
                </c:pt>
                <c:pt idx="102">
                  <c:v>1398.99999999995</c:v>
                </c:pt>
                <c:pt idx="103">
                  <c:v>1385.199999999948</c:v>
                </c:pt>
                <c:pt idx="104">
                  <c:v>1375.999999999948</c:v>
                </c:pt>
                <c:pt idx="105">
                  <c:v>1327.899999999948</c:v>
                </c:pt>
                <c:pt idx="106">
                  <c:v>1406.799999999947</c:v>
                </c:pt>
                <c:pt idx="107">
                  <c:v>1304.199999999948</c:v>
                </c:pt>
                <c:pt idx="108">
                  <c:v>1468.199999999948</c:v>
                </c:pt>
                <c:pt idx="109">
                  <c:v>1359.799999999946</c:v>
                </c:pt>
                <c:pt idx="110">
                  <c:v>1184.199999999946</c:v>
                </c:pt>
                <c:pt idx="111">
                  <c:v>1028.999999999946</c:v>
                </c:pt>
                <c:pt idx="112">
                  <c:v>964.7999999999449</c:v>
                </c:pt>
                <c:pt idx="113">
                  <c:v>870.6999999999435</c:v>
                </c:pt>
                <c:pt idx="114">
                  <c:v>1130.399999999942</c:v>
                </c:pt>
                <c:pt idx="115">
                  <c:v>1048.199999999941</c:v>
                </c:pt>
                <c:pt idx="116">
                  <c:v>954.3999999999413</c:v>
                </c:pt>
                <c:pt idx="117">
                  <c:v>808.8999999999429</c:v>
                </c:pt>
                <c:pt idx="118">
                  <c:v>749.7999999999444</c:v>
                </c:pt>
                <c:pt idx="119">
                  <c:v>713.5999999999448</c:v>
                </c:pt>
                <c:pt idx="120">
                  <c:v>544.5999999999456</c:v>
                </c:pt>
                <c:pt idx="121">
                  <c:v>465.0999999999466</c:v>
                </c:pt>
                <c:pt idx="122">
                  <c:v>406.1999999999471</c:v>
                </c:pt>
                <c:pt idx="123">
                  <c:v>327.4999999999466</c:v>
                </c:pt>
                <c:pt idx="124">
                  <c:v>206.5999999999451</c:v>
                </c:pt>
                <c:pt idx="125">
                  <c:v>190.0999999999435</c:v>
                </c:pt>
                <c:pt idx="126">
                  <c:v>112.5999999999421</c:v>
                </c:pt>
                <c:pt idx="127">
                  <c:v>8.399999999941144</c:v>
                </c:pt>
                <c:pt idx="128">
                  <c:v>-62.40000000005861</c:v>
                </c:pt>
                <c:pt idx="129">
                  <c:v>-94.90000000005836</c:v>
                </c:pt>
                <c:pt idx="130">
                  <c:v>-121.4000000000588</c:v>
                </c:pt>
                <c:pt idx="131">
                  <c:v>-111.0000000000595</c:v>
                </c:pt>
                <c:pt idx="132">
                  <c:v>-119.90000000006</c:v>
                </c:pt>
                <c:pt idx="133">
                  <c:v>-77.80000000005958</c:v>
                </c:pt>
                <c:pt idx="134">
                  <c:v>-108.2000000000589</c:v>
                </c:pt>
                <c:pt idx="135">
                  <c:v>-97.0000000000588</c:v>
                </c:pt>
                <c:pt idx="136">
                  <c:v>-102.2000000000596</c:v>
                </c:pt>
                <c:pt idx="137">
                  <c:v>-111.1000000000601</c:v>
                </c:pt>
                <c:pt idx="138">
                  <c:v>98.1999999999388</c:v>
                </c:pt>
                <c:pt idx="139">
                  <c:v>194.7999999999388</c:v>
                </c:pt>
                <c:pt idx="140">
                  <c:v>103.999999999939</c:v>
                </c:pt>
                <c:pt idx="141">
                  <c:v>34.79999999993865</c:v>
                </c:pt>
                <c:pt idx="142">
                  <c:v>-81.40000000006098</c:v>
                </c:pt>
                <c:pt idx="143">
                  <c:v>-232.900000000061</c:v>
                </c:pt>
                <c:pt idx="144">
                  <c:v>93.99999999994009</c:v>
                </c:pt>
                <c:pt idx="145">
                  <c:v>154.799999999941</c:v>
                </c:pt>
                <c:pt idx="146">
                  <c:v>133.9999999999401</c:v>
                </c:pt>
                <c:pt idx="147">
                  <c:v>154.8999999999394</c:v>
                </c:pt>
                <c:pt idx="148">
                  <c:v>322.7999999999402</c:v>
                </c:pt>
                <c:pt idx="149">
                  <c:v>316.0999999999407</c:v>
                </c:pt>
                <c:pt idx="150">
                  <c:v>623.39999999994</c:v>
                </c:pt>
                <c:pt idx="151">
                  <c:v>460.9999999999396</c:v>
                </c:pt>
                <c:pt idx="152">
                  <c:v>298.899999999939</c:v>
                </c:pt>
                <c:pt idx="153">
                  <c:v>160.4999999999383</c:v>
                </c:pt>
                <c:pt idx="154">
                  <c:v>319.9999999999374</c:v>
                </c:pt>
                <c:pt idx="155">
                  <c:v>256.1999999999368</c:v>
                </c:pt>
                <c:pt idx="156">
                  <c:v>185.3999999999371</c:v>
                </c:pt>
                <c:pt idx="157">
                  <c:v>105.5999999999361</c:v>
                </c:pt>
                <c:pt idx="158">
                  <c:v>72.1999999999349</c:v>
                </c:pt>
                <c:pt idx="159">
                  <c:v>98.29999999993491</c:v>
                </c:pt>
                <c:pt idx="160">
                  <c:v>89.39999999993434</c:v>
                </c:pt>
                <c:pt idx="161">
                  <c:v>-21.80000000006585</c:v>
                </c:pt>
                <c:pt idx="162">
                  <c:v>-144.4000000000652</c:v>
                </c:pt>
                <c:pt idx="163">
                  <c:v>-153.6000000000656</c:v>
                </c:pt>
                <c:pt idx="164">
                  <c:v>-206.8000000000655</c:v>
                </c:pt>
                <c:pt idx="165">
                  <c:v>-300.0000000000654</c:v>
                </c:pt>
                <c:pt idx="166">
                  <c:v>-323.8000000000659</c:v>
                </c:pt>
                <c:pt idx="167">
                  <c:v>-378.4000000000661</c:v>
                </c:pt>
                <c:pt idx="168">
                  <c:v>-428.700000000067</c:v>
                </c:pt>
                <c:pt idx="169">
                  <c:v>112.7999999999322</c:v>
                </c:pt>
                <c:pt idx="170">
                  <c:v>169.5999999999313</c:v>
                </c:pt>
                <c:pt idx="171">
                  <c:v>109.9999999999294</c:v>
                </c:pt>
                <c:pt idx="172">
                  <c:v>3.899999999929321</c:v>
                </c:pt>
                <c:pt idx="173">
                  <c:v>-40.20000000007093</c:v>
                </c:pt>
                <c:pt idx="174">
                  <c:v>-174.400000000073</c:v>
                </c:pt>
                <c:pt idx="175">
                  <c:v>-266.400000000074</c:v>
                </c:pt>
                <c:pt idx="176">
                  <c:v>-449.5000000000745</c:v>
                </c:pt>
                <c:pt idx="177">
                  <c:v>-474.4000000000755</c:v>
                </c:pt>
                <c:pt idx="178">
                  <c:v>-271.0000000000753</c:v>
                </c:pt>
                <c:pt idx="179">
                  <c:v>-308.4000000000738</c:v>
                </c:pt>
                <c:pt idx="180">
                  <c:v>-450.9000000000725</c:v>
                </c:pt>
                <c:pt idx="181">
                  <c:v>-276.4000000000729</c:v>
                </c:pt>
                <c:pt idx="182">
                  <c:v>-357.2000000000737</c:v>
                </c:pt>
                <c:pt idx="183">
                  <c:v>-431.800000000074</c:v>
                </c:pt>
                <c:pt idx="184">
                  <c:v>-173.8000000000735</c:v>
                </c:pt>
                <c:pt idx="185">
                  <c:v>-118.0000000000721</c:v>
                </c:pt>
                <c:pt idx="186">
                  <c:v>-153.5000000000715</c:v>
                </c:pt>
                <c:pt idx="187">
                  <c:v>-222.2000000000708</c:v>
                </c:pt>
                <c:pt idx="188">
                  <c:v>-280.8000000000706</c:v>
                </c:pt>
                <c:pt idx="189">
                  <c:v>-261.4000000000722</c:v>
                </c:pt>
                <c:pt idx="190">
                  <c:v>-253.200000000074</c:v>
                </c:pt>
                <c:pt idx="191">
                  <c:v>-24.40000000007393</c:v>
                </c:pt>
                <c:pt idx="192">
                  <c:v>-32.00000000007265</c:v>
                </c:pt>
                <c:pt idx="193">
                  <c:v>-75.20000000007144</c:v>
                </c:pt>
                <c:pt idx="194">
                  <c:v>-97.00000000006993</c:v>
                </c:pt>
                <c:pt idx="195">
                  <c:v>-133.4000000000686</c:v>
                </c:pt>
                <c:pt idx="196">
                  <c:v>-145.6000000000686</c:v>
                </c:pt>
                <c:pt idx="197">
                  <c:v>-219.0000000000698</c:v>
                </c:pt>
                <c:pt idx="198">
                  <c:v>-121.6000000000712</c:v>
                </c:pt>
                <c:pt idx="199">
                  <c:v>-174.600000000072</c:v>
                </c:pt>
                <c:pt idx="200">
                  <c:v>-298.0000000000722</c:v>
                </c:pt>
                <c:pt idx="201">
                  <c:v>-359.4000000000725</c:v>
                </c:pt>
                <c:pt idx="202">
                  <c:v>-386.0000000000736</c:v>
                </c:pt>
                <c:pt idx="203">
                  <c:v>-448.6000000000751</c:v>
                </c:pt>
                <c:pt idx="204">
                  <c:v>-494.000000000075</c:v>
                </c:pt>
                <c:pt idx="205">
                  <c:v>-512.0000000000753</c:v>
                </c:pt>
                <c:pt idx="206">
                  <c:v>-510.4000000000759</c:v>
                </c:pt>
                <c:pt idx="207">
                  <c:v>-532.4000000000757</c:v>
                </c:pt>
                <c:pt idx="208">
                  <c:v>-288.6000000000751</c:v>
                </c:pt>
                <c:pt idx="209">
                  <c:v>-381.800000000075</c:v>
                </c:pt>
                <c:pt idx="210">
                  <c:v>-214.3000000000768</c:v>
                </c:pt>
                <c:pt idx="211">
                  <c:v>-220.0000000000786</c:v>
                </c:pt>
                <c:pt idx="212">
                  <c:v>-263.8000000000791</c:v>
                </c:pt>
                <c:pt idx="213">
                  <c:v>-254.4000000000797</c:v>
                </c:pt>
                <c:pt idx="214">
                  <c:v>-343.8000000000814</c:v>
                </c:pt>
                <c:pt idx="215">
                  <c:v>-306.6000000000819</c:v>
                </c:pt>
                <c:pt idx="216">
                  <c:v>-238.000000000081</c:v>
                </c:pt>
                <c:pt idx="217">
                  <c:v>-302.400000000081</c:v>
                </c:pt>
                <c:pt idx="218">
                  <c:v>-224.8000000000812</c:v>
                </c:pt>
                <c:pt idx="219">
                  <c:v>5.999999999918714</c:v>
                </c:pt>
                <c:pt idx="220">
                  <c:v>-76.60000000008284</c:v>
                </c:pt>
                <c:pt idx="221">
                  <c:v>-149.6000000000837</c:v>
                </c:pt>
                <c:pt idx="222">
                  <c:v>-55.10000000008412</c:v>
                </c:pt>
                <c:pt idx="223">
                  <c:v>-33.40000000008407</c:v>
                </c:pt>
                <c:pt idx="224">
                  <c:v>-57.20000000008456</c:v>
                </c:pt>
                <c:pt idx="225">
                  <c:v>-62.20000000008623</c:v>
                </c:pt>
                <c:pt idx="226">
                  <c:v>-103.7000000000872</c:v>
                </c:pt>
                <c:pt idx="227">
                  <c:v>-51.00000000008836</c:v>
                </c:pt>
                <c:pt idx="228">
                  <c:v>-4.800000000089895</c:v>
                </c:pt>
                <c:pt idx="229">
                  <c:v>-54.40000000009065</c:v>
                </c:pt>
                <c:pt idx="230">
                  <c:v>-52.20000000009178</c:v>
                </c:pt>
                <c:pt idx="231">
                  <c:v>-143.2000000000929</c:v>
                </c:pt>
                <c:pt idx="232">
                  <c:v>-257.7000000000925</c:v>
                </c:pt>
                <c:pt idx="233">
                  <c:v>-382.3000000000916</c:v>
                </c:pt>
                <c:pt idx="234">
                  <c:v>-523.8000000000904</c:v>
                </c:pt>
                <c:pt idx="235">
                  <c:v>-376.2000000000894</c:v>
                </c:pt>
                <c:pt idx="236">
                  <c:v>-431.6000000000882</c:v>
                </c:pt>
                <c:pt idx="237">
                  <c:v>-379.0000000000878</c:v>
                </c:pt>
                <c:pt idx="238">
                  <c:v>-412.5000000000874</c:v>
                </c:pt>
                <c:pt idx="239">
                  <c:v>-487.6000000000865</c:v>
                </c:pt>
                <c:pt idx="240">
                  <c:v>-483.5000000000863</c:v>
                </c:pt>
                <c:pt idx="241">
                  <c:v>-494.6000000000857</c:v>
                </c:pt>
                <c:pt idx="242">
                  <c:v>-647.8000000000857</c:v>
                </c:pt>
                <c:pt idx="243">
                  <c:v>-700.8000000000865</c:v>
                </c:pt>
                <c:pt idx="244">
                  <c:v>-721.2000000000869</c:v>
                </c:pt>
                <c:pt idx="245">
                  <c:v>-659.4000000000862</c:v>
                </c:pt>
                <c:pt idx="246">
                  <c:v>-672.8000000000851</c:v>
                </c:pt>
                <c:pt idx="247">
                  <c:v>-650.8000000000853</c:v>
                </c:pt>
                <c:pt idx="248">
                  <c:v>-733.2000000000855</c:v>
                </c:pt>
                <c:pt idx="249">
                  <c:v>-822.6000000000851</c:v>
                </c:pt>
                <c:pt idx="250">
                  <c:v>-792.9000000000837</c:v>
                </c:pt>
                <c:pt idx="251">
                  <c:v>-679.0000000000836</c:v>
                </c:pt>
                <c:pt idx="252">
                  <c:v>-686.4000000000854</c:v>
                </c:pt>
                <c:pt idx="253">
                  <c:v>-670.8000000000853</c:v>
                </c:pt>
                <c:pt idx="254">
                  <c:v>-679.400000000084</c:v>
                </c:pt>
                <c:pt idx="255">
                  <c:v>-715.000000000084</c:v>
                </c:pt>
                <c:pt idx="256">
                  <c:v>-770.6000000000842</c:v>
                </c:pt>
                <c:pt idx="257">
                  <c:v>-711.2000000000836</c:v>
                </c:pt>
                <c:pt idx="258">
                  <c:v>-664.8000000000839</c:v>
                </c:pt>
                <c:pt idx="259">
                  <c:v>-724.6000000000848</c:v>
                </c:pt>
                <c:pt idx="260">
                  <c:v>-795.4000000000846</c:v>
                </c:pt>
                <c:pt idx="261">
                  <c:v>-539.4000000000839</c:v>
                </c:pt>
                <c:pt idx="262">
                  <c:v>-646.6000000000845</c:v>
                </c:pt>
                <c:pt idx="263">
                  <c:v>-710.400000000085</c:v>
                </c:pt>
                <c:pt idx="264">
                  <c:v>-728.6000000000844</c:v>
                </c:pt>
                <c:pt idx="265">
                  <c:v>-201.3000000000827</c:v>
                </c:pt>
                <c:pt idx="266">
                  <c:v>-115.8000000000822</c:v>
                </c:pt>
                <c:pt idx="267">
                  <c:v>-41.30000000008259</c:v>
                </c:pt>
                <c:pt idx="268">
                  <c:v>-78.40000000008361</c:v>
                </c:pt>
                <c:pt idx="269">
                  <c:v>-193.8000000000847</c:v>
                </c:pt>
                <c:pt idx="270">
                  <c:v>-455.700000000084</c:v>
                </c:pt>
                <c:pt idx="271">
                  <c:v>-602.4000000000835</c:v>
                </c:pt>
                <c:pt idx="272">
                  <c:v>-551.2000000000834</c:v>
                </c:pt>
                <c:pt idx="273">
                  <c:v>-588.2000000000837</c:v>
                </c:pt>
                <c:pt idx="274">
                  <c:v>-695.0000000000839</c:v>
                </c:pt>
                <c:pt idx="275">
                  <c:v>-821.5000000000822</c:v>
                </c:pt>
                <c:pt idx="276">
                  <c:v>-948.4000000000808</c:v>
                </c:pt>
                <c:pt idx="277">
                  <c:v>-982.7000000000812</c:v>
                </c:pt>
                <c:pt idx="278">
                  <c:v>-733.0000000000819</c:v>
                </c:pt>
                <c:pt idx="279">
                  <c:v>-818.8000000000822</c:v>
                </c:pt>
                <c:pt idx="280">
                  <c:v>-585.0000000000825</c:v>
                </c:pt>
                <c:pt idx="281">
                  <c:v>-674.0000000000816</c:v>
                </c:pt>
                <c:pt idx="282">
                  <c:v>-752.7000000000799</c:v>
                </c:pt>
                <c:pt idx="283">
                  <c:v>-786.800000000079</c:v>
                </c:pt>
                <c:pt idx="284">
                  <c:v>-709.2000000000791</c:v>
                </c:pt>
                <c:pt idx="285">
                  <c:v>-766.6000000000798</c:v>
                </c:pt>
                <c:pt idx="286">
                  <c:v>-763.2000000000797</c:v>
                </c:pt>
                <c:pt idx="287">
                  <c:v>-876.0000000000794</c:v>
                </c:pt>
                <c:pt idx="288">
                  <c:v>-679.6000000000806</c:v>
                </c:pt>
                <c:pt idx="289">
                  <c:v>-784.1000000000813</c:v>
                </c:pt>
                <c:pt idx="290">
                  <c:v>-823.90000000008</c:v>
                </c:pt>
                <c:pt idx="291">
                  <c:v>-926.4000000000788</c:v>
                </c:pt>
                <c:pt idx="292">
                  <c:v>-1018.600000000079</c:v>
                </c:pt>
                <c:pt idx="293">
                  <c:v>-1020.200000000078</c:v>
                </c:pt>
                <c:pt idx="294">
                  <c:v>-1025.000000000076</c:v>
                </c:pt>
                <c:pt idx="295">
                  <c:v>-1195.600000000075</c:v>
                </c:pt>
                <c:pt idx="296">
                  <c:v>-1276.000000000075</c:v>
                </c:pt>
                <c:pt idx="297">
                  <c:v>-1373.900000000077</c:v>
                </c:pt>
                <c:pt idx="298">
                  <c:v>-1404.400000000077</c:v>
                </c:pt>
                <c:pt idx="299">
                  <c:v>-1446.200000000076</c:v>
                </c:pt>
                <c:pt idx="300">
                  <c:v>-1588.200000000076</c:v>
                </c:pt>
                <c:pt idx="301">
                  <c:v>-1438.400000000076</c:v>
                </c:pt>
                <c:pt idx="302">
                  <c:v>-1493.800000000075</c:v>
                </c:pt>
                <c:pt idx="303">
                  <c:v>-1536.200000000075</c:v>
                </c:pt>
                <c:pt idx="304">
                  <c:v>-1606.700000000075</c:v>
                </c:pt>
                <c:pt idx="305">
                  <c:v>-1699.800000000074</c:v>
                </c:pt>
                <c:pt idx="306">
                  <c:v>-1775.800000000075</c:v>
                </c:pt>
                <c:pt idx="307">
                  <c:v>-1835.000000000074</c:v>
                </c:pt>
                <c:pt idx="308">
                  <c:v>-1861.500000000072</c:v>
                </c:pt>
                <c:pt idx="309">
                  <c:v>-1869.300000000072</c:v>
                </c:pt>
                <c:pt idx="310">
                  <c:v>-1885.000000000073</c:v>
                </c:pt>
                <c:pt idx="311">
                  <c:v>-1913.000000000072</c:v>
                </c:pt>
                <c:pt idx="312">
                  <c:v>-1932.700000000072</c:v>
                </c:pt>
                <c:pt idx="313">
                  <c:v>-2080.400000000074</c:v>
                </c:pt>
                <c:pt idx="314">
                  <c:v>-1972.000000000074</c:v>
                </c:pt>
                <c:pt idx="315">
                  <c:v>-1922.500000000074</c:v>
                </c:pt>
                <c:pt idx="316">
                  <c:v>-1935.600000000073</c:v>
                </c:pt>
                <c:pt idx="317">
                  <c:v>-2007.200000000072</c:v>
                </c:pt>
                <c:pt idx="318">
                  <c:v>-1990.00000000007</c:v>
                </c:pt>
                <c:pt idx="319">
                  <c:v>-1797.80000000007</c:v>
                </c:pt>
                <c:pt idx="320">
                  <c:v>-1839.20000000007</c:v>
                </c:pt>
                <c:pt idx="321">
                  <c:v>-1838.10000000007</c:v>
                </c:pt>
                <c:pt idx="322">
                  <c:v>-1855.80000000007</c:v>
                </c:pt>
                <c:pt idx="323">
                  <c:v>-1893.40000000007</c:v>
                </c:pt>
                <c:pt idx="324">
                  <c:v>-2051.200000000069</c:v>
                </c:pt>
                <c:pt idx="325">
                  <c:v>-2143.200000000068</c:v>
                </c:pt>
                <c:pt idx="326">
                  <c:v>-2177.200000000066</c:v>
                </c:pt>
                <c:pt idx="327">
                  <c:v>-2190.200000000065</c:v>
                </c:pt>
                <c:pt idx="328">
                  <c:v>-2198.800000000063</c:v>
                </c:pt>
                <c:pt idx="329">
                  <c:v>-2278.500000000064</c:v>
                </c:pt>
                <c:pt idx="330">
                  <c:v>-2230.500000000065</c:v>
                </c:pt>
                <c:pt idx="331">
                  <c:v>-2303.600000000064</c:v>
                </c:pt>
                <c:pt idx="332">
                  <c:v>-2323.800000000063</c:v>
                </c:pt>
                <c:pt idx="333">
                  <c:v>-2330.400000000062</c:v>
                </c:pt>
                <c:pt idx="334">
                  <c:v>-2319.800000000061</c:v>
                </c:pt>
                <c:pt idx="335">
                  <c:v>-2123.300000000062</c:v>
                </c:pt>
                <c:pt idx="336">
                  <c:v>-2236.100000000061</c:v>
                </c:pt>
                <c:pt idx="337">
                  <c:v>-2077.800000000061</c:v>
                </c:pt>
                <c:pt idx="338">
                  <c:v>-2062.800000000061</c:v>
                </c:pt>
                <c:pt idx="339">
                  <c:v>-2024.00000000006</c:v>
                </c:pt>
                <c:pt idx="340">
                  <c:v>-2091.80000000006</c:v>
                </c:pt>
                <c:pt idx="341">
                  <c:v>-2066.70000000006</c:v>
                </c:pt>
                <c:pt idx="342">
                  <c:v>-2100.100000000059</c:v>
                </c:pt>
                <c:pt idx="343">
                  <c:v>-2108.100000000058</c:v>
                </c:pt>
                <c:pt idx="344">
                  <c:v>-2388.000000000058</c:v>
                </c:pt>
                <c:pt idx="345">
                  <c:v>-2287.300000000057</c:v>
                </c:pt>
                <c:pt idx="346">
                  <c:v>-2119.300000000058</c:v>
                </c:pt>
                <c:pt idx="347">
                  <c:v>-2102.60000000006</c:v>
                </c:pt>
                <c:pt idx="348">
                  <c:v>-2307.30000000006</c:v>
                </c:pt>
                <c:pt idx="349">
                  <c:v>-2318.400000000059</c:v>
                </c:pt>
                <c:pt idx="350">
                  <c:v>-2350.900000000059</c:v>
                </c:pt>
                <c:pt idx="351">
                  <c:v>-2408.000000000058</c:v>
                </c:pt>
                <c:pt idx="352">
                  <c:v>-2347.800000000057</c:v>
                </c:pt>
                <c:pt idx="353">
                  <c:v>-2354.300000000055</c:v>
                </c:pt>
                <c:pt idx="354">
                  <c:v>-2340.300000000054</c:v>
                </c:pt>
                <c:pt idx="355">
                  <c:v>-2387.700000000054</c:v>
                </c:pt>
                <c:pt idx="356">
                  <c:v>-2416.800000000054</c:v>
                </c:pt>
                <c:pt idx="357">
                  <c:v>-2423.200000000053</c:v>
                </c:pt>
                <c:pt idx="358">
                  <c:v>-2366.200000000053</c:v>
                </c:pt>
                <c:pt idx="359">
                  <c:v>-2143.600000000054</c:v>
                </c:pt>
                <c:pt idx="360">
                  <c:v>-2119.800000000053</c:v>
                </c:pt>
                <c:pt idx="361">
                  <c:v>-2237.800000000051</c:v>
                </c:pt>
                <c:pt idx="362">
                  <c:v>-2204.80000000005</c:v>
                </c:pt>
                <c:pt idx="363">
                  <c:v>-1785.000000000051</c:v>
                </c:pt>
                <c:pt idx="364">
                  <c:v>-1908.400000000051</c:v>
                </c:pt>
                <c:pt idx="365">
                  <c:v>-1698.00000000005</c:v>
                </c:pt>
                <c:pt idx="366">
                  <c:v>-1678.800000000048</c:v>
                </c:pt>
                <c:pt idx="367">
                  <c:v>-1655.900000000047</c:v>
                </c:pt>
                <c:pt idx="368">
                  <c:v>-1342.800000000045</c:v>
                </c:pt>
                <c:pt idx="369">
                  <c:v>-1365.500000000045</c:v>
                </c:pt>
                <c:pt idx="370">
                  <c:v>-1422.300000000047</c:v>
                </c:pt>
                <c:pt idx="371">
                  <c:v>-1453.000000000048</c:v>
                </c:pt>
                <c:pt idx="372">
                  <c:v>-1524.400000000049</c:v>
                </c:pt>
                <c:pt idx="373">
                  <c:v>-1388.20000000005</c:v>
                </c:pt>
                <c:pt idx="374">
                  <c:v>-1399.500000000048</c:v>
                </c:pt>
                <c:pt idx="375">
                  <c:v>-1189.000000000048</c:v>
                </c:pt>
                <c:pt idx="376">
                  <c:v>-1212.400000000048</c:v>
                </c:pt>
                <c:pt idx="377">
                  <c:v>-1263.800000000047</c:v>
                </c:pt>
                <c:pt idx="378">
                  <c:v>-1300.200000000048</c:v>
                </c:pt>
                <c:pt idx="379">
                  <c:v>-1008.60000000005</c:v>
                </c:pt>
                <c:pt idx="380">
                  <c:v>-1019.20000000005</c:v>
                </c:pt>
                <c:pt idx="381">
                  <c:v>-1175.40000000005</c:v>
                </c:pt>
                <c:pt idx="382">
                  <c:v>-1184.50000000005</c:v>
                </c:pt>
                <c:pt idx="383">
                  <c:v>-1138.700000000049</c:v>
                </c:pt>
                <c:pt idx="384">
                  <c:v>-776.3000000000488</c:v>
                </c:pt>
                <c:pt idx="385">
                  <c:v>-861.2000000000477</c:v>
                </c:pt>
                <c:pt idx="386">
                  <c:v>-849.6000000000472</c:v>
                </c:pt>
                <c:pt idx="387">
                  <c:v>-900.4000000000469</c:v>
                </c:pt>
                <c:pt idx="388">
                  <c:v>-944.2000000000475</c:v>
                </c:pt>
                <c:pt idx="389">
                  <c:v>-998.5000000000479</c:v>
                </c:pt>
                <c:pt idx="390">
                  <c:v>-935.5000000000481</c:v>
                </c:pt>
                <c:pt idx="391">
                  <c:v>-974.6000000000489</c:v>
                </c:pt>
                <c:pt idx="392">
                  <c:v>-1025.100000000049</c:v>
                </c:pt>
                <c:pt idx="393">
                  <c:v>-983.6000000000478</c:v>
                </c:pt>
                <c:pt idx="394">
                  <c:v>-855.6000000000463</c:v>
                </c:pt>
                <c:pt idx="395">
                  <c:v>-914.4000000000451</c:v>
                </c:pt>
                <c:pt idx="396">
                  <c:v>-985.2000000000448</c:v>
                </c:pt>
                <c:pt idx="397">
                  <c:v>-1128.100000000046</c:v>
                </c:pt>
                <c:pt idx="398">
                  <c:v>-1153.000000000047</c:v>
                </c:pt>
                <c:pt idx="399">
                  <c:v>-1055.400000000047</c:v>
                </c:pt>
                <c:pt idx="400">
                  <c:v>-1087.000000000048</c:v>
                </c:pt>
                <c:pt idx="401">
                  <c:v>-1015.600000000049</c:v>
                </c:pt>
                <c:pt idx="402">
                  <c:v>-1016.80000000005</c:v>
                </c:pt>
                <c:pt idx="403">
                  <c:v>-1004.60000000005</c:v>
                </c:pt>
                <c:pt idx="404">
                  <c:v>-1093.600000000049</c:v>
                </c:pt>
                <c:pt idx="405">
                  <c:v>-1180.100000000049</c:v>
                </c:pt>
                <c:pt idx="406">
                  <c:v>-1252.10000000005</c:v>
                </c:pt>
                <c:pt idx="407">
                  <c:v>-993.9000000000508</c:v>
                </c:pt>
                <c:pt idx="408">
                  <c:v>-1023.20000000005</c:v>
                </c:pt>
                <c:pt idx="409">
                  <c:v>-1106.000000000048</c:v>
                </c:pt>
                <c:pt idx="410">
                  <c:v>-1068.800000000049</c:v>
                </c:pt>
                <c:pt idx="411">
                  <c:v>-1124.30000000005</c:v>
                </c:pt>
                <c:pt idx="412">
                  <c:v>-1176.10000000005</c:v>
                </c:pt>
                <c:pt idx="413">
                  <c:v>-1168.800000000049</c:v>
                </c:pt>
                <c:pt idx="414">
                  <c:v>-1139.000000000049</c:v>
                </c:pt>
                <c:pt idx="415">
                  <c:v>-1275.80000000005</c:v>
                </c:pt>
                <c:pt idx="416">
                  <c:v>-1244.400000000051</c:v>
                </c:pt>
                <c:pt idx="417">
                  <c:v>-1238.200000000051</c:v>
                </c:pt>
                <c:pt idx="418">
                  <c:v>-1253.00000000005</c:v>
                </c:pt>
                <c:pt idx="419">
                  <c:v>-1338.50000000005</c:v>
                </c:pt>
                <c:pt idx="420">
                  <c:v>-1406.60000000005</c:v>
                </c:pt>
                <c:pt idx="421">
                  <c:v>-1491.90000000005</c:v>
                </c:pt>
                <c:pt idx="422">
                  <c:v>-1500.200000000051</c:v>
                </c:pt>
                <c:pt idx="423">
                  <c:v>-1520.100000000052</c:v>
                </c:pt>
                <c:pt idx="424">
                  <c:v>-1603.400000000054</c:v>
                </c:pt>
                <c:pt idx="425">
                  <c:v>-1586.100000000054</c:v>
                </c:pt>
                <c:pt idx="426">
                  <c:v>-1678.200000000053</c:v>
                </c:pt>
                <c:pt idx="427">
                  <c:v>-1761.200000000053</c:v>
                </c:pt>
                <c:pt idx="428">
                  <c:v>-1748.600000000053</c:v>
                </c:pt>
                <c:pt idx="429">
                  <c:v>-1730.700000000053</c:v>
                </c:pt>
                <c:pt idx="430">
                  <c:v>-1721.400000000052</c:v>
                </c:pt>
                <c:pt idx="431">
                  <c:v>-1803.300000000052</c:v>
                </c:pt>
                <c:pt idx="432">
                  <c:v>-1864.600000000051</c:v>
                </c:pt>
                <c:pt idx="433">
                  <c:v>-1978.60000000005</c:v>
                </c:pt>
                <c:pt idx="434">
                  <c:v>-2090.900000000048</c:v>
                </c:pt>
                <c:pt idx="435">
                  <c:v>-1622.000000000047</c:v>
                </c:pt>
                <c:pt idx="436">
                  <c:v>-1591.800000000047</c:v>
                </c:pt>
                <c:pt idx="437">
                  <c:v>-1585.400000000047</c:v>
                </c:pt>
                <c:pt idx="438">
                  <c:v>-1590.700000000047</c:v>
                </c:pt>
                <c:pt idx="439">
                  <c:v>-1679.100000000046</c:v>
                </c:pt>
                <c:pt idx="440">
                  <c:v>-1761.800000000046</c:v>
                </c:pt>
                <c:pt idx="441">
                  <c:v>-1812.300000000046</c:v>
                </c:pt>
                <c:pt idx="442">
                  <c:v>-1790.200000000046</c:v>
                </c:pt>
                <c:pt idx="443">
                  <c:v>-1857.400000000044</c:v>
                </c:pt>
                <c:pt idx="444">
                  <c:v>-1774.500000000043</c:v>
                </c:pt>
                <c:pt idx="445">
                  <c:v>-1717.600000000044</c:v>
                </c:pt>
                <c:pt idx="446">
                  <c:v>-1650.300000000045</c:v>
                </c:pt>
                <c:pt idx="447">
                  <c:v>-1665.600000000045</c:v>
                </c:pt>
                <c:pt idx="448">
                  <c:v>-1688.600000000045</c:v>
                </c:pt>
                <c:pt idx="449">
                  <c:v>-1723.600000000043</c:v>
                </c:pt>
                <c:pt idx="450">
                  <c:v>-1759.100000000042</c:v>
                </c:pt>
                <c:pt idx="451">
                  <c:v>-1569.800000000044</c:v>
                </c:pt>
                <c:pt idx="452">
                  <c:v>-1634.000000000045</c:v>
                </c:pt>
                <c:pt idx="453">
                  <c:v>-1742.800000000045</c:v>
                </c:pt>
                <c:pt idx="454">
                  <c:v>-1810.600000000045</c:v>
                </c:pt>
                <c:pt idx="455">
                  <c:v>-1873.600000000044</c:v>
                </c:pt>
                <c:pt idx="456">
                  <c:v>-1875.700000000045</c:v>
                </c:pt>
                <c:pt idx="457">
                  <c:v>-1598.500000000045</c:v>
                </c:pt>
                <c:pt idx="458">
                  <c:v>-1462.500000000045</c:v>
                </c:pt>
                <c:pt idx="459">
                  <c:v>-1601.200000000045</c:v>
                </c:pt>
                <c:pt idx="460">
                  <c:v>-1491.200000000046</c:v>
                </c:pt>
                <c:pt idx="461">
                  <c:v>-1406.100000000046</c:v>
                </c:pt>
                <c:pt idx="462">
                  <c:v>-1450.100000000046</c:v>
                </c:pt>
                <c:pt idx="463">
                  <c:v>-1334.900000000046</c:v>
                </c:pt>
                <c:pt idx="464">
                  <c:v>-1403.800000000046</c:v>
                </c:pt>
                <c:pt idx="465">
                  <c:v>-1479.000000000048</c:v>
                </c:pt>
                <c:pt idx="466">
                  <c:v>-1307.500000000048</c:v>
                </c:pt>
                <c:pt idx="467">
                  <c:v>-1345.700000000048</c:v>
                </c:pt>
                <c:pt idx="468">
                  <c:v>-1327.000000000047</c:v>
                </c:pt>
                <c:pt idx="469">
                  <c:v>-1348.700000000047</c:v>
                </c:pt>
                <c:pt idx="470">
                  <c:v>-1252.600000000048</c:v>
                </c:pt>
                <c:pt idx="471">
                  <c:v>-1342.200000000049</c:v>
                </c:pt>
                <c:pt idx="472">
                  <c:v>-1339.60000000005</c:v>
                </c:pt>
                <c:pt idx="473">
                  <c:v>-1461.100000000051</c:v>
                </c:pt>
                <c:pt idx="474">
                  <c:v>-1496.400000000051</c:v>
                </c:pt>
                <c:pt idx="475">
                  <c:v>-1435.100000000052</c:v>
                </c:pt>
                <c:pt idx="476">
                  <c:v>-1431.200000000053</c:v>
                </c:pt>
                <c:pt idx="477">
                  <c:v>-1460.800000000054</c:v>
                </c:pt>
                <c:pt idx="478">
                  <c:v>-1428.800000000055</c:v>
                </c:pt>
                <c:pt idx="479">
                  <c:v>-1455.200000000055</c:v>
                </c:pt>
                <c:pt idx="480">
                  <c:v>-1528.600000000054</c:v>
                </c:pt>
                <c:pt idx="481">
                  <c:v>-1642.800000000054</c:v>
                </c:pt>
                <c:pt idx="482">
                  <c:v>-1745.500000000054</c:v>
                </c:pt>
                <c:pt idx="483">
                  <c:v>-1799.200000000055</c:v>
                </c:pt>
                <c:pt idx="484">
                  <c:v>-1829.600000000056</c:v>
                </c:pt>
                <c:pt idx="485">
                  <c:v>-1808.800000000057</c:v>
                </c:pt>
                <c:pt idx="486">
                  <c:v>-1880.600000000057</c:v>
                </c:pt>
                <c:pt idx="487">
                  <c:v>-1941.200000000057</c:v>
                </c:pt>
                <c:pt idx="488">
                  <c:v>-2041.200000000057</c:v>
                </c:pt>
                <c:pt idx="489">
                  <c:v>-2030.400000000057</c:v>
                </c:pt>
                <c:pt idx="490">
                  <c:v>-2100.600000000057</c:v>
                </c:pt>
                <c:pt idx="491">
                  <c:v>-2045.200000000056</c:v>
                </c:pt>
                <c:pt idx="492">
                  <c:v>-2088.000000000055</c:v>
                </c:pt>
                <c:pt idx="493">
                  <c:v>-1922.600000000052</c:v>
                </c:pt>
                <c:pt idx="494">
                  <c:v>-1968.200000000051</c:v>
                </c:pt>
                <c:pt idx="495">
                  <c:v>-1997.000000000051</c:v>
                </c:pt>
                <c:pt idx="496">
                  <c:v>-1903.800000000051</c:v>
                </c:pt>
                <c:pt idx="497">
                  <c:v>-1967.200000000051</c:v>
                </c:pt>
                <c:pt idx="498">
                  <c:v>-2016.400000000052</c:v>
                </c:pt>
                <c:pt idx="499">
                  <c:v>-1949.800000000053</c:v>
                </c:pt>
                <c:pt idx="500">
                  <c:v>-2007.900000000054</c:v>
                </c:pt>
                <c:pt idx="501">
                  <c:v>-2026.600000000054</c:v>
                </c:pt>
                <c:pt idx="502">
                  <c:v>-1777.500000000054</c:v>
                </c:pt>
                <c:pt idx="503">
                  <c:v>-1828.100000000055</c:v>
                </c:pt>
                <c:pt idx="504">
                  <c:v>-1885.800000000055</c:v>
                </c:pt>
                <c:pt idx="505">
                  <c:v>-1876.800000000054</c:v>
                </c:pt>
                <c:pt idx="506">
                  <c:v>-1934.200000000053</c:v>
                </c:pt>
                <c:pt idx="507">
                  <c:v>-1999.200000000052</c:v>
                </c:pt>
                <c:pt idx="508">
                  <c:v>-2005.700000000053</c:v>
                </c:pt>
                <c:pt idx="509">
                  <c:v>-1999.200000000052</c:v>
                </c:pt>
                <c:pt idx="510">
                  <c:v>-2032.000000000052</c:v>
                </c:pt>
                <c:pt idx="511">
                  <c:v>-2091.600000000051</c:v>
                </c:pt>
                <c:pt idx="512">
                  <c:v>-2077.80000000005</c:v>
                </c:pt>
                <c:pt idx="513">
                  <c:v>-2029.400000000048</c:v>
                </c:pt>
                <c:pt idx="514">
                  <c:v>-2082.000000000046</c:v>
                </c:pt>
                <c:pt idx="515">
                  <c:v>-2043.300000000046</c:v>
                </c:pt>
                <c:pt idx="516">
                  <c:v>-2054.800000000046</c:v>
                </c:pt>
                <c:pt idx="517">
                  <c:v>-2112.400000000046</c:v>
                </c:pt>
                <c:pt idx="518">
                  <c:v>-2155.600000000047</c:v>
                </c:pt>
                <c:pt idx="519">
                  <c:v>-2209.400000000048</c:v>
                </c:pt>
                <c:pt idx="520">
                  <c:v>-2135.10000000005</c:v>
                </c:pt>
                <c:pt idx="521">
                  <c:v>-2172.900000000051</c:v>
                </c:pt>
                <c:pt idx="522">
                  <c:v>-2224.200000000052</c:v>
                </c:pt>
                <c:pt idx="523">
                  <c:v>-2264.400000000053</c:v>
                </c:pt>
                <c:pt idx="524">
                  <c:v>-2295.400000000054</c:v>
                </c:pt>
                <c:pt idx="525">
                  <c:v>-2302.600000000054</c:v>
                </c:pt>
                <c:pt idx="526">
                  <c:v>-2289.400000000055</c:v>
                </c:pt>
                <c:pt idx="527">
                  <c:v>-2369.800000000055</c:v>
                </c:pt>
                <c:pt idx="528">
                  <c:v>-2561.700000000056</c:v>
                </c:pt>
                <c:pt idx="529">
                  <c:v>-2354.200000000055</c:v>
                </c:pt>
                <c:pt idx="530">
                  <c:v>-2364.400000000056</c:v>
                </c:pt>
                <c:pt idx="531">
                  <c:v>-2361.100000000056</c:v>
                </c:pt>
                <c:pt idx="532">
                  <c:v>-2337.200000000058</c:v>
                </c:pt>
                <c:pt idx="533">
                  <c:v>-2333.000000000059</c:v>
                </c:pt>
                <c:pt idx="534">
                  <c:v>-2384.500000000059</c:v>
                </c:pt>
                <c:pt idx="535">
                  <c:v>-2072.600000000059</c:v>
                </c:pt>
                <c:pt idx="536">
                  <c:v>-2102.400000000058</c:v>
                </c:pt>
                <c:pt idx="537">
                  <c:v>-2138.000000000058</c:v>
                </c:pt>
                <c:pt idx="538">
                  <c:v>-2183.400000000058</c:v>
                </c:pt>
                <c:pt idx="539">
                  <c:v>-2216.100000000057</c:v>
                </c:pt>
                <c:pt idx="540">
                  <c:v>-2117.900000000058</c:v>
                </c:pt>
                <c:pt idx="541">
                  <c:v>-2112.600000000059</c:v>
                </c:pt>
                <c:pt idx="542">
                  <c:v>-2119.100000000059</c:v>
                </c:pt>
                <c:pt idx="543">
                  <c:v>-2239.400000000059</c:v>
                </c:pt>
                <c:pt idx="544">
                  <c:v>-2242.300000000058</c:v>
                </c:pt>
                <c:pt idx="545">
                  <c:v>-2196.800000000057</c:v>
                </c:pt>
                <c:pt idx="546">
                  <c:v>-2236.000000000057</c:v>
                </c:pt>
                <c:pt idx="547">
                  <c:v>-2275.000000000057</c:v>
                </c:pt>
                <c:pt idx="548">
                  <c:v>-2282.000000000058</c:v>
                </c:pt>
                <c:pt idx="549">
                  <c:v>-2310.600000000059</c:v>
                </c:pt>
                <c:pt idx="550">
                  <c:v>-2340.000000000059</c:v>
                </c:pt>
                <c:pt idx="551">
                  <c:v>-2388.000000000058</c:v>
                </c:pt>
                <c:pt idx="552">
                  <c:v>-2432.100000000058</c:v>
                </c:pt>
                <c:pt idx="553">
                  <c:v>-2537.200000000058</c:v>
                </c:pt>
                <c:pt idx="554">
                  <c:v>-2615.300000000057</c:v>
                </c:pt>
                <c:pt idx="555">
                  <c:v>-2097.600000000059</c:v>
                </c:pt>
                <c:pt idx="556">
                  <c:v>-2158.000000000059</c:v>
                </c:pt>
                <c:pt idx="557">
                  <c:v>-2209.100000000056</c:v>
                </c:pt>
                <c:pt idx="558">
                  <c:v>-2290.800000000054</c:v>
                </c:pt>
                <c:pt idx="559">
                  <c:v>-2374.400000000051</c:v>
                </c:pt>
                <c:pt idx="560">
                  <c:v>-2114.900000000048</c:v>
                </c:pt>
                <c:pt idx="561">
                  <c:v>-2154.400000000047</c:v>
                </c:pt>
                <c:pt idx="562">
                  <c:v>-1964.800000000048</c:v>
                </c:pt>
                <c:pt idx="563">
                  <c:v>-1984.100000000048</c:v>
                </c:pt>
                <c:pt idx="564">
                  <c:v>-1996.700000000046</c:v>
                </c:pt>
                <c:pt idx="565">
                  <c:v>-2137.100000000045</c:v>
                </c:pt>
                <c:pt idx="566">
                  <c:v>-2299.100000000045</c:v>
                </c:pt>
                <c:pt idx="567">
                  <c:v>-2445.800000000045</c:v>
                </c:pt>
                <c:pt idx="568">
                  <c:v>-2304.800000000045</c:v>
                </c:pt>
                <c:pt idx="569">
                  <c:v>-2344.600000000046</c:v>
                </c:pt>
                <c:pt idx="570">
                  <c:v>-2417.400000000046</c:v>
                </c:pt>
                <c:pt idx="571">
                  <c:v>-2458.600000000044</c:v>
                </c:pt>
                <c:pt idx="572">
                  <c:v>-2503.100000000043</c:v>
                </c:pt>
                <c:pt idx="573">
                  <c:v>-2604.600000000042</c:v>
                </c:pt>
                <c:pt idx="574">
                  <c:v>-2516.400000000041</c:v>
                </c:pt>
                <c:pt idx="575">
                  <c:v>-2585.800000000041</c:v>
                </c:pt>
                <c:pt idx="576">
                  <c:v>-2527.400000000041</c:v>
                </c:pt>
                <c:pt idx="577">
                  <c:v>-2703.60000000004</c:v>
                </c:pt>
                <c:pt idx="578">
                  <c:v>-2441.000000000041</c:v>
                </c:pt>
                <c:pt idx="579">
                  <c:v>-2505.600000000042</c:v>
                </c:pt>
                <c:pt idx="580">
                  <c:v>-2584.600000000042</c:v>
                </c:pt>
                <c:pt idx="581">
                  <c:v>-2647.200000000042</c:v>
                </c:pt>
                <c:pt idx="582">
                  <c:v>-2716.800000000042</c:v>
                </c:pt>
                <c:pt idx="583">
                  <c:v>-2667.200000000044</c:v>
                </c:pt>
                <c:pt idx="584">
                  <c:v>-2723.400000000046</c:v>
                </c:pt>
                <c:pt idx="585">
                  <c:v>-2852.600000000046</c:v>
                </c:pt>
                <c:pt idx="586">
                  <c:v>-2493.700000000046</c:v>
                </c:pt>
                <c:pt idx="587">
                  <c:v>-2387.700000000047</c:v>
                </c:pt>
                <c:pt idx="588">
                  <c:v>-2224.400000000047</c:v>
                </c:pt>
                <c:pt idx="589">
                  <c:v>-2085.100000000047</c:v>
                </c:pt>
                <c:pt idx="590">
                  <c:v>-2109.000000000045</c:v>
                </c:pt>
                <c:pt idx="591">
                  <c:v>-2221.000000000044</c:v>
                </c:pt>
                <c:pt idx="592">
                  <c:v>-2273.000000000043</c:v>
                </c:pt>
                <c:pt idx="593">
                  <c:v>-1932.300000000042</c:v>
                </c:pt>
                <c:pt idx="594">
                  <c:v>-1938.000000000042</c:v>
                </c:pt>
                <c:pt idx="595">
                  <c:v>-1852.800000000041</c:v>
                </c:pt>
                <c:pt idx="596">
                  <c:v>-1841.200000000041</c:v>
                </c:pt>
                <c:pt idx="597">
                  <c:v>-1839.900000000041</c:v>
                </c:pt>
                <c:pt idx="598">
                  <c:v>-1819.800000000042</c:v>
                </c:pt>
                <c:pt idx="599">
                  <c:v>-1822.200000000042</c:v>
                </c:pt>
                <c:pt idx="600">
                  <c:v>-1866.600000000042</c:v>
                </c:pt>
                <c:pt idx="601">
                  <c:v>-1907.000000000043</c:v>
                </c:pt>
                <c:pt idx="602">
                  <c:v>-1816.500000000043</c:v>
                </c:pt>
                <c:pt idx="603">
                  <c:v>-1805.400000000043</c:v>
                </c:pt>
                <c:pt idx="604">
                  <c:v>-1851.100000000043</c:v>
                </c:pt>
                <c:pt idx="605">
                  <c:v>-1629.800000000043</c:v>
                </c:pt>
                <c:pt idx="606">
                  <c:v>-1714.000000000044</c:v>
                </c:pt>
                <c:pt idx="607">
                  <c:v>-1764.900000000044</c:v>
                </c:pt>
                <c:pt idx="608">
                  <c:v>-1887.800000000044</c:v>
                </c:pt>
                <c:pt idx="609">
                  <c:v>-1854.800000000043</c:v>
                </c:pt>
                <c:pt idx="610">
                  <c:v>-1842.800000000044</c:v>
                </c:pt>
                <c:pt idx="611">
                  <c:v>-1884.300000000045</c:v>
                </c:pt>
                <c:pt idx="612">
                  <c:v>-1902.000000000045</c:v>
                </c:pt>
                <c:pt idx="613">
                  <c:v>-1987.600000000047</c:v>
                </c:pt>
                <c:pt idx="614">
                  <c:v>-1801.000000000048</c:v>
                </c:pt>
                <c:pt idx="615">
                  <c:v>-1836.600000000048</c:v>
                </c:pt>
                <c:pt idx="616">
                  <c:v>-1830.000000000047</c:v>
                </c:pt>
                <c:pt idx="617">
                  <c:v>-1598.800000000047</c:v>
                </c:pt>
                <c:pt idx="618">
                  <c:v>-1607.600000000047</c:v>
                </c:pt>
                <c:pt idx="619">
                  <c:v>-1926.500000000046</c:v>
                </c:pt>
                <c:pt idx="620">
                  <c:v>-1898.000000000046</c:v>
                </c:pt>
                <c:pt idx="621">
                  <c:v>-1611.000000000047</c:v>
                </c:pt>
                <c:pt idx="622">
                  <c:v>-1604.400000000048</c:v>
                </c:pt>
                <c:pt idx="623">
                  <c:v>-1255.700000000048</c:v>
                </c:pt>
                <c:pt idx="624">
                  <c:v>-1280.400000000048</c:v>
                </c:pt>
                <c:pt idx="625">
                  <c:v>-1331.000000000046</c:v>
                </c:pt>
                <c:pt idx="626">
                  <c:v>-1295.200000000045</c:v>
                </c:pt>
                <c:pt idx="627">
                  <c:v>-1308.500000000046</c:v>
                </c:pt>
                <c:pt idx="628">
                  <c:v>-1169.300000000046</c:v>
                </c:pt>
                <c:pt idx="629">
                  <c:v>-1312.200000000046</c:v>
                </c:pt>
                <c:pt idx="630">
                  <c:v>-1503.400000000046</c:v>
                </c:pt>
                <c:pt idx="631">
                  <c:v>-1417.200000000047</c:v>
                </c:pt>
                <c:pt idx="632">
                  <c:v>-1478.800000000049</c:v>
                </c:pt>
                <c:pt idx="633">
                  <c:v>-1580.400000000051</c:v>
                </c:pt>
                <c:pt idx="634">
                  <c:v>-1614.800000000052</c:v>
                </c:pt>
                <c:pt idx="635">
                  <c:v>-1663.800000000053</c:v>
                </c:pt>
                <c:pt idx="636">
                  <c:v>-1701.700000000055</c:v>
                </c:pt>
                <c:pt idx="637">
                  <c:v>-1852.800000000057</c:v>
                </c:pt>
                <c:pt idx="638">
                  <c:v>-1730.400000000056</c:v>
                </c:pt>
                <c:pt idx="639">
                  <c:v>-1727.500000000055</c:v>
                </c:pt>
                <c:pt idx="640">
                  <c:v>-1791.600000000056</c:v>
                </c:pt>
                <c:pt idx="641">
                  <c:v>-1806.400000000057</c:v>
                </c:pt>
                <c:pt idx="642">
                  <c:v>-2044.100000000058</c:v>
                </c:pt>
                <c:pt idx="643">
                  <c:v>-2070.100000000057</c:v>
                </c:pt>
                <c:pt idx="644">
                  <c:v>-1995.800000000057</c:v>
                </c:pt>
                <c:pt idx="645">
                  <c:v>-1894.600000000058</c:v>
                </c:pt>
                <c:pt idx="646">
                  <c:v>-1921.70000000006</c:v>
                </c:pt>
                <c:pt idx="647">
                  <c:v>-1957.200000000061</c:v>
                </c:pt>
                <c:pt idx="648">
                  <c:v>-1999.400000000063</c:v>
                </c:pt>
                <c:pt idx="649">
                  <c:v>-2028.400000000064</c:v>
                </c:pt>
                <c:pt idx="650">
                  <c:v>-2073.300000000065</c:v>
                </c:pt>
                <c:pt idx="651">
                  <c:v>-2134.200000000064</c:v>
                </c:pt>
                <c:pt idx="652">
                  <c:v>-2159.900000000064</c:v>
                </c:pt>
                <c:pt idx="653">
                  <c:v>-2177.200000000064</c:v>
                </c:pt>
                <c:pt idx="654">
                  <c:v>-2230.300000000063</c:v>
                </c:pt>
                <c:pt idx="655">
                  <c:v>-2331.800000000062</c:v>
                </c:pt>
                <c:pt idx="656">
                  <c:v>-2414.500000000062</c:v>
                </c:pt>
                <c:pt idx="657">
                  <c:v>-2370.000000000063</c:v>
                </c:pt>
                <c:pt idx="658">
                  <c:v>-2401.000000000064</c:v>
                </c:pt>
                <c:pt idx="659">
                  <c:v>-2441.700000000064</c:v>
                </c:pt>
                <c:pt idx="660">
                  <c:v>-2483.000000000064</c:v>
                </c:pt>
                <c:pt idx="661">
                  <c:v>-2503.400000000065</c:v>
                </c:pt>
                <c:pt idx="662">
                  <c:v>-2583.300000000064</c:v>
                </c:pt>
                <c:pt idx="663">
                  <c:v>-2593.600000000063</c:v>
                </c:pt>
                <c:pt idx="664">
                  <c:v>-2469.700000000062</c:v>
                </c:pt>
                <c:pt idx="665">
                  <c:v>-2189.600000000061</c:v>
                </c:pt>
                <c:pt idx="666">
                  <c:v>-2330.80000000006</c:v>
                </c:pt>
                <c:pt idx="667">
                  <c:v>-2347.40000000006</c:v>
                </c:pt>
                <c:pt idx="668">
                  <c:v>-2419.800000000061</c:v>
                </c:pt>
                <c:pt idx="669">
                  <c:v>-2518.800000000061</c:v>
                </c:pt>
                <c:pt idx="670">
                  <c:v>-2510.000000000061</c:v>
                </c:pt>
                <c:pt idx="671">
                  <c:v>-2539.600000000062</c:v>
                </c:pt>
                <c:pt idx="672">
                  <c:v>-2496.000000000063</c:v>
                </c:pt>
                <c:pt idx="673">
                  <c:v>-2601.100000000064</c:v>
                </c:pt>
                <c:pt idx="674">
                  <c:v>-2576.700000000063</c:v>
                </c:pt>
                <c:pt idx="675">
                  <c:v>-2587.900000000064</c:v>
                </c:pt>
                <c:pt idx="676">
                  <c:v>-2562.600000000064</c:v>
                </c:pt>
                <c:pt idx="677">
                  <c:v>-2609.800000000065</c:v>
                </c:pt>
                <c:pt idx="678">
                  <c:v>-2561.000000000065</c:v>
                </c:pt>
                <c:pt idx="679">
                  <c:v>-2631.700000000067</c:v>
                </c:pt>
                <c:pt idx="680">
                  <c:v>-2671.800000000067</c:v>
                </c:pt>
                <c:pt idx="681">
                  <c:v>-2713.400000000067</c:v>
                </c:pt>
                <c:pt idx="682">
                  <c:v>-2505.800000000066</c:v>
                </c:pt>
                <c:pt idx="683">
                  <c:v>-2546.200000000064</c:v>
                </c:pt>
                <c:pt idx="684">
                  <c:v>-2610.800000000063</c:v>
                </c:pt>
                <c:pt idx="685">
                  <c:v>-2475.600000000063</c:v>
                </c:pt>
                <c:pt idx="686">
                  <c:v>-2563.200000000064</c:v>
                </c:pt>
                <c:pt idx="687">
                  <c:v>-2632.000000000064</c:v>
                </c:pt>
                <c:pt idx="688">
                  <c:v>-2616.800000000062</c:v>
                </c:pt>
                <c:pt idx="689">
                  <c:v>-2635.400000000062</c:v>
                </c:pt>
                <c:pt idx="690">
                  <c:v>-2660.400000000064</c:v>
                </c:pt>
                <c:pt idx="691">
                  <c:v>-2684.100000000066</c:v>
                </c:pt>
                <c:pt idx="692">
                  <c:v>-2313.000000000066</c:v>
                </c:pt>
                <c:pt idx="693">
                  <c:v>-2388.600000000066</c:v>
                </c:pt>
                <c:pt idx="694">
                  <c:v>-2494.300000000068</c:v>
                </c:pt>
                <c:pt idx="695">
                  <c:v>-2555.200000000069</c:v>
                </c:pt>
                <c:pt idx="696">
                  <c:v>-2464.10000000007</c:v>
                </c:pt>
                <c:pt idx="697">
                  <c:v>-2414.200000000069</c:v>
                </c:pt>
                <c:pt idx="698">
                  <c:v>-2456.200000000069</c:v>
                </c:pt>
                <c:pt idx="699">
                  <c:v>-2472.800000000069</c:v>
                </c:pt>
                <c:pt idx="700">
                  <c:v>-2488.300000000069</c:v>
                </c:pt>
                <c:pt idx="701">
                  <c:v>-2574.600000000068</c:v>
                </c:pt>
                <c:pt idx="702">
                  <c:v>-2290.900000000068</c:v>
                </c:pt>
                <c:pt idx="703">
                  <c:v>-2353.100000000069</c:v>
                </c:pt>
                <c:pt idx="704">
                  <c:v>-2387.40000000007</c:v>
                </c:pt>
                <c:pt idx="705">
                  <c:v>-2220.30000000007</c:v>
                </c:pt>
                <c:pt idx="706">
                  <c:v>-1991.50000000007</c:v>
                </c:pt>
                <c:pt idx="707">
                  <c:v>-1950.20000000007</c:v>
                </c:pt>
                <c:pt idx="708">
                  <c:v>-2013.400000000071</c:v>
                </c:pt>
                <c:pt idx="709">
                  <c:v>-2036.400000000071</c:v>
                </c:pt>
                <c:pt idx="710">
                  <c:v>-2091.50000000007</c:v>
                </c:pt>
                <c:pt idx="711">
                  <c:v>-2010.800000000069</c:v>
                </c:pt>
                <c:pt idx="712">
                  <c:v>-1994.400000000069</c:v>
                </c:pt>
                <c:pt idx="713">
                  <c:v>-1864.800000000068</c:v>
                </c:pt>
                <c:pt idx="714">
                  <c:v>-1844.200000000068</c:v>
                </c:pt>
                <c:pt idx="715">
                  <c:v>-1901.500000000068</c:v>
                </c:pt>
                <c:pt idx="716">
                  <c:v>-1995.400000000069</c:v>
                </c:pt>
                <c:pt idx="717">
                  <c:v>-1899.800000000068</c:v>
                </c:pt>
                <c:pt idx="718">
                  <c:v>-1988.200000000068</c:v>
                </c:pt>
                <c:pt idx="719">
                  <c:v>-2000.200000000069</c:v>
                </c:pt>
                <c:pt idx="720">
                  <c:v>-1979.500000000069</c:v>
                </c:pt>
                <c:pt idx="721">
                  <c:v>-1783.600000000069</c:v>
                </c:pt>
                <c:pt idx="722">
                  <c:v>-1892.400000000069</c:v>
                </c:pt>
                <c:pt idx="723">
                  <c:v>-1816.000000000068</c:v>
                </c:pt>
                <c:pt idx="724">
                  <c:v>-1859.800000000068</c:v>
                </c:pt>
                <c:pt idx="725">
                  <c:v>-1981.00000000007</c:v>
                </c:pt>
                <c:pt idx="726">
                  <c:v>-2049.000000000071</c:v>
                </c:pt>
                <c:pt idx="727">
                  <c:v>-2041.600000000071</c:v>
                </c:pt>
                <c:pt idx="728">
                  <c:v>-1920.80000000007</c:v>
                </c:pt>
                <c:pt idx="729">
                  <c:v>-1941.40000000007</c:v>
                </c:pt>
                <c:pt idx="730">
                  <c:v>-1996.100000000071</c:v>
                </c:pt>
                <c:pt idx="731">
                  <c:v>-1995.100000000071</c:v>
                </c:pt>
                <c:pt idx="732">
                  <c:v>-2033.800000000071</c:v>
                </c:pt>
                <c:pt idx="733">
                  <c:v>-1402.600000000073</c:v>
                </c:pt>
                <c:pt idx="734">
                  <c:v>-1121.200000000075</c:v>
                </c:pt>
                <c:pt idx="735">
                  <c:v>-1094.200000000075</c:v>
                </c:pt>
                <c:pt idx="736">
                  <c:v>-1072.200000000076</c:v>
                </c:pt>
                <c:pt idx="737">
                  <c:v>-1219.100000000077</c:v>
                </c:pt>
                <c:pt idx="738">
                  <c:v>-1151.000000000077</c:v>
                </c:pt>
                <c:pt idx="739">
                  <c:v>-1208.000000000077</c:v>
                </c:pt>
                <c:pt idx="740">
                  <c:v>-1447.100000000078</c:v>
                </c:pt>
                <c:pt idx="741">
                  <c:v>-760.7000000000778</c:v>
                </c:pt>
                <c:pt idx="742">
                  <c:v>-828.8000000000754</c:v>
                </c:pt>
                <c:pt idx="743">
                  <c:v>-933.6000000000737</c:v>
                </c:pt>
                <c:pt idx="744">
                  <c:v>-977.2000000000751</c:v>
                </c:pt>
                <c:pt idx="745">
                  <c:v>-1063.000000000078</c:v>
                </c:pt>
                <c:pt idx="746">
                  <c:v>-1030.600000000078</c:v>
                </c:pt>
                <c:pt idx="747">
                  <c:v>-994.7000000000785</c:v>
                </c:pt>
                <c:pt idx="748">
                  <c:v>-1081.00000000008</c:v>
                </c:pt>
                <c:pt idx="749">
                  <c:v>-1118.400000000081</c:v>
                </c:pt>
                <c:pt idx="750">
                  <c:v>-1136.400000000079</c:v>
                </c:pt>
                <c:pt idx="751">
                  <c:v>-1201.700000000076</c:v>
                </c:pt>
                <c:pt idx="752">
                  <c:v>-1157.200000000073</c:v>
                </c:pt>
                <c:pt idx="753">
                  <c:v>-1186.400000000073</c:v>
                </c:pt>
                <c:pt idx="754">
                  <c:v>-1280.800000000074</c:v>
                </c:pt>
                <c:pt idx="755">
                  <c:v>-1376.700000000072</c:v>
                </c:pt>
                <c:pt idx="756">
                  <c:v>-1501.000000000069</c:v>
                </c:pt>
                <c:pt idx="757">
                  <c:v>-1642.700000000069</c:v>
                </c:pt>
                <c:pt idx="758">
                  <c:v>-1680.20000000007</c:v>
                </c:pt>
                <c:pt idx="759">
                  <c:v>-1669.500000000071</c:v>
                </c:pt>
                <c:pt idx="760">
                  <c:v>-1709.600000000072</c:v>
                </c:pt>
                <c:pt idx="761">
                  <c:v>-1755.200000000073</c:v>
                </c:pt>
                <c:pt idx="762">
                  <c:v>-1771.800000000075</c:v>
                </c:pt>
                <c:pt idx="763">
                  <c:v>-1873.700000000077</c:v>
                </c:pt>
                <c:pt idx="764">
                  <c:v>-1965.300000000077</c:v>
                </c:pt>
                <c:pt idx="765">
                  <c:v>-2095.800000000075</c:v>
                </c:pt>
                <c:pt idx="766">
                  <c:v>-2135.800000000075</c:v>
                </c:pt>
                <c:pt idx="767">
                  <c:v>-2093.800000000075</c:v>
                </c:pt>
                <c:pt idx="768">
                  <c:v>-2139.800000000075</c:v>
                </c:pt>
                <c:pt idx="769">
                  <c:v>-2259.800000000075</c:v>
                </c:pt>
                <c:pt idx="770">
                  <c:v>-2188.000000000073</c:v>
                </c:pt>
                <c:pt idx="771">
                  <c:v>-2099.80000000007</c:v>
                </c:pt>
                <c:pt idx="772">
                  <c:v>-2132.100000000069</c:v>
                </c:pt>
                <c:pt idx="773">
                  <c:v>-2124.600000000068</c:v>
                </c:pt>
                <c:pt idx="774">
                  <c:v>-2169.900000000067</c:v>
                </c:pt>
                <c:pt idx="775">
                  <c:v>-2187.300000000066</c:v>
                </c:pt>
                <c:pt idx="776">
                  <c:v>-2436.200000000067</c:v>
                </c:pt>
                <c:pt idx="777">
                  <c:v>-2619.600000000069</c:v>
                </c:pt>
                <c:pt idx="778">
                  <c:v>-1972.60000000007</c:v>
                </c:pt>
                <c:pt idx="779">
                  <c:v>-2003.600000000071</c:v>
                </c:pt>
                <c:pt idx="780">
                  <c:v>-2049.600000000072</c:v>
                </c:pt>
                <c:pt idx="781">
                  <c:v>-2106.800000000072</c:v>
                </c:pt>
                <c:pt idx="782">
                  <c:v>-2218.00000000007</c:v>
                </c:pt>
                <c:pt idx="783">
                  <c:v>-2207.000000000069</c:v>
                </c:pt>
                <c:pt idx="784">
                  <c:v>-2254.800000000069</c:v>
                </c:pt>
                <c:pt idx="785">
                  <c:v>-2286.400000000069</c:v>
                </c:pt>
                <c:pt idx="786">
                  <c:v>-2323.80000000007</c:v>
                </c:pt>
                <c:pt idx="787">
                  <c:v>-2272.400000000071</c:v>
                </c:pt>
                <c:pt idx="788">
                  <c:v>-2301.300000000071</c:v>
                </c:pt>
                <c:pt idx="789">
                  <c:v>-2374.400000000071</c:v>
                </c:pt>
                <c:pt idx="790">
                  <c:v>-2343.20000000007</c:v>
                </c:pt>
                <c:pt idx="791">
                  <c:v>-2311.400000000071</c:v>
                </c:pt>
                <c:pt idx="792">
                  <c:v>-2352.500000000071</c:v>
                </c:pt>
                <c:pt idx="793">
                  <c:v>-2413.600000000072</c:v>
                </c:pt>
                <c:pt idx="794">
                  <c:v>-2442.400000000071</c:v>
                </c:pt>
                <c:pt idx="795">
                  <c:v>-2244.400000000071</c:v>
                </c:pt>
                <c:pt idx="796">
                  <c:v>-2218.300000000071</c:v>
                </c:pt>
                <c:pt idx="797">
                  <c:v>-2180.000000000071</c:v>
                </c:pt>
                <c:pt idx="798">
                  <c:v>-2247.200000000069</c:v>
                </c:pt>
                <c:pt idx="799">
                  <c:v>-2034.10000000007</c:v>
                </c:pt>
                <c:pt idx="800">
                  <c:v>-1966.30000000007</c:v>
                </c:pt>
                <c:pt idx="801">
                  <c:v>-2012.100000000068</c:v>
                </c:pt>
                <c:pt idx="802">
                  <c:v>-2078.700000000069</c:v>
                </c:pt>
                <c:pt idx="803">
                  <c:v>-1987.900000000069</c:v>
                </c:pt>
                <c:pt idx="804">
                  <c:v>-2052.000000000067</c:v>
                </c:pt>
                <c:pt idx="805">
                  <c:v>-2009.800000000066</c:v>
                </c:pt>
                <c:pt idx="806">
                  <c:v>-2018.300000000064</c:v>
                </c:pt>
                <c:pt idx="807">
                  <c:v>-1996.200000000061</c:v>
                </c:pt>
                <c:pt idx="808">
                  <c:v>-2151.20000000006</c:v>
                </c:pt>
                <c:pt idx="809">
                  <c:v>-2159.600000000057</c:v>
                </c:pt>
                <c:pt idx="810">
                  <c:v>-2306.500000000056</c:v>
                </c:pt>
                <c:pt idx="811">
                  <c:v>-2558.800000000057</c:v>
                </c:pt>
                <c:pt idx="812">
                  <c:v>-2575.300000000058</c:v>
                </c:pt>
                <c:pt idx="813">
                  <c:v>-2669.20000000006</c:v>
                </c:pt>
                <c:pt idx="814">
                  <c:v>-2825.200000000061</c:v>
                </c:pt>
                <c:pt idx="815">
                  <c:v>-2833.500000000062</c:v>
                </c:pt>
                <c:pt idx="816">
                  <c:v>-3071.000000000064</c:v>
                </c:pt>
                <c:pt idx="817">
                  <c:v>-3124.000000000065</c:v>
                </c:pt>
                <c:pt idx="818">
                  <c:v>-3157.900000000065</c:v>
                </c:pt>
                <c:pt idx="819">
                  <c:v>-3152.300000000063</c:v>
                </c:pt>
                <c:pt idx="820">
                  <c:v>-3010.600000000063</c:v>
                </c:pt>
                <c:pt idx="821">
                  <c:v>-3088.200000000065</c:v>
                </c:pt>
                <c:pt idx="822">
                  <c:v>-3075.000000000068</c:v>
                </c:pt>
                <c:pt idx="823">
                  <c:v>-3083.200000000068</c:v>
                </c:pt>
                <c:pt idx="824">
                  <c:v>-2983.200000000066</c:v>
                </c:pt>
                <c:pt idx="825">
                  <c:v>-3102.500000000065</c:v>
                </c:pt>
                <c:pt idx="826">
                  <c:v>-3246.800000000069</c:v>
                </c:pt>
                <c:pt idx="827">
                  <c:v>-3476.800000000071</c:v>
                </c:pt>
                <c:pt idx="828">
                  <c:v>-4221.10000000007</c:v>
                </c:pt>
                <c:pt idx="829">
                  <c:v>-4968.80000000007</c:v>
                </c:pt>
                <c:pt idx="830">
                  <c:v>-5342.20000000007</c:v>
                </c:pt>
                <c:pt idx="831">
                  <c:v>-5632.600000000071</c:v>
                </c:pt>
                <c:pt idx="832">
                  <c:v>-5648.800000000076</c:v>
                </c:pt>
                <c:pt idx="833">
                  <c:v>-5735.000000000076</c:v>
                </c:pt>
                <c:pt idx="834">
                  <c:v>-5823.400000000074</c:v>
                </c:pt>
                <c:pt idx="835">
                  <c:v>-5603.900000000075</c:v>
                </c:pt>
                <c:pt idx="836">
                  <c:v>-5978.000000000079</c:v>
                </c:pt>
                <c:pt idx="837">
                  <c:v>-5995.200000000081</c:v>
                </c:pt>
                <c:pt idx="838">
                  <c:v>-6132.400000000082</c:v>
                </c:pt>
                <c:pt idx="839">
                  <c:v>-6150.000000000082</c:v>
                </c:pt>
                <c:pt idx="840">
                  <c:v>-5942.500000000082</c:v>
                </c:pt>
                <c:pt idx="841">
                  <c:v>-6079.200000000084</c:v>
                </c:pt>
                <c:pt idx="842">
                  <c:v>-6043.200000000083</c:v>
                </c:pt>
                <c:pt idx="843">
                  <c:v>-6072.40000000008</c:v>
                </c:pt>
                <c:pt idx="844">
                  <c:v>-6175.600000000076</c:v>
                </c:pt>
                <c:pt idx="845">
                  <c:v>-5992.400000000075</c:v>
                </c:pt>
                <c:pt idx="846">
                  <c:v>-5897.500000000075</c:v>
                </c:pt>
                <c:pt idx="847">
                  <c:v>-6038.200000000073</c:v>
                </c:pt>
                <c:pt idx="848">
                  <c:v>-6192.90000000007</c:v>
                </c:pt>
                <c:pt idx="849">
                  <c:v>-6422.400000000068</c:v>
                </c:pt>
                <c:pt idx="850">
                  <c:v>-6537.400000000066</c:v>
                </c:pt>
                <c:pt idx="851">
                  <c:v>-6645.300000000067</c:v>
                </c:pt>
                <c:pt idx="852">
                  <c:v>-6584.400000000067</c:v>
                </c:pt>
                <c:pt idx="853">
                  <c:v>-6475.700000000065</c:v>
                </c:pt>
                <c:pt idx="854">
                  <c:v>-6403.600000000064</c:v>
                </c:pt>
                <c:pt idx="855">
                  <c:v>-6408.300000000064</c:v>
                </c:pt>
                <c:pt idx="856">
                  <c:v>-6181.000000000067</c:v>
                </c:pt>
                <c:pt idx="857">
                  <c:v>-6215.500000000071</c:v>
                </c:pt>
                <c:pt idx="858">
                  <c:v>-6438.600000000071</c:v>
                </c:pt>
                <c:pt idx="859">
                  <c:v>-6535.000000000068</c:v>
                </c:pt>
                <c:pt idx="860">
                  <c:v>-6646.300000000065</c:v>
                </c:pt>
                <c:pt idx="861">
                  <c:v>-6759.300000000064</c:v>
                </c:pt>
                <c:pt idx="862">
                  <c:v>-6418.900000000063</c:v>
                </c:pt>
                <c:pt idx="863">
                  <c:v>-6450.700000000063</c:v>
                </c:pt>
                <c:pt idx="864">
                  <c:v>-6457.200000000063</c:v>
                </c:pt>
                <c:pt idx="865">
                  <c:v>-6459.900000000062</c:v>
                </c:pt>
                <c:pt idx="866">
                  <c:v>-6347.400000000062</c:v>
                </c:pt>
                <c:pt idx="867">
                  <c:v>-6325.600000000061</c:v>
                </c:pt>
                <c:pt idx="868">
                  <c:v>-6420.400000000061</c:v>
                </c:pt>
                <c:pt idx="869">
                  <c:v>-6651.400000000061</c:v>
                </c:pt>
                <c:pt idx="870">
                  <c:v>-6377.000000000063</c:v>
                </c:pt>
                <c:pt idx="871">
                  <c:v>-6385.700000000062</c:v>
                </c:pt>
                <c:pt idx="872">
                  <c:v>-6365.600000000061</c:v>
                </c:pt>
                <c:pt idx="873">
                  <c:v>-6377.000000000061</c:v>
                </c:pt>
                <c:pt idx="874">
                  <c:v>-6453.80000000006</c:v>
                </c:pt>
                <c:pt idx="875">
                  <c:v>-6476.80000000006</c:v>
                </c:pt>
                <c:pt idx="876">
                  <c:v>-6504.800000000059</c:v>
                </c:pt>
                <c:pt idx="877">
                  <c:v>-6492.000000000057</c:v>
                </c:pt>
                <c:pt idx="878">
                  <c:v>-6523.000000000056</c:v>
                </c:pt>
                <c:pt idx="879">
                  <c:v>-6599.400000000057</c:v>
                </c:pt>
                <c:pt idx="880">
                  <c:v>-6587.500000000059</c:v>
                </c:pt>
                <c:pt idx="881">
                  <c:v>-6702.60000000006</c:v>
                </c:pt>
                <c:pt idx="882">
                  <c:v>-6624.800000000061</c:v>
                </c:pt>
                <c:pt idx="883">
                  <c:v>-6720.300000000063</c:v>
                </c:pt>
                <c:pt idx="884">
                  <c:v>-6814.000000000064</c:v>
                </c:pt>
                <c:pt idx="885">
                  <c:v>-6762.400000000063</c:v>
                </c:pt>
                <c:pt idx="886">
                  <c:v>-6645.800000000063</c:v>
                </c:pt>
                <c:pt idx="887">
                  <c:v>-6687.000000000065</c:v>
                </c:pt>
                <c:pt idx="888">
                  <c:v>-6573.300000000066</c:v>
                </c:pt>
                <c:pt idx="889">
                  <c:v>-6591.400000000067</c:v>
                </c:pt>
                <c:pt idx="890">
                  <c:v>-6668.900000000069</c:v>
                </c:pt>
                <c:pt idx="891">
                  <c:v>-6598.800000000069</c:v>
                </c:pt>
                <c:pt idx="892">
                  <c:v>-6651.300000000069</c:v>
                </c:pt>
                <c:pt idx="893">
                  <c:v>-6721.400000000069</c:v>
                </c:pt>
                <c:pt idx="894">
                  <c:v>-6772.400000000068</c:v>
                </c:pt>
                <c:pt idx="895">
                  <c:v>-6824.300000000068</c:v>
                </c:pt>
                <c:pt idx="896">
                  <c:v>-6885.000000000068</c:v>
                </c:pt>
                <c:pt idx="897">
                  <c:v>-6894.100000000068</c:v>
                </c:pt>
                <c:pt idx="898">
                  <c:v>-6908.900000000067</c:v>
                </c:pt>
                <c:pt idx="899">
                  <c:v>-6979.000000000066</c:v>
                </c:pt>
                <c:pt idx="900">
                  <c:v>-7029.200000000066</c:v>
                </c:pt>
                <c:pt idx="901">
                  <c:v>-7095.200000000065</c:v>
                </c:pt>
                <c:pt idx="902">
                  <c:v>-7201.000000000065</c:v>
                </c:pt>
                <c:pt idx="903">
                  <c:v>-7241.400000000066</c:v>
                </c:pt>
                <c:pt idx="904">
                  <c:v>-7183.600000000065</c:v>
                </c:pt>
                <c:pt idx="905">
                  <c:v>-6629.100000000065</c:v>
                </c:pt>
                <c:pt idx="906">
                  <c:v>-6664.700000000065</c:v>
                </c:pt>
                <c:pt idx="907">
                  <c:v>-6757.800000000065</c:v>
                </c:pt>
                <c:pt idx="908">
                  <c:v>-6887.400000000065</c:v>
                </c:pt>
                <c:pt idx="909">
                  <c:v>-6872.200000000065</c:v>
                </c:pt>
                <c:pt idx="910">
                  <c:v>-6961.900000000064</c:v>
                </c:pt>
                <c:pt idx="911">
                  <c:v>-7045.900000000064</c:v>
                </c:pt>
                <c:pt idx="912">
                  <c:v>-7154.800000000065</c:v>
                </c:pt>
                <c:pt idx="913">
                  <c:v>-7088.000000000065</c:v>
                </c:pt>
                <c:pt idx="914">
                  <c:v>-7178.000000000065</c:v>
                </c:pt>
                <c:pt idx="915">
                  <c:v>-7231.200000000068</c:v>
                </c:pt>
                <c:pt idx="916">
                  <c:v>-7294.60000000007</c:v>
                </c:pt>
                <c:pt idx="917">
                  <c:v>-7323.000000000075</c:v>
                </c:pt>
                <c:pt idx="918">
                  <c:v>-7339.200000000079</c:v>
                </c:pt>
                <c:pt idx="919">
                  <c:v>-7338.600000000079</c:v>
                </c:pt>
                <c:pt idx="920">
                  <c:v>-7105.400000000077</c:v>
                </c:pt>
                <c:pt idx="921">
                  <c:v>-7131.000000000075</c:v>
                </c:pt>
                <c:pt idx="922">
                  <c:v>-7122.600000000076</c:v>
                </c:pt>
                <c:pt idx="923">
                  <c:v>-7205.200000000077</c:v>
                </c:pt>
                <c:pt idx="924">
                  <c:v>-6680.000000000078</c:v>
                </c:pt>
                <c:pt idx="925">
                  <c:v>-6702.100000000079</c:v>
                </c:pt>
                <c:pt idx="926">
                  <c:v>-6727.200000000079</c:v>
                </c:pt>
                <c:pt idx="927">
                  <c:v>-6717.20000000008</c:v>
                </c:pt>
                <c:pt idx="928">
                  <c:v>-6686.600000000081</c:v>
                </c:pt>
                <c:pt idx="929">
                  <c:v>-6671.000000000081</c:v>
                </c:pt>
                <c:pt idx="930">
                  <c:v>-6757.00000000008</c:v>
                </c:pt>
                <c:pt idx="931">
                  <c:v>-6582.50000000008</c:v>
                </c:pt>
                <c:pt idx="932">
                  <c:v>-6604.100000000079</c:v>
                </c:pt>
                <c:pt idx="933">
                  <c:v>-6568.600000000078</c:v>
                </c:pt>
                <c:pt idx="934">
                  <c:v>-6584.800000000077</c:v>
                </c:pt>
                <c:pt idx="935">
                  <c:v>-6652.400000000079</c:v>
                </c:pt>
                <c:pt idx="936">
                  <c:v>-6696.800000000078</c:v>
                </c:pt>
                <c:pt idx="937">
                  <c:v>-6673.000000000078</c:v>
                </c:pt>
                <c:pt idx="938">
                  <c:v>-6710.800000000079</c:v>
                </c:pt>
                <c:pt idx="939">
                  <c:v>-6669.800000000079</c:v>
                </c:pt>
                <c:pt idx="940">
                  <c:v>-6683.700000000079</c:v>
                </c:pt>
                <c:pt idx="941">
                  <c:v>-6734.00000000008</c:v>
                </c:pt>
                <c:pt idx="942">
                  <c:v>-6728.000000000081</c:v>
                </c:pt>
                <c:pt idx="943">
                  <c:v>-6743.900000000081</c:v>
                </c:pt>
                <c:pt idx="944">
                  <c:v>-6765.000000000079</c:v>
                </c:pt>
                <c:pt idx="945">
                  <c:v>-6696.90000000008</c:v>
                </c:pt>
                <c:pt idx="946">
                  <c:v>-6767.80000000008</c:v>
                </c:pt>
                <c:pt idx="947">
                  <c:v>-6821.400000000081</c:v>
                </c:pt>
                <c:pt idx="948">
                  <c:v>-6727.700000000082</c:v>
                </c:pt>
                <c:pt idx="949">
                  <c:v>-6792.600000000083</c:v>
                </c:pt>
                <c:pt idx="950">
                  <c:v>-6891.000000000084</c:v>
                </c:pt>
                <c:pt idx="951">
                  <c:v>-6980.600000000084</c:v>
                </c:pt>
                <c:pt idx="952">
                  <c:v>-6976.400000000085</c:v>
                </c:pt>
                <c:pt idx="953">
                  <c:v>-7048.800000000087</c:v>
                </c:pt>
                <c:pt idx="954">
                  <c:v>-6979.200000000088</c:v>
                </c:pt>
                <c:pt idx="955">
                  <c:v>-6981.700000000089</c:v>
                </c:pt>
                <c:pt idx="956">
                  <c:v>-7061.40000000009</c:v>
                </c:pt>
                <c:pt idx="957">
                  <c:v>-7138.200000000089</c:v>
                </c:pt>
                <c:pt idx="958">
                  <c:v>-7171.600000000088</c:v>
                </c:pt>
                <c:pt idx="959">
                  <c:v>-7314.300000000087</c:v>
                </c:pt>
                <c:pt idx="960">
                  <c:v>-7297.000000000087</c:v>
                </c:pt>
                <c:pt idx="961">
                  <c:v>-7299.900000000086</c:v>
                </c:pt>
                <c:pt idx="962">
                  <c:v>-7326.200000000085</c:v>
                </c:pt>
                <c:pt idx="963">
                  <c:v>-7371.600000000085</c:v>
                </c:pt>
                <c:pt idx="964">
                  <c:v>-7328.600000000085</c:v>
                </c:pt>
                <c:pt idx="965">
                  <c:v>-7352.800000000086</c:v>
                </c:pt>
                <c:pt idx="966">
                  <c:v>-7380.400000000087</c:v>
                </c:pt>
                <c:pt idx="967">
                  <c:v>-7418.300000000087</c:v>
                </c:pt>
                <c:pt idx="968">
                  <c:v>-7283.000000000086</c:v>
                </c:pt>
                <c:pt idx="969">
                  <c:v>-7346.000000000086</c:v>
                </c:pt>
                <c:pt idx="970">
                  <c:v>-7411.000000000085</c:v>
                </c:pt>
                <c:pt idx="971">
                  <c:v>-7439.400000000085</c:v>
                </c:pt>
                <c:pt idx="972">
                  <c:v>-7452.000000000085</c:v>
                </c:pt>
                <c:pt idx="973">
                  <c:v>-7388.200000000087</c:v>
                </c:pt>
                <c:pt idx="974">
                  <c:v>-7305.800000000087</c:v>
                </c:pt>
                <c:pt idx="975">
                  <c:v>-7345.300000000086</c:v>
                </c:pt>
                <c:pt idx="976">
                  <c:v>-7444.900000000085</c:v>
                </c:pt>
                <c:pt idx="977">
                  <c:v>-7564.200000000085</c:v>
                </c:pt>
                <c:pt idx="978">
                  <c:v>-7459.800000000086</c:v>
                </c:pt>
                <c:pt idx="979">
                  <c:v>-7256.300000000085</c:v>
                </c:pt>
                <c:pt idx="980">
                  <c:v>-7199.100000000083</c:v>
                </c:pt>
                <c:pt idx="981">
                  <c:v>-7176.400000000081</c:v>
                </c:pt>
                <c:pt idx="982">
                  <c:v>-7243.000000000079</c:v>
                </c:pt>
                <c:pt idx="983">
                  <c:v>-7209.60000000008</c:v>
                </c:pt>
                <c:pt idx="984">
                  <c:v>-7006.200000000083</c:v>
                </c:pt>
                <c:pt idx="985">
                  <c:v>-7007.200000000083</c:v>
                </c:pt>
                <c:pt idx="986">
                  <c:v>-7014.200000000082</c:v>
                </c:pt>
                <c:pt idx="987">
                  <c:v>-7003.200000000083</c:v>
                </c:pt>
                <c:pt idx="988">
                  <c:v>-6879.600000000083</c:v>
                </c:pt>
                <c:pt idx="989">
                  <c:v>-6679.600000000083</c:v>
                </c:pt>
                <c:pt idx="990">
                  <c:v>-6722.200000000083</c:v>
                </c:pt>
                <c:pt idx="991">
                  <c:v>-6668.400000000081</c:v>
                </c:pt>
                <c:pt idx="992">
                  <c:v>-6643.000000000081</c:v>
                </c:pt>
                <c:pt idx="993">
                  <c:v>-6652.700000000083</c:v>
                </c:pt>
                <c:pt idx="994">
                  <c:v>-6682.800000000082</c:v>
                </c:pt>
                <c:pt idx="995">
                  <c:v>-6719.50000000008</c:v>
                </c:pt>
                <c:pt idx="996">
                  <c:v>-6707.500000000079</c:v>
                </c:pt>
                <c:pt idx="997">
                  <c:v>-6567.800000000078</c:v>
                </c:pt>
                <c:pt idx="998">
                  <c:v>-6578.100000000077</c:v>
                </c:pt>
                <c:pt idx="999">
                  <c:v>-6640.200000000075</c:v>
                </c:pt>
                <c:pt idx="1000">
                  <c:v>-6658.600000000074</c:v>
                </c:pt>
                <c:pt idx="1001">
                  <c:v>-6676.400000000073</c:v>
                </c:pt>
                <c:pt idx="1002">
                  <c:v>-6686.900000000073</c:v>
                </c:pt>
                <c:pt idx="1003">
                  <c:v>-6703.200000000073</c:v>
                </c:pt>
                <c:pt idx="1004">
                  <c:v>-6694.000000000073</c:v>
                </c:pt>
                <c:pt idx="1005">
                  <c:v>-6717.400000000072</c:v>
                </c:pt>
                <c:pt idx="1006">
                  <c:v>-6729.600000000072</c:v>
                </c:pt>
                <c:pt idx="1007">
                  <c:v>-6696.800000000073</c:v>
                </c:pt>
                <c:pt idx="1008">
                  <c:v>-6767.600000000075</c:v>
                </c:pt>
                <c:pt idx="1009">
                  <c:v>-6767.400000000076</c:v>
                </c:pt>
                <c:pt idx="1010">
                  <c:v>-6908.200000000077</c:v>
                </c:pt>
                <c:pt idx="1011">
                  <c:v>-6948.600000000078</c:v>
                </c:pt>
                <c:pt idx="1012">
                  <c:v>-7017.700000000077</c:v>
                </c:pt>
                <c:pt idx="1013">
                  <c:v>-7100.600000000079</c:v>
                </c:pt>
                <c:pt idx="1014">
                  <c:v>-7064.50000000008</c:v>
                </c:pt>
                <c:pt idx="1015">
                  <c:v>-7104.40000000008</c:v>
                </c:pt>
                <c:pt idx="1016">
                  <c:v>-7073.800000000079</c:v>
                </c:pt>
                <c:pt idx="1017">
                  <c:v>-7053.800000000079</c:v>
                </c:pt>
                <c:pt idx="1018">
                  <c:v>-7052.20000000008</c:v>
                </c:pt>
                <c:pt idx="1019">
                  <c:v>-6921.40000000008</c:v>
                </c:pt>
                <c:pt idx="1020">
                  <c:v>-7072.100000000079</c:v>
                </c:pt>
                <c:pt idx="1021">
                  <c:v>-7129.400000000079</c:v>
                </c:pt>
                <c:pt idx="1022">
                  <c:v>-7142.300000000079</c:v>
                </c:pt>
                <c:pt idx="1023">
                  <c:v>-7190.000000000079</c:v>
                </c:pt>
                <c:pt idx="1024">
                  <c:v>-7196.300000000078</c:v>
                </c:pt>
                <c:pt idx="1025">
                  <c:v>-7220.600000000078</c:v>
                </c:pt>
                <c:pt idx="1026">
                  <c:v>-7201.800000000077</c:v>
                </c:pt>
                <c:pt idx="1027">
                  <c:v>-7250.400000000075</c:v>
                </c:pt>
                <c:pt idx="1028">
                  <c:v>-7356.500000000075</c:v>
                </c:pt>
                <c:pt idx="1029">
                  <c:v>-7391.100000000076</c:v>
                </c:pt>
                <c:pt idx="1030">
                  <c:v>-7524.700000000076</c:v>
                </c:pt>
                <c:pt idx="1031">
                  <c:v>-7364.000000000076</c:v>
                </c:pt>
                <c:pt idx="1032">
                  <c:v>-7420.400000000075</c:v>
                </c:pt>
                <c:pt idx="1033">
                  <c:v>-7391.800000000074</c:v>
                </c:pt>
                <c:pt idx="1034">
                  <c:v>-7470.300000000073</c:v>
                </c:pt>
                <c:pt idx="1035">
                  <c:v>-7623.000000000072</c:v>
                </c:pt>
                <c:pt idx="1036">
                  <c:v>-7643.400000000072</c:v>
                </c:pt>
                <c:pt idx="1037">
                  <c:v>-7601.900000000073</c:v>
                </c:pt>
                <c:pt idx="1038">
                  <c:v>-7575.000000000073</c:v>
                </c:pt>
                <c:pt idx="1039">
                  <c:v>-7579.200000000072</c:v>
                </c:pt>
                <c:pt idx="1040">
                  <c:v>-7601.600000000072</c:v>
                </c:pt>
                <c:pt idx="1041">
                  <c:v>-7685.600000000072</c:v>
                </c:pt>
                <c:pt idx="1042">
                  <c:v>-7555.200000000071</c:v>
                </c:pt>
                <c:pt idx="1043">
                  <c:v>-7537.50000000007</c:v>
                </c:pt>
                <c:pt idx="1044">
                  <c:v>-7388.600000000069</c:v>
                </c:pt>
                <c:pt idx="1045">
                  <c:v>-7340.000000000068</c:v>
                </c:pt>
                <c:pt idx="1046">
                  <c:v>-7390.200000000068</c:v>
                </c:pt>
                <c:pt idx="1047">
                  <c:v>-7425.900000000069</c:v>
                </c:pt>
                <c:pt idx="1048">
                  <c:v>-7272.800000000069</c:v>
                </c:pt>
                <c:pt idx="1049">
                  <c:v>-7309.800000000069</c:v>
                </c:pt>
                <c:pt idx="1050">
                  <c:v>-7352.800000000069</c:v>
                </c:pt>
                <c:pt idx="1051">
                  <c:v>-7394.90000000007</c:v>
                </c:pt>
                <c:pt idx="1052">
                  <c:v>-7467.80000000007</c:v>
                </c:pt>
                <c:pt idx="1053">
                  <c:v>-7425.500000000068</c:v>
                </c:pt>
                <c:pt idx="1054">
                  <c:v>-7300.600000000067</c:v>
                </c:pt>
                <c:pt idx="1055">
                  <c:v>-7302.800000000066</c:v>
                </c:pt>
                <c:pt idx="1056">
                  <c:v>-7360.400000000065</c:v>
                </c:pt>
                <c:pt idx="1057">
                  <c:v>-7088.800000000067</c:v>
                </c:pt>
                <c:pt idx="1058">
                  <c:v>-7097.400000000068</c:v>
                </c:pt>
                <c:pt idx="1059">
                  <c:v>-6993.800000000068</c:v>
                </c:pt>
                <c:pt idx="1060">
                  <c:v>-7050.90000000007</c:v>
                </c:pt>
                <c:pt idx="1061">
                  <c:v>-7079.40000000007</c:v>
                </c:pt>
                <c:pt idx="1062">
                  <c:v>-6859.700000000069</c:v>
                </c:pt>
                <c:pt idx="1063">
                  <c:v>-6793.200000000069</c:v>
                </c:pt>
                <c:pt idx="1064">
                  <c:v>-6822.40000000007</c:v>
                </c:pt>
                <c:pt idx="1065">
                  <c:v>-6867.000000000071</c:v>
                </c:pt>
                <c:pt idx="1066">
                  <c:v>-6933.200000000072</c:v>
                </c:pt>
                <c:pt idx="1067">
                  <c:v>-6883.800000000072</c:v>
                </c:pt>
                <c:pt idx="1068">
                  <c:v>-6877.200000000073</c:v>
                </c:pt>
                <c:pt idx="1069">
                  <c:v>-6869.600000000075</c:v>
                </c:pt>
                <c:pt idx="1070">
                  <c:v>-6938.200000000076</c:v>
                </c:pt>
                <c:pt idx="1071">
                  <c:v>-6890.500000000076</c:v>
                </c:pt>
                <c:pt idx="1072">
                  <c:v>-6895.000000000077</c:v>
                </c:pt>
                <c:pt idx="1073">
                  <c:v>-6903.100000000077</c:v>
                </c:pt>
                <c:pt idx="1074">
                  <c:v>-6932.200000000076</c:v>
                </c:pt>
                <c:pt idx="1075">
                  <c:v>-6974.500000000075</c:v>
                </c:pt>
                <c:pt idx="1076">
                  <c:v>-6993.200000000076</c:v>
                </c:pt>
                <c:pt idx="1077">
                  <c:v>-6958.400000000077</c:v>
                </c:pt>
                <c:pt idx="1078">
                  <c:v>-7012.600000000077</c:v>
                </c:pt>
                <c:pt idx="1079">
                  <c:v>-7032.400000000078</c:v>
                </c:pt>
                <c:pt idx="1080">
                  <c:v>-7121.800000000079</c:v>
                </c:pt>
                <c:pt idx="1081">
                  <c:v>-7123.90000000008</c:v>
                </c:pt>
                <c:pt idx="1082">
                  <c:v>-6924.100000000079</c:v>
                </c:pt>
                <c:pt idx="1083">
                  <c:v>-6850.200000000079</c:v>
                </c:pt>
                <c:pt idx="1084">
                  <c:v>-6822.20000000008</c:v>
                </c:pt>
                <c:pt idx="1085">
                  <c:v>-6890.00000000008</c:v>
                </c:pt>
                <c:pt idx="1086">
                  <c:v>-6923.400000000079</c:v>
                </c:pt>
                <c:pt idx="1087">
                  <c:v>-6998.000000000079</c:v>
                </c:pt>
                <c:pt idx="1088">
                  <c:v>-7025.20000000008</c:v>
                </c:pt>
                <c:pt idx="1089">
                  <c:v>-6840.800000000079</c:v>
                </c:pt>
                <c:pt idx="1090">
                  <c:v>-6874.80000000008</c:v>
                </c:pt>
                <c:pt idx="1091">
                  <c:v>-7054.600000000081</c:v>
                </c:pt>
                <c:pt idx="1092">
                  <c:v>-7160.000000000081</c:v>
                </c:pt>
                <c:pt idx="1093">
                  <c:v>-7279.700000000079</c:v>
                </c:pt>
                <c:pt idx="1094">
                  <c:v>-7319.200000000078</c:v>
                </c:pt>
                <c:pt idx="1095">
                  <c:v>-7373.500000000078</c:v>
                </c:pt>
                <c:pt idx="1096">
                  <c:v>-7401.200000000078</c:v>
                </c:pt>
                <c:pt idx="1097">
                  <c:v>-7431.600000000078</c:v>
                </c:pt>
                <c:pt idx="1098">
                  <c:v>-7490.000000000078</c:v>
                </c:pt>
                <c:pt idx="1099">
                  <c:v>-7256.400000000078</c:v>
                </c:pt>
                <c:pt idx="1100">
                  <c:v>-7232.800000000077</c:v>
                </c:pt>
                <c:pt idx="1101">
                  <c:v>-7274.400000000076</c:v>
                </c:pt>
                <c:pt idx="1102">
                  <c:v>-7105.600000000076</c:v>
                </c:pt>
                <c:pt idx="1103">
                  <c:v>-7088.000000000076</c:v>
                </c:pt>
                <c:pt idx="1104">
                  <c:v>-7044.600000000076</c:v>
                </c:pt>
                <c:pt idx="1105">
                  <c:v>-7063.800000000075</c:v>
                </c:pt>
                <c:pt idx="1106">
                  <c:v>-7092.600000000075</c:v>
                </c:pt>
                <c:pt idx="1107">
                  <c:v>-6853.400000000075</c:v>
                </c:pt>
                <c:pt idx="1108">
                  <c:v>-6654.300000000077</c:v>
                </c:pt>
                <c:pt idx="1109">
                  <c:v>-6720.200000000077</c:v>
                </c:pt>
                <c:pt idx="1110">
                  <c:v>-6412.200000000078</c:v>
                </c:pt>
                <c:pt idx="1111">
                  <c:v>-6399.20000000008</c:v>
                </c:pt>
                <c:pt idx="1112">
                  <c:v>-6414.200000000081</c:v>
                </c:pt>
                <c:pt idx="1113">
                  <c:v>-6403.20000000008</c:v>
                </c:pt>
                <c:pt idx="1114">
                  <c:v>-6438.80000000008</c:v>
                </c:pt>
                <c:pt idx="1115">
                  <c:v>-6438.600000000081</c:v>
                </c:pt>
                <c:pt idx="1116">
                  <c:v>-6456.80000000008</c:v>
                </c:pt>
                <c:pt idx="1117">
                  <c:v>-6450.800000000078</c:v>
                </c:pt>
                <c:pt idx="1118">
                  <c:v>-6439.700000000077</c:v>
                </c:pt>
                <c:pt idx="1119">
                  <c:v>-6440.000000000077</c:v>
                </c:pt>
                <c:pt idx="1120">
                  <c:v>-6440.400000000078</c:v>
                </c:pt>
                <c:pt idx="1121">
                  <c:v>-6450.400000000077</c:v>
                </c:pt>
                <c:pt idx="1122">
                  <c:v>-6472.000000000076</c:v>
                </c:pt>
                <c:pt idx="1123">
                  <c:v>-6502.800000000076</c:v>
                </c:pt>
                <c:pt idx="1124">
                  <c:v>-6536.600000000075</c:v>
                </c:pt>
                <c:pt idx="1125">
                  <c:v>-6615.000000000075</c:v>
                </c:pt>
                <c:pt idx="1126">
                  <c:v>-6706.800000000075</c:v>
                </c:pt>
                <c:pt idx="1127">
                  <c:v>-6819.200000000073</c:v>
                </c:pt>
                <c:pt idx="1128">
                  <c:v>-6880.000000000075</c:v>
                </c:pt>
                <c:pt idx="1129">
                  <c:v>-6870.800000000074</c:v>
                </c:pt>
                <c:pt idx="1130">
                  <c:v>-6957.400000000072</c:v>
                </c:pt>
                <c:pt idx="1131">
                  <c:v>-6980.600000000073</c:v>
                </c:pt>
                <c:pt idx="1132">
                  <c:v>-7014.600000000074</c:v>
                </c:pt>
                <c:pt idx="1133">
                  <c:v>-7059.600000000073</c:v>
                </c:pt>
                <c:pt idx="1134">
                  <c:v>-7090.100000000073</c:v>
                </c:pt>
                <c:pt idx="1135">
                  <c:v>-7012.100000000073</c:v>
                </c:pt>
                <c:pt idx="1136">
                  <c:v>-7032.200000000073</c:v>
                </c:pt>
                <c:pt idx="1137">
                  <c:v>-7058.800000000075</c:v>
                </c:pt>
                <c:pt idx="1138">
                  <c:v>-7116.800000000075</c:v>
                </c:pt>
                <c:pt idx="1139">
                  <c:v>-7168.800000000076</c:v>
                </c:pt>
                <c:pt idx="1140">
                  <c:v>-7155.800000000077</c:v>
                </c:pt>
                <c:pt idx="1141">
                  <c:v>-7179.500000000077</c:v>
                </c:pt>
                <c:pt idx="1142">
                  <c:v>-7058.800000000077</c:v>
                </c:pt>
                <c:pt idx="1143">
                  <c:v>-7138.400000000077</c:v>
                </c:pt>
                <c:pt idx="1144">
                  <c:v>-6995.400000000075</c:v>
                </c:pt>
                <c:pt idx="1145">
                  <c:v>-6986.100000000074</c:v>
                </c:pt>
                <c:pt idx="1146">
                  <c:v>-7032.000000000075</c:v>
                </c:pt>
                <c:pt idx="1147">
                  <c:v>-7084.600000000075</c:v>
                </c:pt>
                <c:pt idx="1148">
                  <c:v>-7080.000000000074</c:v>
                </c:pt>
                <c:pt idx="1149">
                  <c:v>-7100.000000000074</c:v>
                </c:pt>
                <c:pt idx="1150">
                  <c:v>-7122.000000000074</c:v>
                </c:pt>
                <c:pt idx="1151">
                  <c:v>-7138.000000000072</c:v>
                </c:pt>
                <c:pt idx="1152">
                  <c:v>-7150.400000000071</c:v>
                </c:pt>
                <c:pt idx="1153">
                  <c:v>-7197.40000000007</c:v>
                </c:pt>
                <c:pt idx="1154">
                  <c:v>-7206.000000000068</c:v>
                </c:pt>
                <c:pt idx="1155">
                  <c:v>-7306.000000000068</c:v>
                </c:pt>
                <c:pt idx="1156">
                  <c:v>-7318.600000000069</c:v>
                </c:pt>
                <c:pt idx="1157">
                  <c:v>-7348.000000000068</c:v>
                </c:pt>
                <c:pt idx="1158">
                  <c:v>-7225.200000000067</c:v>
                </c:pt>
                <c:pt idx="1159">
                  <c:v>-7194.000000000067</c:v>
                </c:pt>
                <c:pt idx="1160">
                  <c:v>-7288.200000000067</c:v>
                </c:pt>
                <c:pt idx="1161">
                  <c:v>-7326.900000000068</c:v>
                </c:pt>
                <c:pt idx="1162">
                  <c:v>-7320.200000000068</c:v>
                </c:pt>
                <c:pt idx="1163">
                  <c:v>-7186.200000000067</c:v>
                </c:pt>
                <c:pt idx="1164">
                  <c:v>-7213.600000000067</c:v>
                </c:pt>
                <c:pt idx="1165">
                  <c:v>-7237.600000000067</c:v>
                </c:pt>
                <c:pt idx="1166">
                  <c:v>-7272.300000000066</c:v>
                </c:pt>
                <c:pt idx="1167">
                  <c:v>-7247.000000000065</c:v>
                </c:pt>
                <c:pt idx="1168">
                  <c:v>-7358.600000000065</c:v>
                </c:pt>
                <c:pt idx="1169">
                  <c:v>-7215.100000000066</c:v>
                </c:pt>
                <c:pt idx="1170">
                  <c:v>-7320.000000000067</c:v>
                </c:pt>
                <c:pt idx="1171">
                  <c:v>-7455.000000000068</c:v>
                </c:pt>
                <c:pt idx="1172">
                  <c:v>-7472.200000000068</c:v>
                </c:pt>
                <c:pt idx="1173">
                  <c:v>-7384.600000000067</c:v>
                </c:pt>
                <c:pt idx="1174">
                  <c:v>-7277.200000000067</c:v>
                </c:pt>
                <c:pt idx="1175">
                  <c:v>-7199.100000000069</c:v>
                </c:pt>
                <c:pt idx="1176">
                  <c:v>-7264.600000000069</c:v>
                </c:pt>
                <c:pt idx="1177">
                  <c:v>-7214.40000000007</c:v>
                </c:pt>
                <c:pt idx="1178">
                  <c:v>-7189.00000000007</c:v>
                </c:pt>
                <c:pt idx="1179">
                  <c:v>-7241.300000000071</c:v>
                </c:pt>
                <c:pt idx="1180">
                  <c:v>-7382.400000000071</c:v>
                </c:pt>
                <c:pt idx="1181">
                  <c:v>-7430.200000000072</c:v>
                </c:pt>
                <c:pt idx="1182">
                  <c:v>-7429.400000000071</c:v>
                </c:pt>
                <c:pt idx="1183">
                  <c:v>-7363.90000000007</c:v>
                </c:pt>
                <c:pt idx="1184">
                  <c:v>-7380.700000000069</c:v>
                </c:pt>
                <c:pt idx="1185">
                  <c:v>-7366.000000000068</c:v>
                </c:pt>
                <c:pt idx="1186">
                  <c:v>-7395.000000000067</c:v>
                </c:pt>
                <c:pt idx="1187">
                  <c:v>-7335.200000000066</c:v>
                </c:pt>
                <c:pt idx="1188">
                  <c:v>-7422.300000000067</c:v>
                </c:pt>
                <c:pt idx="1189">
                  <c:v>-7306.300000000068</c:v>
                </c:pt>
                <c:pt idx="1190">
                  <c:v>-7328.20000000007</c:v>
                </c:pt>
                <c:pt idx="1191">
                  <c:v>-7373.100000000071</c:v>
                </c:pt>
                <c:pt idx="1192">
                  <c:v>-7334.800000000074</c:v>
                </c:pt>
                <c:pt idx="1193">
                  <c:v>-7253.700000000075</c:v>
                </c:pt>
                <c:pt idx="1194">
                  <c:v>-7300.400000000075</c:v>
                </c:pt>
                <c:pt idx="1195">
                  <c:v>-7354.000000000075</c:v>
                </c:pt>
                <c:pt idx="1196">
                  <c:v>-7399.400000000075</c:v>
                </c:pt>
                <c:pt idx="1197">
                  <c:v>-7343.800000000075</c:v>
                </c:pt>
                <c:pt idx="1198">
                  <c:v>-7354.400000000078</c:v>
                </c:pt>
                <c:pt idx="1199">
                  <c:v>-7138.000000000076</c:v>
                </c:pt>
                <c:pt idx="1200">
                  <c:v>-7169.200000000072</c:v>
                </c:pt>
                <c:pt idx="1201">
                  <c:v>-7184.400000000069</c:v>
                </c:pt>
                <c:pt idx="1202">
                  <c:v>-7274.10000000007</c:v>
                </c:pt>
                <c:pt idx="1203">
                  <c:v>-7367.200000000072</c:v>
                </c:pt>
                <c:pt idx="1204">
                  <c:v>-7355.500000000071</c:v>
                </c:pt>
                <c:pt idx="1205">
                  <c:v>-7377.900000000071</c:v>
                </c:pt>
                <c:pt idx="1206">
                  <c:v>-7343.800000000075</c:v>
                </c:pt>
                <c:pt idx="1207">
                  <c:v>-7248.800000000078</c:v>
                </c:pt>
                <c:pt idx="1208">
                  <c:v>-7162.500000000082</c:v>
                </c:pt>
                <c:pt idx="1209">
                  <c:v>-7232.600000000084</c:v>
                </c:pt>
                <c:pt idx="1210">
                  <c:v>-7243.500000000085</c:v>
                </c:pt>
                <c:pt idx="1211">
                  <c:v>-7253.600000000084</c:v>
                </c:pt>
                <c:pt idx="1212">
                  <c:v>-7235.500000000085</c:v>
                </c:pt>
                <c:pt idx="1213">
                  <c:v>-7260.400000000089</c:v>
                </c:pt>
                <c:pt idx="1214">
                  <c:v>-7063.800000000088</c:v>
                </c:pt>
                <c:pt idx="1215">
                  <c:v>-7108.400000000088</c:v>
                </c:pt>
                <c:pt idx="1216">
                  <c:v>-7077.400000000089</c:v>
                </c:pt>
                <c:pt idx="1217">
                  <c:v>-7148.80000000009</c:v>
                </c:pt>
                <c:pt idx="1218">
                  <c:v>-7012.000000000091</c:v>
                </c:pt>
                <c:pt idx="1219">
                  <c:v>-7134.700000000091</c:v>
                </c:pt>
                <c:pt idx="1220">
                  <c:v>-6761.700000000092</c:v>
                </c:pt>
                <c:pt idx="1221">
                  <c:v>-6794.100000000093</c:v>
                </c:pt>
                <c:pt idx="1222">
                  <c:v>-6845.400000000094</c:v>
                </c:pt>
                <c:pt idx="1223">
                  <c:v>-6912.100000000094</c:v>
                </c:pt>
                <c:pt idx="1224">
                  <c:v>-6865.600000000094</c:v>
                </c:pt>
                <c:pt idx="1225">
                  <c:v>-6744.100000000095</c:v>
                </c:pt>
                <c:pt idx="1226">
                  <c:v>-6578.300000000097</c:v>
                </c:pt>
                <c:pt idx="1227">
                  <c:v>-6646.400000000099</c:v>
                </c:pt>
                <c:pt idx="1228">
                  <c:v>-6533.900000000099</c:v>
                </c:pt>
                <c:pt idx="1229">
                  <c:v>-6543.500000000097</c:v>
                </c:pt>
                <c:pt idx="1230">
                  <c:v>-6583.000000000096</c:v>
                </c:pt>
                <c:pt idx="1231">
                  <c:v>-6703.800000000095</c:v>
                </c:pt>
                <c:pt idx="1232">
                  <c:v>-6751.400000000093</c:v>
                </c:pt>
                <c:pt idx="1233">
                  <c:v>-6745.600000000093</c:v>
                </c:pt>
                <c:pt idx="1234">
                  <c:v>-6667.000000000094</c:v>
                </c:pt>
                <c:pt idx="1235">
                  <c:v>-6458.000000000095</c:v>
                </c:pt>
                <c:pt idx="1236">
                  <c:v>-6583.200000000095</c:v>
                </c:pt>
                <c:pt idx="1237">
                  <c:v>-6459.400000000095</c:v>
                </c:pt>
                <c:pt idx="1238">
                  <c:v>-6390.400000000094</c:v>
                </c:pt>
                <c:pt idx="1239">
                  <c:v>-6396.200000000094</c:v>
                </c:pt>
                <c:pt idx="1240">
                  <c:v>-6469.200000000095</c:v>
                </c:pt>
                <c:pt idx="1241">
                  <c:v>-6481.600000000094</c:v>
                </c:pt>
                <c:pt idx="1242">
                  <c:v>-6384.400000000092</c:v>
                </c:pt>
                <c:pt idx="1243">
                  <c:v>-6364.800000000093</c:v>
                </c:pt>
                <c:pt idx="1244">
                  <c:v>-6416.000000000093</c:v>
                </c:pt>
                <c:pt idx="1245">
                  <c:v>-6301.700000000093</c:v>
                </c:pt>
                <c:pt idx="1246">
                  <c:v>-6406.400000000092</c:v>
                </c:pt>
                <c:pt idx="1247">
                  <c:v>-6464.10000000009</c:v>
                </c:pt>
                <c:pt idx="1248">
                  <c:v>-6711.000000000089</c:v>
                </c:pt>
                <c:pt idx="1249">
                  <c:v>-7123.500000000089</c:v>
                </c:pt>
                <c:pt idx="1250">
                  <c:v>-7168.400000000091</c:v>
                </c:pt>
                <c:pt idx="1251">
                  <c:v>-6984.500000000092</c:v>
                </c:pt>
                <c:pt idx="1252">
                  <c:v>-7076.000000000092</c:v>
                </c:pt>
                <c:pt idx="1253">
                  <c:v>-7097.800000000093</c:v>
                </c:pt>
                <c:pt idx="1254">
                  <c:v>-7177.700000000094</c:v>
                </c:pt>
                <c:pt idx="1255">
                  <c:v>-7315.900000000096</c:v>
                </c:pt>
                <c:pt idx="1256">
                  <c:v>-7413.400000000098</c:v>
                </c:pt>
                <c:pt idx="1257">
                  <c:v>-7484.800000000099</c:v>
                </c:pt>
                <c:pt idx="1258">
                  <c:v>-7471.200000000102</c:v>
                </c:pt>
                <c:pt idx="1259">
                  <c:v>-7541.500000000103</c:v>
                </c:pt>
                <c:pt idx="1260">
                  <c:v>-7632.800000000104</c:v>
                </c:pt>
                <c:pt idx="1261">
                  <c:v>-7682.700000000104</c:v>
                </c:pt>
                <c:pt idx="1262">
                  <c:v>-7636.000000000105</c:v>
                </c:pt>
                <c:pt idx="1263">
                  <c:v>-7656.600000000106</c:v>
                </c:pt>
                <c:pt idx="1264">
                  <c:v>-7598.800000000107</c:v>
                </c:pt>
                <c:pt idx="1265">
                  <c:v>-7686.700000000107</c:v>
                </c:pt>
                <c:pt idx="1266">
                  <c:v>-7631.200000000108</c:v>
                </c:pt>
                <c:pt idx="1267">
                  <c:v>-7636.500000000107</c:v>
                </c:pt>
                <c:pt idx="1268">
                  <c:v>-7641.700000000106</c:v>
                </c:pt>
                <c:pt idx="1269">
                  <c:v>-7417.900000000105</c:v>
                </c:pt>
                <c:pt idx="1270">
                  <c:v>-7583.700000000105</c:v>
                </c:pt>
                <c:pt idx="1271">
                  <c:v>-7780.300000000106</c:v>
                </c:pt>
                <c:pt idx="1272">
                  <c:v>-7746.300000000105</c:v>
                </c:pt>
                <c:pt idx="1273">
                  <c:v>-7745.800000000104</c:v>
                </c:pt>
                <c:pt idx="1274">
                  <c:v>-7808.400000000103</c:v>
                </c:pt>
                <c:pt idx="1275">
                  <c:v>-7884.600000000103</c:v>
                </c:pt>
                <c:pt idx="1276">
                  <c:v>-7863.900000000103</c:v>
                </c:pt>
                <c:pt idx="1277">
                  <c:v>-7831.800000000104</c:v>
                </c:pt>
                <c:pt idx="1278">
                  <c:v>-7833.600000000105</c:v>
                </c:pt>
                <c:pt idx="1279">
                  <c:v>-7707.800000000105</c:v>
                </c:pt>
                <c:pt idx="1280">
                  <c:v>-7705.700000000104</c:v>
                </c:pt>
                <c:pt idx="1281">
                  <c:v>-7701.600000000104</c:v>
                </c:pt>
                <c:pt idx="1282">
                  <c:v>-7715.600000000105</c:v>
                </c:pt>
                <c:pt idx="1283">
                  <c:v>-7714.200000000107</c:v>
                </c:pt>
                <c:pt idx="1284">
                  <c:v>-7745.000000000109</c:v>
                </c:pt>
                <c:pt idx="1285">
                  <c:v>-7827.000000000111</c:v>
                </c:pt>
                <c:pt idx="1286">
                  <c:v>-7866.400000000112</c:v>
                </c:pt>
                <c:pt idx="1287">
                  <c:v>-7964.900000000111</c:v>
                </c:pt>
                <c:pt idx="1288">
                  <c:v>-8008.800000000109</c:v>
                </c:pt>
                <c:pt idx="1289">
                  <c:v>-8010.800000000109</c:v>
                </c:pt>
                <c:pt idx="1290">
                  <c:v>-8019.400000000111</c:v>
                </c:pt>
                <c:pt idx="1291">
                  <c:v>-8037.00000000011</c:v>
                </c:pt>
                <c:pt idx="1292">
                  <c:v>-8045.80000000011</c:v>
                </c:pt>
                <c:pt idx="1293">
                  <c:v>-8030.400000000112</c:v>
                </c:pt>
                <c:pt idx="1294">
                  <c:v>-8031.400000000112</c:v>
                </c:pt>
                <c:pt idx="1295">
                  <c:v>-8073.000000000111</c:v>
                </c:pt>
                <c:pt idx="1296">
                  <c:v>-8120.800000000111</c:v>
                </c:pt>
                <c:pt idx="1297">
                  <c:v>-8193.600000000111</c:v>
                </c:pt>
                <c:pt idx="1298">
                  <c:v>-8203.200000000112</c:v>
                </c:pt>
                <c:pt idx="1299">
                  <c:v>-8170.800000000113</c:v>
                </c:pt>
                <c:pt idx="1300">
                  <c:v>-8145.800000000114</c:v>
                </c:pt>
                <c:pt idx="1301">
                  <c:v>-8186.200000000114</c:v>
                </c:pt>
                <c:pt idx="1302">
                  <c:v>-8242.300000000114</c:v>
                </c:pt>
                <c:pt idx="1303">
                  <c:v>-8348.100000000111</c:v>
                </c:pt>
                <c:pt idx="1304">
                  <c:v>-8421.70000000011</c:v>
                </c:pt>
                <c:pt idx="1305">
                  <c:v>-8507.900000000109</c:v>
                </c:pt>
                <c:pt idx="1306">
                  <c:v>-8439.700000000108</c:v>
                </c:pt>
                <c:pt idx="1307">
                  <c:v>-8481.800000000108</c:v>
                </c:pt>
                <c:pt idx="1308">
                  <c:v>-8533.000000000109</c:v>
                </c:pt>
                <c:pt idx="1309">
                  <c:v>-8453.600000000108</c:v>
                </c:pt>
                <c:pt idx="1310">
                  <c:v>-8545.000000000107</c:v>
                </c:pt>
                <c:pt idx="1311">
                  <c:v>-8610.800000000108</c:v>
                </c:pt>
                <c:pt idx="1312">
                  <c:v>-8669.30000000011</c:v>
                </c:pt>
                <c:pt idx="1313">
                  <c:v>-8658.80000000011</c:v>
                </c:pt>
                <c:pt idx="1314">
                  <c:v>-8582.400000000109</c:v>
                </c:pt>
                <c:pt idx="1315">
                  <c:v>-8651.100000000108</c:v>
                </c:pt>
                <c:pt idx="1316">
                  <c:v>-8330.400000000107</c:v>
                </c:pt>
                <c:pt idx="1317">
                  <c:v>-8174.200000000107</c:v>
                </c:pt>
                <c:pt idx="1318">
                  <c:v>-8234.000000000107</c:v>
                </c:pt>
                <c:pt idx="1319">
                  <c:v>-8340.300000000108</c:v>
                </c:pt>
                <c:pt idx="1320">
                  <c:v>-8374.60000000011</c:v>
                </c:pt>
                <c:pt idx="1321">
                  <c:v>-8439.200000000108</c:v>
                </c:pt>
                <c:pt idx="1322">
                  <c:v>-8472.300000000107</c:v>
                </c:pt>
                <c:pt idx="1323">
                  <c:v>-8508.800000000107</c:v>
                </c:pt>
                <c:pt idx="1324">
                  <c:v>-8516.300000000107</c:v>
                </c:pt>
                <c:pt idx="1325">
                  <c:v>-8565.000000000107</c:v>
                </c:pt>
                <c:pt idx="1326">
                  <c:v>-8573.200000000108</c:v>
                </c:pt>
                <c:pt idx="1327">
                  <c:v>-8694.300000000108</c:v>
                </c:pt>
                <c:pt idx="1328">
                  <c:v>-8739.500000000109</c:v>
                </c:pt>
                <c:pt idx="1329">
                  <c:v>-8638.700000000108</c:v>
                </c:pt>
                <c:pt idx="1330">
                  <c:v>-8638.300000000108</c:v>
                </c:pt>
                <c:pt idx="1331">
                  <c:v>-8465.800000000108</c:v>
                </c:pt>
                <c:pt idx="1332">
                  <c:v>-8508.000000000107</c:v>
                </c:pt>
                <c:pt idx="1333">
                  <c:v>-8623.400000000107</c:v>
                </c:pt>
                <c:pt idx="1334">
                  <c:v>-8698.800000000107</c:v>
                </c:pt>
                <c:pt idx="1335">
                  <c:v>-8605.800000000107</c:v>
                </c:pt>
                <c:pt idx="1336">
                  <c:v>-8613.000000000107</c:v>
                </c:pt>
                <c:pt idx="1337">
                  <c:v>-8640.800000000107</c:v>
                </c:pt>
                <c:pt idx="1338">
                  <c:v>-8341.800000000107</c:v>
                </c:pt>
                <c:pt idx="1339">
                  <c:v>-8309.500000000106</c:v>
                </c:pt>
                <c:pt idx="1340">
                  <c:v>-8364.800000000107</c:v>
                </c:pt>
                <c:pt idx="1341">
                  <c:v>-7562.600000000107</c:v>
                </c:pt>
                <c:pt idx="1342">
                  <c:v>-7440.100000000106</c:v>
                </c:pt>
                <c:pt idx="1343">
                  <c:v>-7369.400000000104</c:v>
                </c:pt>
                <c:pt idx="1344">
                  <c:v>-7324.800000000103</c:v>
                </c:pt>
                <c:pt idx="1345">
                  <c:v>-7019.600000000102</c:v>
                </c:pt>
                <c:pt idx="1346">
                  <c:v>-6755.800000000101</c:v>
                </c:pt>
                <c:pt idx="1347">
                  <c:v>-6832.200000000102</c:v>
                </c:pt>
                <c:pt idx="1348">
                  <c:v>-6923.700000000102</c:v>
                </c:pt>
                <c:pt idx="1349">
                  <c:v>-6808.2000000001</c:v>
                </c:pt>
                <c:pt idx="1350">
                  <c:v>-6787.9000000001</c:v>
                </c:pt>
                <c:pt idx="1351">
                  <c:v>-6780.400000000101</c:v>
                </c:pt>
                <c:pt idx="1352">
                  <c:v>-6817.000000000102</c:v>
                </c:pt>
                <c:pt idx="1353">
                  <c:v>-6926.6000000001</c:v>
                </c:pt>
                <c:pt idx="1354">
                  <c:v>-6449.600000000099</c:v>
                </c:pt>
                <c:pt idx="1355">
                  <c:v>-6474.600000000099</c:v>
                </c:pt>
                <c:pt idx="1356">
                  <c:v>-6558.600000000099</c:v>
                </c:pt>
                <c:pt idx="1357">
                  <c:v>-6661.000000000099</c:v>
                </c:pt>
                <c:pt idx="1358">
                  <c:v>-6775.0000000001</c:v>
                </c:pt>
                <c:pt idx="1359">
                  <c:v>-6907.2000000001</c:v>
                </c:pt>
                <c:pt idx="1360">
                  <c:v>-6864.900000000101</c:v>
                </c:pt>
                <c:pt idx="1361">
                  <c:v>-6853.600000000102</c:v>
                </c:pt>
                <c:pt idx="1362">
                  <c:v>-6847.000000000104</c:v>
                </c:pt>
                <c:pt idx="1363">
                  <c:v>-6882.300000000104</c:v>
                </c:pt>
                <c:pt idx="1364">
                  <c:v>-7003.900000000103</c:v>
                </c:pt>
                <c:pt idx="1365">
                  <c:v>-6986.000000000104</c:v>
                </c:pt>
                <c:pt idx="1366">
                  <c:v>-6959.700000000104</c:v>
                </c:pt>
                <c:pt idx="1367">
                  <c:v>-6969.800000000104</c:v>
                </c:pt>
                <c:pt idx="1368">
                  <c:v>-6981.100000000102</c:v>
                </c:pt>
                <c:pt idx="1369">
                  <c:v>-6943.5000000001</c:v>
                </c:pt>
                <c:pt idx="1370">
                  <c:v>-6796.600000000099</c:v>
                </c:pt>
                <c:pt idx="1371">
                  <c:v>-6840.200000000099</c:v>
                </c:pt>
                <c:pt idx="1372">
                  <c:v>-6937.600000000098</c:v>
                </c:pt>
                <c:pt idx="1373">
                  <c:v>-7019.400000000096</c:v>
                </c:pt>
                <c:pt idx="1374">
                  <c:v>-7020.800000000094</c:v>
                </c:pt>
                <c:pt idx="1375">
                  <c:v>-7065.000000000093</c:v>
                </c:pt>
                <c:pt idx="1376">
                  <c:v>-7093.200000000093</c:v>
                </c:pt>
                <c:pt idx="1377">
                  <c:v>-7125.700000000093</c:v>
                </c:pt>
                <c:pt idx="1378">
                  <c:v>-7133.800000000093</c:v>
                </c:pt>
                <c:pt idx="1379">
                  <c:v>-7160.800000000095</c:v>
                </c:pt>
                <c:pt idx="1380">
                  <c:v>-7227.400000000096</c:v>
                </c:pt>
                <c:pt idx="1381">
                  <c:v>-7348.200000000097</c:v>
                </c:pt>
                <c:pt idx="1382">
                  <c:v>-7473.600000000097</c:v>
                </c:pt>
                <c:pt idx="1383">
                  <c:v>-7478.800000000096</c:v>
                </c:pt>
                <c:pt idx="1384">
                  <c:v>-7399.200000000093</c:v>
                </c:pt>
                <c:pt idx="1385">
                  <c:v>-7347.600000000093</c:v>
                </c:pt>
                <c:pt idx="1386">
                  <c:v>-7423.000000000095</c:v>
                </c:pt>
                <c:pt idx="1387">
                  <c:v>-7474.700000000096</c:v>
                </c:pt>
                <c:pt idx="1388">
                  <c:v>-7477.600000000098</c:v>
                </c:pt>
                <c:pt idx="1389">
                  <c:v>-7573.200000000098</c:v>
                </c:pt>
                <c:pt idx="1390">
                  <c:v>-7504.800000000098</c:v>
                </c:pt>
                <c:pt idx="1391">
                  <c:v>-7592.700000000099</c:v>
                </c:pt>
                <c:pt idx="1392">
                  <c:v>-7592.700000000099</c:v>
                </c:pt>
                <c:pt idx="1393">
                  <c:v>10.09999999999955</c:v>
                </c:pt>
                <c:pt idx="1394">
                  <c:v>-34.90000000000215</c:v>
                </c:pt>
                <c:pt idx="1395">
                  <c:v>-48.90000000000061</c:v>
                </c:pt>
                <c:pt idx="1396">
                  <c:v>-185.1000000000003</c:v>
                </c:pt>
                <c:pt idx="1397">
                  <c:v>-371.100000000002</c:v>
                </c:pt>
                <c:pt idx="1398">
                  <c:v>-574.9000000000049</c:v>
                </c:pt>
                <c:pt idx="1399">
                  <c:v>-652.1000000000088</c:v>
                </c:pt>
                <c:pt idx="1400">
                  <c:v>-751.8000000000092</c:v>
                </c:pt>
                <c:pt idx="1401">
                  <c:v>-903.4000000000076</c:v>
                </c:pt>
                <c:pt idx="1402">
                  <c:v>-936.000000000008</c:v>
                </c:pt>
                <c:pt idx="1403">
                  <c:v>-972.8000000000093</c:v>
                </c:pt>
                <c:pt idx="1404">
                  <c:v>-1065.200000000011</c:v>
                </c:pt>
                <c:pt idx="1405">
                  <c:v>-908.2000000000126</c:v>
                </c:pt>
                <c:pt idx="1406">
                  <c:v>-1043.400000000015</c:v>
                </c:pt>
                <c:pt idx="1407">
                  <c:v>-1205.500000000015</c:v>
                </c:pt>
                <c:pt idx="1408">
                  <c:v>-1324.600000000014</c:v>
                </c:pt>
                <c:pt idx="1409">
                  <c:v>-1420.900000000014</c:v>
                </c:pt>
                <c:pt idx="1410">
                  <c:v>-1445.200000000013</c:v>
                </c:pt>
                <c:pt idx="1411">
                  <c:v>-1421.200000000011</c:v>
                </c:pt>
                <c:pt idx="1412">
                  <c:v>-1544.500000000011</c:v>
                </c:pt>
                <c:pt idx="1413">
                  <c:v>-1740.600000000012</c:v>
                </c:pt>
                <c:pt idx="1414">
                  <c:v>-1894.000000000013</c:v>
                </c:pt>
                <c:pt idx="1415">
                  <c:v>-1792.400000000014</c:v>
                </c:pt>
                <c:pt idx="1416">
                  <c:v>-1970.100000000014</c:v>
                </c:pt>
                <c:pt idx="1417">
                  <c:v>-1645.500000000015</c:v>
                </c:pt>
                <c:pt idx="1418">
                  <c:v>-1714.000000000015</c:v>
                </c:pt>
                <c:pt idx="1419">
                  <c:v>-1557.400000000015</c:v>
                </c:pt>
                <c:pt idx="1420">
                  <c:v>-1450.600000000017</c:v>
                </c:pt>
                <c:pt idx="1421">
                  <c:v>-1625.90000000002</c:v>
                </c:pt>
                <c:pt idx="1422">
                  <c:v>-1718.000000000024</c:v>
                </c:pt>
                <c:pt idx="1423">
                  <c:v>-1531.800000000025</c:v>
                </c:pt>
                <c:pt idx="1424">
                  <c:v>-1563.400000000024</c:v>
                </c:pt>
                <c:pt idx="1425">
                  <c:v>-1647.400000000023</c:v>
                </c:pt>
                <c:pt idx="1426">
                  <c:v>-1628.800000000026</c:v>
                </c:pt>
                <c:pt idx="1427">
                  <c:v>-2064.300000000027</c:v>
                </c:pt>
                <c:pt idx="1428">
                  <c:v>-2122.800000000029</c:v>
                </c:pt>
                <c:pt idx="1429">
                  <c:v>-2184.100000000031</c:v>
                </c:pt>
                <c:pt idx="1430">
                  <c:v>-2273.40000000003</c:v>
                </c:pt>
                <c:pt idx="1431">
                  <c:v>-2361.200000000028</c:v>
                </c:pt>
                <c:pt idx="1432">
                  <c:v>-2434.200000000026</c:v>
                </c:pt>
                <c:pt idx="1433">
                  <c:v>-2244.000000000024</c:v>
                </c:pt>
                <c:pt idx="1434">
                  <c:v>-2098.800000000023</c:v>
                </c:pt>
                <c:pt idx="1435">
                  <c:v>-1919.000000000022</c:v>
                </c:pt>
                <c:pt idx="1436">
                  <c:v>-1948.200000000022</c:v>
                </c:pt>
                <c:pt idx="1437">
                  <c:v>-1662.200000000023</c:v>
                </c:pt>
                <c:pt idx="1438">
                  <c:v>-1653.70000000002</c:v>
                </c:pt>
                <c:pt idx="1439">
                  <c:v>-1600.80000000002</c:v>
                </c:pt>
                <c:pt idx="1440">
                  <c:v>-1626.800000000022</c:v>
                </c:pt>
                <c:pt idx="1441">
                  <c:v>-1647.400000000023</c:v>
                </c:pt>
                <c:pt idx="1442">
                  <c:v>-1719.400000000024</c:v>
                </c:pt>
                <c:pt idx="1443">
                  <c:v>-1684.700000000023</c:v>
                </c:pt>
                <c:pt idx="1444">
                  <c:v>-1817.600000000024</c:v>
                </c:pt>
                <c:pt idx="1445">
                  <c:v>-1842.300000000026</c:v>
                </c:pt>
                <c:pt idx="1446">
                  <c:v>-1905.200000000025</c:v>
                </c:pt>
                <c:pt idx="1447">
                  <c:v>-1949.600000000023</c:v>
                </c:pt>
                <c:pt idx="1448">
                  <c:v>-1486.100000000024</c:v>
                </c:pt>
                <c:pt idx="1449">
                  <c:v>-1422.200000000027</c:v>
                </c:pt>
                <c:pt idx="1450">
                  <c:v>-1495.300000000031</c:v>
                </c:pt>
                <c:pt idx="1451">
                  <c:v>-1622.400000000033</c:v>
                </c:pt>
                <c:pt idx="1452">
                  <c:v>-1547.800000000033</c:v>
                </c:pt>
                <c:pt idx="1453">
                  <c:v>-1624.800000000031</c:v>
                </c:pt>
                <c:pt idx="1454">
                  <c:v>-1651.200000000031</c:v>
                </c:pt>
                <c:pt idx="1455">
                  <c:v>-1749.100000000033</c:v>
                </c:pt>
                <c:pt idx="1456">
                  <c:v>-1722.400000000036</c:v>
                </c:pt>
                <c:pt idx="1457">
                  <c:v>-1692.700000000036</c:v>
                </c:pt>
                <c:pt idx="1458">
                  <c:v>-1767.700000000035</c:v>
                </c:pt>
                <c:pt idx="1459">
                  <c:v>-1876.700000000034</c:v>
                </c:pt>
                <c:pt idx="1460">
                  <c:v>-1842.800000000034</c:v>
                </c:pt>
                <c:pt idx="1461">
                  <c:v>-1881.600000000035</c:v>
                </c:pt>
                <c:pt idx="1462">
                  <c:v>-1600.900000000035</c:v>
                </c:pt>
                <c:pt idx="1463">
                  <c:v>-1509.200000000033</c:v>
                </c:pt>
                <c:pt idx="1464">
                  <c:v>-1265.200000000034</c:v>
                </c:pt>
                <c:pt idx="1465">
                  <c:v>-1353.400000000034</c:v>
                </c:pt>
                <c:pt idx="1466">
                  <c:v>-1396.400000000036</c:v>
                </c:pt>
                <c:pt idx="1467">
                  <c:v>-806.6000000000402</c:v>
                </c:pt>
                <c:pt idx="1468">
                  <c:v>-821.4000000000439</c:v>
                </c:pt>
                <c:pt idx="1469">
                  <c:v>-562.4000000000435</c:v>
                </c:pt>
                <c:pt idx="1470">
                  <c:v>-614.1000000000403</c:v>
                </c:pt>
                <c:pt idx="1471">
                  <c:v>-82.00000000004047</c:v>
                </c:pt>
                <c:pt idx="1472">
                  <c:v>-164.3000000000423</c:v>
                </c:pt>
                <c:pt idx="1473">
                  <c:v>-93.0000000000415</c:v>
                </c:pt>
                <c:pt idx="1474">
                  <c:v>-91.70000000004185</c:v>
                </c:pt>
                <c:pt idx="1475">
                  <c:v>-94.60000000004308</c:v>
                </c:pt>
                <c:pt idx="1476">
                  <c:v>-174.7000000000438</c:v>
                </c:pt>
                <c:pt idx="1477">
                  <c:v>-255.6000000000453</c:v>
                </c:pt>
                <c:pt idx="1478">
                  <c:v>144.1999999999537</c:v>
                </c:pt>
                <c:pt idx="1479">
                  <c:v>92.79999999995449</c:v>
                </c:pt>
                <c:pt idx="1480">
                  <c:v>-39.80000000004377</c:v>
                </c:pt>
                <c:pt idx="1481">
                  <c:v>1527.199999999957</c:v>
                </c:pt>
                <c:pt idx="1482">
                  <c:v>1413.599999999956</c:v>
                </c:pt>
                <c:pt idx="1483">
                  <c:v>1224.099999999956</c:v>
                </c:pt>
                <c:pt idx="1484">
                  <c:v>1097.399999999956</c:v>
                </c:pt>
                <c:pt idx="1485">
                  <c:v>1079.899999999957</c:v>
                </c:pt>
                <c:pt idx="1486">
                  <c:v>807.6999999999571</c:v>
                </c:pt>
                <c:pt idx="1487">
                  <c:v>1529.899999999956</c:v>
                </c:pt>
                <c:pt idx="1488">
                  <c:v>1711.999999999957</c:v>
                </c:pt>
                <c:pt idx="1489">
                  <c:v>1484.199999999957</c:v>
                </c:pt>
                <c:pt idx="1490">
                  <c:v>1695.799999999955</c:v>
                </c:pt>
                <c:pt idx="1491">
                  <c:v>1587.099999999954</c:v>
                </c:pt>
                <c:pt idx="1492">
                  <c:v>1527.999999999953</c:v>
                </c:pt>
                <c:pt idx="1493">
                  <c:v>1370.199999999952</c:v>
                </c:pt>
                <c:pt idx="1494">
                  <c:v>1409.99999999995</c:v>
                </c:pt>
                <c:pt idx="1495">
                  <c:v>1398.99999999995</c:v>
                </c:pt>
                <c:pt idx="1496">
                  <c:v>1385.199999999948</c:v>
                </c:pt>
                <c:pt idx="1497">
                  <c:v>1375.999999999948</c:v>
                </c:pt>
                <c:pt idx="1498">
                  <c:v>1327.899999999948</c:v>
                </c:pt>
                <c:pt idx="1499">
                  <c:v>1406.799999999947</c:v>
                </c:pt>
                <c:pt idx="1500">
                  <c:v>1304.199999999948</c:v>
                </c:pt>
                <c:pt idx="1501">
                  <c:v>1468.199999999948</c:v>
                </c:pt>
                <c:pt idx="1502">
                  <c:v>1359.799999999946</c:v>
                </c:pt>
                <c:pt idx="1503">
                  <c:v>1184.199999999946</c:v>
                </c:pt>
                <c:pt idx="1504">
                  <c:v>1028.999999999946</c:v>
                </c:pt>
                <c:pt idx="1505">
                  <c:v>964.7999999999449</c:v>
                </c:pt>
                <c:pt idx="1506">
                  <c:v>870.6999999999435</c:v>
                </c:pt>
                <c:pt idx="1507">
                  <c:v>1130.399999999942</c:v>
                </c:pt>
                <c:pt idx="1508">
                  <c:v>1048.199999999941</c:v>
                </c:pt>
                <c:pt idx="1509">
                  <c:v>954.3999999999413</c:v>
                </c:pt>
                <c:pt idx="1510">
                  <c:v>808.8999999999429</c:v>
                </c:pt>
                <c:pt idx="1511">
                  <c:v>749.7999999999444</c:v>
                </c:pt>
                <c:pt idx="1512">
                  <c:v>713.5999999999448</c:v>
                </c:pt>
                <c:pt idx="1513">
                  <c:v>544.5999999999456</c:v>
                </c:pt>
                <c:pt idx="1514">
                  <c:v>465.0999999999466</c:v>
                </c:pt>
                <c:pt idx="1515">
                  <c:v>406.1999999999471</c:v>
                </c:pt>
                <c:pt idx="1516">
                  <c:v>327.4999999999466</c:v>
                </c:pt>
                <c:pt idx="1517">
                  <c:v>206.5999999999451</c:v>
                </c:pt>
                <c:pt idx="1518">
                  <c:v>190.0999999999435</c:v>
                </c:pt>
                <c:pt idx="1519">
                  <c:v>112.5999999999421</c:v>
                </c:pt>
                <c:pt idx="1520">
                  <c:v>8.399999999941144</c:v>
                </c:pt>
                <c:pt idx="1521">
                  <c:v>-62.40000000005861</c:v>
                </c:pt>
                <c:pt idx="1522">
                  <c:v>-94.90000000005836</c:v>
                </c:pt>
                <c:pt idx="1523">
                  <c:v>-121.4000000000588</c:v>
                </c:pt>
                <c:pt idx="1524">
                  <c:v>-111.0000000000595</c:v>
                </c:pt>
                <c:pt idx="1525">
                  <c:v>-119.90000000006</c:v>
                </c:pt>
                <c:pt idx="1526">
                  <c:v>-77.80000000005958</c:v>
                </c:pt>
                <c:pt idx="1527">
                  <c:v>-108.2000000000589</c:v>
                </c:pt>
                <c:pt idx="1528">
                  <c:v>-97.0000000000588</c:v>
                </c:pt>
                <c:pt idx="1529">
                  <c:v>-102.2000000000596</c:v>
                </c:pt>
                <c:pt idx="1530">
                  <c:v>-111.1000000000601</c:v>
                </c:pt>
                <c:pt idx="1531">
                  <c:v>98.1999999999388</c:v>
                </c:pt>
                <c:pt idx="1532">
                  <c:v>194.7999999999388</c:v>
                </c:pt>
                <c:pt idx="1533">
                  <c:v>103.999999999939</c:v>
                </c:pt>
                <c:pt idx="1534">
                  <c:v>34.79999999993865</c:v>
                </c:pt>
                <c:pt idx="1535">
                  <c:v>-81.40000000006098</c:v>
                </c:pt>
                <c:pt idx="1536">
                  <c:v>-232.900000000061</c:v>
                </c:pt>
                <c:pt idx="1537">
                  <c:v>93.99999999994009</c:v>
                </c:pt>
                <c:pt idx="1538">
                  <c:v>154.799999999941</c:v>
                </c:pt>
                <c:pt idx="1539">
                  <c:v>133.9999999999401</c:v>
                </c:pt>
                <c:pt idx="1540">
                  <c:v>154.8999999999394</c:v>
                </c:pt>
                <c:pt idx="1541">
                  <c:v>322.7999999999402</c:v>
                </c:pt>
                <c:pt idx="1542">
                  <c:v>316.0999999999407</c:v>
                </c:pt>
                <c:pt idx="1543">
                  <c:v>623.39999999994</c:v>
                </c:pt>
                <c:pt idx="1544">
                  <c:v>460.9999999999396</c:v>
                </c:pt>
                <c:pt idx="1545">
                  <c:v>298.899999999939</c:v>
                </c:pt>
                <c:pt idx="1546">
                  <c:v>160.4999999999383</c:v>
                </c:pt>
                <c:pt idx="1547">
                  <c:v>319.9999999999374</c:v>
                </c:pt>
                <c:pt idx="1548">
                  <c:v>256.1999999999368</c:v>
                </c:pt>
                <c:pt idx="1549">
                  <c:v>185.3999999999371</c:v>
                </c:pt>
                <c:pt idx="1550">
                  <c:v>105.5999999999361</c:v>
                </c:pt>
                <c:pt idx="1551">
                  <c:v>72.1999999999349</c:v>
                </c:pt>
                <c:pt idx="1552">
                  <c:v>98.29999999993491</c:v>
                </c:pt>
                <c:pt idx="1553">
                  <c:v>89.39999999993434</c:v>
                </c:pt>
                <c:pt idx="1554">
                  <c:v>-21.80000000006585</c:v>
                </c:pt>
                <c:pt idx="1555">
                  <c:v>-144.4000000000652</c:v>
                </c:pt>
                <c:pt idx="1556">
                  <c:v>-153.6000000000656</c:v>
                </c:pt>
                <c:pt idx="1557">
                  <c:v>-206.8000000000655</c:v>
                </c:pt>
                <c:pt idx="1558">
                  <c:v>-300.0000000000654</c:v>
                </c:pt>
                <c:pt idx="1559">
                  <c:v>-323.8000000000659</c:v>
                </c:pt>
                <c:pt idx="1560">
                  <c:v>-378.4000000000661</c:v>
                </c:pt>
                <c:pt idx="1561">
                  <c:v>-428.700000000067</c:v>
                </c:pt>
                <c:pt idx="1562">
                  <c:v>112.7999999999322</c:v>
                </c:pt>
                <c:pt idx="1563">
                  <c:v>169.5999999999313</c:v>
                </c:pt>
                <c:pt idx="1564">
                  <c:v>109.9999999999294</c:v>
                </c:pt>
                <c:pt idx="1565">
                  <c:v>3.899999999929321</c:v>
                </c:pt>
                <c:pt idx="1566">
                  <c:v>-40.20000000007093</c:v>
                </c:pt>
                <c:pt idx="1567">
                  <c:v>-174.400000000073</c:v>
                </c:pt>
                <c:pt idx="1568">
                  <c:v>-266.400000000074</c:v>
                </c:pt>
                <c:pt idx="1569">
                  <c:v>-449.5000000000745</c:v>
                </c:pt>
                <c:pt idx="1570">
                  <c:v>-474.4000000000755</c:v>
                </c:pt>
                <c:pt idx="1571">
                  <c:v>-271.0000000000753</c:v>
                </c:pt>
                <c:pt idx="1572">
                  <c:v>-308.4000000000738</c:v>
                </c:pt>
                <c:pt idx="1573">
                  <c:v>-450.9000000000725</c:v>
                </c:pt>
                <c:pt idx="1574">
                  <c:v>-276.4000000000729</c:v>
                </c:pt>
                <c:pt idx="1575">
                  <c:v>-357.2000000000737</c:v>
                </c:pt>
                <c:pt idx="1576">
                  <c:v>-431.800000000074</c:v>
                </c:pt>
                <c:pt idx="1577">
                  <c:v>-173.8000000000735</c:v>
                </c:pt>
                <c:pt idx="1578">
                  <c:v>-118.0000000000721</c:v>
                </c:pt>
                <c:pt idx="1579">
                  <c:v>-153.5000000000715</c:v>
                </c:pt>
                <c:pt idx="1580">
                  <c:v>-222.2000000000708</c:v>
                </c:pt>
                <c:pt idx="1581">
                  <c:v>-280.8000000000706</c:v>
                </c:pt>
                <c:pt idx="1582">
                  <c:v>-261.4000000000722</c:v>
                </c:pt>
                <c:pt idx="1583">
                  <c:v>-253.200000000074</c:v>
                </c:pt>
                <c:pt idx="1584">
                  <c:v>-24.40000000007393</c:v>
                </c:pt>
                <c:pt idx="1585">
                  <c:v>-32.00000000007265</c:v>
                </c:pt>
                <c:pt idx="1586">
                  <c:v>-75.20000000007144</c:v>
                </c:pt>
                <c:pt idx="1587">
                  <c:v>-97.00000000006993</c:v>
                </c:pt>
                <c:pt idx="1588">
                  <c:v>-133.4000000000686</c:v>
                </c:pt>
                <c:pt idx="1589">
                  <c:v>-145.6000000000686</c:v>
                </c:pt>
                <c:pt idx="1590">
                  <c:v>-219.0000000000698</c:v>
                </c:pt>
                <c:pt idx="1591">
                  <c:v>-121.6000000000712</c:v>
                </c:pt>
                <c:pt idx="1592">
                  <c:v>-174.600000000072</c:v>
                </c:pt>
                <c:pt idx="1593">
                  <c:v>-298.0000000000722</c:v>
                </c:pt>
                <c:pt idx="1594">
                  <c:v>-359.4000000000725</c:v>
                </c:pt>
                <c:pt idx="1595">
                  <c:v>-386.0000000000736</c:v>
                </c:pt>
                <c:pt idx="1596">
                  <c:v>-448.6000000000751</c:v>
                </c:pt>
                <c:pt idx="1597">
                  <c:v>-494.000000000075</c:v>
                </c:pt>
                <c:pt idx="1598">
                  <c:v>-512.0000000000753</c:v>
                </c:pt>
                <c:pt idx="1599">
                  <c:v>-510.4000000000759</c:v>
                </c:pt>
                <c:pt idx="1600">
                  <c:v>-532.4000000000757</c:v>
                </c:pt>
                <c:pt idx="1601">
                  <c:v>-288.6000000000751</c:v>
                </c:pt>
                <c:pt idx="1602">
                  <c:v>-381.800000000075</c:v>
                </c:pt>
                <c:pt idx="1603">
                  <c:v>-214.3000000000768</c:v>
                </c:pt>
                <c:pt idx="1604">
                  <c:v>-220.0000000000786</c:v>
                </c:pt>
                <c:pt idx="1605">
                  <c:v>-263.8000000000791</c:v>
                </c:pt>
                <c:pt idx="1606">
                  <c:v>-254.4000000000797</c:v>
                </c:pt>
                <c:pt idx="1607">
                  <c:v>-343.8000000000814</c:v>
                </c:pt>
                <c:pt idx="1608">
                  <c:v>-306.6000000000819</c:v>
                </c:pt>
                <c:pt idx="1609">
                  <c:v>-238.000000000081</c:v>
                </c:pt>
                <c:pt idx="1610">
                  <c:v>-302.400000000081</c:v>
                </c:pt>
                <c:pt idx="1611">
                  <c:v>-224.8000000000812</c:v>
                </c:pt>
                <c:pt idx="1612">
                  <c:v>5.999999999918714</c:v>
                </c:pt>
                <c:pt idx="1613">
                  <c:v>-76.60000000008284</c:v>
                </c:pt>
                <c:pt idx="1614">
                  <c:v>-149.6000000000837</c:v>
                </c:pt>
                <c:pt idx="1615">
                  <c:v>-55.10000000008412</c:v>
                </c:pt>
                <c:pt idx="1616">
                  <c:v>-33.40000000008407</c:v>
                </c:pt>
                <c:pt idx="1617">
                  <c:v>-57.20000000008456</c:v>
                </c:pt>
                <c:pt idx="1618">
                  <c:v>-62.20000000008623</c:v>
                </c:pt>
                <c:pt idx="1619">
                  <c:v>-103.7000000000872</c:v>
                </c:pt>
                <c:pt idx="1620">
                  <c:v>-51.00000000008836</c:v>
                </c:pt>
                <c:pt idx="1621">
                  <c:v>-4.800000000089895</c:v>
                </c:pt>
                <c:pt idx="1622">
                  <c:v>-54.40000000009065</c:v>
                </c:pt>
                <c:pt idx="1623">
                  <c:v>-52.20000000009178</c:v>
                </c:pt>
                <c:pt idx="1624">
                  <c:v>-143.2000000000929</c:v>
                </c:pt>
                <c:pt idx="1625">
                  <c:v>-257.7000000000925</c:v>
                </c:pt>
                <c:pt idx="1626">
                  <c:v>-382.3000000000916</c:v>
                </c:pt>
                <c:pt idx="1627">
                  <c:v>-523.8000000000904</c:v>
                </c:pt>
                <c:pt idx="1628">
                  <c:v>-376.2000000000894</c:v>
                </c:pt>
                <c:pt idx="1629">
                  <c:v>-431.6000000000882</c:v>
                </c:pt>
                <c:pt idx="1630">
                  <c:v>-379.0000000000878</c:v>
                </c:pt>
                <c:pt idx="1631">
                  <c:v>-412.5000000000874</c:v>
                </c:pt>
                <c:pt idx="1632">
                  <c:v>-487.6000000000865</c:v>
                </c:pt>
                <c:pt idx="1633">
                  <c:v>-483.5000000000863</c:v>
                </c:pt>
                <c:pt idx="1634">
                  <c:v>-494.6000000000857</c:v>
                </c:pt>
                <c:pt idx="1635">
                  <c:v>-647.8000000000857</c:v>
                </c:pt>
                <c:pt idx="1636">
                  <c:v>-700.8000000000865</c:v>
                </c:pt>
                <c:pt idx="1637">
                  <c:v>-721.2000000000869</c:v>
                </c:pt>
                <c:pt idx="1638">
                  <c:v>-659.4000000000862</c:v>
                </c:pt>
                <c:pt idx="1639">
                  <c:v>-672.8000000000851</c:v>
                </c:pt>
                <c:pt idx="1640">
                  <c:v>-650.8000000000853</c:v>
                </c:pt>
                <c:pt idx="1641">
                  <c:v>-733.2000000000855</c:v>
                </c:pt>
                <c:pt idx="1642">
                  <c:v>-822.6000000000851</c:v>
                </c:pt>
                <c:pt idx="1643">
                  <c:v>-792.9000000000837</c:v>
                </c:pt>
                <c:pt idx="1644">
                  <c:v>-679.0000000000836</c:v>
                </c:pt>
                <c:pt idx="1645">
                  <c:v>-686.4000000000854</c:v>
                </c:pt>
                <c:pt idx="1646">
                  <c:v>-670.8000000000853</c:v>
                </c:pt>
                <c:pt idx="1647">
                  <c:v>-679.400000000084</c:v>
                </c:pt>
                <c:pt idx="1648">
                  <c:v>-715.000000000084</c:v>
                </c:pt>
                <c:pt idx="1649">
                  <c:v>-770.6000000000842</c:v>
                </c:pt>
                <c:pt idx="1650">
                  <c:v>-711.2000000000836</c:v>
                </c:pt>
                <c:pt idx="1651">
                  <c:v>-664.8000000000839</c:v>
                </c:pt>
                <c:pt idx="1652">
                  <c:v>-724.6000000000848</c:v>
                </c:pt>
                <c:pt idx="1653">
                  <c:v>-795.4000000000846</c:v>
                </c:pt>
                <c:pt idx="1654">
                  <c:v>-539.4000000000839</c:v>
                </c:pt>
                <c:pt idx="1655">
                  <c:v>-646.6000000000845</c:v>
                </c:pt>
                <c:pt idx="1656">
                  <c:v>-710.400000000085</c:v>
                </c:pt>
                <c:pt idx="1657">
                  <c:v>-728.6000000000844</c:v>
                </c:pt>
                <c:pt idx="1658">
                  <c:v>-201.3000000000827</c:v>
                </c:pt>
                <c:pt idx="1659">
                  <c:v>-115.8000000000822</c:v>
                </c:pt>
                <c:pt idx="1660">
                  <c:v>-41.30000000008259</c:v>
                </c:pt>
                <c:pt idx="1661">
                  <c:v>-78.40000000008361</c:v>
                </c:pt>
                <c:pt idx="1662">
                  <c:v>-193.8000000000847</c:v>
                </c:pt>
                <c:pt idx="1663">
                  <c:v>-455.700000000084</c:v>
                </c:pt>
                <c:pt idx="1664">
                  <c:v>-602.4000000000835</c:v>
                </c:pt>
                <c:pt idx="1665">
                  <c:v>-551.2000000000834</c:v>
                </c:pt>
                <c:pt idx="1666">
                  <c:v>-588.2000000000837</c:v>
                </c:pt>
                <c:pt idx="1667">
                  <c:v>-695.0000000000839</c:v>
                </c:pt>
                <c:pt idx="1668">
                  <c:v>-821.5000000000822</c:v>
                </c:pt>
                <c:pt idx="1669">
                  <c:v>-948.4000000000808</c:v>
                </c:pt>
                <c:pt idx="1670">
                  <c:v>-982.7000000000812</c:v>
                </c:pt>
                <c:pt idx="1671">
                  <c:v>-733.0000000000819</c:v>
                </c:pt>
                <c:pt idx="1672">
                  <c:v>-818.8000000000822</c:v>
                </c:pt>
                <c:pt idx="1673">
                  <c:v>-585.0000000000825</c:v>
                </c:pt>
                <c:pt idx="1674">
                  <c:v>-674.0000000000816</c:v>
                </c:pt>
                <c:pt idx="1675">
                  <c:v>-752.7000000000799</c:v>
                </c:pt>
                <c:pt idx="1676">
                  <c:v>-786.800000000079</c:v>
                </c:pt>
                <c:pt idx="1677">
                  <c:v>-709.2000000000791</c:v>
                </c:pt>
                <c:pt idx="1678">
                  <c:v>-766.6000000000798</c:v>
                </c:pt>
                <c:pt idx="1679">
                  <c:v>-763.2000000000797</c:v>
                </c:pt>
                <c:pt idx="1680">
                  <c:v>-876.0000000000794</c:v>
                </c:pt>
                <c:pt idx="1681">
                  <c:v>-679.6000000000806</c:v>
                </c:pt>
                <c:pt idx="1682">
                  <c:v>-784.1000000000813</c:v>
                </c:pt>
                <c:pt idx="1683">
                  <c:v>-823.90000000008</c:v>
                </c:pt>
                <c:pt idx="1684">
                  <c:v>-926.4000000000788</c:v>
                </c:pt>
                <c:pt idx="1685">
                  <c:v>-1018.600000000079</c:v>
                </c:pt>
                <c:pt idx="1686">
                  <c:v>-1020.200000000078</c:v>
                </c:pt>
                <c:pt idx="1687">
                  <c:v>-1025.000000000076</c:v>
                </c:pt>
                <c:pt idx="1688">
                  <c:v>-1195.600000000075</c:v>
                </c:pt>
                <c:pt idx="1689">
                  <c:v>-1276.000000000075</c:v>
                </c:pt>
                <c:pt idx="1690">
                  <c:v>-1373.900000000077</c:v>
                </c:pt>
                <c:pt idx="1691">
                  <c:v>-1404.400000000077</c:v>
                </c:pt>
                <c:pt idx="1692">
                  <c:v>-1446.200000000076</c:v>
                </c:pt>
                <c:pt idx="1693">
                  <c:v>-1588.200000000076</c:v>
                </c:pt>
                <c:pt idx="1694">
                  <c:v>-1438.400000000076</c:v>
                </c:pt>
                <c:pt idx="1695">
                  <c:v>-1493.800000000075</c:v>
                </c:pt>
                <c:pt idx="1696">
                  <c:v>-1536.200000000075</c:v>
                </c:pt>
                <c:pt idx="1697">
                  <c:v>-1606.700000000075</c:v>
                </c:pt>
                <c:pt idx="1698">
                  <c:v>-1699.800000000074</c:v>
                </c:pt>
                <c:pt idx="1699">
                  <c:v>-1775.800000000075</c:v>
                </c:pt>
                <c:pt idx="1700">
                  <c:v>-1835.000000000074</c:v>
                </c:pt>
                <c:pt idx="1701">
                  <c:v>-1861.500000000072</c:v>
                </c:pt>
                <c:pt idx="1702">
                  <c:v>-1869.300000000072</c:v>
                </c:pt>
                <c:pt idx="1703">
                  <c:v>-1885.000000000073</c:v>
                </c:pt>
                <c:pt idx="1704">
                  <c:v>-1913.000000000072</c:v>
                </c:pt>
                <c:pt idx="1705">
                  <c:v>-1932.700000000072</c:v>
                </c:pt>
                <c:pt idx="1706">
                  <c:v>-2080.400000000074</c:v>
                </c:pt>
                <c:pt idx="1707">
                  <c:v>-1972.000000000074</c:v>
                </c:pt>
                <c:pt idx="1708">
                  <c:v>-1922.500000000074</c:v>
                </c:pt>
                <c:pt idx="1709">
                  <c:v>-1935.600000000073</c:v>
                </c:pt>
                <c:pt idx="1710">
                  <c:v>-2007.200000000072</c:v>
                </c:pt>
                <c:pt idx="1711">
                  <c:v>-1990.00000000007</c:v>
                </c:pt>
                <c:pt idx="1712">
                  <c:v>-1797.80000000007</c:v>
                </c:pt>
                <c:pt idx="1713">
                  <c:v>-1839.20000000007</c:v>
                </c:pt>
                <c:pt idx="1714">
                  <c:v>-1838.10000000007</c:v>
                </c:pt>
                <c:pt idx="1715">
                  <c:v>-1855.80000000007</c:v>
                </c:pt>
                <c:pt idx="1716">
                  <c:v>-1893.40000000007</c:v>
                </c:pt>
                <c:pt idx="1717">
                  <c:v>-2051.200000000069</c:v>
                </c:pt>
                <c:pt idx="1718">
                  <c:v>-2143.200000000068</c:v>
                </c:pt>
                <c:pt idx="1719">
                  <c:v>-2177.200000000066</c:v>
                </c:pt>
                <c:pt idx="1720">
                  <c:v>-2190.200000000065</c:v>
                </c:pt>
                <c:pt idx="1721">
                  <c:v>-2198.800000000063</c:v>
                </c:pt>
                <c:pt idx="1722">
                  <c:v>-2278.500000000064</c:v>
                </c:pt>
                <c:pt idx="1723">
                  <c:v>-2230.500000000065</c:v>
                </c:pt>
                <c:pt idx="1724">
                  <c:v>-2303.600000000064</c:v>
                </c:pt>
                <c:pt idx="1725">
                  <c:v>-2323.800000000063</c:v>
                </c:pt>
                <c:pt idx="1726">
                  <c:v>-2330.400000000062</c:v>
                </c:pt>
                <c:pt idx="1727">
                  <c:v>-2319.800000000061</c:v>
                </c:pt>
                <c:pt idx="1728">
                  <c:v>-2123.300000000062</c:v>
                </c:pt>
                <c:pt idx="1729">
                  <c:v>-2236.100000000061</c:v>
                </c:pt>
                <c:pt idx="1730">
                  <c:v>-2077.800000000061</c:v>
                </c:pt>
                <c:pt idx="1731">
                  <c:v>-2062.800000000061</c:v>
                </c:pt>
                <c:pt idx="1732">
                  <c:v>-2024.00000000006</c:v>
                </c:pt>
                <c:pt idx="1733">
                  <c:v>-2091.80000000006</c:v>
                </c:pt>
                <c:pt idx="1734">
                  <c:v>-2066.70000000006</c:v>
                </c:pt>
                <c:pt idx="1735">
                  <c:v>-2100.100000000059</c:v>
                </c:pt>
                <c:pt idx="1736">
                  <c:v>-2108.100000000058</c:v>
                </c:pt>
                <c:pt idx="1737">
                  <c:v>-2388.000000000058</c:v>
                </c:pt>
                <c:pt idx="1738">
                  <c:v>-2287.300000000057</c:v>
                </c:pt>
                <c:pt idx="1739">
                  <c:v>-2119.300000000058</c:v>
                </c:pt>
                <c:pt idx="1740">
                  <c:v>-2102.60000000006</c:v>
                </c:pt>
                <c:pt idx="1741">
                  <c:v>-2307.30000000006</c:v>
                </c:pt>
                <c:pt idx="1742">
                  <c:v>-2318.400000000059</c:v>
                </c:pt>
                <c:pt idx="1743">
                  <c:v>-2350.900000000059</c:v>
                </c:pt>
                <c:pt idx="1744">
                  <c:v>-2408.000000000058</c:v>
                </c:pt>
                <c:pt idx="1745">
                  <c:v>-2347.800000000057</c:v>
                </c:pt>
                <c:pt idx="1746">
                  <c:v>-2354.300000000055</c:v>
                </c:pt>
                <c:pt idx="1747">
                  <c:v>-2340.300000000054</c:v>
                </c:pt>
                <c:pt idx="1748">
                  <c:v>-2387.700000000054</c:v>
                </c:pt>
                <c:pt idx="1749">
                  <c:v>-2416.800000000054</c:v>
                </c:pt>
                <c:pt idx="1750">
                  <c:v>-2423.200000000053</c:v>
                </c:pt>
                <c:pt idx="1751">
                  <c:v>-2366.200000000053</c:v>
                </c:pt>
                <c:pt idx="1752">
                  <c:v>-2143.600000000054</c:v>
                </c:pt>
                <c:pt idx="1753">
                  <c:v>-2119.800000000053</c:v>
                </c:pt>
                <c:pt idx="1754">
                  <c:v>-2237.800000000051</c:v>
                </c:pt>
                <c:pt idx="1755">
                  <c:v>-2204.80000000005</c:v>
                </c:pt>
                <c:pt idx="1756">
                  <c:v>-1785.000000000051</c:v>
                </c:pt>
                <c:pt idx="1757">
                  <c:v>-1908.400000000051</c:v>
                </c:pt>
                <c:pt idx="1758">
                  <c:v>-1698.00000000005</c:v>
                </c:pt>
                <c:pt idx="1759">
                  <c:v>-1678.800000000048</c:v>
                </c:pt>
                <c:pt idx="1760">
                  <c:v>-1655.900000000047</c:v>
                </c:pt>
                <c:pt idx="1761">
                  <c:v>-1342.800000000045</c:v>
                </c:pt>
                <c:pt idx="1762">
                  <c:v>-1365.500000000045</c:v>
                </c:pt>
                <c:pt idx="1763">
                  <c:v>-1422.300000000047</c:v>
                </c:pt>
                <c:pt idx="1764">
                  <c:v>-1453.000000000048</c:v>
                </c:pt>
                <c:pt idx="1765">
                  <c:v>-1524.400000000049</c:v>
                </c:pt>
                <c:pt idx="1766">
                  <c:v>-1388.20000000005</c:v>
                </c:pt>
                <c:pt idx="1767">
                  <c:v>-1399.500000000048</c:v>
                </c:pt>
                <c:pt idx="1768">
                  <c:v>-1189.000000000048</c:v>
                </c:pt>
                <c:pt idx="1769">
                  <c:v>-1212.400000000048</c:v>
                </c:pt>
                <c:pt idx="1770">
                  <c:v>-1263.800000000047</c:v>
                </c:pt>
                <c:pt idx="1771">
                  <c:v>-1300.200000000048</c:v>
                </c:pt>
                <c:pt idx="1772">
                  <c:v>-1008.60000000005</c:v>
                </c:pt>
                <c:pt idx="1773">
                  <c:v>-1019.20000000005</c:v>
                </c:pt>
                <c:pt idx="1774">
                  <c:v>-1175.40000000005</c:v>
                </c:pt>
                <c:pt idx="1775">
                  <c:v>-1184.50000000005</c:v>
                </c:pt>
                <c:pt idx="1776">
                  <c:v>-1138.700000000049</c:v>
                </c:pt>
                <c:pt idx="1777">
                  <c:v>-776.3000000000488</c:v>
                </c:pt>
                <c:pt idx="1778">
                  <c:v>-861.2000000000477</c:v>
                </c:pt>
                <c:pt idx="1779">
                  <c:v>-849.6000000000472</c:v>
                </c:pt>
                <c:pt idx="1780">
                  <c:v>-900.4000000000469</c:v>
                </c:pt>
                <c:pt idx="1781">
                  <c:v>-944.2000000000475</c:v>
                </c:pt>
                <c:pt idx="1782">
                  <c:v>-998.5000000000479</c:v>
                </c:pt>
                <c:pt idx="1783">
                  <c:v>-935.5000000000481</c:v>
                </c:pt>
                <c:pt idx="1784">
                  <c:v>-974.6000000000489</c:v>
                </c:pt>
                <c:pt idx="1785">
                  <c:v>-1025.100000000049</c:v>
                </c:pt>
                <c:pt idx="1786">
                  <c:v>-983.6000000000478</c:v>
                </c:pt>
                <c:pt idx="1787">
                  <c:v>-855.6000000000463</c:v>
                </c:pt>
                <c:pt idx="1788">
                  <c:v>-914.4000000000451</c:v>
                </c:pt>
                <c:pt idx="1789">
                  <c:v>-985.2000000000448</c:v>
                </c:pt>
                <c:pt idx="1790">
                  <c:v>-1128.100000000046</c:v>
                </c:pt>
                <c:pt idx="1791">
                  <c:v>-1153.000000000047</c:v>
                </c:pt>
                <c:pt idx="1792">
                  <c:v>-1055.400000000047</c:v>
                </c:pt>
                <c:pt idx="1793">
                  <c:v>-1087.000000000048</c:v>
                </c:pt>
                <c:pt idx="1794">
                  <c:v>-1015.600000000049</c:v>
                </c:pt>
                <c:pt idx="1795">
                  <c:v>-1016.80000000005</c:v>
                </c:pt>
                <c:pt idx="1796">
                  <c:v>-1004.60000000005</c:v>
                </c:pt>
                <c:pt idx="1797">
                  <c:v>-1093.600000000049</c:v>
                </c:pt>
                <c:pt idx="1798">
                  <c:v>-1180.100000000049</c:v>
                </c:pt>
                <c:pt idx="1799">
                  <c:v>-1252.10000000005</c:v>
                </c:pt>
                <c:pt idx="1800">
                  <c:v>-993.9000000000508</c:v>
                </c:pt>
                <c:pt idx="1801">
                  <c:v>-1023.20000000005</c:v>
                </c:pt>
                <c:pt idx="1802">
                  <c:v>-1106.000000000048</c:v>
                </c:pt>
                <c:pt idx="1803">
                  <c:v>-1068.800000000049</c:v>
                </c:pt>
                <c:pt idx="1804">
                  <c:v>-1124.30000000005</c:v>
                </c:pt>
                <c:pt idx="1805">
                  <c:v>-1176.10000000005</c:v>
                </c:pt>
                <c:pt idx="1806">
                  <c:v>-1168.800000000049</c:v>
                </c:pt>
                <c:pt idx="1807">
                  <c:v>-1139.000000000049</c:v>
                </c:pt>
                <c:pt idx="1808">
                  <c:v>-1275.80000000005</c:v>
                </c:pt>
                <c:pt idx="1809">
                  <c:v>-1244.400000000051</c:v>
                </c:pt>
                <c:pt idx="1810">
                  <c:v>-1238.200000000051</c:v>
                </c:pt>
                <c:pt idx="1811">
                  <c:v>-1253.00000000005</c:v>
                </c:pt>
                <c:pt idx="1812">
                  <c:v>-1338.50000000005</c:v>
                </c:pt>
                <c:pt idx="1813">
                  <c:v>-1406.60000000005</c:v>
                </c:pt>
                <c:pt idx="1814">
                  <c:v>-1491.90000000005</c:v>
                </c:pt>
                <c:pt idx="1815">
                  <c:v>-1500.200000000051</c:v>
                </c:pt>
                <c:pt idx="1816">
                  <c:v>-1520.100000000052</c:v>
                </c:pt>
                <c:pt idx="1817">
                  <c:v>-1603.400000000054</c:v>
                </c:pt>
                <c:pt idx="1818">
                  <c:v>-1586.100000000054</c:v>
                </c:pt>
                <c:pt idx="1819">
                  <c:v>-1678.200000000053</c:v>
                </c:pt>
                <c:pt idx="1820">
                  <c:v>-1761.200000000053</c:v>
                </c:pt>
                <c:pt idx="1821">
                  <c:v>-1748.600000000053</c:v>
                </c:pt>
                <c:pt idx="1822">
                  <c:v>-1730.700000000053</c:v>
                </c:pt>
                <c:pt idx="1823">
                  <c:v>-1721.400000000052</c:v>
                </c:pt>
                <c:pt idx="1824">
                  <c:v>-1803.300000000052</c:v>
                </c:pt>
                <c:pt idx="1825">
                  <c:v>-1864.600000000051</c:v>
                </c:pt>
                <c:pt idx="1826">
                  <c:v>-1978.60000000005</c:v>
                </c:pt>
                <c:pt idx="1827">
                  <c:v>-2090.900000000048</c:v>
                </c:pt>
                <c:pt idx="1828">
                  <c:v>-1622.000000000047</c:v>
                </c:pt>
                <c:pt idx="1829">
                  <c:v>-1591.800000000047</c:v>
                </c:pt>
                <c:pt idx="1830">
                  <c:v>-1585.400000000047</c:v>
                </c:pt>
                <c:pt idx="1831">
                  <c:v>-1590.700000000047</c:v>
                </c:pt>
                <c:pt idx="1832">
                  <c:v>-1679.100000000046</c:v>
                </c:pt>
                <c:pt idx="1833">
                  <c:v>-1761.800000000046</c:v>
                </c:pt>
                <c:pt idx="1834">
                  <c:v>-1812.300000000046</c:v>
                </c:pt>
                <c:pt idx="1835">
                  <c:v>-1790.200000000046</c:v>
                </c:pt>
                <c:pt idx="1836">
                  <c:v>-1857.400000000044</c:v>
                </c:pt>
                <c:pt idx="1837">
                  <c:v>-1774.500000000043</c:v>
                </c:pt>
                <c:pt idx="1838">
                  <c:v>-1717.600000000044</c:v>
                </c:pt>
                <c:pt idx="1839">
                  <c:v>-1650.300000000045</c:v>
                </c:pt>
                <c:pt idx="1840">
                  <c:v>-1665.600000000045</c:v>
                </c:pt>
                <c:pt idx="1841">
                  <c:v>-1688.600000000045</c:v>
                </c:pt>
                <c:pt idx="1842">
                  <c:v>-1723.600000000043</c:v>
                </c:pt>
                <c:pt idx="1843">
                  <c:v>-1759.100000000042</c:v>
                </c:pt>
                <c:pt idx="1844">
                  <c:v>-1569.800000000044</c:v>
                </c:pt>
                <c:pt idx="1845">
                  <c:v>-1634.000000000045</c:v>
                </c:pt>
                <c:pt idx="1846">
                  <c:v>-1742.800000000045</c:v>
                </c:pt>
                <c:pt idx="1847">
                  <c:v>-1810.600000000045</c:v>
                </c:pt>
                <c:pt idx="1848">
                  <c:v>-1873.600000000044</c:v>
                </c:pt>
                <c:pt idx="1849">
                  <c:v>-1875.700000000045</c:v>
                </c:pt>
                <c:pt idx="1850">
                  <c:v>-1598.500000000045</c:v>
                </c:pt>
                <c:pt idx="1851">
                  <c:v>-1462.500000000045</c:v>
                </c:pt>
                <c:pt idx="1852">
                  <c:v>-1601.200000000045</c:v>
                </c:pt>
                <c:pt idx="1853">
                  <c:v>-1491.200000000046</c:v>
                </c:pt>
                <c:pt idx="1854">
                  <c:v>-1406.100000000046</c:v>
                </c:pt>
                <c:pt idx="1855">
                  <c:v>-1450.100000000046</c:v>
                </c:pt>
                <c:pt idx="1856">
                  <c:v>-1334.900000000046</c:v>
                </c:pt>
                <c:pt idx="1857">
                  <c:v>-1403.800000000046</c:v>
                </c:pt>
                <c:pt idx="1858">
                  <c:v>-1479.000000000048</c:v>
                </c:pt>
                <c:pt idx="1859">
                  <c:v>-1307.500000000048</c:v>
                </c:pt>
                <c:pt idx="1860">
                  <c:v>-1345.700000000048</c:v>
                </c:pt>
                <c:pt idx="1861">
                  <c:v>-1327.000000000047</c:v>
                </c:pt>
                <c:pt idx="1862">
                  <c:v>-1348.700000000047</c:v>
                </c:pt>
                <c:pt idx="1863">
                  <c:v>-1252.600000000048</c:v>
                </c:pt>
                <c:pt idx="1864">
                  <c:v>-1342.200000000049</c:v>
                </c:pt>
                <c:pt idx="1865">
                  <c:v>-1339.60000000005</c:v>
                </c:pt>
                <c:pt idx="1866">
                  <c:v>-1461.100000000051</c:v>
                </c:pt>
                <c:pt idx="1867">
                  <c:v>-1496.400000000051</c:v>
                </c:pt>
                <c:pt idx="1868">
                  <c:v>-1435.100000000052</c:v>
                </c:pt>
                <c:pt idx="1869">
                  <c:v>-1431.200000000053</c:v>
                </c:pt>
                <c:pt idx="1870">
                  <c:v>-1460.800000000054</c:v>
                </c:pt>
                <c:pt idx="1871">
                  <c:v>-1428.800000000055</c:v>
                </c:pt>
                <c:pt idx="1872">
                  <c:v>-1455.200000000055</c:v>
                </c:pt>
                <c:pt idx="1873">
                  <c:v>-1528.600000000054</c:v>
                </c:pt>
                <c:pt idx="1874">
                  <c:v>-1642.800000000054</c:v>
                </c:pt>
                <c:pt idx="1875">
                  <c:v>-1745.500000000054</c:v>
                </c:pt>
                <c:pt idx="1876">
                  <c:v>-1799.200000000055</c:v>
                </c:pt>
                <c:pt idx="1877">
                  <c:v>-1829.600000000056</c:v>
                </c:pt>
                <c:pt idx="1878">
                  <c:v>-1808.800000000057</c:v>
                </c:pt>
                <c:pt idx="1879">
                  <c:v>-1880.600000000057</c:v>
                </c:pt>
                <c:pt idx="1880">
                  <c:v>-1941.200000000057</c:v>
                </c:pt>
                <c:pt idx="1881">
                  <c:v>-2041.200000000057</c:v>
                </c:pt>
                <c:pt idx="1882">
                  <c:v>-2030.400000000057</c:v>
                </c:pt>
                <c:pt idx="1883">
                  <c:v>-2100.600000000057</c:v>
                </c:pt>
                <c:pt idx="1884">
                  <c:v>-2045.200000000056</c:v>
                </c:pt>
                <c:pt idx="1885">
                  <c:v>-2088.000000000055</c:v>
                </c:pt>
                <c:pt idx="1886">
                  <c:v>-1922.600000000052</c:v>
                </c:pt>
                <c:pt idx="1887">
                  <c:v>-1968.200000000051</c:v>
                </c:pt>
                <c:pt idx="1888">
                  <c:v>-1997.000000000051</c:v>
                </c:pt>
                <c:pt idx="1889">
                  <c:v>-1903.800000000051</c:v>
                </c:pt>
                <c:pt idx="1890">
                  <c:v>-1967.200000000051</c:v>
                </c:pt>
                <c:pt idx="1891">
                  <c:v>-2016.400000000052</c:v>
                </c:pt>
                <c:pt idx="1892">
                  <c:v>-1949.800000000053</c:v>
                </c:pt>
                <c:pt idx="1893">
                  <c:v>-2007.900000000054</c:v>
                </c:pt>
                <c:pt idx="1894">
                  <c:v>-2026.600000000054</c:v>
                </c:pt>
                <c:pt idx="1895">
                  <c:v>-1777.500000000054</c:v>
                </c:pt>
                <c:pt idx="1896">
                  <c:v>-1828.100000000055</c:v>
                </c:pt>
                <c:pt idx="1897">
                  <c:v>-1885.800000000055</c:v>
                </c:pt>
                <c:pt idx="1898">
                  <c:v>-1876.800000000054</c:v>
                </c:pt>
                <c:pt idx="1899">
                  <c:v>-1934.200000000053</c:v>
                </c:pt>
                <c:pt idx="1900">
                  <c:v>-1999.200000000052</c:v>
                </c:pt>
                <c:pt idx="1901">
                  <c:v>-2005.700000000053</c:v>
                </c:pt>
                <c:pt idx="1902">
                  <c:v>-1999.200000000052</c:v>
                </c:pt>
                <c:pt idx="1903">
                  <c:v>-2032.000000000052</c:v>
                </c:pt>
                <c:pt idx="1904">
                  <c:v>-2091.600000000051</c:v>
                </c:pt>
                <c:pt idx="1905">
                  <c:v>-2077.80000000005</c:v>
                </c:pt>
                <c:pt idx="1906">
                  <c:v>-2029.400000000048</c:v>
                </c:pt>
                <c:pt idx="1907">
                  <c:v>-2082.000000000046</c:v>
                </c:pt>
                <c:pt idx="1908">
                  <c:v>-2043.300000000046</c:v>
                </c:pt>
                <c:pt idx="1909">
                  <c:v>-2054.800000000046</c:v>
                </c:pt>
                <c:pt idx="1910">
                  <c:v>-2112.400000000046</c:v>
                </c:pt>
                <c:pt idx="1911">
                  <c:v>-2155.600000000047</c:v>
                </c:pt>
                <c:pt idx="1912">
                  <c:v>-2209.400000000048</c:v>
                </c:pt>
                <c:pt idx="1913">
                  <c:v>-2135.10000000005</c:v>
                </c:pt>
                <c:pt idx="1914">
                  <c:v>-2172.900000000051</c:v>
                </c:pt>
                <c:pt idx="1915">
                  <c:v>-2224.200000000052</c:v>
                </c:pt>
                <c:pt idx="1916">
                  <c:v>-2264.400000000053</c:v>
                </c:pt>
                <c:pt idx="1917">
                  <c:v>-2295.400000000054</c:v>
                </c:pt>
                <c:pt idx="1918">
                  <c:v>-2302.600000000054</c:v>
                </c:pt>
                <c:pt idx="1919">
                  <c:v>-2289.400000000055</c:v>
                </c:pt>
                <c:pt idx="1920">
                  <c:v>-2369.800000000055</c:v>
                </c:pt>
                <c:pt idx="1921">
                  <c:v>-2561.700000000056</c:v>
                </c:pt>
                <c:pt idx="1922">
                  <c:v>-2354.200000000055</c:v>
                </c:pt>
                <c:pt idx="1923">
                  <c:v>-2364.400000000056</c:v>
                </c:pt>
                <c:pt idx="1924">
                  <c:v>-2361.100000000056</c:v>
                </c:pt>
                <c:pt idx="1925">
                  <c:v>-2337.200000000058</c:v>
                </c:pt>
                <c:pt idx="1926">
                  <c:v>-2333.000000000059</c:v>
                </c:pt>
                <c:pt idx="1927">
                  <c:v>-2384.500000000059</c:v>
                </c:pt>
                <c:pt idx="1928">
                  <c:v>-2072.600000000059</c:v>
                </c:pt>
                <c:pt idx="1929">
                  <c:v>-2102.400000000058</c:v>
                </c:pt>
                <c:pt idx="1930">
                  <c:v>-2138.000000000058</c:v>
                </c:pt>
                <c:pt idx="1931">
                  <c:v>-2183.400000000058</c:v>
                </c:pt>
                <c:pt idx="1932">
                  <c:v>-2216.100000000057</c:v>
                </c:pt>
                <c:pt idx="1933">
                  <c:v>-2117.900000000058</c:v>
                </c:pt>
                <c:pt idx="1934">
                  <c:v>-2112.600000000059</c:v>
                </c:pt>
                <c:pt idx="1935">
                  <c:v>-2119.100000000059</c:v>
                </c:pt>
                <c:pt idx="1936">
                  <c:v>-2239.400000000059</c:v>
                </c:pt>
                <c:pt idx="1937">
                  <c:v>-2242.300000000058</c:v>
                </c:pt>
                <c:pt idx="1938">
                  <c:v>-2196.800000000057</c:v>
                </c:pt>
                <c:pt idx="1939">
                  <c:v>-2236.000000000057</c:v>
                </c:pt>
                <c:pt idx="1940">
                  <c:v>-2275.000000000057</c:v>
                </c:pt>
                <c:pt idx="1941">
                  <c:v>-2282.000000000058</c:v>
                </c:pt>
                <c:pt idx="1942">
                  <c:v>-2310.600000000059</c:v>
                </c:pt>
                <c:pt idx="1943">
                  <c:v>-2340.000000000059</c:v>
                </c:pt>
                <c:pt idx="1944">
                  <c:v>-2388.000000000058</c:v>
                </c:pt>
                <c:pt idx="1945">
                  <c:v>-2432.100000000058</c:v>
                </c:pt>
                <c:pt idx="1946">
                  <c:v>-2537.200000000058</c:v>
                </c:pt>
                <c:pt idx="1947">
                  <c:v>-2615.300000000057</c:v>
                </c:pt>
                <c:pt idx="1948">
                  <c:v>-2097.600000000059</c:v>
                </c:pt>
                <c:pt idx="1949">
                  <c:v>-2158.000000000059</c:v>
                </c:pt>
                <c:pt idx="1950">
                  <c:v>-2209.100000000056</c:v>
                </c:pt>
                <c:pt idx="1951">
                  <c:v>-2290.800000000054</c:v>
                </c:pt>
                <c:pt idx="1952">
                  <c:v>-2374.400000000051</c:v>
                </c:pt>
                <c:pt idx="1953">
                  <c:v>-2114.900000000048</c:v>
                </c:pt>
                <c:pt idx="1954">
                  <c:v>-2154.400000000047</c:v>
                </c:pt>
                <c:pt idx="1955">
                  <c:v>-1964.800000000048</c:v>
                </c:pt>
                <c:pt idx="1956">
                  <c:v>-1984.100000000048</c:v>
                </c:pt>
                <c:pt idx="1957">
                  <c:v>-1996.700000000046</c:v>
                </c:pt>
                <c:pt idx="1958">
                  <c:v>-2137.100000000045</c:v>
                </c:pt>
                <c:pt idx="1959">
                  <c:v>-2299.100000000045</c:v>
                </c:pt>
                <c:pt idx="1960">
                  <c:v>-2445.800000000045</c:v>
                </c:pt>
                <c:pt idx="1961">
                  <c:v>-2304.800000000045</c:v>
                </c:pt>
                <c:pt idx="1962">
                  <c:v>-2344.600000000046</c:v>
                </c:pt>
                <c:pt idx="1963">
                  <c:v>-2417.400000000046</c:v>
                </c:pt>
                <c:pt idx="1964">
                  <c:v>-2458.600000000044</c:v>
                </c:pt>
                <c:pt idx="1965">
                  <c:v>-2503.100000000043</c:v>
                </c:pt>
                <c:pt idx="1966">
                  <c:v>-2604.600000000042</c:v>
                </c:pt>
                <c:pt idx="1967">
                  <c:v>-2516.400000000041</c:v>
                </c:pt>
                <c:pt idx="1968">
                  <c:v>-2585.800000000041</c:v>
                </c:pt>
                <c:pt idx="1969">
                  <c:v>-2527.400000000041</c:v>
                </c:pt>
                <c:pt idx="1970">
                  <c:v>-2703.60000000004</c:v>
                </c:pt>
                <c:pt idx="1971">
                  <c:v>-2441.000000000041</c:v>
                </c:pt>
                <c:pt idx="1972">
                  <c:v>-2505.600000000042</c:v>
                </c:pt>
                <c:pt idx="1973">
                  <c:v>-2584.600000000042</c:v>
                </c:pt>
                <c:pt idx="1974">
                  <c:v>-2647.200000000042</c:v>
                </c:pt>
                <c:pt idx="1975">
                  <c:v>-2716.800000000042</c:v>
                </c:pt>
                <c:pt idx="1976">
                  <c:v>-2667.200000000044</c:v>
                </c:pt>
                <c:pt idx="1977">
                  <c:v>-2723.400000000046</c:v>
                </c:pt>
                <c:pt idx="1978">
                  <c:v>-2852.600000000046</c:v>
                </c:pt>
                <c:pt idx="1979">
                  <c:v>-2493.700000000046</c:v>
                </c:pt>
                <c:pt idx="1980">
                  <c:v>-2387.700000000047</c:v>
                </c:pt>
                <c:pt idx="1981">
                  <c:v>-2224.400000000047</c:v>
                </c:pt>
                <c:pt idx="1982">
                  <c:v>-2085.100000000047</c:v>
                </c:pt>
                <c:pt idx="1983">
                  <c:v>-2109.000000000045</c:v>
                </c:pt>
                <c:pt idx="1984">
                  <c:v>-2221.000000000044</c:v>
                </c:pt>
                <c:pt idx="1985">
                  <c:v>-2273.000000000043</c:v>
                </c:pt>
                <c:pt idx="1986">
                  <c:v>-1932.300000000042</c:v>
                </c:pt>
                <c:pt idx="1987">
                  <c:v>-1938.000000000042</c:v>
                </c:pt>
                <c:pt idx="1988">
                  <c:v>-1852.800000000041</c:v>
                </c:pt>
                <c:pt idx="1989">
                  <c:v>-1841.200000000041</c:v>
                </c:pt>
                <c:pt idx="1990">
                  <c:v>-1839.900000000041</c:v>
                </c:pt>
                <c:pt idx="1991">
                  <c:v>-1819.800000000042</c:v>
                </c:pt>
                <c:pt idx="1992">
                  <c:v>-1822.200000000042</c:v>
                </c:pt>
                <c:pt idx="1993">
                  <c:v>-1866.600000000042</c:v>
                </c:pt>
                <c:pt idx="1994">
                  <c:v>-1907.000000000043</c:v>
                </c:pt>
                <c:pt idx="1995">
                  <c:v>-1816.500000000043</c:v>
                </c:pt>
                <c:pt idx="1996">
                  <c:v>-1805.400000000043</c:v>
                </c:pt>
                <c:pt idx="1997">
                  <c:v>-1851.100000000043</c:v>
                </c:pt>
                <c:pt idx="1998">
                  <c:v>-1629.800000000043</c:v>
                </c:pt>
                <c:pt idx="1999">
                  <c:v>-1714.000000000044</c:v>
                </c:pt>
                <c:pt idx="2000">
                  <c:v>-1764.900000000044</c:v>
                </c:pt>
                <c:pt idx="2001">
                  <c:v>-1887.800000000044</c:v>
                </c:pt>
                <c:pt idx="2002">
                  <c:v>-1854.800000000043</c:v>
                </c:pt>
                <c:pt idx="2003">
                  <c:v>-1842.800000000044</c:v>
                </c:pt>
                <c:pt idx="2004">
                  <c:v>-1884.300000000045</c:v>
                </c:pt>
                <c:pt idx="2005">
                  <c:v>-1902.000000000045</c:v>
                </c:pt>
                <c:pt idx="2006">
                  <c:v>-1987.600000000047</c:v>
                </c:pt>
                <c:pt idx="2007">
                  <c:v>-1801.000000000048</c:v>
                </c:pt>
                <c:pt idx="2008">
                  <c:v>-1836.600000000048</c:v>
                </c:pt>
                <c:pt idx="2009">
                  <c:v>-1830.000000000047</c:v>
                </c:pt>
                <c:pt idx="2010">
                  <c:v>-1598.800000000047</c:v>
                </c:pt>
                <c:pt idx="2011">
                  <c:v>-1607.600000000047</c:v>
                </c:pt>
                <c:pt idx="2012">
                  <c:v>-1926.500000000046</c:v>
                </c:pt>
                <c:pt idx="2013">
                  <c:v>-1898.000000000046</c:v>
                </c:pt>
                <c:pt idx="2014">
                  <c:v>-1611.000000000047</c:v>
                </c:pt>
                <c:pt idx="2015">
                  <c:v>-1604.400000000048</c:v>
                </c:pt>
                <c:pt idx="2016">
                  <c:v>-1255.700000000048</c:v>
                </c:pt>
                <c:pt idx="2017">
                  <c:v>-1280.400000000048</c:v>
                </c:pt>
                <c:pt idx="2018">
                  <c:v>-1331.000000000046</c:v>
                </c:pt>
                <c:pt idx="2019">
                  <c:v>-1295.200000000045</c:v>
                </c:pt>
                <c:pt idx="2020">
                  <c:v>-1308.500000000046</c:v>
                </c:pt>
                <c:pt idx="2021">
                  <c:v>-1169.300000000046</c:v>
                </c:pt>
                <c:pt idx="2022">
                  <c:v>-1312.200000000046</c:v>
                </c:pt>
                <c:pt idx="2023">
                  <c:v>-1503.400000000046</c:v>
                </c:pt>
                <c:pt idx="2024">
                  <c:v>-1417.200000000047</c:v>
                </c:pt>
                <c:pt idx="2025">
                  <c:v>-1478.800000000049</c:v>
                </c:pt>
                <c:pt idx="2026">
                  <c:v>-1580.400000000051</c:v>
                </c:pt>
                <c:pt idx="2027">
                  <c:v>-1614.800000000052</c:v>
                </c:pt>
                <c:pt idx="2028">
                  <c:v>-1663.800000000053</c:v>
                </c:pt>
                <c:pt idx="2029">
                  <c:v>-1701.700000000055</c:v>
                </c:pt>
                <c:pt idx="2030">
                  <c:v>-1852.800000000057</c:v>
                </c:pt>
                <c:pt idx="2031">
                  <c:v>-1730.400000000056</c:v>
                </c:pt>
                <c:pt idx="2032">
                  <c:v>-1727.500000000055</c:v>
                </c:pt>
                <c:pt idx="2033">
                  <c:v>-1791.600000000056</c:v>
                </c:pt>
                <c:pt idx="2034">
                  <c:v>-1806.400000000057</c:v>
                </c:pt>
                <c:pt idx="2035">
                  <c:v>-2044.100000000058</c:v>
                </c:pt>
                <c:pt idx="2036">
                  <c:v>-2070.100000000057</c:v>
                </c:pt>
                <c:pt idx="2037">
                  <c:v>-1995.800000000057</c:v>
                </c:pt>
                <c:pt idx="2038">
                  <c:v>-1894.600000000058</c:v>
                </c:pt>
                <c:pt idx="2039">
                  <c:v>-1921.70000000006</c:v>
                </c:pt>
                <c:pt idx="2040">
                  <c:v>-1957.200000000061</c:v>
                </c:pt>
                <c:pt idx="2041">
                  <c:v>-1999.400000000063</c:v>
                </c:pt>
                <c:pt idx="2042">
                  <c:v>-2028.400000000064</c:v>
                </c:pt>
                <c:pt idx="2043">
                  <c:v>-2073.300000000065</c:v>
                </c:pt>
                <c:pt idx="2044">
                  <c:v>-2134.200000000064</c:v>
                </c:pt>
                <c:pt idx="2045">
                  <c:v>-2159.900000000064</c:v>
                </c:pt>
                <c:pt idx="2046">
                  <c:v>-2177.200000000064</c:v>
                </c:pt>
                <c:pt idx="2047">
                  <c:v>-2230.300000000063</c:v>
                </c:pt>
                <c:pt idx="2048">
                  <c:v>-2331.800000000062</c:v>
                </c:pt>
                <c:pt idx="2049">
                  <c:v>-2414.500000000062</c:v>
                </c:pt>
                <c:pt idx="2050">
                  <c:v>-2370.000000000063</c:v>
                </c:pt>
                <c:pt idx="2051">
                  <c:v>-2401.000000000064</c:v>
                </c:pt>
                <c:pt idx="2052">
                  <c:v>-2441.700000000064</c:v>
                </c:pt>
                <c:pt idx="2053">
                  <c:v>-2483.000000000064</c:v>
                </c:pt>
                <c:pt idx="2054">
                  <c:v>-2503.400000000065</c:v>
                </c:pt>
                <c:pt idx="2055">
                  <c:v>-2583.300000000064</c:v>
                </c:pt>
                <c:pt idx="2056">
                  <c:v>-2593.600000000063</c:v>
                </c:pt>
                <c:pt idx="2057">
                  <c:v>-2469.700000000062</c:v>
                </c:pt>
                <c:pt idx="2058">
                  <c:v>-2189.600000000061</c:v>
                </c:pt>
                <c:pt idx="2059">
                  <c:v>-2330.80000000006</c:v>
                </c:pt>
                <c:pt idx="2060">
                  <c:v>-2347.40000000006</c:v>
                </c:pt>
                <c:pt idx="2061">
                  <c:v>-2419.800000000061</c:v>
                </c:pt>
                <c:pt idx="2062">
                  <c:v>-2518.800000000061</c:v>
                </c:pt>
                <c:pt idx="2063">
                  <c:v>-2510.000000000061</c:v>
                </c:pt>
                <c:pt idx="2064">
                  <c:v>-2539.600000000062</c:v>
                </c:pt>
                <c:pt idx="2065">
                  <c:v>-2496.000000000063</c:v>
                </c:pt>
                <c:pt idx="2066">
                  <c:v>-2601.100000000064</c:v>
                </c:pt>
                <c:pt idx="2067">
                  <c:v>-2576.700000000063</c:v>
                </c:pt>
                <c:pt idx="2068">
                  <c:v>-2587.900000000064</c:v>
                </c:pt>
                <c:pt idx="2069">
                  <c:v>-2562.600000000064</c:v>
                </c:pt>
                <c:pt idx="2070">
                  <c:v>-2609.800000000065</c:v>
                </c:pt>
                <c:pt idx="2071">
                  <c:v>-2561.000000000065</c:v>
                </c:pt>
                <c:pt idx="2072">
                  <c:v>-2631.700000000067</c:v>
                </c:pt>
                <c:pt idx="2073">
                  <c:v>-2671.800000000067</c:v>
                </c:pt>
                <c:pt idx="2074">
                  <c:v>-2713.400000000067</c:v>
                </c:pt>
                <c:pt idx="2075">
                  <c:v>-2505.800000000066</c:v>
                </c:pt>
                <c:pt idx="2076">
                  <c:v>-2546.200000000064</c:v>
                </c:pt>
                <c:pt idx="2077">
                  <c:v>-2610.800000000063</c:v>
                </c:pt>
                <c:pt idx="2078">
                  <c:v>-2475.600000000063</c:v>
                </c:pt>
                <c:pt idx="2079">
                  <c:v>-2563.200000000064</c:v>
                </c:pt>
                <c:pt idx="2080">
                  <c:v>-2632.000000000064</c:v>
                </c:pt>
                <c:pt idx="2081">
                  <c:v>-2616.800000000062</c:v>
                </c:pt>
                <c:pt idx="2082">
                  <c:v>-2635.400000000062</c:v>
                </c:pt>
                <c:pt idx="2083">
                  <c:v>-2660.400000000064</c:v>
                </c:pt>
                <c:pt idx="2084">
                  <c:v>-2684.100000000066</c:v>
                </c:pt>
                <c:pt idx="2085">
                  <c:v>-2313.000000000066</c:v>
                </c:pt>
                <c:pt idx="2086">
                  <c:v>-2388.600000000066</c:v>
                </c:pt>
                <c:pt idx="2087">
                  <c:v>-2494.300000000068</c:v>
                </c:pt>
                <c:pt idx="2088">
                  <c:v>-2555.200000000069</c:v>
                </c:pt>
                <c:pt idx="2089">
                  <c:v>-2464.10000000007</c:v>
                </c:pt>
                <c:pt idx="2090">
                  <c:v>-2414.200000000069</c:v>
                </c:pt>
                <c:pt idx="2091">
                  <c:v>-2456.200000000069</c:v>
                </c:pt>
                <c:pt idx="2092">
                  <c:v>-2472.800000000069</c:v>
                </c:pt>
                <c:pt idx="2093">
                  <c:v>-2488.300000000069</c:v>
                </c:pt>
                <c:pt idx="2094">
                  <c:v>-2574.600000000068</c:v>
                </c:pt>
                <c:pt idx="2095">
                  <c:v>-2290.900000000068</c:v>
                </c:pt>
                <c:pt idx="2096">
                  <c:v>-2353.100000000069</c:v>
                </c:pt>
                <c:pt idx="2097">
                  <c:v>-2387.40000000007</c:v>
                </c:pt>
                <c:pt idx="2098">
                  <c:v>-2220.30000000007</c:v>
                </c:pt>
                <c:pt idx="2099">
                  <c:v>-1991.50000000007</c:v>
                </c:pt>
                <c:pt idx="2100">
                  <c:v>-1950.20000000007</c:v>
                </c:pt>
                <c:pt idx="2101">
                  <c:v>-2013.400000000071</c:v>
                </c:pt>
                <c:pt idx="2102">
                  <c:v>-2036.400000000071</c:v>
                </c:pt>
                <c:pt idx="2103">
                  <c:v>-2091.50000000007</c:v>
                </c:pt>
                <c:pt idx="2104">
                  <c:v>-2010.800000000069</c:v>
                </c:pt>
                <c:pt idx="2105">
                  <c:v>-1994.400000000069</c:v>
                </c:pt>
                <c:pt idx="2106">
                  <c:v>-1864.800000000068</c:v>
                </c:pt>
                <c:pt idx="2107">
                  <c:v>-1844.200000000068</c:v>
                </c:pt>
                <c:pt idx="2108">
                  <c:v>-1901.500000000068</c:v>
                </c:pt>
                <c:pt idx="2109">
                  <c:v>-1995.400000000069</c:v>
                </c:pt>
                <c:pt idx="2110">
                  <c:v>-1899.800000000068</c:v>
                </c:pt>
                <c:pt idx="2111">
                  <c:v>-1988.200000000068</c:v>
                </c:pt>
                <c:pt idx="2112">
                  <c:v>-2000.200000000069</c:v>
                </c:pt>
                <c:pt idx="2113">
                  <c:v>-1979.500000000069</c:v>
                </c:pt>
                <c:pt idx="2114">
                  <c:v>-1783.600000000069</c:v>
                </c:pt>
                <c:pt idx="2115">
                  <c:v>-1892.400000000069</c:v>
                </c:pt>
                <c:pt idx="2116">
                  <c:v>-1816.000000000068</c:v>
                </c:pt>
                <c:pt idx="2117">
                  <c:v>-1859.800000000068</c:v>
                </c:pt>
                <c:pt idx="2118">
                  <c:v>-1981.00000000007</c:v>
                </c:pt>
                <c:pt idx="2119">
                  <c:v>-2049.000000000071</c:v>
                </c:pt>
                <c:pt idx="2120">
                  <c:v>-2041.600000000071</c:v>
                </c:pt>
                <c:pt idx="2121">
                  <c:v>-1920.80000000007</c:v>
                </c:pt>
                <c:pt idx="2122">
                  <c:v>-1941.40000000007</c:v>
                </c:pt>
                <c:pt idx="2123">
                  <c:v>-1996.100000000071</c:v>
                </c:pt>
                <c:pt idx="2124">
                  <c:v>-1995.100000000071</c:v>
                </c:pt>
                <c:pt idx="2125">
                  <c:v>-2033.800000000071</c:v>
                </c:pt>
                <c:pt idx="2126">
                  <c:v>-1402.600000000073</c:v>
                </c:pt>
                <c:pt idx="2127">
                  <c:v>-1121.200000000075</c:v>
                </c:pt>
                <c:pt idx="2128">
                  <c:v>-1094.200000000075</c:v>
                </c:pt>
                <c:pt idx="2129">
                  <c:v>-1072.200000000076</c:v>
                </c:pt>
                <c:pt idx="2130">
                  <c:v>-1219.100000000077</c:v>
                </c:pt>
                <c:pt idx="2131">
                  <c:v>-1151.000000000077</c:v>
                </c:pt>
                <c:pt idx="2132">
                  <c:v>-1208.000000000077</c:v>
                </c:pt>
                <c:pt idx="2133">
                  <c:v>-1447.100000000078</c:v>
                </c:pt>
                <c:pt idx="2134">
                  <c:v>-760.7000000000778</c:v>
                </c:pt>
                <c:pt idx="2135">
                  <c:v>-828.8000000000754</c:v>
                </c:pt>
                <c:pt idx="2136">
                  <c:v>-933.6000000000737</c:v>
                </c:pt>
                <c:pt idx="2137">
                  <c:v>-977.2000000000751</c:v>
                </c:pt>
                <c:pt idx="2138">
                  <c:v>-1063.000000000078</c:v>
                </c:pt>
                <c:pt idx="2139">
                  <c:v>-1030.600000000078</c:v>
                </c:pt>
                <c:pt idx="2140">
                  <c:v>-994.7000000000785</c:v>
                </c:pt>
                <c:pt idx="2141">
                  <c:v>-1081.00000000008</c:v>
                </c:pt>
                <c:pt idx="2142">
                  <c:v>-1118.400000000081</c:v>
                </c:pt>
                <c:pt idx="2143">
                  <c:v>-1136.400000000079</c:v>
                </c:pt>
                <c:pt idx="2144">
                  <c:v>-1201.700000000076</c:v>
                </c:pt>
                <c:pt idx="2145">
                  <c:v>-1157.200000000073</c:v>
                </c:pt>
                <c:pt idx="2146">
                  <c:v>-1186.400000000073</c:v>
                </c:pt>
                <c:pt idx="2147">
                  <c:v>-1280.800000000074</c:v>
                </c:pt>
                <c:pt idx="2148">
                  <c:v>-1376.700000000072</c:v>
                </c:pt>
                <c:pt idx="2149">
                  <c:v>-1501.000000000069</c:v>
                </c:pt>
                <c:pt idx="2150">
                  <c:v>-1642.700000000069</c:v>
                </c:pt>
                <c:pt idx="2151">
                  <c:v>-1680.20000000007</c:v>
                </c:pt>
                <c:pt idx="2152">
                  <c:v>-1669.500000000071</c:v>
                </c:pt>
                <c:pt idx="2153">
                  <c:v>-1709.600000000072</c:v>
                </c:pt>
                <c:pt idx="2154">
                  <c:v>-1755.200000000073</c:v>
                </c:pt>
                <c:pt idx="2155">
                  <c:v>-1771.800000000075</c:v>
                </c:pt>
                <c:pt idx="2156">
                  <c:v>-1873.700000000077</c:v>
                </c:pt>
                <c:pt idx="2157">
                  <c:v>-1965.300000000077</c:v>
                </c:pt>
                <c:pt idx="2158">
                  <c:v>-2095.800000000075</c:v>
                </c:pt>
                <c:pt idx="2159">
                  <c:v>-2135.800000000075</c:v>
                </c:pt>
                <c:pt idx="2160">
                  <c:v>-2093.800000000075</c:v>
                </c:pt>
                <c:pt idx="2161">
                  <c:v>-2139.800000000075</c:v>
                </c:pt>
                <c:pt idx="2162">
                  <c:v>-2259.800000000075</c:v>
                </c:pt>
                <c:pt idx="2163">
                  <c:v>-2188.000000000073</c:v>
                </c:pt>
                <c:pt idx="2164">
                  <c:v>-2099.80000000007</c:v>
                </c:pt>
                <c:pt idx="2165">
                  <c:v>-2132.100000000069</c:v>
                </c:pt>
                <c:pt idx="2166">
                  <c:v>-2124.600000000068</c:v>
                </c:pt>
                <c:pt idx="2167">
                  <c:v>-2169.900000000067</c:v>
                </c:pt>
                <c:pt idx="2168">
                  <c:v>-2187.300000000066</c:v>
                </c:pt>
                <c:pt idx="2169">
                  <c:v>-2436.200000000067</c:v>
                </c:pt>
                <c:pt idx="2170">
                  <c:v>-2619.600000000069</c:v>
                </c:pt>
                <c:pt idx="2171">
                  <c:v>-1972.60000000007</c:v>
                </c:pt>
                <c:pt idx="2172">
                  <c:v>-2003.600000000071</c:v>
                </c:pt>
                <c:pt idx="2173">
                  <c:v>-2049.600000000072</c:v>
                </c:pt>
                <c:pt idx="2174">
                  <c:v>-2106.800000000072</c:v>
                </c:pt>
                <c:pt idx="2175">
                  <c:v>-2218.00000000007</c:v>
                </c:pt>
                <c:pt idx="2176">
                  <c:v>-2207.000000000069</c:v>
                </c:pt>
                <c:pt idx="2177">
                  <c:v>-2254.800000000069</c:v>
                </c:pt>
                <c:pt idx="2178">
                  <c:v>-2286.400000000069</c:v>
                </c:pt>
                <c:pt idx="2179">
                  <c:v>-2323.80000000007</c:v>
                </c:pt>
                <c:pt idx="2180">
                  <c:v>-2272.400000000071</c:v>
                </c:pt>
                <c:pt idx="2181">
                  <c:v>-2301.300000000071</c:v>
                </c:pt>
                <c:pt idx="2182">
                  <c:v>-2374.400000000071</c:v>
                </c:pt>
                <c:pt idx="2183">
                  <c:v>-2343.20000000007</c:v>
                </c:pt>
                <c:pt idx="2184">
                  <c:v>-2311.400000000071</c:v>
                </c:pt>
                <c:pt idx="2185">
                  <c:v>-2352.500000000071</c:v>
                </c:pt>
                <c:pt idx="2186">
                  <c:v>-2413.600000000072</c:v>
                </c:pt>
                <c:pt idx="2187">
                  <c:v>-2442.400000000071</c:v>
                </c:pt>
                <c:pt idx="2188">
                  <c:v>-2244.400000000071</c:v>
                </c:pt>
                <c:pt idx="2189">
                  <c:v>-2218.300000000071</c:v>
                </c:pt>
                <c:pt idx="2190">
                  <c:v>-2180.000000000071</c:v>
                </c:pt>
                <c:pt idx="2191">
                  <c:v>-2247.200000000069</c:v>
                </c:pt>
                <c:pt idx="2192">
                  <c:v>-2034.10000000007</c:v>
                </c:pt>
                <c:pt idx="2193">
                  <c:v>-1966.30000000007</c:v>
                </c:pt>
                <c:pt idx="2194">
                  <c:v>-2012.100000000068</c:v>
                </c:pt>
                <c:pt idx="2195">
                  <c:v>-2078.700000000069</c:v>
                </c:pt>
                <c:pt idx="2196">
                  <c:v>-1987.900000000069</c:v>
                </c:pt>
                <c:pt idx="2197">
                  <c:v>-2052.000000000067</c:v>
                </c:pt>
                <c:pt idx="2198">
                  <c:v>-2009.800000000066</c:v>
                </c:pt>
                <c:pt idx="2199">
                  <c:v>-2018.300000000064</c:v>
                </c:pt>
                <c:pt idx="2200">
                  <c:v>-1996.200000000061</c:v>
                </c:pt>
                <c:pt idx="2201">
                  <c:v>-2151.20000000006</c:v>
                </c:pt>
                <c:pt idx="2202">
                  <c:v>-2159.600000000057</c:v>
                </c:pt>
                <c:pt idx="2203">
                  <c:v>-2306.500000000056</c:v>
                </c:pt>
                <c:pt idx="2204">
                  <c:v>-2558.800000000057</c:v>
                </c:pt>
                <c:pt idx="2205">
                  <c:v>-2575.300000000058</c:v>
                </c:pt>
                <c:pt idx="2206">
                  <c:v>-2669.20000000006</c:v>
                </c:pt>
                <c:pt idx="2207">
                  <c:v>-2825.200000000061</c:v>
                </c:pt>
                <c:pt idx="2208">
                  <c:v>-2833.500000000062</c:v>
                </c:pt>
                <c:pt idx="2209">
                  <c:v>-3071.000000000064</c:v>
                </c:pt>
                <c:pt idx="2210">
                  <c:v>-3124.000000000065</c:v>
                </c:pt>
                <c:pt idx="2211">
                  <c:v>-3157.900000000065</c:v>
                </c:pt>
                <c:pt idx="2212">
                  <c:v>-3152.300000000063</c:v>
                </c:pt>
                <c:pt idx="2213">
                  <c:v>-3010.600000000063</c:v>
                </c:pt>
                <c:pt idx="2214">
                  <c:v>-3088.200000000065</c:v>
                </c:pt>
                <c:pt idx="2215">
                  <c:v>-3075.000000000068</c:v>
                </c:pt>
                <c:pt idx="2216">
                  <c:v>-3083.200000000068</c:v>
                </c:pt>
                <c:pt idx="2217">
                  <c:v>-2983.200000000066</c:v>
                </c:pt>
                <c:pt idx="2218">
                  <c:v>-3102.500000000065</c:v>
                </c:pt>
                <c:pt idx="2219">
                  <c:v>-3246.800000000069</c:v>
                </c:pt>
                <c:pt idx="2220">
                  <c:v>-3476.800000000071</c:v>
                </c:pt>
                <c:pt idx="2221">
                  <c:v>-4221.10000000007</c:v>
                </c:pt>
                <c:pt idx="2222">
                  <c:v>-4968.80000000007</c:v>
                </c:pt>
                <c:pt idx="2223">
                  <c:v>-5342.20000000007</c:v>
                </c:pt>
                <c:pt idx="2224">
                  <c:v>-5632.600000000071</c:v>
                </c:pt>
                <c:pt idx="2225">
                  <c:v>-5648.800000000076</c:v>
                </c:pt>
                <c:pt idx="2226">
                  <c:v>-5735.000000000076</c:v>
                </c:pt>
                <c:pt idx="2227">
                  <c:v>-5823.400000000074</c:v>
                </c:pt>
                <c:pt idx="2228">
                  <c:v>-5603.900000000075</c:v>
                </c:pt>
                <c:pt idx="2229">
                  <c:v>-5978.000000000079</c:v>
                </c:pt>
                <c:pt idx="2230">
                  <c:v>-5995.200000000081</c:v>
                </c:pt>
                <c:pt idx="2231">
                  <c:v>-6132.400000000082</c:v>
                </c:pt>
                <c:pt idx="2232">
                  <c:v>-6150.000000000082</c:v>
                </c:pt>
                <c:pt idx="2233">
                  <c:v>-5942.500000000082</c:v>
                </c:pt>
                <c:pt idx="2234">
                  <c:v>-6079.200000000084</c:v>
                </c:pt>
                <c:pt idx="2235">
                  <c:v>-6043.200000000083</c:v>
                </c:pt>
                <c:pt idx="2236">
                  <c:v>-6072.40000000008</c:v>
                </c:pt>
                <c:pt idx="2237">
                  <c:v>-6175.600000000076</c:v>
                </c:pt>
                <c:pt idx="2238">
                  <c:v>-5992.400000000075</c:v>
                </c:pt>
                <c:pt idx="2239">
                  <c:v>-5897.500000000075</c:v>
                </c:pt>
                <c:pt idx="2240">
                  <c:v>-6038.200000000073</c:v>
                </c:pt>
                <c:pt idx="2241">
                  <c:v>-6192.90000000007</c:v>
                </c:pt>
                <c:pt idx="2242">
                  <c:v>-6422.400000000068</c:v>
                </c:pt>
                <c:pt idx="2243">
                  <c:v>-6537.400000000066</c:v>
                </c:pt>
                <c:pt idx="2244">
                  <c:v>-6645.300000000067</c:v>
                </c:pt>
                <c:pt idx="2245">
                  <c:v>-6584.400000000067</c:v>
                </c:pt>
                <c:pt idx="2246">
                  <c:v>-6475.700000000065</c:v>
                </c:pt>
                <c:pt idx="2247">
                  <c:v>-6403.600000000064</c:v>
                </c:pt>
                <c:pt idx="2248">
                  <c:v>-6408.300000000064</c:v>
                </c:pt>
                <c:pt idx="2249">
                  <c:v>-6181.000000000067</c:v>
                </c:pt>
                <c:pt idx="2250">
                  <c:v>-6215.500000000071</c:v>
                </c:pt>
                <c:pt idx="2251">
                  <c:v>-6438.600000000071</c:v>
                </c:pt>
                <c:pt idx="2252">
                  <c:v>-6535.000000000068</c:v>
                </c:pt>
                <c:pt idx="2253">
                  <c:v>-6646.300000000065</c:v>
                </c:pt>
                <c:pt idx="2254">
                  <c:v>-6759.300000000064</c:v>
                </c:pt>
                <c:pt idx="2255">
                  <c:v>-6418.900000000063</c:v>
                </c:pt>
                <c:pt idx="2256">
                  <c:v>-6450.700000000063</c:v>
                </c:pt>
                <c:pt idx="2257">
                  <c:v>-6457.200000000063</c:v>
                </c:pt>
                <c:pt idx="2258">
                  <c:v>-6459.900000000062</c:v>
                </c:pt>
                <c:pt idx="2259">
                  <c:v>-6347.400000000062</c:v>
                </c:pt>
                <c:pt idx="2260">
                  <c:v>-6325.600000000061</c:v>
                </c:pt>
                <c:pt idx="2261">
                  <c:v>-6420.400000000061</c:v>
                </c:pt>
                <c:pt idx="2262">
                  <c:v>-6651.400000000061</c:v>
                </c:pt>
                <c:pt idx="2263">
                  <c:v>-6377.000000000063</c:v>
                </c:pt>
                <c:pt idx="2264">
                  <c:v>-6385.700000000062</c:v>
                </c:pt>
                <c:pt idx="2265">
                  <c:v>-6365.600000000061</c:v>
                </c:pt>
                <c:pt idx="2266">
                  <c:v>-6377.000000000061</c:v>
                </c:pt>
                <c:pt idx="2267">
                  <c:v>-6453.80000000006</c:v>
                </c:pt>
                <c:pt idx="2268">
                  <c:v>-6476.80000000006</c:v>
                </c:pt>
                <c:pt idx="2269">
                  <c:v>-6504.800000000059</c:v>
                </c:pt>
                <c:pt idx="2270">
                  <c:v>-6492.000000000057</c:v>
                </c:pt>
                <c:pt idx="2271">
                  <c:v>-6523.000000000056</c:v>
                </c:pt>
                <c:pt idx="2272">
                  <c:v>-6599.400000000057</c:v>
                </c:pt>
                <c:pt idx="2273">
                  <c:v>-6587.500000000059</c:v>
                </c:pt>
                <c:pt idx="2274">
                  <c:v>-6702.60000000006</c:v>
                </c:pt>
                <c:pt idx="2275">
                  <c:v>-6624.800000000061</c:v>
                </c:pt>
                <c:pt idx="2276">
                  <c:v>-6720.300000000063</c:v>
                </c:pt>
                <c:pt idx="2277">
                  <c:v>-6814.000000000064</c:v>
                </c:pt>
                <c:pt idx="2278">
                  <c:v>-6762.400000000063</c:v>
                </c:pt>
                <c:pt idx="2279">
                  <c:v>-6645.800000000063</c:v>
                </c:pt>
                <c:pt idx="2280">
                  <c:v>-6687.000000000065</c:v>
                </c:pt>
                <c:pt idx="2281">
                  <c:v>-6573.300000000066</c:v>
                </c:pt>
                <c:pt idx="2282">
                  <c:v>-6591.400000000067</c:v>
                </c:pt>
                <c:pt idx="2283">
                  <c:v>-6668.900000000069</c:v>
                </c:pt>
                <c:pt idx="2284">
                  <c:v>-6598.800000000069</c:v>
                </c:pt>
                <c:pt idx="2285">
                  <c:v>-6651.300000000069</c:v>
                </c:pt>
                <c:pt idx="2286">
                  <c:v>-6721.400000000069</c:v>
                </c:pt>
                <c:pt idx="2287">
                  <c:v>-6772.400000000068</c:v>
                </c:pt>
                <c:pt idx="2288">
                  <c:v>-6824.300000000068</c:v>
                </c:pt>
                <c:pt idx="2289">
                  <c:v>-6885.000000000068</c:v>
                </c:pt>
                <c:pt idx="2290">
                  <c:v>-6894.100000000068</c:v>
                </c:pt>
                <c:pt idx="2291">
                  <c:v>-6908.900000000067</c:v>
                </c:pt>
                <c:pt idx="2292">
                  <c:v>-6979.000000000066</c:v>
                </c:pt>
                <c:pt idx="2293">
                  <c:v>-7029.200000000066</c:v>
                </c:pt>
                <c:pt idx="2294">
                  <c:v>-7095.200000000065</c:v>
                </c:pt>
                <c:pt idx="2295">
                  <c:v>-7201.000000000065</c:v>
                </c:pt>
                <c:pt idx="2296">
                  <c:v>-7241.400000000066</c:v>
                </c:pt>
                <c:pt idx="2297">
                  <c:v>-7183.600000000065</c:v>
                </c:pt>
                <c:pt idx="2298">
                  <c:v>-6629.100000000065</c:v>
                </c:pt>
                <c:pt idx="2299">
                  <c:v>-6664.700000000065</c:v>
                </c:pt>
                <c:pt idx="2300">
                  <c:v>-6757.800000000065</c:v>
                </c:pt>
                <c:pt idx="2301">
                  <c:v>-6887.400000000065</c:v>
                </c:pt>
                <c:pt idx="2302">
                  <c:v>-6872.200000000065</c:v>
                </c:pt>
                <c:pt idx="2303">
                  <c:v>-6961.900000000064</c:v>
                </c:pt>
                <c:pt idx="2304">
                  <c:v>-7045.900000000064</c:v>
                </c:pt>
                <c:pt idx="2305">
                  <c:v>-7154.800000000065</c:v>
                </c:pt>
                <c:pt idx="2306">
                  <c:v>-7088.000000000065</c:v>
                </c:pt>
                <c:pt idx="2307">
                  <c:v>-7178.000000000065</c:v>
                </c:pt>
                <c:pt idx="2308">
                  <c:v>-7231.200000000068</c:v>
                </c:pt>
                <c:pt idx="2309">
                  <c:v>-7294.60000000007</c:v>
                </c:pt>
                <c:pt idx="2310">
                  <c:v>-7323.000000000075</c:v>
                </c:pt>
                <c:pt idx="2311">
                  <c:v>-7339.200000000079</c:v>
                </c:pt>
                <c:pt idx="2312">
                  <c:v>-7338.600000000079</c:v>
                </c:pt>
                <c:pt idx="2313">
                  <c:v>-7105.400000000077</c:v>
                </c:pt>
                <c:pt idx="2314">
                  <c:v>-7131.000000000075</c:v>
                </c:pt>
                <c:pt idx="2315">
                  <c:v>-7122.600000000076</c:v>
                </c:pt>
                <c:pt idx="2316">
                  <c:v>-7205.200000000077</c:v>
                </c:pt>
                <c:pt idx="2317">
                  <c:v>-6680.000000000078</c:v>
                </c:pt>
                <c:pt idx="2318">
                  <c:v>-6702.100000000079</c:v>
                </c:pt>
                <c:pt idx="2319">
                  <c:v>-6727.200000000079</c:v>
                </c:pt>
                <c:pt idx="2320">
                  <c:v>-6717.20000000008</c:v>
                </c:pt>
                <c:pt idx="2321">
                  <c:v>-6686.600000000081</c:v>
                </c:pt>
                <c:pt idx="2322">
                  <c:v>-6671.000000000081</c:v>
                </c:pt>
                <c:pt idx="2323">
                  <c:v>-6757.00000000008</c:v>
                </c:pt>
                <c:pt idx="2324">
                  <c:v>-6582.50000000008</c:v>
                </c:pt>
                <c:pt idx="2325">
                  <c:v>-6604.100000000079</c:v>
                </c:pt>
                <c:pt idx="2326">
                  <c:v>-6568.600000000078</c:v>
                </c:pt>
                <c:pt idx="2327">
                  <c:v>-6584.800000000077</c:v>
                </c:pt>
                <c:pt idx="2328">
                  <c:v>-6652.400000000079</c:v>
                </c:pt>
                <c:pt idx="2329">
                  <c:v>-6696.800000000078</c:v>
                </c:pt>
                <c:pt idx="2330">
                  <c:v>-6673.000000000078</c:v>
                </c:pt>
                <c:pt idx="2331">
                  <c:v>-6710.800000000079</c:v>
                </c:pt>
                <c:pt idx="2332">
                  <c:v>-6669.800000000079</c:v>
                </c:pt>
                <c:pt idx="2333">
                  <c:v>-6683.700000000079</c:v>
                </c:pt>
                <c:pt idx="2334">
                  <c:v>-6734.00000000008</c:v>
                </c:pt>
                <c:pt idx="2335">
                  <c:v>-6728.000000000081</c:v>
                </c:pt>
                <c:pt idx="2336">
                  <c:v>-6743.900000000081</c:v>
                </c:pt>
                <c:pt idx="2337">
                  <c:v>-6765.000000000079</c:v>
                </c:pt>
                <c:pt idx="2338">
                  <c:v>-6696.90000000008</c:v>
                </c:pt>
                <c:pt idx="2339">
                  <c:v>-6767.80000000008</c:v>
                </c:pt>
                <c:pt idx="2340">
                  <c:v>-6821.400000000081</c:v>
                </c:pt>
                <c:pt idx="2341">
                  <c:v>-6727.700000000082</c:v>
                </c:pt>
                <c:pt idx="2342">
                  <c:v>-6792.600000000083</c:v>
                </c:pt>
                <c:pt idx="2343">
                  <c:v>-6891.000000000084</c:v>
                </c:pt>
                <c:pt idx="2344">
                  <c:v>-6980.600000000084</c:v>
                </c:pt>
                <c:pt idx="2345">
                  <c:v>-6976.400000000085</c:v>
                </c:pt>
                <c:pt idx="2346">
                  <c:v>-7048.800000000087</c:v>
                </c:pt>
                <c:pt idx="2347">
                  <c:v>-6979.200000000088</c:v>
                </c:pt>
                <c:pt idx="2348">
                  <c:v>-6981.700000000089</c:v>
                </c:pt>
                <c:pt idx="2349">
                  <c:v>-7061.40000000009</c:v>
                </c:pt>
                <c:pt idx="2350">
                  <c:v>-7138.200000000089</c:v>
                </c:pt>
                <c:pt idx="2351">
                  <c:v>-7171.600000000088</c:v>
                </c:pt>
                <c:pt idx="2352">
                  <c:v>-7314.300000000087</c:v>
                </c:pt>
                <c:pt idx="2353">
                  <c:v>-7297.000000000087</c:v>
                </c:pt>
                <c:pt idx="2354">
                  <c:v>-7299.900000000086</c:v>
                </c:pt>
                <c:pt idx="2355">
                  <c:v>-7326.200000000085</c:v>
                </c:pt>
                <c:pt idx="2356">
                  <c:v>-7371.600000000085</c:v>
                </c:pt>
                <c:pt idx="2357">
                  <c:v>-7328.600000000085</c:v>
                </c:pt>
                <c:pt idx="2358">
                  <c:v>-7352.800000000086</c:v>
                </c:pt>
                <c:pt idx="2359">
                  <c:v>-7380.400000000087</c:v>
                </c:pt>
                <c:pt idx="2360">
                  <c:v>-7418.300000000087</c:v>
                </c:pt>
                <c:pt idx="2361">
                  <c:v>-7283.000000000086</c:v>
                </c:pt>
                <c:pt idx="2362">
                  <c:v>-7346.000000000086</c:v>
                </c:pt>
                <c:pt idx="2363">
                  <c:v>-7411.000000000085</c:v>
                </c:pt>
                <c:pt idx="2364">
                  <c:v>-7439.400000000085</c:v>
                </c:pt>
                <c:pt idx="2365">
                  <c:v>-7452.000000000085</c:v>
                </c:pt>
                <c:pt idx="2366">
                  <c:v>-7388.200000000087</c:v>
                </c:pt>
                <c:pt idx="2367">
                  <c:v>-7305.800000000087</c:v>
                </c:pt>
                <c:pt idx="2368">
                  <c:v>-7345.300000000086</c:v>
                </c:pt>
                <c:pt idx="2369">
                  <c:v>-7444.900000000085</c:v>
                </c:pt>
                <c:pt idx="2370">
                  <c:v>-7564.200000000085</c:v>
                </c:pt>
                <c:pt idx="2371">
                  <c:v>-7459.800000000086</c:v>
                </c:pt>
                <c:pt idx="2372">
                  <c:v>-7256.300000000085</c:v>
                </c:pt>
                <c:pt idx="2373">
                  <c:v>-7199.100000000083</c:v>
                </c:pt>
                <c:pt idx="2374">
                  <c:v>-7176.400000000081</c:v>
                </c:pt>
                <c:pt idx="2375">
                  <c:v>-7243.000000000079</c:v>
                </c:pt>
                <c:pt idx="2376">
                  <c:v>-7209.60000000008</c:v>
                </c:pt>
                <c:pt idx="2377">
                  <c:v>-7006.200000000083</c:v>
                </c:pt>
                <c:pt idx="2378">
                  <c:v>-7007.200000000083</c:v>
                </c:pt>
                <c:pt idx="2379">
                  <c:v>-7014.200000000082</c:v>
                </c:pt>
                <c:pt idx="2380">
                  <c:v>-7003.200000000083</c:v>
                </c:pt>
                <c:pt idx="2381">
                  <c:v>-6879.600000000083</c:v>
                </c:pt>
                <c:pt idx="2382">
                  <c:v>-6679.600000000083</c:v>
                </c:pt>
                <c:pt idx="2383">
                  <c:v>-6722.200000000083</c:v>
                </c:pt>
                <c:pt idx="2384">
                  <c:v>-6668.400000000081</c:v>
                </c:pt>
                <c:pt idx="2385">
                  <c:v>-6643.000000000081</c:v>
                </c:pt>
                <c:pt idx="2386">
                  <c:v>-6652.700000000083</c:v>
                </c:pt>
                <c:pt idx="2387">
                  <c:v>-6682.800000000082</c:v>
                </c:pt>
                <c:pt idx="2388">
                  <c:v>-6719.50000000008</c:v>
                </c:pt>
                <c:pt idx="2389">
                  <c:v>-6707.500000000079</c:v>
                </c:pt>
                <c:pt idx="2390">
                  <c:v>-6567.800000000078</c:v>
                </c:pt>
                <c:pt idx="2391">
                  <c:v>-6578.100000000077</c:v>
                </c:pt>
                <c:pt idx="2392">
                  <c:v>-6640.200000000075</c:v>
                </c:pt>
                <c:pt idx="2393">
                  <c:v>-6658.600000000074</c:v>
                </c:pt>
                <c:pt idx="2394">
                  <c:v>-6676.400000000073</c:v>
                </c:pt>
                <c:pt idx="2395">
                  <c:v>-6686.900000000073</c:v>
                </c:pt>
                <c:pt idx="2396">
                  <c:v>-6703.200000000073</c:v>
                </c:pt>
                <c:pt idx="2397">
                  <c:v>-6694.000000000073</c:v>
                </c:pt>
                <c:pt idx="2398">
                  <c:v>-6717.400000000072</c:v>
                </c:pt>
                <c:pt idx="2399">
                  <c:v>-6729.600000000072</c:v>
                </c:pt>
                <c:pt idx="2400">
                  <c:v>-6696.800000000073</c:v>
                </c:pt>
                <c:pt idx="2401">
                  <c:v>-6767.600000000075</c:v>
                </c:pt>
                <c:pt idx="2402">
                  <c:v>-6767.400000000076</c:v>
                </c:pt>
                <c:pt idx="2403">
                  <c:v>-6908.200000000077</c:v>
                </c:pt>
                <c:pt idx="2404">
                  <c:v>-6948.600000000078</c:v>
                </c:pt>
                <c:pt idx="2405">
                  <c:v>-7017.700000000077</c:v>
                </c:pt>
                <c:pt idx="2406">
                  <c:v>-7100.600000000079</c:v>
                </c:pt>
                <c:pt idx="2407">
                  <c:v>-7064.50000000008</c:v>
                </c:pt>
                <c:pt idx="2408">
                  <c:v>-7104.40000000008</c:v>
                </c:pt>
                <c:pt idx="2409">
                  <c:v>-7073.800000000079</c:v>
                </c:pt>
                <c:pt idx="2410">
                  <c:v>-7053.800000000079</c:v>
                </c:pt>
                <c:pt idx="2411">
                  <c:v>-7052.20000000008</c:v>
                </c:pt>
                <c:pt idx="2412">
                  <c:v>-6921.40000000008</c:v>
                </c:pt>
                <c:pt idx="2413">
                  <c:v>-7072.100000000079</c:v>
                </c:pt>
                <c:pt idx="2414">
                  <c:v>-7129.400000000079</c:v>
                </c:pt>
                <c:pt idx="2415">
                  <c:v>-7142.300000000079</c:v>
                </c:pt>
                <c:pt idx="2416">
                  <c:v>-7190.000000000079</c:v>
                </c:pt>
                <c:pt idx="2417">
                  <c:v>-7196.300000000078</c:v>
                </c:pt>
                <c:pt idx="2418">
                  <c:v>-7220.600000000078</c:v>
                </c:pt>
                <c:pt idx="2419">
                  <c:v>-7201.800000000077</c:v>
                </c:pt>
                <c:pt idx="2420">
                  <c:v>-7250.400000000075</c:v>
                </c:pt>
                <c:pt idx="2421">
                  <c:v>-7356.500000000075</c:v>
                </c:pt>
                <c:pt idx="2422">
                  <c:v>-7391.100000000076</c:v>
                </c:pt>
                <c:pt idx="2423">
                  <c:v>-7524.700000000076</c:v>
                </c:pt>
                <c:pt idx="2424">
                  <c:v>-7364.000000000076</c:v>
                </c:pt>
                <c:pt idx="2425">
                  <c:v>-7420.400000000075</c:v>
                </c:pt>
                <c:pt idx="2426">
                  <c:v>-7391.800000000074</c:v>
                </c:pt>
                <c:pt idx="2427">
                  <c:v>-7470.300000000073</c:v>
                </c:pt>
                <c:pt idx="2428">
                  <c:v>-7623.000000000072</c:v>
                </c:pt>
                <c:pt idx="2429">
                  <c:v>-7643.400000000072</c:v>
                </c:pt>
                <c:pt idx="2430">
                  <c:v>-7601.900000000073</c:v>
                </c:pt>
                <c:pt idx="2431">
                  <c:v>-7575.000000000073</c:v>
                </c:pt>
                <c:pt idx="2432">
                  <c:v>-7579.200000000072</c:v>
                </c:pt>
                <c:pt idx="2433">
                  <c:v>-7601.600000000072</c:v>
                </c:pt>
                <c:pt idx="2434">
                  <c:v>-7685.600000000072</c:v>
                </c:pt>
                <c:pt idx="2435">
                  <c:v>-7555.200000000071</c:v>
                </c:pt>
                <c:pt idx="2436">
                  <c:v>-7537.50000000007</c:v>
                </c:pt>
                <c:pt idx="2437">
                  <c:v>-7388.600000000069</c:v>
                </c:pt>
                <c:pt idx="2438">
                  <c:v>-7340.000000000068</c:v>
                </c:pt>
                <c:pt idx="2439">
                  <c:v>-7390.200000000068</c:v>
                </c:pt>
                <c:pt idx="2440">
                  <c:v>-7425.900000000069</c:v>
                </c:pt>
                <c:pt idx="2441">
                  <c:v>-7272.800000000069</c:v>
                </c:pt>
                <c:pt idx="2442">
                  <c:v>-7309.800000000069</c:v>
                </c:pt>
                <c:pt idx="2443">
                  <c:v>-7352.800000000069</c:v>
                </c:pt>
                <c:pt idx="2444">
                  <c:v>-7394.90000000007</c:v>
                </c:pt>
                <c:pt idx="2445">
                  <c:v>-7467.80000000007</c:v>
                </c:pt>
                <c:pt idx="2446">
                  <c:v>-7425.500000000068</c:v>
                </c:pt>
                <c:pt idx="2447">
                  <c:v>-7300.600000000067</c:v>
                </c:pt>
                <c:pt idx="2448">
                  <c:v>-7302.800000000066</c:v>
                </c:pt>
                <c:pt idx="2449">
                  <c:v>-7360.400000000065</c:v>
                </c:pt>
                <c:pt idx="2450">
                  <c:v>-7088.800000000067</c:v>
                </c:pt>
                <c:pt idx="2451">
                  <c:v>-7097.400000000068</c:v>
                </c:pt>
                <c:pt idx="2452">
                  <c:v>-6993.800000000068</c:v>
                </c:pt>
                <c:pt idx="2453">
                  <c:v>-7050.90000000007</c:v>
                </c:pt>
                <c:pt idx="2454">
                  <c:v>-7079.40000000007</c:v>
                </c:pt>
                <c:pt idx="2455">
                  <c:v>-6859.700000000069</c:v>
                </c:pt>
                <c:pt idx="2456">
                  <c:v>-6793.200000000069</c:v>
                </c:pt>
                <c:pt idx="2457">
                  <c:v>-6822.40000000007</c:v>
                </c:pt>
                <c:pt idx="2458">
                  <c:v>-6867.000000000071</c:v>
                </c:pt>
                <c:pt idx="2459">
                  <c:v>-6933.200000000072</c:v>
                </c:pt>
                <c:pt idx="2460">
                  <c:v>-6883.800000000072</c:v>
                </c:pt>
                <c:pt idx="2461">
                  <c:v>-6877.200000000073</c:v>
                </c:pt>
                <c:pt idx="2462">
                  <c:v>-6869.600000000075</c:v>
                </c:pt>
                <c:pt idx="2463">
                  <c:v>-6938.200000000076</c:v>
                </c:pt>
                <c:pt idx="2464">
                  <c:v>-6890.500000000076</c:v>
                </c:pt>
                <c:pt idx="2465">
                  <c:v>-6895.000000000077</c:v>
                </c:pt>
                <c:pt idx="2466">
                  <c:v>-6903.100000000077</c:v>
                </c:pt>
                <c:pt idx="2467">
                  <c:v>-6932.200000000076</c:v>
                </c:pt>
                <c:pt idx="2468">
                  <c:v>-6974.500000000075</c:v>
                </c:pt>
                <c:pt idx="2469">
                  <c:v>-6993.200000000076</c:v>
                </c:pt>
                <c:pt idx="2470">
                  <c:v>-6958.400000000077</c:v>
                </c:pt>
                <c:pt idx="2471">
                  <c:v>-7012.600000000077</c:v>
                </c:pt>
                <c:pt idx="2472">
                  <c:v>-7032.400000000078</c:v>
                </c:pt>
                <c:pt idx="2473">
                  <c:v>-7121.800000000079</c:v>
                </c:pt>
                <c:pt idx="2474">
                  <c:v>-7123.90000000008</c:v>
                </c:pt>
                <c:pt idx="2475">
                  <c:v>-6924.100000000079</c:v>
                </c:pt>
                <c:pt idx="2476">
                  <c:v>-6850.200000000079</c:v>
                </c:pt>
                <c:pt idx="2477">
                  <c:v>-6822.20000000008</c:v>
                </c:pt>
                <c:pt idx="2478">
                  <c:v>-6890.00000000008</c:v>
                </c:pt>
                <c:pt idx="2479">
                  <c:v>-6923.400000000079</c:v>
                </c:pt>
                <c:pt idx="2480">
                  <c:v>-6998.000000000079</c:v>
                </c:pt>
                <c:pt idx="2481">
                  <c:v>-7025.20000000008</c:v>
                </c:pt>
                <c:pt idx="2482">
                  <c:v>-6840.800000000079</c:v>
                </c:pt>
                <c:pt idx="2483">
                  <c:v>-6874.80000000008</c:v>
                </c:pt>
                <c:pt idx="2484">
                  <c:v>-7054.600000000081</c:v>
                </c:pt>
                <c:pt idx="2485">
                  <c:v>-7160.000000000081</c:v>
                </c:pt>
                <c:pt idx="2486">
                  <c:v>-7279.700000000079</c:v>
                </c:pt>
                <c:pt idx="2487">
                  <c:v>-7319.200000000078</c:v>
                </c:pt>
                <c:pt idx="2488">
                  <c:v>-7373.500000000078</c:v>
                </c:pt>
                <c:pt idx="2489">
                  <c:v>-7401.200000000078</c:v>
                </c:pt>
                <c:pt idx="2490">
                  <c:v>-7431.600000000078</c:v>
                </c:pt>
                <c:pt idx="2491">
                  <c:v>-7490.000000000078</c:v>
                </c:pt>
                <c:pt idx="2492">
                  <c:v>-7256.400000000078</c:v>
                </c:pt>
                <c:pt idx="2493">
                  <c:v>-7232.800000000077</c:v>
                </c:pt>
                <c:pt idx="2494">
                  <c:v>-7274.400000000076</c:v>
                </c:pt>
                <c:pt idx="2495">
                  <c:v>-7105.600000000076</c:v>
                </c:pt>
                <c:pt idx="2496">
                  <c:v>-7088.000000000076</c:v>
                </c:pt>
                <c:pt idx="2497">
                  <c:v>-7044.600000000076</c:v>
                </c:pt>
                <c:pt idx="2498">
                  <c:v>-7063.800000000075</c:v>
                </c:pt>
                <c:pt idx="2499">
                  <c:v>-7092.600000000075</c:v>
                </c:pt>
                <c:pt idx="2500">
                  <c:v>-6853.400000000075</c:v>
                </c:pt>
                <c:pt idx="2501">
                  <c:v>-6654.300000000077</c:v>
                </c:pt>
                <c:pt idx="2502">
                  <c:v>-6720.200000000077</c:v>
                </c:pt>
                <c:pt idx="2503">
                  <c:v>-6412.200000000078</c:v>
                </c:pt>
                <c:pt idx="2504">
                  <c:v>-6399.20000000008</c:v>
                </c:pt>
                <c:pt idx="2505">
                  <c:v>-6414.200000000081</c:v>
                </c:pt>
                <c:pt idx="2506">
                  <c:v>-6403.20000000008</c:v>
                </c:pt>
                <c:pt idx="2507">
                  <c:v>-6438.80000000008</c:v>
                </c:pt>
                <c:pt idx="2508">
                  <c:v>-6438.600000000081</c:v>
                </c:pt>
                <c:pt idx="2509">
                  <c:v>-6456.80000000008</c:v>
                </c:pt>
                <c:pt idx="2510">
                  <c:v>-6450.800000000078</c:v>
                </c:pt>
                <c:pt idx="2511">
                  <c:v>-6439.700000000077</c:v>
                </c:pt>
                <c:pt idx="2512">
                  <c:v>-6440.000000000077</c:v>
                </c:pt>
                <c:pt idx="2513">
                  <c:v>-6440.400000000078</c:v>
                </c:pt>
                <c:pt idx="2514">
                  <c:v>-6450.400000000077</c:v>
                </c:pt>
                <c:pt idx="2515">
                  <c:v>-6472.000000000076</c:v>
                </c:pt>
                <c:pt idx="2516">
                  <c:v>-6502.800000000076</c:v>
                </c:pt>
                <c:pt idx="2517">
                  <c:v>-6536.600000000075</c:v>
                </c:pt>
                <c:pt idx="2518">
                  <c:v>-6615.000000000075</c:v>
                </c:pt>
                <c:pt idx="2519">
                  <c:v>-6706.800000000075</c:v>
                </c:pt>
                <c:pt idx="2520">
                  <c:v>-6819.200000000073</c:v>
                </c:pt>
                <c:pt idx="2521">
                  <c:v>-6880.000000000075</c:v>
                </c:pt>
                <c:pt idx="2522">
                  <c:v>-6870.800000000074</c:v>
                </c:pt>
                <c:pt idx="2523">
                  <c:v>-6957.400000000072</c:v>
                </c:pt>
                <c:pt idx="2524">
                  <c:v>-6980.600000000073</c:v>
                </c:pt>
                <c:pt idx="2525">
                  <c:v>-7014.600000000074</c:v>
                </c:pt>
                <c:pt idx="2526">
                  <c:v>-7059.600000000073</c:v>
                </c:pt>
                <c:pt idx="2527">
                  <c:v>-7090.100000000073</c:v>
                </c:pt>
                <c:pt idx="2528">
                  <c:v>-7012.100000000073</c:v>
                </c:pt>
                <c:pt idx="2529">
                  <c:v>-7032.200000000073</c:v>
                </c:pt>
                <c:pt idx="2530">
                  <c:v>-7058.800000000075</c:v>
                </c:pt>
                <c:pt idx="2531">
                  <c:v>-7116.800000000075</c:v>
                </c:pt>
                <c:pt idx="2532">
                  <c:v>-7168.800000000076</c:v>
                </c:pt>
                <c:pt idx="2533">
                  <c:v>-7155.800000000077</c:v>
                </c:pt>
                <c:pt idx="2534">
                  <c:v>-7179.500000000077</c:v>
                </c:pt>
                <c:pt idx="2535">
                  <c:v>-7058.800000000077</c:v>
                </c:pt>
                <c:pt idx="2536">
                  <c:v>-7138.400000000077</c:v>
                </c:pt>
                <c:pt idx="2537">
                  <c:v>-6995.400000000075</c:v>
                </c:pt>
                <c:pt idx="2538">
                  <c:v>-6986.100000000074</c:v>
                </c:pt>
                <c:pt idx="2539">
                  <c:v>-7032.000000000075</c:v>
                </c:pt>
                <c:pt idx="2540">
                  <c:v>-7084.600000000075</c:v>
                </c:pt>
                <c:pt idx="2541">
                  <c:v>-7080.000000000074</c:v>
                </c:pt>
                <c:pt idx="2542">
                  <c:v>-7100.000000000074</c:v>
                </c:pt>
                <c:pt idx="2543">
                  <c:v>-7122.000000000074</c:v>
                </c:pt>
                <c:pt idx="2544">
                  <c:v>-7138.000000000072</c:v>
                </c:pt>
                <c:pt idx="2545">
                  <c:v>-7150.400000000071</c:v>
                </c:pt>
                <c:pt idx="2546">
                  <c:v>-7197.40000000007</c:v>
                </c:pt>
                <c:pt idx="2547">
                  <c:v>-7206.000000000068</c:v>
                </c:pt>
                <c:pt idx="2548">
                  <c:v>-7306.000000000068</c:v>
                </c:pt>
                <c:pt idx="2549">
                  <c:v>-7318.600000000069</c:v>
                </c:pt>
                <c:pt idx="2550">
                  <c:v>-7348.000000000068</c:v>
                </c:pt>
                <c:pt idx="2551">
                  <c:v>-7225.200000000067</c:v>
                </c:pt>
                <c:pt idx="2552">
                  <c:v>-7194.000000000067</c:v>
                </c:pt>
                <c:pt idx="2553">
                  <c:v>-7288.200000000067</c:v>
                </c:pt>
                <c:pt idx="2554">
                  <c:v>-7326.900000000068</c:v>
                </c:pt>
                <c:pt idx="2555">
                  <c:v>-7320.200000000068</c:v>
                </c:pt>
                <c:pt idx="2556">
                  <c:v>-7186.200000000067</c:v>
                </c:pt>
                <c:pt idx="2557">
                  <c:v>-7213.600000000067</c:v>
                </c:pt>
                <c:pt idx="2558">
                  <c:v>-7237.600000000067</c:v>
                </c:pt>
                <c:pt idx="2559">
                  <c:v>-7272.300000000066</c:v>
                </c:pt>
                <c:pt idx="2560">
                  <c:v>-7247.000000000065</c:v>
                </c:pt>
                <c:pt idx="2561">
                  <c:v>-7358.600000000065</c:v>
                </c:pt>
                <c:pt idx="2562">
                  <c:v>-7215.100000000066</c:v>
                </c:pt>
                <c:pt idx="2563">
                  <c:v>-7320.000000000067</c:v>
                </c:pt>
                <c:pt idx="2564">
                  <c:v>-7455.000000000068</c:v>
                </c:pt>
                <c:pt idx="2565">
                  <c:v>-7472.200000000068</c:v>
                </c:pt>
                <c:pt idx="2566">
                  <c:v>-7384.600000000067</c:v>
                </c:pt>
                <c:pt idx="2567">
                  <c:v>-7277.200000000067</c:v>
                </c:pt>
                <c:pt idx="2568">
                  <c:v>-7199.100000000069</c:v>
                </c:pt>
                <c:pt idx="2569">
                  <c:v>-7264.600000000069</c:v>
                </c:pt>
                <c:pt idx="2570">
                  <c:v>-7214.40000000007</c:v>
                </c:pt>
                <c:pt idx="2571">
                  <c:v>-7189.00000000007</c:v>
                </c:pt>
                <c:pt idx="2572">
                  <c:v>-7241.300000000071</c:v>
                </c:pt>
                <c:pt idx="2573">
                  <c:v>-7382.400000000071</c:v>
                </c:pt>
                <c:pt idx="2574">
                  <c:v>-7430.200000000072</c:v>
                </c:pt>
                <c:pt idx="2575">
                  <c:v>-7429.400000000071</c:v>
                </c:pt>
                <c:pt idx="2576">
                  <c:v>-7363.90000000007</c:v>
                </c:pt>
                <c:pt idx="2577">
                  <c:v>-7380.700000000069</c:v>
                </c:pt>
                <c:pt idx="2578">
                  <c:v>-7366.000000000068</c:v>
                </c:pt>
                <c:pt idx="2579">
                  <c:v>-7395.000000000067</c:v>
                </c:pt>
                <c:pt idx="2580">
                  <c:v>-7335.200000000066</c:v>
                </c:pt>
                <c:pt idx="2581">
                  <c:v>-7422.300000000067</c:v>
                </c:pt>
                <c:pt idx="2582">
                  <c:v>-7306.300000000068</c:v>
                </c:pt>
                <c:pt idx="2583">
                  <c:v>-7328.20000000007</c:v>
                </c:pt>
                <c:pt idx="2584">
                  <c:v>-7373.100000000071</c:v>
                </c:pt>
                <c:pt idx="2585">
                  <c:v>-7334.800000000074</c:v>
                </c:pt>
                <c:pt idx="2586">
                  <c:v>-7253.700000000075</c:v>
                </c:pt>
                <c:pt idx="2587">
                  <c:v>-7300.400000000075</c:v>
                </c:pt>
                <c:pt idx="2588">
                  <c:v>-7354.000000000075</c:v>
                </c:pt>
                <c:pt idx="2589">
                  <c:v>-7399.400000000075</c:v>
                </c:pt>
                <c:pt idx="2590">
                  <c:v>-7343.800000000075</c:v>
                </c:pt>
                <c:pt idx="2591">
                  <c:v>-7354.400000000078</c:v>
                </c:pt>
                <c:pt idx="2592">
                  <c:v>-7138.000000000076</c:v>
                </c:pt>
                <c:pt idx="2593">
                  <c:v>-7169.200000000072</c:v>
                </c:pt>
                <c:pt idx="2594">
                  <c:v>-7184.400000000069</c:v>
                </c:pt>
                <c:pt idx="2595">
                  <c:v>-7274.10000000007</c:v>
                </c:pt>
                <c:pt idx="2596">
                  <c:v>-7367.200000000072</c:v>
                </c:pt>
                <c:pt idx="2597">
                  <c:v>-7355.500000000071</c:v>
                </c:pt>
                <c:pt idx="2598">
                  <c:v>-7377.900000000071</c:v>
                </c:pt>
                <c:pt idx="2599">
                  <c:v>-7343.800000000075</c:v>
                </c:pt>
                <c:pt idx="2600">
                  <c:v>-7248.800000000078</c:v>
                </c:pt>
                <c:pt idx="2601">
                  <c:v>-7162.500000000082</c:v>
                </c:pt>
                <c:pt idx="2602">
                  <c:v>-7232.600000000084</c:v>
                </c:pt>
                <c:pt idx="2603">
                  <c:v>-7243.500000000085</c:v>
                </c:pt>
                <c:pt idx="2604">
                  <c:v>-7253.600000000084</c:v>
                </c:pt>
                <c:pt idx="2605">
                  <c:v>-7235.500000000085</c:v>
                </c:pt>
                <c:pt idx="2606">
                  <c:v>-7260.400000000089</c:v>
                </c:pt>
                <c:pt idx="2607">
                  <c:v>-7063.800000000088</c:v>
                </c:pt>
                <c:pt idx="2608">
                  <c:v>-7108.400000000088</c:v>
                </c:pt>
                <c:pt idx="2609">
                  <c:v>-7077.400000000089</c:v>
                </c:pt>
                <c:pt idx="2610">
                  <c:v>-7148.80000000009</c:v>
                </c:pt>
                <c:pt idx="2611">
                  <c:v>-7012.000000000091</c:v>
                </c:pt>
                <c:pt idx="2612">
                  <c:v>-7134.700000000091</c:v>
                </c:pt>
                <c:pt idx="2613">
                  <c:v>-6761.700000000092</c:v>
                </c:pt>
                <c:pt idx="2614">
                  <c:v>-6794.100000000093</c:v>
                </c:pt>
                <c:pt idx="2615">
                  <c:v>-6845.400000000094</c:v>
                </c:pt>
                <c:pt idx="2616">
                  <c:v>-6912.100000000094</c:v>
                </c:pt>
                <c:pt idx="2617">
                  <c:v>-6865.600000000094</c:v>
                </c:pt>
                <c:pt idx="2618">
                  <c:v>-6744.100000000095</c:v>
                </c:pt>
                <c:pt idx="2619">
                  <c:v>-6578.300000000097</c:v>
                </c:pt>
                <c:pt idx="2620">
                  <c:v>-6646.400000000099</c:v>
                </c:pt>
                <c:pt idx="2621">
                  <c:v>-6533.900000000099</c:v>
                </c:pt>
                <c:pt idx="2622">
                  <c:v>-6543.500000000097</c:v>
                </c:pt>
                <c:pt idx="2623">
                  <c:v>-6583.000000000096</c:v>
                </c:pt>
                <c:pt idx="2624">
                  <c:v>-6703.800000000095</c:v>
                </c:pt>
                <c:pt idx="2625">
                  <c:v>-6751.400000000093</c:v>
                </c:pt>
                <c:pt idx="2626">
                  <c:v>-6745.600000000093</c:v>
                </c:pt>
                <c:pt idx="2627">
                  <c:v>-6667.000000000094</c:v>
                </c:pt>
                <c:pt idx="2628">
                  <c:v>-6458.000000000095</c:v>
                </c:pt>
                <c:pt idx="2629">
                  <c:v>-6583.200000000095</c:v>
                </c:pt>
                <c:pt idx="2630">
                  <c:v>-6459.400000000095</c:v>
                </c:pt>
                <c:pt idx="2631">
                  <c:v>-6390.400000000094</c:v>
                </c:pt>
                <c:pt idx="2632">
                  <c:v>-6396.200000000094</c:v>
                </c:pt>
                <c:pt idx="2633">
                  <c:v>-6469.200000000095</c:v>
                </c:pt>
                <c:pt idx="2634">
                  <c:v>-6481.600000000094</c:v>
                </c:pt>
                <c:pt idx="2635">
                  <c:v>-6384.400000000092</c:v>
                </c:pt>
                <c:pt idx="2636">
                  <c:v>-6364.800000000093</c:v>
                </c:pt>
                <c:pt idx="2637">
                  <c:v>-6416.000000000093</c:v>
                </c:pt>
                <c:pt idx="2638">
                  <c:v>-6301.700000000093</c:v>
                </c:pt>
                <c:pt idx="2639">
                  <c:v>-6406.400000000092</c:v>
                </c:pt>
                <c:pt idx="2640">
                  <c:v>-6464.10000000009</c:v>
                </c:pt>
                <c:pt idx="2641">
                  <c:v>-6711.000000000089</c:v>
                </c:pt>
                <c:pt idx="2642">
                  <c:v>-7123.500000000089</c:v>
                </c:pt>
                <c:pt idx="2643">
                  <c:v>-7168.400000000091</c:v>
                </c:pt>
                <c:pt idx="2644">
                  <c:v>-6984.500000000092</c:v>
                </c:pt>
                <c:pt idx="2645">
                  <c:v>-7076.000000000092</c:v>
                </c:pt>
                <c:pt idx="2646">
                  <c:v>-7097.800000000093</c:v>
                </c:pt>
                <c:pt idx="2647">
                  <c:v>-7177.700000000094</c:v>
                </c:pt>
                <c:pt idx="2648">
                  <c:v>-7315.900000000096</c:v>
                </c:pt>
                <c:pt idx="2649">
                  <c:v>-7413.400000000098</c:v>
                </c:pt>
                <c:pt idx="2650">
                  <c:v>-7484.800000000099</c:v>
                </c:pt>
                <c:pt idx="2651">
                  <c:v>-7471.200000000102</c:v>
                </c:pt>
                <c:pt idx="2652">
                  <c:v>-7541.500000000103</c:v>
                </c:pt>
                <c:pt idx="2653">
                  <c:v>-7632.800000000104</c:v>
                </c:pt>
                <c:pt idx="2654">
                  <c:v>-7682.700000000104</c:v>
                </c:pt>
                <c:pt idx="2655">
                  <c:v>-7636.000000000105</c:v>
                </c:pt>
                <c:pt idx="2656">
                  <c:v>-7656.600000000106</c:v>
                </c:pt>
                <c:pt idx="2657">
                  <c:v>-7598.800000000107</c:v>
                </c:pt>
                <c:pt idx="2658">
                  <c:v>-7686.700000000107</c:v>
                </c:pt>
                <c:pt idx="2659">
                  <c:v>-7631.200000000108</c:v>
                </c:pt>
                <c:pt idx="2660">
                  <c:v>-7636.500000000107</c:v>
                </c:pt>
                <c:pt idx="2661">
                  <c:v>-7641.700000000106</c:v>
                </c:pt>
                <c:pt idx="2662">
                  <c:v>-7417.900000000105</c:v>
                </c:pt>
                <c:pt idx="2663">
                  <c:v>-7583.700000000105</c:v>
                </c:pt>
                <c:pt idx="2664">
                  <c:v>-7780.300000000106</c:v>
                </c:pt>
                <c:pt idx="2665">
                  <c:v>-7746.300000000105</c:v>
                </c:pt>
                <c:pt idx="2666">
                  <c:v>-7745.800000000104</c:v>
                </c:pt>
                <c:pt idx="2667">
                  <c:v>-7808.400000000103</c:v>
                </c:pt>
                <c:pt idx="2668">
                  <c:v>-7884.600000000103</c:v>
                </c:pt>
                <c:pt idx="2669">
                  <c:v>-7863.900000000103</c:v>
                </c:pt>
                <c:pt idx="2670">
                  <c:v>-7831.800000000104</c:v>
                </c:pt>
                <c:pt idx="2671">
                  <c:v>-7833.600000000105</c:v>
                </c:pt>
                <c:pt idx="2672">
                  <c:v>-7707.800000000105</c:v>
                </c:pt>
                <c:pt idx="2673">
                  <c:v>-7705.700000000104</c:v>
                </c:pt>
                <c:pt idx="2674">
                  <c:v>-7701.600000000104</c:v>
                </c:pt>
                <c:pt idx="2675">
                  <c:v>-7715.600000000105</c:v>
                </c:pt>
                <c:pt idx="2676">
                  <c:v>-7714.200000000107</c:v>
                </c:pt>
                <c:pt idx="2677">
                  <c:v>-7745.000000000109</c:v>
                </c:pt>
                <c:pt idx="2678">
                  <c:v>-7827.000000000111</c:v>
                </c:pt>
                <c:pt idx="2679">
                  <c:v>-7866.400000000112</c:v>
                </c:pt>
                <c:pt idx="2680">
                  <c:v>-7964.900000000111</c:v>
                </c:pt>
                <c:pt idx="2681">
                  <c:v>-8008.800000000109</c:v>
                </c:pt>
                <c:pt idx="2682">
                  <c:v>-8010.800000000109</c:v>
                </c:pt>
                <c:pt idx="2683">
                  <c:v>-8019.400000000111</c:v>
                </c:pt>
                <c:pt idx="2684">
                  <c:v>-8037.00000000011</c:v>
                </c:pt>
                <c:pt idx="2685">
                  <c:v>-8045.80000000011</c:v>
                </c:pt>
                <c:pt idx="2686">
                  <c:v>-8030.400000000112</c:v>
                </c:pt>
                <c:pt idx="2687">
                  <c:v>-8031.400000000112</c:v>
                </c:pt>
                <c:pt idx="2688">
                  <c:v>-8073.000000000111</c:v>
                </c:pt>
                <c:pt idx="2689">
                  <c:v>-8120.800000000111</c:v>
                </c:pt>
                <c:pt idx="2690">
                  <c:v>-8193.600000000111</c:v>
                </c:pt>
                <c:pt idx="2691">
                  <c:v>-8203.200000000112</c:v>
                </c:pt>
                <c:pt idx="2692">
                  <c:v>-8170.800000000113</c:v>
                </c:pt>
                <c:pt idx="2693">
                  <c:v>-8145.800000000114</c:v>
                </c:pt>
                <c:pt idx="2694">
                  <c:v>-8186.200000000114</c:v>
                </c:pt>
                <c:pt idx="2695">
                  <c:v>-8242.300000000114</c:v>
                </c:pt>
                <c:pt idx="2696">
                  <c:v>-8348.100000000111</c:v>
                </c:pt>
                <c:pt idx="2697">
                  <c:v>-8421.70000000011</c:v>
                </c:pt>
                <c:pt idx="2698">
                  <c:v>-8507.900000000109</c:v>
                </c:pt>
                <c:pt idx="2699">
                  <c:v>-8439.700000000108</c:v>
                </c:pt>
                <c:pt idx="2700">
                  <c:v>-8481.800000000108</c:v>
                </c:pt>
                <c:pt idx="2701">
                  <c:v>-8533.000000000109</c:v>
                </c:pt>
                <c:pt idx="2702">
                  <c:v>-8453.600000000108</c:v>
                </c:pt>
                <c:pt idx="2703">
                  <c:v>-8545.000000000107</c:v>
                </c:pt>
                <c:pt idx="2704">
                  <c:v>-8610.800000000108</c:v>
                </c:pt>
                <c:pt idx="2705">
                  <c:v>-8669.30000000011</c:v>
                </c:pt>
                <c:pt idx="2706">
                  <c:v>-8658.80000000011</c:v>
                </c:pt>
                <c:pt idx="2707">
                  <c:v>-8582.400000000109</c:v>
                </c:pt>
                <c:pt idx="2708">
                  <c:v>-8651.100000000108</c:v>
                </c:pt>
                <c:pt idx="2709">
                  <c:v>-8330.400000000107</c:v>
                </c:pt>
                <c:pt idx="2710">
                  <c:v>-8174.200000000107</c:v>
                </c:pt>
                <c:pt idx="2711">
                  <c:v>-8234.000000000107</c:v>
                </c:pt>
                <c:pt idx="2712">
                  <c:v>-8340.300000000108</c:v>
                </c:pt>
                <c:pt idx="2713">
                  <c:v>-8374.60000000011</c:v>
                </c:pt>
                <c:pt idx="2714">
                  <c:v>-8439.200000000108</c:v>
                </c:pt>
                <c:pt idx="2715">
                  <c:v>-8472.300000000107</c:v>
                </c:pt>
                <c:pt idx="2716">
                  <c:v>-8508.800000000107</c:v>
                </c:pt>
                <c:pt idx="2717">
                  <c:v>-8516.300000000107</c:v>
                </c:pt>
                <c:pt idx="2718">
                  <c:v>-8565.000000000107</c:v>
                </c:pt>
                <c:pt idx="2719">
                  <c:v>-8573.200000000108</c:v>
                </c:pt>
                <c:pt idx="2720">
                  <c:v>-8694.300000000108</c:v>
                </c:pt>
                <c:pt idx="2721">
                  <c:v>-8739.500000000109</c:v>
                </c:pt>
                <c:pt idx="2722">
                  <c:v>-8638.700000000108</c:v>
                </c:pt>
                <c:pt idx="2723">
                  <c:v>-8638.300000000108</c:v>
                </c:pt>
                <c:pt idx="2724">
                  <c:v>-8465.800000000108</c:v>
                </c:pt>
                <c:pt idx="2725">
                  <c:v>-8508.000000000107</c:v>
                </c:pt>
                <c:pt idx="2726">
                  <c:v>-8623.400000000107</c:v>
                </c:pt>
                <c:pt idx="2727">
                  <c:v>-8698.800000000107</c:v>
                </c:pt>
                <c:pt idx="2728">
                  <c:v>-8605.800000000107</c:v>
                </c:pt>
                <c:pt idx="2729">
                  <c:v>-8613.000000000107</c:v>
                </c:pt>
                <c:pt idx="2730">
                  <c:v>-8640.800000000107</c:v>
                </c:pt>
                <c:pt idx="2731">
                  <c:v>-8341.800000000107</c:v>
                </c:pt>
                <c:pt idx="2732">
                  <c:v>-8309.500000000106</c:v>
                </c:pt>
                <c:pt idx="2733">
                  <c:v>-8364.800000000107</c:v>
                </c:pt>
                <c:pt idx="2734">
                  <c:v>-7562.600000000107</c:v>
                </c:pt>
                <c:pt idx="2735">
                  <c:v>-7440.100000000106</c:v>
                </c:pt>
                <c:pt idx="2736">
                  <c:v>-7369.400000000104</c:v>
                </c:pt>
                <c:pt idx="2737">
                  <c:v>-7324.800000000103</c:v>
                </c:pt>
                <c:pt idx="2738">
                  <c:v>-7019.600000000102</c:v>
                </c:pt>
                <c:pt idx="2739">
                  <c:v>-6755.800000000101</c:v>
                </c:pt>
                <c:pt idx="2740">
                  <c:v>-6832.200000000102</c:v>
                </c:pt>
                <c:pt idx="2741">
                  <c:v>-6923.700000000102</c:v>
                </c:pt>
                <c:pt idx="2742">
                  <c:v>-6808.2000000001</c:v>
                </c:pt>
                <c:pt idx="2743">
                  <c:v>-6787.9000000001</c:v>
                </c:pt>
                <c:pt idx="2744">
                  <c:v>-6780.400000000101</c:v>
                </c:pt>
                <c:pt idx="2745">
                  <c:v>-6817.000000000102</c:v>
                </c:pt>
                <c:pt idx="2746">
                  <c:v>-6926.6000000001</c:v>
                </c:pt>
                <c:pt idx="2747">
                  <c:v>-6449.600000000099</c:v>
                </c:pt>
                <c:pt idx="2748">
                  <c:v>-6474.600000000099</c:v>
                </c:pt>
                <c:pt idx="2749">
                  <c:v>-6558.600000000099</c:v>
                </c:pt>
                <c:pt idx="2750">
                  <c:v>-6661.000000000099</c:v>
                </c:pt>
                <c:pt idx="2751">
                  <c:v>-6775.0000000001</c:v>
                </c:pt>
                <c:pt idx="2752">
                  <c:v>-6907.2000000001</c:v>
                </c:pt>
                <c:pt idx="2753">
                  <c:v>-6864.900000000101</c:v>
                </c:pt>
                <c:pt idx="2754">
                  <c:v>-6853.600000000102</c:v>
                </c:pt>
                <c:pt idx="2755">
                  <c:v>-6847.000000000104</c:v>
                </c:pt>
                <c:pt idx="2756">
                  <c:v>-6882.300000000104</c:v>
                </c:pt>
                <c:pt idx="2757">
                  <c:v>-7003.900000000103</c:v>
                </c:pt>
                <c:pt idx="2758">
                  <c:v>-6986.000000000104</c:v>
                </c:pt>
                <c:pt idx="2759">
                  <c:v>-6959.700000000104</c:v>
                </c:pt>
                <c:pt idx="2760">
                  <c:v>-6969.800000000104</c:v>
                </c:pt>
                <c:pt idx="2761">
                  <c:v>-6981.100000000102</c:v>
                </c:pt>
                <c:pt idx="2762">
                  <c:v>-6943.5000000001</c:v>
                </c:pt>
                <c:pt idx="2763">
                  <c:v>-6796.600000000099</c:v>
                </c:pt>
                <c:pt idx="2764">
                  <c:v>-6840.200000000099</c:v>
                </c:pt>
                <c:pt idx="2765">
                  <c:v>-6937.600000000098</c:v>
                </c:pt>
                <c:pt idx="2766">
                  <c:v>-7019.400000000096</c:v>
                </c:pt>
                <c:pt idx="2767">
                  <c:v>-7020.800000000094</c:v>
                </c:pt>
                <c:pt idx="2768">
                  <c:v>-7065.000000000093</c:v>
                </c:pt>
                <c:pt idx="2769">
                  <c:v>-7093.200000000093</c:v>
                </c:pt>
                <c:pt idx="2770">
                  <c:v>-7125.700000000093</c:v>
                </c:pt>
                <c:pt idx="2771">
                  <c:v>-7133.800000000093</c:v>
                </c:pt>
                <c:pt idx="2772">
                  <c:v>-7160.800000000095</c:v>
                </c:pt>
                <c:pt idx="2773">
                  <c:v>-7227.400000000096</c:v>
                </c:pt>
                <c:pt idx="2774">
                  <c:v>-7348.200000000097</c:v>
                </c:pt>
                <c:pt idx="2775">
                  <c:v>-7473.600000000097</c:v>
                </c:pt>
                <c:pt idx="2776">
                  <c:v>-7478.800000000096</c:v>
                </c:pt>
                <c:pt idx="2777">
                  <c:v>-7399.200000000093</c:v>
                </c:pt>
                <c:pt idx="2778">
                  <c:v>-7347.600000000093</c:v>
                </c:pt>
                <c:pt idx="2779">
                  <c:v>-7423.000000000095</c:v>
                </c:pt>
                <c:pt idx="2780">
                  <c:v>-7474.700000000096</c:v>
                </c:pt>
                <c:pt idx="2781">
                  <c:v>-7477.600000000098</c:v>
                </c:pt>
                <c:pt idx="2782">
                  <c:v>-7573.200000000098</c:v>
                </c:pt>
                <c:pt idx="2783">
                  <c:v>-7504.800000000098</c:v>
                </c:pt>
                <c:pt idx="2784">
                  <c:v>-7592.700000000099</c:v>
                </c:pt>
                <c:pt idx="2785">
                  <c:v>-7592.700000000099</c:v>
                </c:pt>
                <c:pt idx="2786">
                  <c:v>10.09999999999955</c:v>
                </c:pt>
                <c:pt idx="2787">
                  <c:v>-34.90000000000215</c:v>
                </c:pt>
                <c:pt idx="2788">
                  <c:v>-48.90000000000061</c:v>
                </c:pt>
                <c:pt idx="2789">
                  <c:v>-185.1000000000003</c:v>
                </c:pt>
                <c:pt idx="2790">
                  <c:v>-371.100000000002</c:v>
                </c:pt>
                <c:pt idx="2791">
                  <c:v>-574.9000000000049</c:v>
                </c:pt>
                <c:pt idx="2792">
                  <c:v>-652.1000000000088</c:v>
                </c:pt>
                <c:pt idx="2793">
                  <c:v>-751.8000000000092</c:v>
                </c:pt>
                <c:pt idx="2794">
                  <c:v>-903.4000000000076</c:v>
                </c:pt>
                <c:pt idx="2795">
                  <c:v>-936.000000000008</c:v>
                </c:pt>
                <c:pt idx="2796">
                  <c:v>-972.8000000000093</c:v>
                </c:pt>
                <c:pt idx="2797">
                  <c:v>-1065.200000000011</c:v>
                </c:pt>
                <c:pt idx="2798">
                  <c:v>-908.2000000000126</c:v>
                </c:pt>
                <c:pt idx="2799">
                  <c:v>-1043.400000000015</c:v>
                </c:pt>
                <c:pt idx="2800">
                  <c:v>-1205.500000000015</c:v>
                </c:pt>
                <c:pt idx="2801">
                  <c:v>-1324.600000000014</c:v>
                </c:pt>
                <c:pt idx="2802">
                  <c:v>-1420.900000000014</c:v>
                </c:pt>
                <c:pt idx="2803">
                  <c:v>-1445.200000000013</c:v>
                </c:pt>
                <c:pt idx="2804">
                  <c:v>-1421.200000000011</c:v>
                </c:pt>
                <c:pt idx="2805">
                  <c:v>-1544.500000000011</c:v>
                </c:pt>
                <c:pt idx="2806">
                  <c:v>-1740.600000000012</c:v>
                </c:pt>
                <c:pt idx="2807">
                  <c:v>-1894.000000000013</c:v>
                </c:pt>
                <c:pt idx="2808">
                  <c:v>-1792.400000000014</c:v>
                </c:pt>
                <c:pt idx="2809">
                  <c:v>-1970.100000000014</c:v>
                </c:pt>
                <c:pt idx="2810">
                  <c:v>-1645.500000000015</c:v>
                </c:pt>
                <c:pt idx="2811">
                  <c:v>-1714.000000000015</c:v>
                </c:pt>
                <c:pt idx="2812">
                  <c:v>-1557.400000000015</c:v>
                </c:pt>
                <c:pt idx="2813">
                  <c:v>-1450.600000000017</c:v>
                </c:pt>
                <c:pt idx="2814">
                  <c:v>-1625.90000000002</c:v>
                </c:pt>
                <c:pt idx="2815">
                  <c:v>-1718.000000000024</c:v>
                </c:pt>
                <c:pt idx="2816">
                  <c:v>-1531.800000000025</c:v>
                </c:pt>
                <c:pt idx="2817">
                  <c:v>-1563.400000000024</c:v>
                </c:pt>
                <c:pt idx="2818">
                  <c:v>-1647.400000000023</c:v>
                </c:pt>
                <c:pt idx="2819">
                  <c:v>-1628.800000000026</c:v>
                </c:pt>
                <c:pt idx="2820">
                  <c:v>-2064.300000000027</c:v>
                </c:pt>
                <c:pt idx="2821">
                  <c:v>-2122.800000000029</c:v>
                </c:pt>
                <c:pt idx="2822">
                  <c:v>-2184.100000000031</c:v>
                </c:pt>
                <c:pt idx="2823">
                  <c:v>-2273.40000000003</c:v>
                </c:pt>
                <c:pt idx="2824">
                  <c:v>-2361.200000000028</c:v>
                </c:pt>
                <c:pt idx="2825">
                  <c:v>-2434.200000000026</c:v>
                </c:pt>
                <c:pt idx="2826">
                  <c:v>-2244.000000000024</c:v>
                </c:pt>
                <c:pt idx="2827">
                  <c:v>-2098.800000000023</c:v>
                </c:pt>
                <c:pt idx="2828">
                  <c:v>-1919.000000000022</c:v>
                </c:pt>
                <c:pt idx="2829">
                  <c:v>-1948.200000000022</c:v>
                </c:pt>
                <c:pt idx="2830">
                  <c:v>-1662.200000000023</c:v>
                </c:pt>
                <c:pt idx="2831">
                  <c:v>-1653.70000000002</c:v>
                </c:pt>
                <c:pt idx="2832">
                  <c:v>-1600.80000000002</c:v>
                </c:pt>
                <c:pt idx="2833">
                  <c:v>-1626.800000000022</c:v>
                </c:pt>
                <c:pt idx="2834">
                  <c:v>-1647.400000000023</c:v>
                </c:pt>
                <c:pt idx="2835">
                  <c:v>-1719.400000000024</c:v>
                </c:pt>
                <c:pt idx="2836">
                  <c:v>-1684.700000000023</c:v>
                </c:pt>
                <c:pt idx="2837">
                  <c:v>-1817.600000000024</c:v>
                </c:pt>
                <c:pt idx="2838">
                  <c:v>-1842.300000000026</c:v>
                </c:pt>
                <c:pt idx="2839">
                  <c:v>-1905.200000000025</c:v>
                </c:pt>
                <c:pt idx="2840">
                  <c:v>-1949.600000000023</c:v>
                </c:pt>
                <c:pt idx="2841">
                  <c:v>-1486.100000000024</c:v>
                </c:pt>
                <c:pt idx="2842">
                  <c:v>-1422.200000000027</c:v>
                </c:pt>
                <c:pt idx="2843">
                  <c:v>-1495.300000000031</c:v>
                </c:pt>
                <c:pt idx="2844">
                  <c:v>-1622.400000000033</c:v>
                </c:pt>
                <c:pt idx="2845">
                  <c:v>-1547.800000000033</c:v>
                </c:pt>
                <c:pt idx="2846">
                  <c:v>-1624.800000000031</c:v>
                </c:pt>
                <c:pt idx="2847">
                  <c:v>-1651.200000000031</c:v>
                </c:pt>
                <c:pt idx="2848">
                  <c:v>-1749.100000000033</c:v>
                </c:pt>
                <c:pt idx="2849">
                  <c:v>-1722.400000000036</c:v>
                </c:pt>
                <c:pt idx="2850">
                  <c:v>-1692.700000000036</c:v>
                </c:pt>
                <c:pt idx="2851">
                  <c:v>-1767.700000000035</c:v>
                </c:pt>
                <c:pt idx="2852">
                  <c:v>-1876.700000000034</c:v>
                </c:pt>
                <c:pt idx="2853">
                  <c:v>-1842.800000000034</c:v>
                </c:pt>
                <c:pt idx="2854">
                  <c:v>-1881.600000000035</c:v>
                </c:pt>
                <c:pt idx="2855">
                  <c:v>-1600.900000000035</c:v>
                </c:pt>
                <c:pt idx="2856">
                  <c:v>-1509.200000000033</c:v>
                </c:pt>
                <c:pt idx="2857">
                  <c:v>-1265.200000000034</c:v>
                </c:pt>
                <c:pt idx="2858">
                  <c:v>-1353.400000000034</c:v>
                </c:pt>
                <c:pt idx="2859">
                  <c:v>-1396.400000000036</c:v>
                </c:pt>
                <c:pt idx="2860">
                  <c:v>-806.6000000000402</c:v>
                </c:pt>
                <c:pt idx="2861">
                  <c:v>-821.4000000000439</c:v>
                </c:pt>
                <c:pt idx="2862">
                  <c:v>-562.4000000000435</c:v>
                </c:pt>
                <c:pt idx="2863">
                  <c:v>-614.1000000000403</c:v>
                </c:pt>
                <c:pt idx="2864">
                  <c:v>-82.00000000004047</c:v>
                </c:pt>
                <c:pt idx="2865">
                  <c:v>-164.3000000000423</c:v>
                </c:pt>
                <c:pt idx="2866">
                  <c:v>-93.0000000000415</c:v>
                </c:pt>
                <c:pt idx="2867">
                  <c:v>-91.70000000004185</c:v>
                </c:pt>
                <c:pt idx="2868">
                  <c:v>-94.60000000004308</c:v>
                </c:pt>
                <c:pt idx="2869">
                  <c:v>-174.7000000000438</c:v>
                </c:pt>
                <c:pt idx="2870">
                  <c:v>-255.6000000000453</c:v>
                </c:pt>
                <c:pt idx="2871">
                  <c:v>144.1999999999537</c:v>
                </c:pt>
                <c:pt idx="2872">
                  <c:v>92.79999999995449</c:v>
                </c:pt>
                <c:pt idx="2873">
                  <c:v>-39.80000000004377</c:v>
                </c:pt>
                <c:pt idx="2874">
                  <c:v>1527.199999999957</c:v>
                </c:pt>
                <c:pt idx="2875">
                  <c:v>1413.599999999956</c:v>
                </c:pt>
                <c:pt idx="2876">
                  <c:v>1224.099999999956</c:v>
                </c:pt>
                <c:pt idx="2877">
                  <c:v>1097.399999999956</c:v>
                </c:pt>
                <c:pt idx="2878">
                  <c:v>1079.899999999957</c:v>
                </c:pt>
                <c:pt idx="2879">
                  <c:v>807.6999999999571</c:v>
                </c:pt>
                <c:pt idx="2880">
                  <c:v>1529.899999999956</c:v>
                </c:pt>
                <c:pt idx="2881">
                  <c:v>1711.999999999957</c:v>
                </c:pt>
                <c:pt idx="2882">
                  <c:v>1484.199999999957</c:v>
                </c:pt>
                <c:pt idx="2883">
                  <c:v>1695.799999999955</c:v>
                </c:pt>
                <c:pt idx="2884">
                  <c:v>1587.099999999954</c:v>
                </c:pt>
                <c:pt idx="2885">
                  <c:v>1527.999999999953</c:v>
                </c:pt>
                <c:pt idx="2886">
                  <c:v>1370.199999999952</c:v>
                </c:pt>
                <c:pt idx="2887">
                  <c:v>1409.99999999995</c:v>
                </c:pt>
                <c:pt idx="2888">
                  <c:v>1398.99999999995</c:v>
                </c:pt>
                <c:pt idx="2889">
                  <c:v>1385.199999999948</c:v>
                </c:pt>
                <c:pt idx="2890">
                  <c:v>1375.999999999948</c:v>
                </c:pt>
                <c:pt idx="2891">
                  <c:v>1327.899999999948</c:v>
                </c:pt>
                <c:pt idx="2892">
                  <c:v>1406.799999999947</c:v>
                </c:pt>
                <c:pt idx="2893">
                  <c:v>1304.199999999948</c:v>
                </c:pt>
                <c:pt idx="2894">
                  <c:v>1468.199999999948</c:v>
                </c:pt>
                <c:pt idx="2895">
                  <c:v>1359.799999999946</c:v>
                </c:pt>
                <c:pt idx="2896">
                  <c:v>1184.199999999946</c:v>
                </c:pt>
                <c:pt idx="2897">
                  <c:v>1028.999999999946</c:v>
                </c:pt>
                <c:pt idx="2898">
                  <c:v>964.7999999999449</c:v>
                </c:pt>
                <c:pt idx="2899">
                  <c:v>870.6999999999435</c:v>
                </c:pt>
                <c:pt idx="2900">
                  <c:v>1130.399999999942</c:v>
                </c:pt>
                <c:pt idx="2901">
                  <c:v>1048.199999999941</c:v>
                </c:pt>
                <c:pt idx="2902">
                  <c:v>954.3999999999413</c:v>
                </c:pt>
                <c:pt idx="2903">
                  <c:v>808.8999999999429</c:v>
                </c:pt>
                <c:pt idx="2904">
                  <c:v>749.7999999999444</c:v>
                </c:pt>
                <c:pt idx="2905">
                  <c:v>713.5999999999448</c:v>
                </c:pt>
                <c:pt idx="2906">
                  <c:v>544.5999999999456</c:v>
                </c:pt>
                <c:pt idx="2907">
                  <c:v>465.0999999999466</c:v>
                </c:pt>
                <c:pt idx="2908">
                  <c:v>406.1999999999471</c:v>
                </c:pt>
                <c:pt idx="2909">
                  <c:v>327.4999999999466</c:v>
                </c:pt>
                <c:pt idx="2910">
                  <c:v>206.5999999999451</c:v>
                </c:pt>
                <c:pt idx="2911">
                  <c:v>190.0999999999435</c:v>
                </c:pt>
                <c:pt idx="2912">
                  <c:v>112.5999999999421</c:v>
                </c:pt>
                <c:pt idx="2913">
                  <c:v>8.399999999941144</c:v>
                </c:pt>
                <c:pt idx="2914">
                  <c:v>-62.40000000005861</c:v>
                </c:pt>
                <c:pt idx="2915">
                  <c:v>-94.90000000005836</c:v>
                </c:pt>
                <c:pt idx="2916">
                  <c:v>-121.4000000000588</c:v>
                </c:pt>
                <c:pt idx="2917">
                  <c:v>-111.0000000000595</c:v>
                </c:pt>
                <c:pt idx="2918">
                  <c:v>-119.90000000006</c:v>
                </c:pt>
                <c:pt idx="2919">
                  <c:v>-77.80000000005958</c:v>
                </c:pt>
                <c:pt idx="2920">
                  <c:v>-108.2000000000589</c:v>
                </c:pt>
                <c:pt idx="2921">
                  <c:v>-97.0000000000588</c:v>
                </c:pt>
                <c:pt idx="2922">
                  <c:v>-102.2000000000596</c:v>
                </c:pt>
                <c:pt idx="2923">
                  <c:v>-111.1000000000601</c:v>
                </c:pt>
                <c:pt idx="2924">
                  <c:v>98.1999999999388</c:v>
                </c:pt>
                <c:pt idx="2925">
                  <c:v>194.7999999999388</c:v>
                </c:pt>
                <c:pt idx="2926">
                  <c:v>103.999999999939</c:v>
                </c:pt>
                <c:pt idx="2927">
                  <c:v>34.79999999993865</c:v>
                </c:pt>
                <c:pt idx="2928">
                  <c:v>-81.40000000006098</c:v>
                </c:pt>
                <c:pt idx="2929">
                  <c:v>-232.900000000061</c:v>
                </c:pt>
                <c:pt idx="2930">
                  <c:v>93.99999999994009</c:v>
                </c:pt>
                <c:pt idx="2931">
                  <c:v>154.799999999941</c:v>
                </c:pt>
                <c:pt idx="2932">
                  <c:v>133.9999999999401</c:v>
                </c:pt>
                <c:pt idx="2933">
                  <c:v>154.8999999999394</c:v>
                </c:pt>
                <c:pt idx="2934">
                  <c:v>322.7999999999402</c:v>
                </c:pt>
                <c:pt idx="2935">
                  <c:v>316.0999999999407</c:v>
                </c:pt>
                <c:pt idx="2936">
                  <c:v>623.39999999994</c:v>
                </c:pt>
                <c:pt idx="2937">
                  <c:v>460.9999999999396</c:v>
                </c:pt>
                <c:pt idx="2938">
                  <c:v>298.899999999939</c:v>
                </c:pt>
                <c:pt idx="2939">
                  <c:v>160.4999999999383</c:v>
                </c:pt>
                <c:pt idx="2940">
                  <c:v>319.9999999999374</c:v>
                </c:pt>
                <c:pt idx="2941">
                  <c:v>256.1999999999368</c:v>
                </c:pt>
                <c:pt idx="2942">
                  <c:v>185.3999999999371</c:v>
                </c:pt>
                <c:pt idx="2943">
                  <c:v>105.5999999999361</c:v>
                </c:pt>
                <c:pt idx="2944">
                  <c:v>72.1999999999349</c:v>
                </c:pt>
                <c:pt idx="2945">
                  <c:v>98.29999999993491</c:v>
                </c:pt>
                <c:pt idx="2946">
                  <c:v>89.39999999993434</c:v>
                </c:pt>
                <c:pt idx="2947">
                  <c:v>-21.80000000006585</c:v>
                </c:pt>
                <c:pt idx="2948">
                  <c:v>-144.4000000000652</c:v>
                </c:pt>
                <c:pt idx="2949">
                  <c:v>-153.6000000000656</c:v>
                </c:pt>
                <c:pt idx="2950">
                  <c:v>-206.8000000000655</c:v>
                </c:pt>
                <c:pt idx="2951">
                  <c:v>-300.0000000000654</c:v>
                </c:pt>
                <c:pt idx="2952">
                  <c:v>-323.8000000000659</c:v>
                </c:pt>
                <c:pt idx="2953">
                  <c:v>-378.4000000000661</c:v>
                </c:pt>
                <c:pt idx="2954">
                  <c:v>-428.700000000067</c:v>
                </c:pt>
                <c:pt idx="2955">
                  <c:v>112.7999999999322</c:v>
                </c:pt>
                <c:pt idx="2956">
                  <c:v>169.5999999999313</c:v>
                </c:pt>
                <c:pt idx="2957">
                  <c:v>109.9999999999294</c:v>
                </c:pt>
                <c:pt idx="2958">
                  <c:v>3.899999999929321</c:v>
                </c:pt>
                <c:pt idx="2959">
                  <c:v>-40.20000000007093</c:v>
                </c:pt>
                <c:pt idx="2960">
                  <c:v>-174.400000000073</c:v>
                </c:pt>
                <c:pt idx="2961">
                  <c:v>-266.400000000074</c:v>
                </c:pt>
                <c:pt idx="2962">
                  <c:v>-449.5000000000745</c:v>
                </c:pt>
                <c:pt idx="2963">
                  <c:v>-474.4000000000755</c:v>
                </c:pt>
                <c:pt idx="2964">
                  <c:v>-271.0000000000753</c:v>
                </c:pt>
                <c:pt idx="2965">
                  <c:v>-308.4000000000738</c:v>
                </c:pt>
                <c:pt idx="2966">
                  <c:v>-450.9000000000725</c:v>
                </c:pt>
                <c:pt idx="2967">
                  <c:v>-276.4000000000729</c:v>
                </c:pt>
                <c:pt idx="2968">
                  <c:v>-357.2000000000737</c:v>
                </c:pt>
                <c:pt idx="2969">
                  <c:v>-431.800000000074</c:v>
                </c:pt>
                <c:pt idx="2970">
                  <c:v>-173.8000000000735</c:v>
                </c:pt>
                <c:pt idx="2971">
                  <c:v>-118.0000000000721</c:v>
                </c:pt>
                <c:pt idx="2972">
                  <c:v>-153.5000000000715</c:v>
                </c:pt>
                <c:pt idx="2973">
                  <c:v>-222.2000000000708</c:v>
                </c:pt>
                <c:pt idx="2974">
                  <c:v>-280.8000000000706</c:v>
                </c:pt>
                <c:pt idx="2975">
                  <c:v>-261.4000000000722</c:v>
                </c:pt>
                <c:pt idx="2976">
                  <c:v>-253.200000000074</c:v>
                </c:pt>
                <c:pt idx="2977">
                  <c:v>-24.40000000007393</c:v>
                </c:pt>
                <c:pt idx="2978">
                  <c:v>-32.00000000007265</c:v>
                </c:pt>
                <c:pt idx="2979">
                  <c:v>-75.20000000007144</c:v>
                </c:pt>
                <c:pt idx="2980">
                  <c:v>-97.00000000006993</c:v>
                </c:pt>
                <c:pt idx="2981">
                  <c:v>-133.4000000000686</c:v>
                </c:pt>
                <c:pt idx="2982">
                  <c:v>-145.6000000000686</c:v>
                </c:pt>
                <c:pt idx="2983">
                  <c:v>-219.0000000000698</c:v>
                </c:pt>
                <c:pt idx="2984">
                  <c:v>-121.6000000000712</c:v>
                </c:pt>
                <c:pt idx="2985">
                  <c:v>-174.600000000072</c:v>
                </c:pt>
                <c:pt idx="2986">
                  <c:v>-298.0000000000722</c:v>
                </c:pt>
                <c:pt idx="2987">
                  <c:v>-359.4000000000725</c:v>
                </c:pt>
                <c:pt idx="2988">
                  <c:v>-386.0000000000736</c:v>
                </c:pt>
                <c:pt idx="2989">
                  <c:v>-448.6000000000751</c:v>
                </c:pt>
                <c:pt idx="2990">
                  <c:v>-494.000000000075</c:v>
                </c:pt>
                <c:pt idx="2991">
                  <c:v>-512.0000000000753</c:v>
                </c:pt>
                <c:pt idx="2992">
                  <c:v>-510.4000000000759</c:v>
                </c:pt>
                <c:pt idx="2993">
                  <c:v>-532.4000000000757</c:v>
                </c:pt>
                <c:pt idx="2994">
                  <c:v>-288.6000000000751</c:v>
                </c:pt>
                <c:pt idx="2995">
                  <c:v>-381.800000000075</c:v>
                </c:pt>
                <c:pt idx="2996">
                  <c:v>-214.3000000000768</c:v>
                </c:pt>
                <c:pt idx="2997">
                  <c:v>-220.0000000000786</c:v>
                </c:pt>
                <c:pt idx="2998">
                  <c:v>-263.8000000000791</c:v>
                </c:pt>
                <c:pt idx="2999">
                  <c:v>-254.4000000000797</c:v>
                </c:pt>
                <c:pt idx="3000">
                  <c:v>-343.8000000000814</c:v>
                </c:pt>
                <c:pt idx="3001">
                  <c:v>-306.6000000000819</c:v>
                </c:pt>
                <c:pt idx="3002">
                  <c:v>-238.000000000081</c:v>
                </c:pt>
                <c:pt idx="3003">
                  <c:v>-302.400000000081</c:v>
                </c:pt>
                <c:pt idx="3004">
                  <c:v>-224.8000000000812</c:v>
                </c:pt>
                <c:pt idx="3005">
                  <c:v>5.999999999918714</c:v>
                </c:pt>
                <c:pt idx="3006">
                  <c:v>-76.60000000008284</c:v>
                </c:pt>
                <c:pt idx="3007">
                  <c:v>-149.6000000000837</c:v>
                </c:pt>
                <c:pt idx="3008">
                  <c:v>-55.10000000008412</c:v>
                </c:pt>
                <c:pt idx="3009">
                  <c:v>-33.40000000008407</c:v>
                </c:pt>
                <c:pt idx="3010">
                  <c:v>-57.20000000008456</c:v>
                </c:pt>
                <c:pt idx="3011">
                  <c:v>-62.20000000008623</c:v>
                </c:pt>
                <c:pt idx="3012">
                  <c:v>-103.7000000000872</c:v>
                </c:pt>
                <c:pt idx="3013">
                  <c:v>-51.00000000008836</c:v>
                </c:pt>
                <c:pt idx="3014">
                  <c:v>-4.800000000089895</c:v>
                </c:pt>
                <c:pt idx="3015">
                  <c:v>-54.40000000009065</c:v>
                </c:pt>
                <c:pt idx="3016">
                  <c:v>-52.20000000009178</c:v>
                </c:pt>
                <c:pt idx="3017">
                  <c:v>-143.2000000000929</c:v>
                </c:pt>
                <c:pt idx="3018">
                  <c:v>-257.7000000000925</c:v>
                </c:pt>
                <c:pt idx="3019">
                  <c:v>-382.3000000000916</c:v>
                </c:pt>
                <c:pt idx="3020">
                  <c:v>-523.8000000000904</c:v>
                </c:pt>
                <c:pt idx="3021">
                  <c:v>-376.2000000000894</c:v>
                </c:pt>
                <c:pt idx="3022">
                  <c:v>-431.6000000000882</c:v>
                </c:pt>
                <c:pt idx="3023">
                  <c:v>-379.0000000000878</c:v>
                </c:pt>
                <c:pt idx="3024">
                  <c:v>-412.5000000000874</c:v>
                </c:pt>
                <c:pt idx="3025">
                  <c:v>-487.6000000000865</c:v>
                </c:pt>
                <c:pt idx="3026">
                  <c:v>-483.5000000000863</c:v>
                </c:pt>
                <c:pt idx="3027">
                  <c:v>-494.6000000000857</c:v>
                </c:pt>
                <c:pt idx="3028">
                  <c:v>-647.8000000000857</c:v>
                </c:pt>
                <c:pt idx="3029">
                  <c:v>-700.8000000000865</c:v>
                </c:pt>
                <c:pt idx="3030">
                  <c:v>-721.2000000000869</c:v>
                </c:pt>
                <c:pt idx="3031">
                  <c:v>-659.4000000000862</c:v>
                </c:pt>
                <c:pt idx="3032">
                  <c:v>-672.8000000000851</c:v>
                </c:pt>
                <c:pt idx="3033">
                  <c:v>-650.8000000000853</c:v>
                </c:pt>
                <c:pt idx="3034">
                  <c:v>-733.2000000000855</c:v>
                </c:pt>
                <c:pt idx="3035">
                  <c:v>-822.6000000000851</c:v>
                </c:pt>
                <c:pt idx="3036">
                  <c:v>-792.9000000000837</c:v>
                </c:pt>
                <c:pt idx="3037">
                  <c:v>-679.0000000000836</c:v>
                </c:pt>
                <c:pt idx="3038">
                  <c:v>-686.4000000000854</c:v>
                </c:pt>
                <c:pt idx="3039">
                  <c:v>-670.8000000000853</c:v>
                </c:pt>
                <c:pt idx="3040">
                  <c:v>-679.400000000084</c:v>
                </c:pt>
                <c:pt idx="3041">
                  <c:v>-715.000000000084</c:v>
                </c:pt>
                <c:pt idx="3042">
                  <c:v>-770.6000000000842</c:v>
                </c:pt>
                <c:pt idx="3043">
                  <c:v>-711.2000000000836</c:v>
                </c:pt>
                <c:pt idx="3044">
                  <c:v>-664.8000000000839</c:v>
                </c:pt>
                <c:pt idx="3045">
                  <c:v>-724.6000000000848</c:v>
                </c:pt>
                <c:pt idx="3046">
                  <c:v>-795.4000000000846</c:v>
                </c:pt>
                <c:pt idx="3047">
                  <c:v>-539.4000000000839</c:v>
                </c:pt>
                <c:pt idx="3048">
                  <c:v>-646.6000000000845</c:v>
                </c:pt>
                <c:pt idx="3049">
                  <c:v>-710.400000000085</c:v>
                </c:pt>
                <c:pt idx="3050">
                  <c:v>-728.6000000000844</c:v>
                </c:pt>
                <c:pt idx="3051">
                  <c:v>-201.3000000000827</c:v>
                </c:pt>
                <c:pt idx="3052">
                  <c:v>-115.8000000000822</c:v>
                </c:pt>
                <c:pt idx="3053">
                  <c:v>-41.30000000008259</c:v>
                </c:pt>
                <c:pt idx="3054">
                  <c:v>-78.40000000008361</c:v>
                </c:pt>
                <c:pt idx="3055">
                  <c:v>-193.8000000000847</c:v>
                </c:pt>
                <c:pt idx="3056">
                  <c:v>-455.700000000084</c:v>
                </c:pt>
                <c:pt idx="3057">
                  <c:v>-602.4000000000835</c:v>
                </c:pt>
                <c:pt idx="3058">
                  <c:v>-551.2000000000834</c:v>
                </c:pt>
                <c:pt idx="3059">
                  <c:v>-588.2000000000837</c:v>
                </c:pt>
                <c:pt idx="3060">
                  <c:v>-695.0000000000839</c:v>
                </c:pt>
                <c:pt idx="3061">
                  <c:v>-821.5000000000822</c:v>
                </c:pt>
                <c:pt idx="3062">
                  <c:v>-948.4000000000808</c:v>
                </c:pt>
                <c:pt idx="3063">
                  <c:v>-982.7000000000812</c:v>
                </c:pt>
                <c:pt idx="3064">
                  <c:v>-733.0000000000819</c:v>
                </c:pt>
                <c:pt idx="3065">
                  <c:v>-818.8000000000822</c:v>
                </c:pt>
                <c:pt idx="3066">
                  <c:v>-585.0000000000825</c:v>
                </c:pt>
                <c:pt idx="3067">
                  <c:v>-674.0000000000816</c:v>
                </c:pt>
                <c:pt idx="3068">
                  <c:v>-752.7000000000799</c:v>
                </c:pt>
                <c:pt idx="3069">
                  <c:v>-786.800000000079</c:v>
                </c:pt>
                <c:pt idx="3070">
                  <c:v>-709.2000000000791</c:v>
                </c:pt>
                <c:pt idx="3071">
                  <c:v>-766.6000000000798</c:v>
                </c:pt>
                <c:pt idx="3072">
                  <c:v>-763.2000000000797</c:v>
                </c:pt>
                <c:pt idx="3073">
                  <c:v>-876.0000000000794</c:v>
                </c:pt>
                <c:pt idx="3074">
                  <c:v>-679.6000000000806</c:v>
                </c:pt>
                <c:pt idx="3075">
                  <c:v>-784.1000000000813</c:v>
                </c:pt>
                <c:pt idx="3076">
                  <c:v>-823.90000000008</c:v>
                </c:pt>
                <c:pt idx="3077">
                  <c:v>-926.4000000000788</c:v>
                </c:pt>
                <c:pt idx="3078">
                  <c:v>-1018.600000000079</c:v>
                </c:pt>
                <c:pt idx="3079">
                  <c:v>-1020.200000000078</c:v>
                </c:pt>
                <c:pt idx="3080">
                  <c:v>-1025.000000000076</c:v>
                </c:pt>
                <c:pt idx="3081">
                  <c:v>-1195.600000000075</c:v>
                </c:pt>
                <c:pt idx="3082">
                  <c:v>-1276.000000000075</c:v>
                </c:pt>
                <c:pt idx="3083">
                  <c:v>-1373.900000000077</c:v>
                </c:pt>
                <c:pt idx="3084">
                  <c:v>-1404.400000000077</c:v>
                </c:pt>
                <c:pt idx="3085">
                  <c:v>-1446.200000000076</c:v>
                </c:pt>
                <c:pt idx="3086">
                  <c:v>-1588.200000000076</c:v>
                </c:pt>
                <c:pt idx="3087">
                  <c:v>-1438.400000000076</c:v>
                </c:pt>
                <c:pt idx="3088">
                  <c:v>-1493.800000000075</c:v>
                </c:pt>
                <c:pt idx="3089">
                  <c:v>-1536.200000000075</c:v>
                </c:pt>
                <c:pt idx="3090">
                  <c:v>-1606.700000000075</c:v>
                </c:pt>
                <c:pt idx="3091">
                  <c:v>-1699.800000000074</c:v>
                </c:pt>
                <c:pt idx="3092">
                  <c:v>-1775.800000000075</c:v>
                </c:pt>
                <c:pt idx="3093">
                  <c:v>-1835.000000000074</c:v>
                </c:pt>
                <c:pt idx="3094">
                  <c:v>-1861.500000000072</c:v>
                </c:pt>
                <c:pt idx="3095">
                  <c:v>-1869.300000000072</c:v>
                </c:pt>
                <c:pt idx="3096">
                  <c:v>-1885.000000000073</c:v>
                </c:pt>
                <c:pt idx="3097">
                  <c:v>-1913.000000000072</c:v>
                </c:pt>
                <c:pt idx="3098">
                  <c:v>-1932.700000000072</c:v>
                </c:pt>
                <c:pt idx="3099">
                  <c:v>-2080.400000000074</c:v>
                </c:pt>
                <c:pt idx="3100">
                  <c:v>-1972.000000000074</c:v>
                </c:pt>
                <c:pt idx="3101">
                  <c:v>-1922.500000000074</c:v>
                </c:pt>
                <c:pt idx="3102">
                  <c:v>-1935.600000000073</c:v>
                </c:pt>
                <c:pt idx="3103">
                  <c:v>-2007.200000000072</c:v>
                </c:pt>
                <c:pt idx="3104">
                  <c:v>-1990.00000000007</c:v>
                </c:pt>
                <c:pt idx="3105">
                  <c:v>-1797.80000000007</c:v>
                </c:pt>
                <c:pt idx="3106">
                  <c:v>-1839.20000000007</c:v>
                </c:pt>
                <c:pt idx="3107">
                  <c:v>-1838.10000000007</c:v>
                </c:pt>
                <c:pt idx="3108">
                  <c:v>-1855.80000000007</c:v>
                </c:pt>
                <c:pt idx="3109">
                  <c:v>-1893.40000000007</c:v>
                </c:pt>
                <c:pt idx="3110">
                  <c:v>-2051.200000000069</c:v>
                </c:pt>
                <c:pt idx="3111">
                  <c:v>-2143.200000000068</c:v>
                </c:pt>
                <c:pt idx="3112">
                  <c:v>-2177.200000000066</c:v>
                </c:pt>
                <c:pt idx="3113">
                  <c:v>-2190.200000000065</c:v>
                </c:pt>
                <c:pt idx="3114">
                  <c:v>-2198.800000000063</c:v>
                </c:pt>
                <c:pt idx="3115">
                  <c:v>-2278.500000000064</c:v>
                </c:pt>
                <c:pt idx="3116">
                  <c:v>-2230.500000000065</c:v>
                </c:pt>
                <c:pt idx="3117">
                  <c:v>-2303.600000000064</c:v>
                </c:pt>
                <c:pt idx="3118">
                  <c:v>-2323.800000000063</c:v>
                </c:pt>
                <c:pt idx="3119">
                  <c:v>-2330.400000000062</c:v>
                </c:pt>
                <c:pt idx="3120">
                  <c:v>-2319.800000000061</c:v>
                </c:pt>
                <c:pt idx="3121">
                  <c:v>-2123.300000000062</c:v>
                </c:pt>
                <c:pt idx="3122">
                  <c:v>-2236.100000000061</c:v>
                </c:pt>
                <c:pt idx="3123">
                  <c:v>-2077.800000000061</c:v>
                </c:pt>
                <c:pt idx="3124">
                  <c:v>-2062.800000000061</c:v>
                </c:pt>
                <c:pt idx="3125">
                  <c:v>-2024.00000000006</c:v>
                </c:pt>
                <c:pt idx="3126">
                  <c:v>-2091.80000000006</c:v>
                </c:pt>
                <c:pt idx="3127">
                  <c:v>-2066.70000000006</c:v>
                </c:pt>
                <c:pt idx="3128">
                  <c:v>-2100.100000000059</c:v>
                </c:pt>
                <c:pt idx="3129">
                  <c:v>-2108.100000000058</c:v>
                </c:pt>
                <c:pt idx="3130">
                  <c:v>-2388.000000000058</c:v>
                </c:pt>
                <c:pt idx="3131">
                  <c:v>-2287.300000000057</c:v>
                </c:pt>
                <c:pt idx="3132">
                  <c:v>-2119.300000000058</c:v>
                </c:pt>
                <c:pt idx="3133">
                  <c:v>-2102.60000000006</c:v>
                </c:pt>
                <c:pt idx="3134">
                  <c:v>-2307.30000000006</c:v>
                </c:pt>
                <c:pt idx="3135">
                  <c:v>-2318.400000000059</c:v>
                </c:pt>
                <c:pt idx="3136">
                  <c:v>-2350.900000000059</c:v>
                </c:pt>
                <c:pt idx="3137">
                  <c:v>-2408.000000000058</c:v>
                </c:pt>
                <c:pt idx="3138">
                  <c:v>-2347.800000000057</c:v>
                </c:pt>
                <c:pt idx="3139">
                  <c:v>-2354.300000000055</c:v>
                </c:pt>
                <c:pt idx="3140">
                  <c:v>-2340.300000000054</c:v>
                </c:pt>
                <c:pt idx="3141">
                  <c:v>-2387.700000000054</c:v>
                </c:pt>
                <c:pt idx="3142">
                  <c:v>-2416.800000000054</c:v>
                </c:pt>
                <c:pt idx="3143">
                  <c:v>-2423.200000000053</c:v>
                </c:pt>
                <c:pt idx="3144">
                  <c:v>-2366.200000000053</c:v>
                </c:pt>
                <c:pt idx="3145">
                  <c:v>-2143.600000000054</c:v>
                </c:pt>
                <c:pt idx="3146">
                  <c:v>-2119.800000000053</c:v>
                </c:pt>
                <c:pt idx="3147">
                  <c:v>-2237.800000000051</c:v>
                </c:pt>
                <c:pt idx="3148">
                  <c:v>-2204.80000000005</c:v>
                </c:pt>
                <c:pt idx="3149">
                  <c:v>-1785.000000000051</c:v>
                </c:pt>
                <c:pt idx="3150">
                  <c:v>-1908.400000000051</c:v>
                </c:pt>
                <c:pt idx="3151">
                  <c:v>-1698.00000000005</c:v>
                </c:pt>
                <c:pt idx="3152">
                  <c:v>-1678.800000000048</c:v>
                </c:pt>
                <c:pt idx="3153">
                  <c:v>-1655.900000000047</c:v>
                </c:pt>
                <c:pt idx="3154">
                  <c:v>-1342.800000000045</c:v>
                </c:pt>
                <c:pt idx="3155">
                  <c:v>-1365.500000000045</c:v>
                </c:pt>
                <c:pt idx="3156">
                  <c:v>-1422.300000000047</c:v>
                </c:pt>
                <c:pt idx="3157">
                  <c:v>-1453.000000000048</c:v>
                </c:pt>
                <c:pt idx="3158">
                  <c:v>-1524.400000000049</c:v>
                </c:pt>
                <c:pt idx="3159">
                  <c:v>-1388.20000000005</c:v>
                </c:pt>
                <c:pt idx="3160">
                  <c:v>-1399.500000000048</c:v>
                </c:pt>
                <c:pt idx="3161">
                  <c:v>-1189.000000000048</c:v>
                </c:pt>
                <c:pt idx="3162">
                  <c:v>-1212.400000000048</c:v>
                </c:pt>
                <c:pt idx="3163">
                  <c:v>-1263.800000000047</c:v>
                </c:pt>
                <c:pt idx="3164">
                  <c:v>-1300.200000000048</c:v>
                </c:pt>
                <c:pt idx="3165">
                  <c:v>-1008.60000000005</c:v>
                </c:pt>
                <c:pt idx="3166">
                  <c:v>-1019.20000000005</c:v>
                </c:pt>
                <c:pt idx="3167">
                  <c:v>-1175.40000000005</c:v>
                </c:pt>
                <c:pt idx="3168">
                  <c:v>-1184.50000000005</c:v>
                </c:pt>
                <c:pt idx="3169">
                  <c:v>-1138.700000000049</c:v>
                </c:pt>
                <c:pt idx="3170">
                  <c:v>-776.3000000000488</c:v>
                </c:pt>
                <c:pt idx="3171">
                  <c:v>-861.2000000000477</c:v>
                </c:pt>
                <c:pt idx="3172">
                  <c:v>-849.6000000000472</c:v>
                </c:pt>
                <c:pt idx="3173">
                  <c:v>-900.4000000000469</c:v>
                </c:pt>
                <c:pt idx="3174">
                  <c:v>-944.2000000000475</c:v>
                </c:pt>
                <c:pt idx="3175">
                  <c:v>-998.5000000000479</c:v>
                </c:pt>
                <c:pt idx="3176">
                  <c:v>-935.5000000000481</c:v>
                </c:pt>
                <c:pt idx="3177">
                  <c:v>-974.6000000000489</c:v>
                </c:pt>
                <c:pt idx="3178">
                  <c:v>-1025.100000000049</c:v>
                </c:pt>
                <c:pt idx="3179">
                  <c:v>-983.6000000000478</c:v>
                </c:pt>
                <c:pt idx="3180">
                  <c:v>-855.6000000000463</c:v>
                </c:pt>
                <c:pt idx="3181">
                  <c:v>-914.4000000000451</c:v>
                </c:pt>
                <c:pt idx="3182">
                  <c:v>-985.2000000000448</c:v>
                </c:pt>
                <c:pt idx="3183">
                  <c:v>-1128.100000000046</c:v>
                </c:pt>
                <c:pt idx="3184">
                  <c:v>-1153.000000000047</c:v>
                </c:pt>
                <c:pt idx="3185">
                  <c:v>-1055.400000000047</c:v>
                </c:pt>
                <c:pt idx="3186">
                  <c:v>-1087.000000000048</c:v>
                </c:pt>
                <c:pt idx="3187">
                  <c:v>-1015.600000000049</c:v>
                </c:pt>
                <c:pt idx="3188">
                  <c:v>-1016.80000000005</c:v>
                </c:pt>
                <c:pt idx="3189">
                  <c:v>-1004.60000000005</c:v>
                </c:pt>
                <c:pt idx="3190">
                  <c:v>-1093.600000000049</c:v>
                </c:pt>
                <c:pt idx="3191">
                  <c:v>-1180.100000000049</c:v>
                </c:pt>
                <c:pt idx="3192">
                  <c:v>-1252.10000000005</c:v>
                </c:pt>
                <c:pt idx="3193">
                  <c:v>-993.9000000000508</c:v>
                </c:pt>
                <c:pt idx="3194">
                  <c:v>-1023.20000000005</c:v>
                </c:pt>
                <c:pt idx="3195">
                  <c:v>-1106.000000000048</c:v>
                </c:pt>
                <c:pt idx="3196">
                  <c:v>-1068.800000000049</c:v>
                </c:pt>
                <c:pt idx="3197">
                  <c:v>-1124.30000000005</c:v>
                </c:pt>
                <c:pt idx="3198">
                  <c:v>-1176.10000000005</c:v>
                </c:pt>
                <c:pt idx="3199">
                  <c:v>-1168.800000000049</c:v>
                </c:pt>
                <c:pt idx="3200">
                  <c:v>-1139.000000000049</c:v>
                </c:pt>
                <c:pt idx="3201">
                  <c:v>-1275.80000000005</c:v>
                </c:pt>
                <c:pt idx="3202">
                  <c:v>-1244.400000000051</c:v>
                </c:pt>
                <c:pt idx="3203">
                  <c:v>-1238.200000000051</c:v>
                </c:pt>
                <c:pt idx="3204">
                  <c:v>-1253.00000000005</c:v>
                </c:pt>
                <c:pt idx="3205">
                  <c:v>-1338.50000000005</c:v>
                </c:pt>
                <c:pt idx="3206">
                  <c:v>-1406.60000000005</c:v>
                </c:pt>
                <c:pt idx="3207">
                  <c:v>-1491.90000000005</c:v>
                </c:pt>
                <c:pt idx="3208">
                  <c:v>-1500.200000000051</c:v>
                </c:pt>
                <c:pt idx="3209">
                  <c:v>-1520.100000000052</c:v>
                </c:pt>
                <c:pt idx="3210">
                  <c:v>-1603.400000000054</c:v>
                </c:pt>
                <c:pt idx="3211">
                  <c:v>-1586.100000000054</c:v>
                </c:pt>
                <c:pt idx="3212">
                  <c:v>-1678.200000000053</c:v>
                </c:pt>
                <c:pt idx="3213">
                  <c:v>-1761.200000000053</c:v>
                </c:pt>
                <c:pt idx="3214">
                  <c:v>-1748.600000000053</c:v>
                </c:pt>
                <c:pt idx="3215">
                  <c:v>-1730.700000000053</c:v>
                </c:pt>
                <c:pt idx="3216">
                  <c:v>-1721.400000000052</c:v>
                </c:pt>
                <c:pt idx="3217">
                  <c:v>-1803.300000000052</c:v>
                </c:pt>
                <c:pt idx="3218">
                  <c:v>-1864.600000000051</c:v>
                </c:pt>
                <c:pt idx="3219">
                  <c:v>-1978.60000000005</c:v>
                </c:pt>
                <c:pt idx="3220">
                  <c:v>-2090.900000000048</c:v>
                </c:pt>
                <c:pt idx="3221">
                  <c:v>-1622.000000000047</c:v>
                </c:pt>
                <c:pt idx="3222">
                  <c:v>-1591.800000000047</c:v>
                </c:pt>
                <c:pt idx="3223">
                  <c:v>-1585.400000000047</c:v>
                </c:pt>
                <c:pt idx="3224">
                  <c:v>-1590.700000000047</c:v>
                </c:pt>
                <c:pt idx="3225">
                  <c:v>-1679.100000000046</c:v>
                </c:pt>
                <c:pt idx="3226">
                  <c:v>-1761.800000000046</c:v>
                </c:pt>
                <c:pt idx="3227">
                  <c:v>-1812.300000000046</c:v>
                </c:pt>
                <c:pt idx="3228">
                  <c:v>-1790.200000000046</c:v>
                </c:pt>
                <c:pt idx="3229">
                  <c:v>-1857.400000000044</c:v>
                </c:pt>
                <c:pt idx="3230">
                  <c:v>-1774.500000000043</c:v>
                </c:pt>
                <c:pt idx="3231">
                  <c:v>-1717.600000000044</c:v>
                </c:pt>
                <c:pt idx="3232">
                  <c:v>-1650.300000000045</c:v>
                </c:pt>
                <c:pt idx="3233">
                  <c:v>-1665.600000000045</c:v>
                </c:pt>
                <c:pt idx="3234">
                  <c:v>-1688.600000000045</c:v>
                </c:pt>
                <c:pt idx="3235">
                  <c:v>-1723.600000000043</c:v>
                </c:pt>
                <c:pt idx="3236">
                  <c:v>-1759.100000000042</c:v>
                </c:pt>
                <c:pt idx="3237">
                  <c:v>-1569.800000000044</c:v>
                </c:pt>
                <c:pt idx="3238">
                  <c:v>-1634.000000000045</c:v>
                </c:pt>
                <c:pt idx="3239">
                  <c:v>-1742.800000000045</c:v>
                </c:pt>
                <c:pt idx="3240">
                  <c:v>-1810.600000000045</c:v>
                </c:pt>
                <c:pt idx="3241">
                  <c:v>-1873.600000000044</c:v>
                </c:pt>
                <c:pt idx="3242">
                  <c:v>-1875.700000000045</c:v>
                </c:pt>
                <c:pt idx="3243">
                  <c:v>-1598.500000000045</c:v>
                </c:pt>
                <c:pt idx="3244">
                  <c:v>-1462.500000000045</c:v>
                </c:pt>
                <c:pt idx="3245">
                  <c:v>-1601.200000000045</c:v>
                </c:pt>
                <c:pt idx="3246">
                  <c:v>-1491.200000000046</c:v>
                </c:pt>
                <c:pt idx="3247">
                  <c:v>-1406.100000000046</c:v>
                </c:pt>
                <c:pt idx="3248">
                  <c:v>-1450.100000000046</c:v>
                </c:pt>
                <c:pt idx="3249">
                  <c:v>-1334.900000000046</c:v>
                </c:pt>
                <c:pt idx="3250">
                  <c:v>-1403.800000000046</c:v>
                </c:pt>
                <c:pt idx="3251">
                  <c:v>-1479.000000000048</c:v>
                </c:pt>
                <c:pt idx="3252">
                  <c:v>-1307.500000000048</c:v>
                </c:pt>
                <c:pt idx="3253">
                  <c:v>-1345.700000000048</c:v>
                </c:pt>
                <c:pt idx="3254">
                  <c:v>-1327.000000000047</c:v>
                </c:pt>
                <c:pt idx="3255">
                  <c:v>-1348.700000000047</c:v>
                </c:pt>
                <c:pt idx="3256">
                  <c:v>-1252.600000000048</c:v>
                </c:pt>
                <c:pt idx="3257">
                  <c:v>-1342.200000000049</c:v>
                </c:pt>
                <c:pt idx="3258">
                  <c:v>-1339.60000000005</c:v>
                </c:pt>
                <c:pt idx="3259">
                  <c:v>-1461.100000000051</c:v>
                </c:pt>
                <c:pt idx="3260">
                  <c:v>-1496.400000000051</c:v>
                </c:pt>
                <c:pt idx="3261">
                  <c:v>-1435.100000000052</c:v>
                </c:pt>
                <c:pt idx="3262">
                  <c:v>-1431.200000000053</c:v>
                </c:pt>
                <c:pt idx="3263">
                  <c:v>-1460.800000000054</c:v>
                </c:pt>
                <c:pt idx="3264">
                  <c:v>-1428.800000000055</c:v>
                </c:pt>
                <c:pt idx="3265">
                  <c:v>-1455.200000000055</c:v>
                </c:pt>
                <c:pt idx="3266">
                  <c:v>-1528.600000000054</c:v>
                </c:pt>
                <c:pt idx="3267">
                  <c:v>-1642.800000000054</c:v>
                </c:pt>
                <c:pt idx="3268">
                  <c:v>-1745.500000000054</c:v>
                </c:pt>
                <c:pt idx="3269">
                  <c:v>-1799.200000000055</c:v>
                </c:pt>
                <c:pt idx="3270">
                  <c:v>-1829.600000000056</c:v>
                </c:pt>
                <c:pt idx="3271">
                  <c:v>-1808.800000000057</c:v>
                </c:pt>
                <c:pt idx="3272">
                  <c:v>-1880.600000000057</c:v>
                </c:pt>
                <c:pt idx="3273">
                  <c:v>-1941.200000000057</c:v>
                </c:pt>
                <c:pt idx="3274">
                  <c:v>-2041.200000000057</c:v>
                </c:pt>
                <c:pt idx="3275">
                  <c:v>-2030.400000000057</c:v>
                </c:pt>
                <c:pt idx="3276">
                  <c:v>-2100.600000000057</c:v>
                </c:pt>
                <c:pt idx="3277">
                  <c:v>-2045.200000000056</c:v>
                </c:pt>
                <c:pt idx="3278">
                  <c:v>-2088.000000000055</c:v>
                </c:pt>
                <c:pt idx="3279">
                  <c:v>-1922.600000000052</c:v>
                </c:pt>
                <c:pt idx="3280">
                  <c:v>-1968.200000000051</c:v>
                </c:pt>
                <c:pt idx="3281">
                  <c:v>-1997.000000000051</c:v>
                </c:pt>
                <c:pt idx="3282">
                  <c:v>-1903.800000000051</c:v>
                </c:pt>
                <c:pt idx="3283">
                  <c:v>-1967.200000000051</c:v>
                </c:pt>
                <c:pt idx="3284">
                  <c:v>-2016.400000000052</c:v>
                </c:pt>
                <c:pt idx="3285">
                  <c:v>-1949.800000000053</c:v>
                </c:pt>
                <c:pt idx="3286">
                  <c:v>-2007.900000000054</c:v>
                </c:pt>
                <c:pt idx="3287">
                  <c:v>-2026.600000000054</c:v>
                </c:pt>
                <c:pt idx="3288">
                  <c:v>-1777.500000000054</c:v>
                </c:pt>
                <c:pt idx="3289">
                  <c:v>-1828.100000000055</c:v>
                </c:pt>
                <c:pt idx="3290">
                  <c:v>-1885.800000000055</c:v>
                </c:pt>
                <c:pt idx="3291">
                  <c:v>-1876.800000000054</c:v>
                </c:pt>
                <c:pt idx="3292">
                  <c:v>-1934.200000000053</c:v>
                </c:pt>
                <c:pt idx="3293">
                  <c:v>-1999.200000000052</c:v>
                </c:pt>
                <c:pt idx="3294">
                  <c:v>-2005.700000000053</c:v>
                </c:pt>
                <c:pt idx="3295">
                  <c:v>-1999.200000000052</c:v>
                </c:pt>
                <c:pt idx="3296">
                  <c:v>-2032.000000000052</c:v>
                </c:pt>
                <c:pt idx="3297">
                  <c:v>-2091.600000000051</c:v>
                </c:pt>
                <c:pt idx="3298">
                  <c:v>-2077.80000000005</c:v>
                </c:pt>
                <c:pt idx="3299">
                  <c:v>-2029.400000000048</c:v>
                </c:pt>
                <c:pt idx="3300">
                  <c:v>-2082.000000000046</c:v>
                </c:pt>
                <c:pt idx="3301">
                  <c:v>-2043.300000000046</c:v>
                </c:pt>
                <c:pt idx="3302">
                  <c:v>-2054.800000000046</c:v>
                </c:pt>
                <c:pt idx="3303">
                  <c:v>-2112.400000000046</c:v>
                </c:pt>
                <c:pt idx="3304">
                  <c:v>-2155.600000000047</c:v>
                </c:pt>
                <c:pt idx="3305">
                  <c:v>-2209.400000000048</c:v>
                </c:pt>
                <c:pt idx="3306">
                  <c:v>-2135.10000000005</c:v>
                </c:pt>
                <c:pt idx="3307">
                  <c:v>-2172.900000000051</c:v>
                </c:pt>
                <c:pt idx="3308">
                  <c:v>-2224.200000000052</c:v>
                </c:pt>
                <c:pt idx="3309">
                  <c:v>-2264.400000000053</c:v>
                </c:pt>
                <c:pt idx="3310">
                  <c:v>-2295.400000000054</c:v>
                </c:pt>
                <c:pt idx="3311">
                  <c:v>-2302.600000000054</c:v>
                </c:pt>
                <c:pt idx="3312">
                  <c:v>-2289.400000000055</c:v>
                </c:pt>
                <c:pt idx="3313">
                  <c:v>-2369.800000000055</c:v>
                </c:pt>
                <c:pt idx="3314">
                  <c:v>-2561.700000000056</c:v>
                </c:pt>
                <c:pt idx="3315">
                  <c:v>-2354.200000000055</c:v>
                </c:pt>
                <c:pt idx="3316">
                  <c:v>-2364.400000000056</c:v>
                </c:pt>
                <c:pt idx="3317">
                  <c:v>-2361.100000000056</c:v>
                </c:pt>
                <c:pt idx="3318">
                  <c:v>-2337.200000000058</c:v>
                </c:pt>
                <c:pt idx="3319">
                  <c:v>-2333.000000000059</c:v>
                </c:pt>
                <c:pt idx="3320">
                  <c:v>-2384.500000000059</c:v>
                </c:pt>
                <c:pt idx="3321">
                  <c:v>-2072.600000000059</c:v>
                </c:pt>
                <c:pt idx="3322">
                  <c:v>-2102.400000000058</c:v>
                </c:pt>
                <c:pt idx="3323">
                  <c:v>-2138.000000000058</c:v>
                </c:pt>
                <c:pt idx="3324">
                  <c:v>-2183.400000000058</c:v>
                </c:pt>
                <c:pt idx="3325">
                  <c:v>-2216.100000000057</c:v>
                </c:pt>
                <c:pt idx="3326">
                  <c:v>-2117.900000000058</c:v>
                </c:pt>
                <c:pt idx="3327">
                  <c:v>-2112.600000000059</c:v>
                </c:pt>
                <c:pt idx="3328">
                  <c:v>-2119.100000000059</c:v>
                </c:pt>
                <c:pt idx="3329">
                  <c:v>-2239.400000000059</c:v>
                </c:pt>
                <c:pt idx="3330">
                  <c:v>-2242.300000000058</c:v>
                </c:pt>
                <c:pt idx="3331">
                  <c:v>-2196.800000000057</c:v>
                </c:pt>
                <c:pt idx="3332">
                  <c:v>-2236.000000000057</c:v>
                </c:pt>
                <c:pt idx="3333">
                  <c:v>-2275.000000000057</c:v>
                </c:pt>
                <c:pt idx="3334">
                  <c:v>-2282.000000000058</c:v>
                </c:pt>
                <c:pt idx="3335">
                  <c:v>-2310.600000000059</c:v>
                </c:pt>
                <c:pt idx="3336">
                  <c:v>-2340.000000000059</c:v>
                </c:pt>
                <c:pt idx="3337">
                  <c:v>-2388.000000000058</c:v>
                </c:pt>
                <c:pt idx="3338">
                  <c:v>-2432.100000000058</c:v>
                </c:pt>
                <c:pt idx="3339">
                  <c:v>-2537.200000000058</c:v>
                </c:pt>
                <c:pt idx="3340">
                  <c:v>-2615.300000000057</c:v>
                </c:pt>
                <c:pt idx="3341">
                  <c:v>-2097.600000000059</c:v>
                </c:pt>
                <c:pt idx="3342">
                  <c:v>-2158.000000000059</c:v>
                </c:pt>
                <c:pt idx="3343">
                  <c:v>-2209.100000000056</c:v>
                </c:pt>
                <c:pt idx="3344">
                  <c:v>-2290.800000000054</c:v>
                </c:pt>
                <c:pt idx="3345">
                  <c:v>-2374.400000000051</c:v>
                </c:pt>
                <c:pt idx="3346">
                  <c:v>-2114.900000000048</c:v>
                </c:pt>
                <c:pt idx="3347">
                  <c:v>-2154.400000000047</c:v>
                </c:pt>
                <c:pt idx="3348">
                  <c:v>-1964.800000000048</c:v>
                </c:pt>
                <c:pt idx="3349">
                  <c:v>-1984.100000000048</c:v>
                </c:pt>
                <c:pt idx="3350">
                  <c:v>-1996.700000000046</c:v>
                </c:pt>
                <c:pt idx="3351">
                  <c:v>-2137.100000000045</c:v>
                </c:pt>
                <c:pt idx="3352">
                  <c:v>-2299.100000000045</c:v>
                </c:pt>
                <c:pt idx="3353">
                  <c:v>-2445.800000000045</c:v>
                </c:pt>
                <c:pt idx="3354">
                  <c:v>-2304.800000000045</c:v>
                </c:pt>
                <c:pt idx="3355">
                  <c:v>-2344.600000000046</c:v>
                </c:pt>
                <c:pt idx="3356">
                  <c:v>-2417.400000000046</c:v>
                </c:pt>
                <c:pt idx="3357">
                  <c:v>-2458.600000000044</c:v>
                </c:pt>
                <c:pt idx="3358">
                  <c:v>-2503.100000000043</c:v>
                </c:pt>
                <c:pt idx="3359">
                  <c:v>-2604.600000000042</c:v>
                </c:pt>
                <c:pt idx="3360">
                  <c:v>-2516.400000000041</c:v>
                </c:pt>
                <c:pt idx="3361">
                  <c:v>-2585.800000000041</c:v>
                </c:pt>
                <c:pt idx="3362">
                  <c:v>-2527.400000000041</c:v>
                </c:pt>
                <c:pt idx="3363">
                  <c:v>-2703.60000000004</c:v>
                </c:pt>
                <c:pt idx="3364">
                  <c:v>-2441.000000000041</c:v>
                </c:pt>
                <c:pt idx="3365">
                  <c:v>-2505.600000000042</c:v>
                </c:pt>
                <c:pt idx="3366">
                  <c:v>-2584.600000000042</c:v>
                </c:pt>
                <c:pt idx="3367">
                  <c:v>-2647.200000000042</c:v>
                </c:pt>
                <c:pt idx="3368">
                  <c:v>-2716.800000000042</c:v>
                </c:pt>
                <c:pt idx="3369">
                  <c:v>-2667.200000000044</c:v>
                </c:pt>
                <c:pt idx="3370">
                  <c:v>-2723.400000000046</c:v>
                </c:pt>
                <c:pt idx="3371">
                  <c:v>-2852.600000000046</c:v>
                </c:pt>
                <c:pt idx="3372">
                  <c:v>-2493.700000000046</c:v>
                </c:pt>
                <c:pt idx="3373">
                  <c:v>-2387.700000000047</c:v>
                </c:pt>
                <c:pt idx="3374">
                  <c:v>-2224.400000000047</c:v>
                </c:pt>
                <c:pt idx="3375">
                  <c:v>-2085.100000000047</c:v>
                </c:pt>
                <c:pt idx="3376">
                  <c:v>-2109.000000000045</c:v>
                </c:pt>
                <c:pt idx="3377">
                  <c:v>-2221.000000000044</c:v>
                </c:pt>
                <c:pt idx="3378">
                  <c:v>-2273.000000000043</c:v>
                </c:pt>
                <c:pt idx="3379">
                  <c:v>-1932.300000000042</c:v>
                </c:pt>
                <c:pt idx="3380">
                  <c:v>-1938.000000000042</c:v>
                </c:pt>
                <c:pt idx="3381">
                  <c:v>-1852.800000000041</c:v>
                </c:pt>
                <c:pt idx="3382">
                  <c:v>-1841.200000000041</c:v>
                </c:pt>
                <c:pt idx="3383">
                  <c:v>-1839.900000000041</c:v>
                </c:pt>
                <c:pt idx="3384">
                  <c:v>-1819.800000000042</c:v>
                </c:pt>
                <c:pt idx="3385">
                  <c:v>-1822.200000000042</c:v>
                </c:pt>
                <c:pt idx="3386">
                  <c:v>-1866.600000000042</c:v>
                </c:pt>
                <c:pt idx="3387">
                  <c:v>-1907.000000000043</c:v>
                </c:pt>
                <c:pt idx="3388">
                  <c:v>-1816.500000000043</c:v>
                </c:pt>
                <c:pt idx="3389">
                  <c:v>-1805.400000000043</c:v>
                </c:pt>
                <c:pt idx="3390">
                  <c:v>-1851.100000000043</c:v>
                </c:pt>
                <c:pt idx="3391">
                  <c:v>-1629.800000000043</c:v>
                </c:pt>
                <c:pt idx="3392">
                  <c:v>-1714.000000000044</c:v>
                </c:pt>
                <c:pt idx="3393">
                  <c:v>-1764.900000000044</c:v>
                </c:pt>
                <c:pt idx="3394">
                  <c:v>-1887.800000000044</c:v>
                </c:pt>
                <c:pt idx="3395">
                  <c:v>-1854.800000000043</c:v>
                </c:pt>
                <c:pt idx="3396">
                  <c:v>-1842.800000000044</c:v>
                </c:pt>
                <c:pt idx="3397">
                  <c:v>-1884.300000000045</c:v>
                </c:pt>
                <c:pt idx="3398">
                  <c:v>-1902.000000000045</c:v>
                </c:pt>
                <c:pt idx="3399">
                  <c:v>-1987.600000000047</c:v>
                </c:pt>
                <c:pt idx="3400">
                  <c:v>-1801.000000000048</c:v>
                </c:pt>
                <c:pt idx="3401">
                  <c:v>-1836.600000000048</c:v>
                </c:pt>
                <c:pt idx="3402">
                  <c:v>-1830.000000000047</c:v>
                </c:pt>
                <c:pt idx="3403">
                  <c:v>-1598.800000000047</c:v>
                </c:pt>
                <c:pt idx="3404">
                  <c:v>-1607.600000000047</c:v>
                </c:pt>
                <c:pt idx="3405">
                  <c:v>-1926.500000000046</c:v>
                </c:pt>
                <c:pt idx="3406">
                  <c:v>-1898.000000000046</c:v>
                </c:pt>
                <c:pt idx="3407">
                  <c:v>-1611.000000000047</c:v>
                </c:pt>
                <c:pt idx="3408">
                  <c:v>-1604.400000000048</c:v>
                </c:pt>
                <c:pt idx="3409">
                  <c:v>-1255.700000000048</c:v>
                </c:pt>
                <c:pt idx="3410">
                  <c:v>-1280.400000000048</c:v>
                </c:pt>
                <c:pt idx="3411">
                  <c:v>-1331.000000000046</c:v>
                </c:pt>
                <c:pt idx="3412">
                  <c:v>-1295.200000000045</c:v>
                </c:pt>
                <c:pt idx="3413">
                  <c:v>-1308.500000000046</c:v>
                </c:pt>
                <c:pt idx="3414">
                  <c:v>-1169.300000000046</c:v>
                </c:pt>
                <c:pt idx="3415">
                  <c:v>-1312.200000000046</c:v>
                </c:pt>
                <c:pt idx="3416">
                  <c:v>-1503.400000000046</c:v>
                </c:pt>
                <c:pt idx="3417">
                  <c:v>-1417.200000000047</c:v>
                </c:pt>
                <c:pt idx="3418">
                  <c:v>-1478.800000000049</c:v>
                </c:pt>
                <c:pt idx="3419">
                  <c:v>-1580.400000000051</c:v>
                </c:pt>
                <c:pt idx="3420">
                  <c:v>-1614.800000000052</c:v>
                </c:pt>
                <c:pt idx="3421">
                  <c:v>-1663.800000000053</c:v>
                </c:pt>
                <c:pt idx="3422">
                  <c:v>-1701.700000000055</c:v>
                </c:pt>
                <c:pt idx="3423">
                  <c:v>-1852.800000000057</c:v>
                </c:pt>
                <c:pt idx="3424">
                  <c:v>-1730.400000000056</c:v>
                </c:pt>
                <c:pt idx="3425">
                  <c:v>-1727.500000000055</c:v>
                </c:pt>
                <c:pt idx="3426">
                  <c:v>-1791.600000000056</c:v>
                </c:pt>
                <c:pt idx="3427">
                  <c:v>-1806.400000000057</c:v>
                </c:pt>
                <c:pt idx="3428">
                  <c:v>-2044.100000000058</c:v>
                </c:pt>
                <c:pt idx="3429">
                  <c:v>-2070.100000000057</c:v>
                </c:pt>
                <c:pt idx="3430">
                  <c:v>-1995.800000000057</c:v>
                </c:pt>
                <c:pt idx="3431">
                  <c:v>-1894.600000000058</c:v>
                </c:pt>
                <c:pt idx="3432">
                  <c:v>-1921.70000000006</c:v>
                </c:pt>
                <c:pt idx="3433">
                  <c:v>-1957.200000000061</c:v>
                </c:pt>
                <c:pt idx="3434">
                  <c:v>-1999.400000000063</c:v>
                </c:pt>
                <c:pt idx="3435">
                  <c:v>-2028.400000000064</c:v>
                </c:pt>
                <c:pt idx="3436">
                  <c:v>-2073.300000000065</c:v>
                </c:pt>
                <c:pt idx="3437">
                  <c:v>-2134.200000000064</c:v>
                </c:pt>
                <c:pt idx="3438">
                  <c:v>-2159.900000000064</c:v>
                </c:pt>
                <c:pt idx="3439">
                  <c:v>-2177.200000000064</c:v>
                </c:pt>
                <c:pt idx="3440">
                  <c:v>-2230.300000000063</c:v>
                </c:pt>
                <c:pt idx="3441">
                  <c:v>-2331.800000000062</c:v>
                </c:pt>
                <c:pt idx="3442">
                  <c:v>-2414.500000000062</c:v>
                </c:pt>
                <c:pt idx="3443">
                  <c:v>-2370.000000000063</c:v>
                </c:pt>
                <c:pt idx="3444">
                  <c:v>-2401.000000000064</c:v>
                </c:pt>
                <c:pt idx="3445">
                  <c:v>-2441.700000000064</c:v>
                </c:pt>
                <c:pt idx="3446">
                  <c:v>-2483.000000000064</c:v>
                </c:pt>
                <c:pt idx="3447">
                  <c:v>-2503.400000000065</c:v>
                </c:pt>
                <c:pt idx="3448">
                  <c:v>-2583.300000000064</c:v>
                </c:pt>
                <c:pt idx="3449">
                  <c:v>-2593.600000000063</c:v>
                </c:pt>
                <c:pt idx="3450">
                  <c:v>-2469.700000000062</c:v>
                </c:pt>
                <c:pt idx="3451">
                  <c:v>-2189.600000000061</c:v>
                </c:pt>
                <c:pt idx="3452">
                  <c:v>-2330.80000000006</c:v>
                </c:pt>
                <c:pt idx="3453">
                  <c:v>-2347.40000000006</c:v>
                </c:pt>
                <c:pt idx="3454">
                  <c:v>-2419.800000000061</c:v>
                </c:pt>
                <c:pt idx="3455">
                  <c:v>-2518.800000000061</c:v>
                </c:pt>
                <c:pt idx="3456">
                  <c:v>-2510.000000000061</c:v>
                </c:pt>
                <c:pt idx="3457">
                  <c:v>-2539.600000000062</c:v>
                </c:pt>
                <c:pt idx="3458">
                  <c:v>-2496.000000000063</c:v>
                </c:pt>
                <c:pt idx="3459">
                  <c:v>-2601.100000000064</c:v>
                </c:pt>
                <c:pt idx="3460">
                  <c:v>-2576.700000000063</c:v>
                </c:pt>
                <c:pt idx="3461">
                  <c:v>-2587.900000000064</c:v>
                </c:pt>
                <c:pt idx="3462">
                  <c:v>-2562.600000000064</c:v>
                </c:pt>
                <c:pt idx="3463">
                  <c:v>-2609.800000000065</c:v>
                </c:pt>
                <c:pt idx="3464">
                  <c:v>-2561.000000000065</c:v>
                </c:pt>
                <c:pt idx="3465">
                  <c:v>-2631.700000000067</c:v>
                </c:pt>
                <c:pt idx="3466">
                  <c:v>-2671.800000000067</c:v>
                </c:pt>
                <c:pt idx="3467">
                  <c:v>-2713.400000000067</c:v>
                </c:pt>
                <c:pt idx="3468">
                  <c:v>-2505.800000000066</c:v>
                </c:pt>
                <c:pt idx="3469">
                  <c:v>-2546.200000000064</c:v>
                </c:pt>
                <c:pt idx="3470">
                  <c:v>-2610.800000000063</c:v>
                </c:pt>
                <c:pt idx="3471">
                  <c:v>-2475.600000000063</c:v>
                </c:pt>
                <c:pt idx="3472">
                  <c:v>-2563.200000000064</c:v>
                </c:pt>
                <c:pt idx="3473">
                  <c:v>-2632.000000000064</c:v>
                </c:pt>
                <c:pt idx="3474">
                  <c:v>-2616.800000000062</c:v>
                </c:pt>
                <c:pt idx="3475">
                  <c:v>-2635.400000000062</c:v>
                </c:pt>
                <c:pt idx="3476">
                  <c:v>-2660.400000000064</c:v>
                </c:pt>
                <c:pt idx="3477">
                  <c:v>-2684.100000000066</c:v>
                </c:pt>
                <c:pt idx="3478">
                  <c:v>-2313.000000000066</c:v>
                </c:pt>
                <c:pt idx="3479">
                  <c:v>-2388.600000000066</c:v>
                </c:pt>
                <c:pt idx="3480">
                  <c:v>-2494.300000000068</c:v>
                </c:pt>
                <c:pt idx="3481">
                  <c:v>-2555.200000000069</c:v>
                </c:pt>
                <c:pt idx="3482">
                  <c:v>-2464.10000000007</c:v>
                </c:pt>
                <c:pt idx="3483">
                  <c:v>-2414.200000000069</c:v>
                </c:pt>
                <c:pt idx="3484">
                  <c:v>-2456.200000000069</c:v>
                </c:pt>
                <c:pt idx="3485">
                  <c:v>-2472.800000000069</c:v>
                </c:pt>
                <c:pt idx="3486">
                  <c:v>-2488.300000000069</c:v>
                </c:pt>
                <c:pt idx="3487">
                  <c:v>-2574.600000000068</c:v>
                </c:pt>
                <c:pt idx="3488">
                  <c:v>-2290.900000000068</c:v>
                </c:pt>
                <c:pt idx="3489">
                  <c:v>-2353.100000000069</c:v>
                </c:pt>
                <c:pt idx="3490">
                  <c:v>-2387.40000000007</c:v>
                </c:pt>
                <c:pt idx="3491">
                  <c:v>-2220.30000000007</c:v>
                </c:pt>
                <c:pt idx="3492">
                  <c:v>-1991.50000000007</c:v>
                </c:pt>
                <c:pt idx="3493">
                  <c:v>-1950.20000000007</c:v>
                </c:pt>
                <c:pt idx="3494">
                  <c:v>-2013.400000000071</c:v>
                </c:pt>
                <c:pt idx="3495">
                  <c:v>-2036.400000000071</c:v>
                </c:pt>
                <c:pt idx="3496">
                  <c:v>-2091.50000000007</c:v>
                </c:pt>
                <c:pt idx="3497">
                  <c:v>-2010.800000000069</c:v>
                </c:pt>
                <c:pt idx="3498">
                  <c:v>-1994.400000000069</c:v>
                </c:pt>
                <c:pt idx="3499">
                  <c:v>-1864.800000000068</c:v>
                </c:pt>
                <c:pt idx="3500">
                  <c:v>-1844.200000000068</c:v>
                </c:pt>
                <c:pt idx="3501">
                  <c:v>-1901.500000000068</c:v>
                </c:pt>
                <c:pt idx="3502">
                  <c:v>-1995.400000000069</c:v>
                </c:pt>
                <c:pt idx="3503">
                  <c:v>-1899.800000000068</c:v>
                </c:pt>
                <c:pt idx="3504">
                  <c:v>-1988.200000000068</c:v>
                </c:pt>
                <c:pt idx="3505">
                  <c:v>-2000.200000000069</c:v>
                </c:pt>
                <c:pt idx="3506">
                  <c:v>-1979.500000000069</c:v>
                </c:pt>
                <c:pt idx="3507">
                  <c:v>-1783.600000000069</c:v>
                </c:pt>
                <c:pt idx="3508">
                  <c:v>-1892.400000000069</c:v>
                </c:pt>
                <c:pt idx="3509">
                  <c:v>-1816.000000000068</c:v>
                </c:pt>
                <c:pt idx="3510">
                  <c:v>-1859.800000000068</c:v>
                </c:pt>
                <c:pt idx="3511">
                  <c:v>-1981.00000000007</c:v>
                </c:pt>
                <c:pt idx="3512">
                  <c:v>-2049.000000000071</c:v>
                </c:pt>
                <c:pt idx="3513">
                  <c:v>-2041.600000000071</c:v>
                </c:pt>
                <c:pt idx="3514">
                  <c:v>-1920.80000000007</c:v>
                </c:pt>
                <c:pt idx="3515">
                  <c:v>-1941.40000000007</c:v>
                </c:pt>
                <c:pt idx="3516">
                  <c:v>-1996.100000000071</c:v>
                </c:pt>
                <c:pt idx="3517">
                  <c:v>-1995.100000000071</c:v>
                </c:pt>
                <c:pt idx="3518">
                  <c:v>-2033.800000000071</c:v>
                </c:pt>
                <c:pt idx="3519">
                  <c:v>-1402.600000000073</c:v>
                </c:pt>
                <c:pt idx="3520">
                  <c:v>-1121.200000000075</c:v>
                </c:pt>
                <c:pt idx="3521">
                  <c:v>-1094.200000000075</c:v>
                </c:pt>
                <c:pt idx="3522">
                  <c:v>-1072.200000000076</c:v>
                </c:pt>
                <c:pt idx="3523">
                  <c:v>-1219.100000000077</c:v>
                </c:pt>
                <c:pt idx="3524">
                  <c:v>-1151.000000000077</c:v>
                </c:pt>
                <c:pt idx="3525">
                  <c:v>-1208.000000000077</c:v>
                </c:pt>
                <c:pt idx="3526">
                  <c:v>-1447.100000000078</c:v>
                </c:pt>
                <c:pt idx="3527">
                  <c:v>-760.7000000000778</c:v>
                </c:pt>
                <c:pt idx="3528">
                  <c:v>-828.8000000000754</c:v>
                </c:pt>
                <c:pt idx="3529">
                  <c:v>-933.6000000000737</c:v>
                </c:pt>
                <c:pt idx="3530">
                  <c:v>-977.2000000000751</c:v>
                </c:pt>
                <c:pt idx="3531">
                  <c:v>-1063.000000000078</c:v>
                </c:pt>
                <c:pt idx="3532">
                  <c:v>-1030.600000000078</c:v>
                </c:pt>
                <c:pt idx="3533">
                  <c:v>-994.7000000000785</c:v>
                </c:pt>
                <c:pt idx="3534">
                  <c:v>-1081.00000000008</c:v>
                </c:pt>
                <c:pt idx="3535">
                  <c:v>-1118.400000000081</c:v>
                </c:pt>
                <c:pt idx="3536">
                  <c:v>-1136.400000000079</c:v>
                </c:pt>
                <c:pt idx="3537">
                  <c:v>-1201.700000000076</c:v>
                </c:pt>
                <c:pt idx="3538">
                  <c:v>-1157.200000000073</c:v>
                </c:pt>
                <c:pt idx="3539">
                  <c:v>-1186.400000000073</c:v>
                </c:pt>
                <c:pt idx="3540">
                  <c:v>-1280.800000000074</c:v>
                </c:pt>
                <c:pt idx="3541">
                  <c:v>-1376.700000000072</c:v>
                </c:pt>
                <c:pt idx="3542">
                  <c:v>-1501.000000000069</c:v>
                </c:pt>
                <c:pt idx="3543">
                  <c:v>-1642.700000000069</c:v>
                </c:pt>
                <c:pt idx="3544">
                  <c:v>-1680.20000000007</c:v>
                </c:pt>
                <c:pt idx="3545">
                  <c:v>-1669.500000000071</c:v>
                </c:pt>
                <c:pt idx="3546">
                  <c:v>-1709.600000000072</c:v>
                </c:pt>
                <c:pt idx="3547">
                  <c:v>-1755.200000000073</c:v>
                </c:pt>
                <c:pt idx="3548">
                  <c:v>-1771.800000000075</c:v>
                </c:pt>
                <c:pt idx="3549">
                  <c:v>-1873.700000000077</c:v>
                </c:pt>
                <c:pt idx="3550">
                  <c:v>-1965.300000000077</c:v>
                </c:pt>
                <c:pt idx="3551">
                  <c:v>-2095.800000000075</c:v>
                </c:pt>
                <c:pt idx="3552">
                  <c:v>-2135.800000000075</c:v>
                </c:pt>
                <c:pt idx="3553">
                  <c:v>-2093.800000000075</c:v>
                </c:pt>
                <c:pt idx="3554">
                  <c:v>-2139.800000000075</c:v>
                </c:pt>
                <c:pt idx="3555">
                  <c:v>-2259.800000000075</c:v>
                </c:pt>
                <c:pt idx="3556">
                  <c:v>-2188.000000000073</c:v>
                </c:pt>
                <c:pt idx="3557">
                  <c:v>-2099.80000000007</c:v>
                </c:pt>
                <c:pt idx="3558">
                  <c:v>-2132.100000000069</c:v>
                </c:pt>
                <c:pt idx="3559">
                  <c:v>-2124.600000000068</c:v>
                </c:pt>
                <c:pt idx="3560">
                  <c:v>-2169.900000000067</c:v>
                </c:pt>
                <c:pt idx="3561">
                  <c:v>-2187.300000000066</c:v>
                </c:pt>
                <c:pt idx="3562">
                  <c:v>-2436.200000000067</c:v>
                </c:pt>
                <c:pt idx="3563">
                  <c:v>-2619.600000000069</c:v>
                </c:pt>
                <c:pt idx="3564">
                  <c:v>-1972.60000000007</c:v>
                </c:pt>
                <c:pt idx="3565">
                  <c:v>-2003.600000000071</c:v>
                </c:pt>
                <c:pt idx="3566">
                  <c:v>-2049.600000000072</c:v>
                </c:pt>
                <c:pt idx="3567">
                  <c:v>-2106.800000000072</c:v>
                </c:pt>
                <c:pt idx="3568">
                  <c:v>-2218.00000000007</c:v>
                </c:pt>
                <c:pt idx="3569">
                  <c:v>-2207.000000000069</c:v>
                </c:pt>
                <c:pt idx="3570">
                  <c:v>-2254.800000000069</c:v>
                </c:pt>
                <c:pt idx="3571">
                  <c:v>-2286.400000000069</c:v>
                </c:pt>
                <c:pt idx="3572">
                  <c:v>-2323.80000000007</c:v>
                </c:pt>
                <c:pt idx="3573">
                  <c:v>-2272.400000000071</c:v>
                </c:pt>
                <c:pt idx="3574">
                  <c:v>-2301.300000000071</c:v>
                </c:pt>
                <c:pt idx="3575">
                  <c:v>-2374.400000000071</c:v>
                </c:pt>
                <c:pt idx="3576">
                  <c:v>-2343.20000000007</c:v>
                </c:pt>
                <c:pt idx="3577">
                  <c:v>-2311.400000000071</c:v>
                </c:pt>
                <c:pt idx="3578">
                  <c:v>-2352.500000000071</c:v>
                </c:pt>
                <c:pt idx="3579">
                  <c:v>-2413.600000000072</c:v>
                </c:pt>
                <c:pt idx="3580">
                  <c:v>-2442.400000000071</c:v>
                </c:pt>
                <c:pt idx="3581">
                  <c:v>-2244.400000000071</c:v>
                </c:pt>
                <c:pt idx="3582">
                  <c:v>-2218.300000000071</c:v>
                </c:pt>
                <c:pt idx="3583">
                  <c:v>-2180.000000000071</c:v>
                </c:pt>
                <c:pt idx="3584">
                  <c:v>-2247.200000000069</c:v>
                </c:pt>
                <c:pt idx="3585">
                  <c:v>-2034.10000000007</c:v>
                </c:pt>
                <c:pt idx="3586">
                  <c:v>-1966.30000000007</c:v>
                </c:pt>
                <c:pt idx="3587">
                  <c:v>-2012.100000000068</c:v>
                </c:pt>
                <c:pt idx="3588">
                  <c:v>-2078.700000000069</c:v>
                </c:pt>
                <c:pt idx="3589">
                  <c:v>-1987.900000000069</c:v>
                </c:pt>
                <c:pt idx="3590">
                  <c:v>-2052.000000000067</c:v>
                </c:pt>
                <c:pt idx="3591">
                  <c:v>-2009.800000000066</c:v>
                </c:pt>
                <c:pt idx="3592">
                  <c:v>-2018.300000000064</c:v>
                </c:pt>
                <c:pt idx="3593">
                  <c:v>-1996.200000000061</c:v>
                </c:pt>
                <c:pt idx="3594">
                  <c:v>-2151.20000000006</c:v>
                </c:pt>
                <c:pt idx="3595">
                  <c:v>-2159.600000000057</c:v>
                </c:pt>
                <c:pt idx="3596">
                  <c:v>-2306.500000000056</c:v>
                </c:pt>
                <c:pt idx="3597">
                  <c:v>-2558.800000000057</c:v>
                </c:pt>
                <c:pt idx="3598">
                  <c:v>-2575.300000000058</c:v>
                </c:pt>
                <c:pt idx="3599">
                  <c:v>-2669.20000000006</c:v>
                </c:pt>
                <c:pt idx="3600">
                  <c:v>-2825.200000000061</c:v>
                </c:pt>
                <c:pt idx="3601">
                  <c:v>-2833.500000000062</c:v>
                </c:pt>
                <c:pt idx="3602">
                  <c:v>-3071.000000000064</c:v>
                </c:pt>
                <c:pt idx="3603">
                  <c:v>-3124.000000000065</c:v>
                </c:pt>
                <c:pt idx="3604">
                  <c:v>-3157.900000000065</c:v>
                </c:pt>
                <c:pt idx="3605">
                  <c:v>-3152.300000000063</c:v>
                </c:pt>
                <c:pt idx="3606">
                  <c:v>-3010.600000000063</c:v>
                </c:pt>
                <c:pt idx="3607">
                  <c:v>-3088.200000000065</c:v>
                </c:pt>
                <c:pt idx="3608">
                  <c:v>-3075.000000000068</c:v>
                </c:pt>
                <c:pt idx="3609">
                  <c:v>-3083.200000000068</c:v>
                </c:pt>
                <c:pt idx="3610">
                  <c:v>-2983.200000000066</c:v>
                </c:pt>
                <c:pt idx="3611">
                  <c:v>-3102.500000000065</c:v>
                </c:pt>
                <c:pt idx="3612">
                  <c:v>-3246.800000000069</c:v>
                </c:pt>
                <c:pt idx="3613">
                  <c:v>-3476.800000000071</c:v>
                </c:pt>
                <c:pt idx="3614">
                  <c:v>-4221.10000000007</c:v>
                </c:pt>
                <c:pt idx="3615">
                  <c:v>-4968.80000000007</c:v>
                </c:pt>
                <c:pt idx="3616">
                  <c:v>-5342.20000000007</c:v>
                </c:pt>
                <c:pt idx="3617">
                  <c:v>-5632.600000000071</c:v>
                </c:pt>
                <c:pt idx="3618">
                  <c:v>-5648.800000000076</c:v>
                </c:pt>
                <c:pt idx="3619">
                  <c:v>-5735.000000000076</c:v>
                </c:pt>
                <c:pt idx="3620">
                  <c:v>-5823.400000000074</c:v>
                </c:pt>
                <c:pt idx="3621">
                  <c:v>-5603.900000000075</c:v>
                </c:pt>
                <c:pt idx="3622">
                  <c:v>-5978.000000000079</c:v>
                </c:pt>
                <c:pt idx="3623">
                  <c:v>-5995.200000000081</c:v>
                </c:pt>
                <c:pt idx="3624">
                  <c:v>-6132.400000000082</c:v>
                </c:pt>
                <c:pt idx="3625">
                  <c:v>-6150.000000000082</c:v>
                </c:pt>
                <c:pt idx="3626">
                  <c:v>-5942.500000000082</c:v>
                </c:pt>
                <c:pt idx="3627">
                  <c:v>-6079.200000000084</c:v>
                </c:pt>
                <c:pt idx="3628">
                  <c:v>-6043.200000000083</c:v>
                </c:pt>
                <c:pt idx="3629">
                  <c:v>-6072.40000000008</c:v>
                </c:pt>
                <c:pt idx="3630">
                  <c:v>-6175.600000000076</c:v>
                </c:pt>
                <c:pt idx="3631">
                  <c:v>-5992.400000000075</c:v>
                </c:pt>
                <c:pt idx="3632">
                  <c:v>-5897.500000000075</c:v>
                </c:pt>
                <c:pt idx="3633">
                  <c:v>-6038.200000000073</c:v>
                </c:pt>
                <c:pt idx="3634">
                  <c:v>-6192.90000000007</c:v>
                </c:pt>
                <c:pt idx="3635">
                  <c:v>-6422.400000000068</c:v>
                </c:pt>
                <c:pt idx="3636">
                  <c:v>-6537.400000000066</c:v>
                </c:pt>
                <c:pt idx="3637">
                  <c:v>-6645.300000000067</c:v>
                </c:pt>
                <c:pt idx="3638">
                  <c:v>-6584.400000000067</c:v>
                </c:pt>
                <c:pt idx="3639">
                  <c:v>-6475.700000000065</c:v>
                </c:pt>
                <c:pt idx="3640">
                  <c:v>-6403.600000000064</c:v>
                </c:pt>
                <c:pt idx="3641">
                  <c:v>-6408.300000000064</c:v>
                </c:pt>
                <c:pt idx="3642">
                  <c:v>-6181.000000000067</c:v>
                </c:pt>
                <c:pt idx="3643">
                  <c:v>-6215.500000000071</c:v>
                </c:pt>
                <c:pt idx="3644">
                  <c:v>-6438.600000000071</c:v>
                </c:pt>
                <c:pt idx="3645">
                  <c:v>-6535.000000000068</c:v>
                </c:pt>
                <c:pt idx="3646">
                  <c:v>-6646.300000000065</c:v>
                </c:pt>
                <c:pt idx="3647">
                  <c:v>-6759.300000000064</c:v>
                </c:pt>
                <c:pt idx="3648">
                  <c:v>-6418.900000000063</c:v>
                </c:pt>
                <c:pt idx="3649">
                  <c:v>-6450.700000000063</c:v>
                </c:pt>
                <c:pt idx="3650">
                  <c:v>-6457.200000000063</c:v>
                </c:pt>
                <c:pt idx="3651">
                  <c:v>-6459.900000000062</c:v>
                </c:pt>
                <c:pt idx="3652">
                  <c:v>-6347.400000000062</c:v>
                </c:pt>
                <c:pt idx="3653">
                  <c:v>-6325.600000000061</c:v>
                </c:pt>
                <c:pt idx="3654">
                  <c:v>-6420.400000000061</c:v>
                </c:pt>
                <c:pt idx="3655">
                  <c:v>-6651.400000000061</c:v>
                </c:pt>
                <c:pt idx="3656">
                  <c:v>-6377.000000000063</c:v>
                </c:pt>
                <c:pt idx="3657">
                  <c:v>-6385.700000000062</c:v>
                </c:pt>
                <c:pt idx="3658">
                  <c:v>-6365.600000000061</c:v>
                </c:pt>
                <c:pt idx="3659">
                  <c:v>-6377.000000000061</c:v>
                </c:pt>
                <c:pt idx="3660">
                  <c:v>-6453.80000000006</c:v>
                </c:pt>
                <c:pt idx="3661">
                  <c:v>-6476.80000000006</c:v>
                </c:pt>
                <c:pt idx="3662">
                  <c:v>-6504.800000000059</c:v>
                </c:pt>
                <c:pt idx="3663">
                  <c:v>-6492.000000000057</c:v>
                </c:pt>
                <c:pt idx="3664">
                  <c:v>-6523.000000000056</c:v>
                </c:pt>
                <c:pt idx="3665">
                  <c:v>-6599.400000000057</c:v>
                </c:pt>
                <c:pt idx="3666">
                  <c:v>-6587.500000000059</c:v>
                </c:pt>
                <c:pt idx="3667">
                  <c:v>-6702.60000000006</c:v>
                </c:pt>
                <c:pt idx="3668">
                  <c:v>-6624.800000000061</c:v>
                </c:pt>
                <c:pt idx="3669">
                  <c:v>-6720.300000000063</c:v>
                </c:pt>
                <c:pt idx="3670">
                  <c:v>-6814.000000000064</c:v>
                </c:pt>
                <c:pt idx="3671">
                  <c:v>-6762.400000000063</c:v>
                </c:pt>
                <c:pt idx="3672">
                  <c:v>-6645.800000000063</c:v>
                </c:pt>
                <c:pt idx="3673">
                  <c:v>-6687.000000000065</c:v>
                </c:pt>
                <c:pt idx="3674">
                  <c:v>-6573.300000000066</c:v>
                </c:pt>
                <c:pt idx="3675">
                  <c:v>-6591.400000000067</c:v>
                </c:pt>
                <c:pt idx="3676">
                  <c:v>-6668.900000000069</c:v>
                </c:pt>
                <c:pt idx="3677">
                  <c:v>-6598.800000000069</c:v>
                </c:pt>
                <c:pt idx="3678">
                  <c:v>-6651.300000000069</c:v>
                </c:pt>
                <c:pt idx="3679">
                  <c:v>-6721.400000000069</c:v>
                </c:pt>
                <c:pt idx="3680">
                  <c:v>-6772.400000000068</c:v>
                </c:pt>
                <c:pt idx="3681">
                  <c:v>-6824.300000000068</c:v>
                </c:pt>
                <c:pt idx="3682">
                  <c:v>-6885.000000000068</c:v>
                </c:pt>
                <c:pt idx="3683">
                  <c:v>-6894.100000000068</c:v>
                </c:pt>
                <c:pt idx="3684">
                  <c:v>-6908.900000000067</c:v>
                </c:pt>
                <c:pt idx="3685">
                  <c:v>-6979.000000000066</c:v>
                </c:pt>
                <c:pt idx="3686">
                  <c:v>-7029.200000000066</c:v>
                </c:pt>
                <c:pt idx="3687">
                  <c:v>-7095.200000000065</c:v>
                </c:pt>
                <c:pt idx="3688">
                  <c:v>-7201.000000000065</c:v>
                </c:pt>
                <c:pt idx="3689">
                  <c:v>-7241.400000000066</c:v>
                </c:pt>
                <c:pt idx="3690">
                  <c:v>-7183.600000000065</c:v>
                </c:pt>
                <c:pt idx="3691">
                  <c:v>-6629.100000000065</c:v>
                </c:pt>
                <c:pt idx="3692">
                  <c:v>-6664.700000000065</c:v>
                </c:pt>
                <c:pt idx="3693">
                  <c:v>-6757.800000000065</c:v>
                </c:pt>
                <c:pt idx="3694">
                  <c:v>-6887.400000000065</c:v>
                </c:pt>
                <c:pt idx="3695">
                  <c:v>-6872.200000000065</c:v>
                </c:pt>
                <c:pt idx="3696">
                  <c:v>-6961.900000000064</c:v>
                </c:pt>
                <c:pt idx="3697">
                  <c:v>-7045.900000000064</c:v>
                </c:pt>
                <c:pt idx="3698">
                  <c:v>-7154.800000000065</c:v>
                </c:pt>
                <c:pt idx="3699">
                  <c:v>-7088.000000000065</c:v>
                </c:pt>
                <c:pt idx="3700">
                  <c:v>-7178.000000000065</c:v>
                </c:pt>
                <c:pt idx="3701">
                  <c:v>-7231.200000000068</c:v>
                </c:pt>
                <c:pt idx="3702">
                  <c:v>-7294.60000000007</c:v>
                </c:pt>
                <c:pt idx="3703">
                  <c:v>-7323.000000000075</c:v>
                </c:pt>
                <c:pt idx="3704">
                  <c:v>-7339.200000000079</c:v>
                </c:pt>
                <c:pt idx="3705">
                  <c:v>-7338.600000000079</c:v>
                </c:pt>
                <c:pt idx="3706">
                  <c:v>-7105.400000000077</c:v>
                </c:pt>
                <c:pt idx="3707">
                  <c:v>-7131.000000000075</c:v>
                </c:pt>
                <c:pt idx="3708">
                  <c:v>-7122.600000000076</c:v>
                </c:pt>
                <c:pt idx="3709">
                  <c:v>-7205.200000000077</c:v>
                </c:pt>
                <c:pt idx="3710">
                  <c:v>-6680.000000000078</c:v>
                </c:pt>
                <c:pt idx="3711">
                  <c:v>-6702.100000000079</c:v>
                </c:pt>
                <c:pt idx="3712">
                  <c:v>-6727.200000000079</c:v>
                </c:pt>
                <c:pt idx="3713">
                  <c:v>-6717.20000000008</c:v>
                </c:pt>
                <c:pt idx="3714">
                  <c:v>-6686.600000000081</c:v>
                </c:pt>
                <c:pt idx="3715">
                  <c:v>-6671.000000000081</c:v>
                </c:pt>
                <c:pt idx="3716">
                  <c:v>-6757.00000000008</c:v>
                </c:pt>
                <c:pt idx="3717">
                  <c:v>-6582.50000000008</c:v>
                </c:pt>
                <c:pt idx="3718">
                  <c:v>-6604.100000000079</c:v>
                </c:pt>
                <c:pt idx="3719">
                  <c:v>-6568.600000000078</c:v>
                </c:pt>
                <c:pt idx="3720">
                  <c:v>-6584.800000000077</c:v>
                </c:pt>
                <c:pt idx="3721">
                  <c:v>-6652.400000000079</c:v>
                </c:pt>
                <c:pt idx="3722">
                  <c:v>-6696.800000000078</c:v>
                </c:pt>
                <c:pt idx="3723">
                  <c:v>-6673.000000000078</c:v>
                </c:pt>
                <c:pt idx="3724">
                  <c:v>-6710.800000000079</c:v>
                </c:pt>
                <c:pt idx="3725">
                  <c:v>-6669.800000000079</c:v>
                </c:pt>
                <c:pt idx="3726">
                  <c:v>-6683.700000000079</c:v>
                </c:pt>
                <c:pt idx="3727">
                  <c:v>-6734.00000000008</c:v>
                </c:pt>
                <c:pt idx="3728">
                  <c:v>-6728.000000000081</c:v>
                </c:pt>
                <c:pt idx="3729">
                  <c:v>-6743.900000000081</c:v>
                </c:pt>
                <c:pt idx="3730">
                  <c:v>-6765.000000000079</c:v>
                </c:pt>
                <c:pt idx="3731">
                  <c:v>-6696.90000000008</c:v>
                </c:pt>
                <c:pt idx="3732">
                  <c:v>-6767.80000000008</c:v>
                </c:pt>
                <c:pt idx="3733">
                  <c:v>-6821.400000000081</c:v>
                </c:pt>
                <c:pt idx="3734">
                  <c:v>-6727.700000000082</c:v>
                </c:pt>
                <c:pt idx="3735">
                  <c:v>-6792.600000000083</c:v>
                </c:pt>
                <c:pt idx="3736">
                  <c:v>-6891.000000000084</c:v>
                </c:pt>
                <c:pt idx="3737">
                  <c:v>-6980.600000000084</c:v>
                </c:pt>
                <c:pt idx="3738">
                  <c:v>-6976.400000000085</c:v>
                </c:pt>
                <c:pt idx="3739">
                  <c:v>-7048.800000000087</c:v>
                </c:pt>
                <c:pt idx="3740">
                  <c:v>-6979.200000000088</c:v>
                </c:pt>
                <c:pt idx="3741">
                  <c:v>-6981.700000000089</c:v>
                </c:pt>
                <c:pt idx="3742">
                  <c:v>-7061.40000000009</c:v>
                </c:pt>
                <c:pt idx="3743">
                  <c:v>-7138.200000000089</c:v>
                </c:pt>
                <c:pt idx="3744">
                  <c:v>-7171.600000000088</c:v>
                </c:pt>
                <c:pt idx="3745">
                  <c:v>-7314.300000000087</c:v>
                </c:pt>
                <c:pt idx="3746">
                  <c:v>-7297.000000000087</c:v>
                </c:pt>
                <c:pt idx="3747">
                  <c:v>-7299.900000000086</c:v>
                </c:pt>
                <c:pt idx="3748">
                  <c:v>-7326.200000000085</c:v>
                </c:pt>
                <c:pt idx="3749">
                  <c:v>-7371.600000000085</c:v>
                </c:pt>
                <c:pt idx="3750">
                  <c:v>-7328.600000000085</c:v>
                </c:pt>
                <c:pt idx="3751">
                  <c:v>-7352.800000000086</c:v>
                </c:pt>
                <c:pt idx="3752">
                  <c:v>-7380.400000000087</c:v>
                </c:pt>
                <c:pt idx="3753">
                  <c:v>-7418.300000000087</c:v>
                </c:pt>
                <c:pt idx="3754">
                  <c:v>-7283.000000000086</c:v>
                </c:pt>
                <c:pt idx="3755">
                  <c:v>-7346.000000000086</c:v>
                </c:pt>
                <c:pt idx="3756">
                  <c:v>-7411.000000000085</c:v>
                </c:pt>
                <c:pt idx="3757">
                  <c:v>-7439.400000000085</c:v>
                </c:pt>
                <c:pt idx="3758">
                  <c:v>-7452.000000000085</c:v>
                </c:pt>
                <c:pt idx="3759">
                  <c:v>-7388.200000000087</c:v>
                </c:pt>
                <c:pt idx="3760">
                  <c:v>-7305.800000000087</c:v>
                </c:pt>
                <c:pt idx="3761">
                  <c:v>-7345.300000000086</c:v>
                </c:pt>
                <c:pt idx="3762">
                  <c:v>-7444.900000000085</c:v>
                </c:pt>
                <c:pt idx="3763">
                  <c:v>-7564.200000000085</c:v>
                </c:pt>
                <c:pt idx="3764">
                  <c:v>-7459.800000000086</c:v>
                </c:pt>
                <c:pt idx="3765">
                  <c:v>-7256.300000000085</c:v>
                </c:pt>
                <c:pt idx="3766">
                  <c:v>-7199.100000000083</c:v>
                </c:pt>
                <c:pt idx="3767">
                  <c:v>-7176.400000000081</c:v>
                </c:pt>
                <c:pt idx="3768">
                  <c:v>-7243.000000000079</c:v>
                </c:pt>
                <c:pt idx="3769">
                  <c:v>-7209.60000000008</c:v>
                </c:pt>
                <c:pt idx="3770">
                  <c:v>-7006.200000000083</c:v>
                </c:pt>
                <c:pt idx="3771">
                  <c:v>-7007.200000000083</c:v>
                </c:pt>
                <c:pt idx="3772">
                  <c:v>-7014.200000000082</c:v>
                </c:pt>
                <c:pt idx="3773">
                  <c:v>-7003.200000000083</c:v>
                </c:pt>
                <c:pt idx="3774">
                  <c:v>-6879.600000000083</c:v>
                </c:pt>
                <c:pt idx="3775">
                  <c:v>-6679.600000000083</c:v>
                </c:pt>
                <c:pt idx="3776">
                  <c:v>-6722.200000000083</c:v>
                </c:pt>
                <c:pt idx="3777">
                  <c:v>-6668.400000000081</c:v>
                </c:pt>
                <c:pt idx="3778">
                  <c:v>-6643.000000000081</c:v>
                </c:pt>
                <c:pt idx="3779">
                  <c:v>-6652.700000000083</c:v>
                </c:pt>
                <c:pt idx="3780">
                  <c:v>-6682.800000000082</c:v>
                </c:pt>
                <c:pt idx="3781">
                  <c:v>-6719.50000000008</c:v>
                </c:pt>
                <c:pt idx="3782">
                  <c:v>-6707.500000000079</c:v>
                </c:pt>
                <c:pt idx="3783">
                  <c:v>-6567.800000000078</c:v>
                </c:pt>
                <c:pt idx="3784">
                  <c:v>-6578.100000000077</c:v>
                </c:pt>
                <c:pt idx="3785">
                  <c:v>-6640.200000000075</c:v>
                </c:pt>
                <c:pt idx="3786">
                  <c:v>-6658.600000000074</c:v>
                </c:pt>
                <c:pt idx="3787">
                  <c:v>-6676.400000000073</c:v>
                </c:pt>
                <c:pt idx="3788">
                  <c:v>-6686.900000000073</c:v>
                </c:pt>
                <c:pt idx="3789">
                  <c:v>-6703.200000000073</c:v>
                </c:pt>
                <c:pt idx="3790">
                  <c:v>-6694.000000000073</c:v>
                </c:pt>
                <c:pt idx="3791">
                  <c:v>-6717.400000000072</c:v>
                </c:pt>
                <c:pt idx="3792">
                  <c:v>-6729.600000000072</c:v>
                </c:pt>
                <c:pt idx="3793">
                  <c:v>-6696.800000000073</c:v>
                </c:pt>
                <c:pt idx="3794">
                  <c:v>-6767.600000000075</c:v>
                </c:pt>
                <c:pt idx="3795">
                  <c:v>-6767.400000000076</c:v>
                </c:pt>
                <c:pt idx="3796">
                  <c:v>-6908.200000000077</c:v>
                </c:pt>
                <c:pt idx="3797">
                  <c:v>-6948.600000000078</c:v>
                </c:pt>
                <c:pt idx="3798">
                  <c:v>-7017.700000000077</c:v>
                </c:pt>
                <c:pt idx="3799">
                  <c:v>-7100.600000000079</c:v>
                </c:pt>
                <c:pt idx="3800">
                  <c:v>-7064.50000000008</c:v>
                </c:pt>
                <c:pt idx="3801">
                  <c:v>-7104.40000000008</c:v>
                </c:pt>
                <c:pt idx="3802">
                  <c:v>-7073.800000000079</c:v>
                </c:pt>
                <c:pt idx="3803">
                  <c:v>-7053.800000000079</c:v>
                </c:pt>
                <c:pt idx="3804">
                  <c:v>-7052.20000000008</c:v>
                </c:pt>
                <c:pt idx="3805">
                  <c:v>-6921.40000000008</c:v>
                </c:pt>
                <c:pt idx="3806">
                  <c:v>-7072.100000000079</c:v>
                </c:pt>
                <c:pt idx="3807">
                  <c:v>-7129.400000000079</c:v>
                </c:pt>
                <c:pt idx="3808">
                  <c:v>-7142.300000000079</c:v>
                </c:pt>
                <c:pt idx="3809">
                  <c:v>-7190.000000000079</c:v>
                </c:pt>
                <c:pt idx="3810">
                  <c:v>-7196.300000000078</c:v>
                </c:pt>
                <c:pt idx="3811">
                  <c:v>-7220.600000000078</c:v>
                </c:pt>
                <c:pt idx="3812">
                  <c:v>-7201.800000000077</c:v>
                </c:pt>
                <c:pt idx="3813">
                  <c:v>-7250.400000000075</c:v>
                </c:pt>
                <c:pt idx="3814">
                  <c:v>-7356.500000000075</c:v>
                </c:pt>
                <c:pt idx="3815">
                  <c:v>-7391.100000000076</c:v>
                </c:pt>
                <c:pt idx="3816">
                  <c:v>-7524.700000000076</c:v>
                </c:pt>
                <c:pt idx="3817">
                  <c:v>-7364.000000000076</c:v>
                </c:pt>
                <c:pt idx="3818">
                  <c:v>-7420.400000000075</c:v>
                </c:pt>
                <c:pt idx="3819">
                  <c:v>-7391.800000000074</c:v>
                </c:pt>
                <c:pt idx="3820">
                  <c:v>-7470.300000000073</c:v>
                </c:pt>
                <c:pt idx="3821">
                  <c:v>-7623.000000000072</c:v>
                </c:pt>
                <c:pt idx="3822">
                  <c:v>-7643.400000000072</c:v>
                </c:pt>
                <c:pt idx="3823">
                  <c:v>-7601.900000000073</c:v>
                </c:pt>
                <c:pt idx="3824">
                  <c:v>-7575.000000000073</c:v>
                </c:pt>
                <c:pt idx="3825">
                  <c:v>-7579.200000000072</c:v>
                </c:pt>
                <c:pt idx="3826">
                  <c:v>-7601.600000000072</c:v>
                </c:pt>
                <c:pt idx="3827">
                  <c:v>-7685.600000000072</c:v>
                </c:pt>
                <c:pt idx="3828">
                  <c:v>-7555.200000000071</c:v>
                </c:pt>
                <c:pt idx="3829">
                  <c:v>-7537.50000000007</c:v>
                </c:pt>
                <c:pt idx="3830">
                  <c:v>-7388.600000000069</c:v>
                </c:pt>
                <c:pt idx="3831">
                  <c:v>-7340.000000000068</c:v>
                </c:pt>
                <c:pt idx="3832">
                  <c:v>-7390.200000000068</c:v>
                </c:pt>
                <c:pt idx="3833">
                  <c:v>-7425.900000000069</c:v>
                </c:pt>
                <c:pt idx="3834">
                  <c:v>-7272.800000000069</c:v>
                </c:pt>
                <c:pt idx="3835">
                  <c:v>-7309.800000000069</c:v>
                </c:pt>
                <c:pt idx="3836">
                  <c:v>-7352.800000000069</c:v>
                </c:pt>
                <c:pt idx="3837">
                  <c:v>-7394.90000000007</c:v>
                </c:pt>
                <c:pt idx="3838">
                  <c:v>-7467.80000000007</c:v>
                </c:pt>
                <c:pt idx="3839">
                  <c:v>-7425.500000000068</c:v>
                </c:pt>
                <c:pt idx="3840">
                  <c:v>-7300.600000000067</c:v>
                </c:pt>
                <c:pt idx="3841">
                  <c:v>-7302.800000000066</c:v>
                </c:pt>
                <c:pt idx="3842">
                  <c:v>-7360.400000000065</c:v>
                </c:pt>
                <c:pt idx="3843">
                  <c:v>-7088.800000000067</c:v>
                </c:pt>
                <c:pt idx="3844">
                  <c:v>-7097.400000000068</c:v>
                </c:pt>
                <c:pt idx="3845">
                  <c:v>-6993.800000000068</c:v>
                </c:pt>
                <c:pt idx="3846">
                  <c:v>-7050.90000000007</c:v>
                </c:pt>
                <c:pt idx="3847">
                  <c:v>-7079.40000000007</c:v>
                </c:pt>
                <c:pt idx="3848">
                  <c:v>-6859.700000000069</c:v>
                </c:pt>
                <c:pt idx="3849">
                  <c:v>-6793.200000000069</c:v>
                </c:pt>
                <c:pt idx="3850">
                  <c:v>-6822.40000000007</c:v>
                </c:pt>
                <c:pt idx="3851">
                  <c:v>-6867.000000000071</c:v>
                </c:pt>
                <c:pt idx="3852">
                  <c:v>-6933.200000000072</c:v>
                </c:pt>
                <c:pt idx="3853">
                  <c:v>-6883.800000000072</c:v>
                </c:pt>
                <c:pt idx="3854">
                  <c:v>-6877.200000000073</c:v>
                </c:pt>
                <c:pt idx="3855">
                  <c:v>-6869.600000000075</c:v>
                </c:pt>
                <c:pt idx="3856">
                  <c:v>-6938.200000000076</c:v>
                </c:pt>
                <c:pt idx="3857">
                  <c:v>-6890.500000000076</c:v>
                </c:pt>
                <c:pt idx="3858">
                  <c:v>-6895.000000000077</c:v>
                </c:pt>
                <c:pt idx="3859">
                  <c:v>-6903.100000000077</c:v>
                </c:pt>
                <c:pt idx="3860">
                  <c:v>-6932.200000000076</c:v>
                </c:pt>
                <c:pt idx="3861">
                  <c:v>-6974.500000000075</c:v>
                </c:pt>
                <c:pt idx="3862">
                  <c:v>-6993.200000000076</c:v>
                </c:pt>
                <c:pt idx="3863">
                  <c:v>-6958.400000000077</c:v>
                </c:pt>
                <c:pt idx="3864">
                  <c:v>-7012.600000000077</c:v>
                </c:pt>
                <c:pt idx="3865">
                  <c:v>-7032.400000000078</c:v>
                </c:pt>
                <c:pt idx="3866">
                  <c:v>-7121.800000000079</c:v>
                </c:pt>
                <c:pt idx="3867">
                  <c:v>-7123.90000000008</c:v>
                </c:pt>
                <c:pt idx="3868">
                  <c:v>-6924.100000000079</c:v>
                </c:pt>
                <c:pt idx="3869">
                  <c:v>-6850.200000000079</c:v>
                </c:pt>
                <c:pt idx="3870">
                  <c:v>-6822.20000000008</c:v>
                </c:pt>
                <c:pt idx="3871">
                  <c:v>-6890.00000000008</c:v>
                </c:pt>
                <c:pt idx="3872">
                  <c:v>-6923.400000000079</c:v>
                </c:pt>
                <c:pt idx="3873">
                  <c:v>-6998.000000000079</c:v>
                </c:pt>
                <c:pt idx="3874">
                  <c:v>-7025.20000000008</c:v>
                </c:pt>
                <c:pt idx="3875">
                  <c:v>-6840.800000000079</c:v>
                </c:pt>
                <c:pt idx="3876">
                  <c:v>-6874.80000000008</c:v>
                </c:pt>
                <c:pt idx="3877">
                  <c:v>-7054.600000000081</c:v>
                </c:pt>
                <c:pt idx="3878">
                  <c:v>-7160.000000000081</c:v>
                </c:pt>
                <c:pt idx="3879">
                  <c:v>-7279.700000000079</c:v>
                </c:pt>
                <c:pt idx="3880">
                  <c:v>-7319.200000000078</c:v>
                </c:pt>
                <c:pt idx="3881">
                  <c:v>-7373.500000000078</c:v>
                </c:pt>
                <c:pt idx="3882">
                  <c:v>-7401.200000000078</c:v>
                </c:pt>
                <c:pt idx="3883">
                  <c:v>-7431.600000000078</c:v>
                </c:pt>
                <c:pt idx="3884">
                  <c:v>-7490.000000000078</c:v>
                </c:pt>
                <c:pt idx="3885">
                  <c:v>-7256.400000000078</c:v>
                </c:pt>
                <c:pt idx="3886">
                  <c:v>-7232.800000000077</c:v>
                </c:pt>
                <c:pt idx="3887">
                  <c:v>-7274.400000000076</c:v>
                </c:pt>
                <c:pt idx="3888">
                  <c:v>-7105.600000000076</c:v>
                </c:pt>
                <c:pt idx="3889">
                  <c:v>-7088.000000000076</c:v>
                </c:pt>
                <c:pt idx="3890">
                  <c:v>-7044.600000000076</c:v>
                </c:pt>
                <c:pt idx="3891">
                  <c:v>-7063.800000000075</c:v>
                </c:pt>
                <c:pt idx="3892">
                  <c:v>-7092.600000000075</c:v>
                </c:pt>
                <c:pt idx="3893">
                  <c:v>-6853.400000000075</c:v>
                </c:pt>
                <c:pt idx="3894">
                  <c:v>-6654.300000000077</c:v>
                </c:pt>
                <c:pt idx="3895">
                  <c:v>-6720.200000000077</c:v>
                </c:pt>
                <c:pt idx="3896">
                  <c:v>-6412.200000000078</c:v>
                </c:pt>
                <c:pt idx="3897">
                  <c:v>-6399.20000000008</c:v>
                </c:pt>
                <c:pt idx="3898">
                  <c:v>-6414.200000000081</c:v>
                </c:pt>
                <c:pt idx="3899">
                  <c:v>-6403.20000000008</c:v>
                </c:pt>
                <c:pt idx="3900">
                  <c:v>-6438.80000000008</c:v>
                </c:pt>
                <c:pt idx="3901">
                  <c:v>-6438.600000000081</c:v>
                </c:pt>
                <c:pt idx="3902">
                  <c:v>-6456.80000000008</c:v>
                </c:pt>
                <c:pt idx="3903">
                  <c:v>-6450.800000000078</c:v>
                </c:pt>
                <c:pt idx="3904">
                  <c:v>-6439.700000000077</c:v>
                </c:pt>
                <c:pt idx="3905">
                  <c:v>-6440.000000000077</c:v>
                </c:pt>
                <c:pt idx="3906">
                  <c:v>-6440.400000000078</c:v>
                </c:pt>
                <c:pt idx="3907">
                  <c:v>-6450.400000000077</c:v>
                </c:pt>
                <c:pt idx="3908">
                  <c:v>-6472.000000000076</c:v>
                </c:pt>
                <c:pt idx="3909">
                  <c:v>-6502.800000000076</c:v>
                </c:pt>
                <c:pt idx="3910">
                  <c:v>-6536.600000000075</c:v>
                </c:pt>
                <c:pt idx="3911">
                  <c:v>-6615.000000000075</c:v>
                </c:pt>
                <c:pt idx="3912">
                  <c:v>-6706.800000000075</c:v>
                </c:pt>
                <c:pt idx="3913">
                  <c:v>-6819.200000000073</c:v>
                </c:pt>
                <c:pt idx="3914">
                  <c:v>-6880.000000000075</c:v>
                </c:pt>
                <c:pt idx="3915">
                  <c:v>-6870.800000000074</c:v>
                </c:pt>
                <c:pt idx="3916">
                  <c:v>-6957.400000000072</c:v>
                </c:pt>
                <c:pt idx="3917">
                  <c:v>-6980.600000000073</c:v>
                </c:pt>
                <c:pt idx="3918">
                  <c:v>-7014.600000000074</c:v>
                </c:pt>
                <c:pt idx="3919">
                  <c:v>-7059.600000000073</c:v>
                </c:pt>
                <c:pt idx="3920">
                  <c:v>-7090.100000000073</c:v>
                </c:pt>
                <c:pt idx="3921">
                  <c:v>-7012.100000000073</c:v>
                </c:pt>
                <c:pt idx="3922">
                  <c:v>-7032.200000000073</c:v>
                </c:pt>
                <c:pt idx="3923">
                  <c:v>-7058.800000000075</c:v>
                </c:pt>
                <c:pt idx="3924">
                  <c:v>-7116.800000000075</c:v>
                </c:pt>
                <c:pt idx="3925">
                  <c:v>-7168.800000000076</c:v>
                </c:pt>
                <c:pt idx="3926">
                  <c:v>-7155.800000000077</c:v>
                </c:pt>
                <c:pt idx="3927">
                  <c:v>-7179.500000000077</c:v>
                </c:pt>
                <c:pt idx="3928">
                  <c:v>-7058.800000000077</c:v>
                </c:pt>
                <c:pt idx="3929">
                  <c:v>-7138.400000000077</c:v>
                </c:pt>
                <c:pt idx="3930">
                  <c:v>-6995.400000000075</c:v>
                </c:pt>
                <c:pt idx="3931">
                  <c:v>-6986.100000000074</c:v>
                </c:pt>
                <c:pt idx="3932">
                  <c:v>-7032.000000000075</c:v>
                </c:pt>
                <c:pt idx="3933">
                  <c:v>-7084.600000000075</c:v>
                </c:pt>
                <c:pt idx="3934">
                  <c:v>-7080.000000000074</c:v>
                </c:pt>
                <c:pt idx="3935">
                  <c:v>-7100.000000000074</c:v>
                </c:pt>
                <c:pt idx="3936">
                  <c:v>-7122.000000000074</c:v>
                </c:pt>
                <c:pt idx="3937">
                  <c:v>-7138.000000000072</c:v>
                </c:pt>
                <c:pt idx="3938">
                  <c:v>-7150.400000000071</c:v>
                </c:pt>
                <c:pt idx="3939">
                  <c:v>-7197.40000000007</c:v>
                </c:pt>
                <c:pt idx="3940">
                  <c:v>-7206.000000000068</c:v>
                </c:pt>
                <c:pt idx="3941">
                  <c:v>-7306.000000000068</c:v>
                </c:pt>
                <c:pt idx="3942">
                  <c:v>-7318.600000000069</c:v>
                </c:pt>
                <c:pt idx="3943">
                  <c:v>-7348.000000000068</c:v>
                </c:pt>
                <c:pt idx="3944">
                  <c:v>-7225.200000000067</c:v>
                </c:pt>
                <c:pt idx="3945">
                  <c:v>-7194.000000000067</c:v>
                </c:pt>
                <c:pt idx="3946">
                  <c:v>-7288.200000000067</c:v>
                </c:pt>
                <c:pt idx="3947">
                  <c:v>-7326.900000000068</c:v>
                </c:pt>
                <c:pt idx="3948">
                  <c:v>-7320.200000000068</c:v>
                </c:pt>
                <c:pt idx="3949">
                  <c:v>-7186.200000000067</c:v>
                </c:pt>
                <c:pt idx="3950">
                  <c:v>-7213.600000000067</c:v>
                </c:pt>
                <c:pt idx="3951">
                  <c:v>-7237.600000000067</c:v>
                </c:pt>
                <c:pt idx="3952">
                  <c:v>-7272.300000000066</c:v>
                </c:pt>
                <c:pt idx="3953">
                  <c:v>-7247.000000000065</c:v>
                </c:pt>
                <c:pt idx="3954">
                  <c:v>-7358.600000000065</c:v>
                </c:pt>
                <c:pt idx="3955">
                  <c:v>-7215.100000000066</c:v>
                </c:pt>
                <c:pt idx="3956">
                  <c:v>-7320.000000000067</c:v>
                </c:pt>
                <c:pt idx="3957">
                  <c:v>-7455.000000000068</c:v>
                </c:pt>
                <c:pt idx="3958">
                  <c:v>-7472.200000000068</c:v>
                </c:pt>
                <c:pt idx="3959">
                  <c:v>-7384.600000000067</c:v>
                </c:pt>
                <c:pt idx="3960">
                  <c:v>-7277.200000000067</c:v>
                </c:pt>
                <c:pt idx="3961">
                  <c:v>-7199.100000000069</c:v>
                </c:pt>
                <c:pt idx="3962">
                  <c:v>-7264.600000000069</c:v>
                </c:pt>
                <c:pt idx="3963">
                  <c:v>-7214.40000000007</c:v>
                </c:pt>
                <c:pt idx="3964">
                  <c:v>-7189.00000000007</c:v>
                </c:pt>
                <c:pt idx="3965">
                  <c:v>-7241.300000000071</c:v>
                </c:pt>
                <c:pt idx="3966">
                  <c:v>-7382.400000000071</c:v>
                </c:pt>
                <c:pt idx="3967">
                  <c:v>-7430.200000000072</c:v>
                </c:pt>
                <c:pt idx="3968">
                  <c:v>-7429.400000000071</c:v>
                </c:pt>
                <c:pt idx="3969">
                  <c:v>-7363.90000000007</c:v>
                </c:pt>
                <c:pt idx="3970">
                  <c:v>-7380.700000000069</c:v>
                </c:pt>
                <c:pt idx="3971">
                  <c:v>-7366.000000000068</c:v>
                </c:pt>
                <c:pt idx="3972">
                  <c:v>-7395.000000000067</c:v>
                </c:pt>
                <c:pt idx="3973">
                  <c:v>-7335.200000000066</c:v>
                </c:pt>
                <c:pt idx="3974">
                  <c:v>-7422.300000000067</c:v>
                </c:pt>
                <c:pt idx="3975">
                  <c:v>-7306.300000000068</c:v>
                </c:pt>
                <c:pt idx="3976">
                  <c:v>-7328.20000000007</c:v>
                </c:pt>
                <c:pt idx="3977">
                  <c:v>-7373.100000000071</c:v>
                </c:pt>
                <c:pt idx="3978">
                  <c:v>-7334.800000000074</c:v>
                </c:pt>
                <c:pt idx="3979">
                  <c:v>-7253.700000000075</c:v>
                </c:pt>
                <c:pt idx="3980">
                  <c:v>-7300.400000000075</c:v>
                </c:pt>
                <c:pt idx="3981">
                  <c:v>-7354.000000000075</c:v>
                </c:pt>
                <c:pt idx="3982">
                  <c:v>-7399.400000000075</c:v>
                </c:pt>
                <c:pt idx="3983">
                  <c:v>-7343.800000000075</c:v>
                </c:pt>
                <c:pt idx="3984">
                  <c:v>-7354.400000000078</c:v>
                </c:pt>
                <c:pt idx="3985">
                  <c:v>-7138.000000000076</c:v>
                </c:pt>
                <c:pt idx="3986">
                  <c:v>-7169.200000000072</c:v>
                </c:pt>
                <c:pt idx="3987">
                  <c:v>-7184.400000000069</c:v>
                </c:pt>
                <c:pt idx="3988">
                  <c:v>-7274.10000000007</c:v>
                </c:pt>
                <c:pt idx="3989">
                  <c:v>-7367.200000000072</c:v>
                </c:pt>
                <c:pt idx="3990">
                  <c:v>-7355.500000000071</c:v>
                </c:pt>
                <c:pt idx="3991">
                  <c:v>-7377.900000000071</c:v>
                </c:pt>
                <c:pt idx="3992">
                  <c:v>-7343.800000000075</c:v>
                </c:pt>
                <c:pt idx="3993">
                  <c:v>-7248.800000000078</c:v>
                </c:pt>
                <c:pt idx="3994">
                  <c:v>-7162.500000000082</c:v>
                </c:pt>
                <c:pt idx="3995">
                  <c:v>-7232.600000000084</c:v>
                </c:pt>
                <c:pt idx="3996">
                  <c:v>-7243.500000000085</c:v>
                </c:pt>
                <c:pt idx="3997">
                  <c:v>-7253.600000000084</c:v>
                </c:pt>
                <c:pt idx="3998">
                  <c:v>-7235.500000000085</c:v>
                </c:pt>
                <c:pt idx="3999">
                  <c:v>-7260.400000000089</c:v>
                </c:pt>
                <c:pt idx="4000">
                  <c:v>-7063.800000000088</c:v>
                </c:pt>
                <c:pt idx="4001">
                  <c:v>-7108.400000000088</c:v>
                </c:pt>
                <c:pt idx="4002">
                  <c:v>-7077.400000000089</c:v>
                </c:pt>
                <c:pt idx="4003">
                  <c:v>-7148.80000000009</c:v>
                </c:pt>
                <c:pt idx="4004">
                  <c:v>-7012.000000000091</c:v>
                </c:pt>
                <c:pt idx="4005">
                  <c:v>-7134.700000000091</c:v>
                </c:pt>
                <c:pt idx="4006">
                  <c:v>-6761.700000000092</c:v>
                </c:pt>
                <c:pt idx="4007">
                  <c:v>-6794.100000000093</c:v>
                </c:pt>
                <c:pt idx="4008">
                  <c:v>-6845.400000000094</c:v>
                </c:pt>
                <c:pt idx="4009">
                  <c:v>-6912.100000000094</c:v>
                </c:pt>
                <c:pt idx="4010">
                  <c:v>-6865.600000000094</c:v>
                </c:pt>
                <c:pt idx="4011">
                  <c:v>-6744.100000000095</c:v>
                </c:pt>
                <c:pt idx="4012">
                  <c:v>-6578.300000000097</c:v>
                </c:pt>
                <c:pt idx="4013">
                  <c:v>-6646.400000000099</c:v>
                </c:pt>
                <c:pt idx="4014">
                  <c:v>-6533.900000000099</c:v>
                </c:pt>
                <c:pt idx="4015">
                  <c:v>-6543.500000000097</c:v>
                </c:pt>
                <c:pt idx="4016">
                  <c:v>-6583.000000000096</c:v>
                </c:pt>
                <c:pt idx="4017">
                  <c:v>-6703.800000000095</c:v>
                </c:pt>
                <c:pt idx="4018">
                  <c:v>-6751.400000000093</c:v>
                </c:pt>
                <c:pt idx="4019">
                  <c:v>-6745.600000000093</c:v>
                </c:pt>
                <c:pt idx="4020">
                  <c:v>-6667.000000000094</c:v>
                </c:pt>
                <c:pt idx="4021">
                  <c:v>-6458.000000000095</c:v>
                </c:pt>
                <c:pt idx="4022">
                  <c:v>-6583.200000000095</c:v>
                </c:pt>
                <c:pt idx="4023">
                  <c:v>-6459.400000000095</c:v>
                </c:pt>
                <c:pt idx="4024">
                  <c:v>-6390.400000000094</c:v>
                </c:pt>
                <c:pt idx="4025">
                  <c:v>-6396.200000000094</c:v>
                </c:pt>
                <c:pt idx="4026">
                  <c:v>-6469.200000000095</c:v>
                </c:pt>
                <c:pt idx="4027">
                  <c:v>-6481.600000000094</c:v>
                </c:pt>
                <c:pt idx="4028">
                  <c:v>-6384.400000000092</c:v>
                </c:pt>
                <c:pt idx="4029">
                  <c:v>-6364.800000000093</c:v>
                </c:pt>
                <c:pt idx="4030">
                  <c:v>-6416.000000000093</c:v>
                </c:pt>
                <c:pt idx="4031">
                  <c:v>-6301.700000000093</c:v>
                </c:pt>
                <c:pt idx="4032">
                  <c:v>-6406.400000000092</c:v>
                </c:pt>
                <c:pt idx="4033">
                  <c:v>-6464.10000000009</c:v>
                </c:pt>
                <c:pt idx="4034">
                  <c:v>-6711.000000000089</c:v>
                </c:pt>
                <c:pt idx="4035">
                  <c:v>-7123.500000000089</c:v>
                </c:pt>
                <c:pt idx="4036">
                  <c:v>-7168.400000000091</c:v>
                </c:pt>
                <c:pt idx="4037">
                  <c:v>-6984.500000000092</c:v>
                </c:pt>
                <c:pt idx="4038">
                  <c:v>-7076.000000000092</c:v>
                </c:pt>
                <c:pt idx="4039">
                  <c:v>-7097.800000000093</c:v>
                </c:pt>
                <c:pt idx="4040">
                  <c:v>-7177.700000000094</c:v>
                </c:pt>
                <c:pt idx="4041">
                  <c:v>-7315.900000000096</c:v>
                </c:pt>
                <c:pt idx="4042">
                  <c:v>-7413.400000000098</c:v>
                </c:pt>
                <c:pt idx="4043">
                  <c:v>-7484.800000000099</c:v>
                </c:pt>
                <c:pt idx="4044">
                  <c:v>-7471.200000000102</c:v>
                </c:pt>
                <c:pt idx="4045">
                  <c:v>-7541.500000000103</c:v>
                </c:pt>
                <c:pt idx="4046">
                  <c:v>-7632.800000000104</c:v>
                </c:pt>
                <c:pt idx="4047">
                  <c:v>-7682.700000000104</c:v>
                </c:pt>
                <c:pt idx="4048">
                  <c:v>-7636.000000000105</c:v>
                </c:pt>
                <c:pt idx="4049">
                  <c:v>-7656.600000000106</c:v>
                </c:pt>
                <c:pt idx="4050">
                  <c:v>-7598.800000000107</c:v>
                </c:pt>
                <c:pt idx="4051">
                  <c:v>-7686.700000000107</c:v>
                </c:pt>
                <c:pt idx="4052">
                  <c:v>-7631.200000000108</c:v>
                </c:pt>
                <c:pt idx="4053">
                  <c:v>-7636.500000000107</c:v>
                </c:pt>
                <c:pt idx="4054">
                  <c:v>-7641.700000000106</c:v>
                </c:pt>
                <c:pt idx="4055">
                  <c:v>-7417.900000000105</c:v>
                </c:pt>
                <c:pt idx="4056">
                  <c:v>-7583.700000000105</c:v>
                </c:pt>
                <c:pt idx="4057">
                  <c:v>-7780.300000000106</c:v>
                </c:pt>
                <c:pt idx="4058">
                  <c:v>-7746.300000000105</c:v>
                </c:pt>
                <c:pt idx="4059">
                  <c:v>-7745.800000000104</c:v>
                </c:pt>
                <c:pt idx="4060">
                  <c:v>-7808.400000000103</c:v>
                </c:pt>
                <c:pt idx="4061">
                  <c:v>-7884.600000000103</c:v>
                </c:pt>
                <c:pt idx="4062">
                  <c:v>-7863.900000000103</c:v>
                </c:pt>
                <c:pt idx="4063">
                  <c:v>-7831.800000000104</c:v>
                </c:pt>
                <c:pt idx="4064">
                  <c:v>-7833.600000000105</c:v>
                </c:pt>
                <c:pt idx="4065">
                  <c:v>-7707.800000000105</c:v>
                </c:pt>
                <c:pt idx="4066">
                  <c:v>-7705.700000000104</c:v>
                </c:pt>
                <c:pt idx="4067">
                  <c:v>-7701.600000000104</c:v>
                </c:pt>
                <c:pt idx="4068">
                  <c:v>-7715.600000000105</c:v>
                </c:pt>
                <c:pt idx="4069">
                  <c:v>-7714.200000000107</c:v>
                </c:pt>
                <c:pt idx="4070">
                  <c:v>-7745.000000000109</c:v>
                </c:pt>
                <c:pt idx="4071">
                  <c:v>-7827.000000000111</c:v>
                </c:pt>
                <c:pt idx="4072">
                  <c:v>-7866.400000000112</c:v>
                </c:pt>
                <c:pt idx="4073">
                  <c:v>-7964.900000000111</c:v>
                </c:pt>
                <c:pt idx="4074">
                  <c:v>-8008.800000000109</c:v>
                </c:pt>
                <c:pt idx="4075">
                  <c:v>-8010.800000000109</c:v>
                </c:pt>
                <c:pt idx="4076">
                  <c:v>-8019.400000000111</c:v>
                </c:pt>
                <c:pt idx="4077">
                  <c:v>-8037.00000000011</c:v>
                </c:pt>
                <c:pt idx="4078">
                  <c:v>-8045.80000000011</c:v>
                </c:pt>
                <c:pt idx="4079">
                  <c:v>-8030.400000000112</c:v>
                </c:pt>
                <c:pt idx="4080">
                  <c:v>-8031.400000000112</c:v>
                </c:pt>
                <c:pt idx="4081">
                  <c:v>-8073.000000000111</c:v>
                </c:pt>
                <c:pt idx="4082">
                  <c:v>-8120.800000000111</c:v>
                </c:pt>
                <c:pt idx="4083">
                  <c:v>-8193.600000000111</c:v>
                </c:pt>
                <c:pt idx="4084">
                  <c:v>-8203.200000000112</c:v>
                </c:pt>
                <c:pt idx="4085">
                  <c:v>-8170.800000000113</c:v>
                </c:pt>
                <c:pt idx="4086">
                  <c:v>-8145.800000000114</c:v>
                </c:pt>
                <c:pt idx="4087">
                  <c:v>-8186.200000000114</c:v>
                </c:pt>
                <c:pt idx="4088">
                  <c:v>-8242.300000000114</c:v>
                </c:pt>
                <c:pt idx="4089">
                  <c:v>-8348.100000000111</c:v>
                </c:pt>
                <c:pt idx="4090">
                  <c:v>-8421.70000000011</c:v>
                </c:pt>
                <c:pt idx="4091">
                  <c:v>-8507.900000000109</c:v>
                </c:pt>
                <c:pt idx="4092">
                  <c:v>-8439.700000000108</c:v>
                </c:pt>
                <c:pt idx="4093">
                  <c:v>-8481.800000000108</c:v>
                </c:pt>
                <c:pt idx="4094">
                  <c:v>-8533.000000000109</c:v>
                </c:pt>
                <c:pt idx="4095">
                  <c:v>-8453.600000000108</c:v>
                </c:pt>
                <c:pt idx="4096">
                  <c:v>-8545.000000000107</c:v>
                </c:pt>
                <c:pt idx="4097">
                  <c:v>-8610.800000000108</c:v>
                </c:pt>
                <c:pt idx="4098">
                  <c:v>-8669.30000000011</c:v>
                </c:pt>
                <c:pt idx="4099">
                  <c:v>-8658.80000000011</c:v>
                </c:pt>
                <c:pt idx="4100">
                  <c:v>-8582.400000000109</c:v>
                </c:pt>
                <c:pt idx="4101">
                  <c:v>-8651.100000000108</c:v>
                </c:pt>
                <c:pt idx="4102">
                  <c:v>-8330.400000000107</c:v>
                </c:pt>
                <c:pt idx="4103">
                  <c:v>-8174.200000000107</c:v>
                </c:pt>
                <c:pt idx="4104">
                  <c:v>-8234.000000000107</c:v>
                </c:pt>
                <c:pt idx="4105">
                  <c:v>-8340.300000000108</c:v>
                </c:pt>
                <c:pt idx="4106">
                  <c:v>-8374.60000000011</c:v>
                </c:pt>
                <c:pt idx="4107">
                  <c:v>-8439.200000000108</c:v>
                </c:pt>
                <c:pt idx="4108">
                  <c:v>-8472.300000000107</c:v>
                </c:pt>
                <c:pt idx="4109">
                  <c:v>-8508.800000000107</c:v>
                </c:pt>
                <c:pt idx="4110">
                  <c:v>-8516.300000000107</c:v>
                </c:pt>
                <c:pt idx="4111">
                  <c:v>-8565.000000000107</c:v>
                </c:pt>
                <c:pt idx="4112">
                  <c:v>-8573.200000000108</c:v>
                </c:pt>
                <c:pt idx="4113">
                  <c:v>-8694.300000000108</c:v>
                </c:pt>
                <c:pt idx="4114">
                  <c:v>-8739.500000000109</c:v>
                </c:pt>
                <c:pt idx="4115">
                  <c:v>-8638.700000000108</c:v>
                </c:pt>
                <c:pt idx="4116">
                  <c:v>-8638.300000000108</c:v>
                </c:pt>
                <c:pt idx="4117">
                  <c:v>-8465.800000000108</c:v>
                </c:pt>
                <c:pt idx="4118">
                  <c:v>-8508.000000000107</c:v>
                </c:pt>
                <c:pt idx="4119">
                  <c:v>-8623.400000000107</c:v>
                </c:pt>
                <c:pt idx="4120">
                  <c:v>-8698.800000000107</c:v>
                </c:pt>
                <c:pt idx="4121">
                  <c:v>-8605.800000000107</c:v>
                </c:pt>
                <c:pt idx="4122">
                  <c:v>-8613.000000000107</c:v>
                </c:pt>
                <c:pt idx="4123">
                  <c:v>-8640.800000000107</c:v>
                </c:pt>
                <c:pt idx="4124">
                  <c:v>-8341.800000000107</c:v>
                </c:pt>
                <c:pt idx="4125">
                  <c:v>-8309.500000000106</c:v>
                </c:pt>
                <c:pt idx="4126">
                  <c:v>-8364.800000000107</c:v>
                </c:pt>
                <c:pt idx="4127">
                  <c:v>-7562.600000000107</c:v>
                </c:pt>
                <c:pt idx="4128">
                  <c:v>-7440.100000000106</c:v>
                </c:pt>
                <c:pt idx="4129">
                  <c:v>-7369.400000000104</c:v>
                </c:pt>
                <c:pt idx="4130">
                  <c:v>-7324.800000000103</c:v>
                </c:pt>
                <c:pt idx="4131">
                  <c:v>-7019.600000000102</c:v>
                </c:pt>
                <c:pt idx="4132">
                  <c:v>-6755.800000000101</c:v>
                </c:pt>
                <c:pt idx="4133">
                  <c:v>-6832.200000000102</c:v>
                </c:pt>
                <c:pt idx="4134">
                  <c:v>-6923.700000000102</c:v>
                </c:pt>
                <c:pt idx="4135">
                  <c:v>-6808.2000000001</c:v>
                </c:pt>
                <c:pt idx="4136">
                  <c:v>-6787.9000000001</c:v>
                </c:pt>
                <c:pt idx="4137">
                  <c:v>-6780.400000000101</c:v>
                </c:pt>
                <c:pt idx="4138">
                  <c:v>-6817.000000000102</c:v>
                </c:pt>
                <c:pt idx="4139">
                  <c:v>-6926.6000000001</c:v>
                </c:pt>
                <c:pt idx="4140">
                  <c:v>-6449.600000000099</c:v>
                </c:pt>
                <c:pt idx="4141">
                  <c:v>-6474.600000000099</c:v>
                </c:pt>
                <c:pt idx="4142">
                  <c:v>-6558.600000000099</c:v>
                </c:pt>
                <c:pt idx="4143">
                  <c:v>-6661.000000000099</c:v>
                </c:pt>
                <c:pt idx="4144">
                  <c:v>-6775.0000000001</c:v>
                </c:pt>
                <c:pt idx="4145">
                  <c:v>-6907.2000000001</c:v>
                </c:pt>
                <c:pt idx="4146">
                  <c:v>-6864.900000000101</c:v>
                </c:pt>
                <c:pt idx="4147">
                  <c:v>-6853.600000000102</c:v>
                </c:pt>
                <c:pt idx="4148">
                  <c:v>-6847.000000000104</c:v>
                </c:pt>
                <c:pt idx="4149">
                  <c:v>-6882.300000000104</c:v>
                </c:pt>
                <c:pt idx="4150">
                  <c:v>-7003.900000000103</c:v>
                </c:pt>
                <c:pt idx="4151">
                  <c:v>-6986.000000000104</c:v>
                </c:pt>
                <c:pt idx="4152">
                  <c:v>-6959.700000000104</c:v>
                </c:pt>
                <c:pt idx="4153">
                  <c:v>-6969.800000000104</c:v>
                </c:pt>
                <c:pt idx="4154">
                  <c:v>-6981.100000000102</c:v>
                </c:pt>
                <c:pt idx="4155">
                  <c:v>-6943.5000000001</c:v>
                </c:pt>
                <c:pt idx="4156">
                  <c:v>-6796.600000000099</c:v>
                </c:pt>
                <c:pt idx="4157">
                  <c:v>-6840.200000000099</c:v>
                </c:pt>
                <c:pt idx="4158">
                  <c:v>-6937.600000000098</c:v>
                </c:pt>
                <c:pt idx="4159">
                  <c:v>-7019.400000000096</c:v>
                </c:pt>
                <c:pt idx="4160">
                  <c:v>-7020.800000000094</c:v>
                </c:pt>
                <c:pt idx="4161">
                  <c:v>-7065.000000000093</c:v>
                </c:pt>
                <c:pt idx="4162">
                  <c:v>-7093.200000000093</c:v>
                </c:pt>
                <c:pt idx="4163">
                  <c:v>-7125.700000000093</c:v>
                </c:pt>
                <c:pt idx="4164">
                  <c:v>-7133.800000000093</c:v>
                </c:pt>
                <c:pt idx="4165">
                  <c:v>-7160.800000000095</c:v>
                </c:pt>
                <c:pt idx="4166">
                  <c:v>-7227.400000000096</c:v>
                </c:pt>
                <c:pt idx="4167">
                  <c:v>-7348.200000000097</c:v>
                </c:pt>
                <c:pt idx="4168">
                  <c:v>-7473.600000000097</c:v>
                </c:pt>
                <c:pt idx="4169">
                  <c:v>-7478.800000000096</c:v>
                </c:pt>
                <c:pt idx="4170">
                  <c:v>-7399.200000000093</c:v>
                </c:pt>
                <c:pt idx="4171">
                  <c:v>-7347.600000000093</c:v>
                </c:pt>
                <c:pt idx="4172">
                  <c:v>-7423.000000000095</c:v>
                </c:pt>
                <c:pt idx="4173">
                  <c:v>-7474.700000000096</c:v>
                </c:pt>
                <c:pt idx="4174">
                  <c:v>-7477.600000000098</c:v>
                </c:pt>
                <c:pt idx="4175">
                  <c:v>-7573.200000000098</c:v>
                </c:pt>
                <c:pt idx="4176">
                  <c:v>-7504.800000000098</c:v>
                </c:pt>
                <c:pt idx="4177">
                  <c:v>-7592.700000000099</c:v>
                </c:pt>
                <c:pt idx="4178">
                  <c:v>-7592.700000000099</c:v>
                </c:pt>
                <c:pt idx="4179">
                  <c:v>10.09999999999955</c:v>
                </c:pt>
                <c:pt idx="4180">
                  <c:v>-34.90000000000215</c:v>
                </c:pt>
                <c:pt idx="4181">
                  <c:v>-48.90000000000061</c:v>
                </c:pt>
                <c:pt idx="4182">
                  <c:v>-185.1000000000003</c:v>
                </c:pt>
                <c:pt idx="4183">
                  <c:v>-371.100000000002</c:v>
                </c:pt>
                <c:pt idx="4184">
                  <c:v>-574.9000000000049</c:v>
                </c:pt>
                <c:pt idx="4185">
                  <c:v>-652.1000000000088</c:v>
                </c:pt>
                <c:pt idx="4186">
                  <c:v>-751.8000000000092</c:v>
                </c:pt>
                <c:pt idx="4187">
                  <c:v>-903.4000000000076</c:v>
                </c:pt>
                <c:pt idx="4188">
                  <c:v>-936.000000000008</c:v>
                </c:pt>
                <c:pt idx="4189">
                  <c:v>-972.8000000000093</c:v>
                </c:pt>
                <c:pt idx="4190">
                  <c:v>-1065.200000000011</c:v>
                </c:pt>
                <c:pt idx="4191">
                  <c:v>-908.2000000000126</c:v>
                </c:pt>
                <c:pt idx="4192">
                  <c:v>-1043.400000000015</c:v>
                </c:pt>
                <c:pt idx="4193">
                  <c:v>-1205.500000000015</c:v>
                </c:pt>
                <c:pt idx="4194">
                  <c:v>-1324.600000000014</c:v>
                </c:pt>
                <c:pt idx="4195">
                  <c:v>-1420.900000000014</c:v>
                </c:pt>
                <c:pt idx="4196">
                  <c:v>-1445.200000000013</c:v>
                </c:pt>
                <c:pt idx="4197">
                  <c:v>-1421.200000000011</c:v>
                </c:pt>
                <c:pt idx="4198">
                  <c:v>-1544.500000000011</c:v>
                </c:pt>
                <c:pt idx="4199">
                  <c:v>-1740.600000000012</c:v>
                </c:pt>
                <c:pt idx="4200">
                  <c:v>-1894.000000000013</c:v>
                </c:pt>
                <c:pt idx="4201">
                  <c:v>-1792.400000000014</c:v>
                </c:pt>
                <c:pt idx="4202">
                  <c:v>-1970.100000000014</c:v>
                </c:pt>
                <c:pt idx="4203">
                  <c:v>-1645.500000000015</c:v>
                </c:pt>
                <c:pt idx="4204">
                  <c:v>-1714.000000000015</c:v>
                </c:pt>
                <c:pt idx="4205">
                  <c:v>-1557.400000000015</c:v>
                </c:pt>
                <c:pt idx="4206">
                  <c:v>-1450.600000000017</c:v>
                </c:pt>
                <c:pt idx="4207">
                  <c:v>-1625.90000000002</c:v>
                </c:pt>
                <c:pt idx="4208">
                  <c:v>-1718.000000000024</c:v>
                </c:pt>
                <c:pt idx="4209">
                  <c:v>-1531.800000000025</c:v>
                </c:pt>
                <c:pt idx="4210">
                  <c:v>-1563.400000000024</c:v>
                </c:pt>
                <c:pt idx="4211">
                  <c:v>-1647.400000000023</c:v>
                </c:pt>
                <c:pt idx="4212">
                  <c:v>-1628.800000000026</c:v>
                </c:pt>
                <c:pt idx="4213">
                  <c:v>-2064.300000000027</c:v>
                </c:pt>
                <c:pt idx="4214">
                  <c:v>-2122.800000000029</c:v>
                </c:pt>
                <c:pt idx="4215">
                  <c:v>-2184.100000000031</c:v>
                </c:pt>
                <c:pt idx="4216">
                  <c:v>-2273.40000000003</c:v>
                </c:pt>
                <c:pt idx="4217">
                  <c:v>-2361.200000000028</c:v>
                </c:pt>
                <c:pt idx="4218">
                  <c:v>-2434.200000000026</c:v>
                </c:pt>
                <c:pt idx="4219">
                  <c:v>-2244.000000000024</c:v>
                </c:pt>
                <c:pt idx="4220">
                  <c:v>-2098.800000000023</c:v>
                </c:pt>
                <c:pt idx="4221">
                  <c:v>-1919.000000000022</c:v>
                </c:pt>
                <c:pt idx="4222">
                  <c:v>-1948.200000000022</c:v>
                </c:pt>
                <c:pt idx="4223">
                  <c:v>-1662.200000000023</c:v>
                </c:pt>
                <c:pt idx="4224">
                  <c:v>-1653.70000000002</c:v>
                </c:pt>
                <c:pt idx="4225">
                  <c:v>-1600.80000000002</c:v>
                </c:pt>
                <c:pt idx="4226">
                  <c:v>-1626.800000000022</c:v>
                </c:pt>
                <c:pt idx="4227">
                  <c:v>-1647.400000000023</c:v>
                </c:pt>
                <c:pt idx="4228">
                  <c:v>-1719.400000000024</c:v>
                </c:pt>
                <c:pt idx="4229">
                  <c:v>-1684.700000000023</c:v>
                </c:pt>
                <c:pt idx="4230">
                  <c:v>-1817.600000000024</c:v>
                </c:pt>
                <c:pt idx="4231">
                  <c:v>-1842.300000000026</c:v>
                </c:pt>
                <c:pt idx="4232">
                  <c:v>-1905.200000000025</c:v>
                </c:pt>
                <c:pt idx="4233">
                  <c:v>-1949.600000000023</c:v>
                </c:pt>
                <c:pt idx="4234">
                  <c:v>-1486.100000000024</c:v>
                </c:pt>
                <c:pt idx="4235">
                  <c:v>-1422.200000000027</c:v>
                </c:pt>
                <c:pt idx="4236">
                  <c:v>-1495.300000000031</c:v>
                </c:pt>
                <c:pt idx="4237">
                  <c:v>-1622.400000000033</c:v>
                </c:pt>
                <c:pt idx="4238">
                  <c:v>-1547.800000000033</c:v>
                </c:pt>
                <c:pt idx="4239">
                  <c:v>-1624.800000000031</c:v>
                </c:pt>
                <c:pt idx="4240">
                  <c:v>-1651.200000000031</c:v>
                </c:pt>
                <c:pt idx="4241">
                  <c:v>-1749.100000000033</c:v>
                </c:pt>
                <c:pt idx="4242">
                  <c:v>-1722.400000000036</c:v>
                </c:pt>
                <c:pt idx="4243">
                  <c:v>-1692.700000000036</c:v>
                </c:pt>
                <c:pt idx="4244">
                  <c:v>-1767.700000000035</c:v>
                </c:pt>
                <c:pt idx="4245">
                  <c:v>-1876.700000000034</c:v>
                </c:pt>
                <c:pt idx="4246">
                  <c:v>-1842.800000000034</c:v>
                </c:pt>
                <c:pt idx="4247">
                  <c:v>-1881.600000000035</c:v>
                </c:pt>
                <c:pt idx="4248">
                  <c:v>-1600.900000000035</c:v>
                </c:pt>
                <c:pt idx="4249">
                  <c:v>-1509.200000000033</c:v>
                </c:pt>
                <c:pt idx="4250">
                  <c:v>-1265.200000000034</c:v>
                </c:pt>
                <c:pt idx="4251">
                  <c:v>-1353.400000000034</c:v>
                </c:pt>
                <c:pt idx="4252">
                  <c:v>-1396.400000000036</c:v>
                </c:pt>
                <c:pt idx="4253">
                  <c:v>-806.6000000000402</c:v>
                </c:pt>
                <c:pt idx="4254">
                  <c:v>-821.4000000000439</c:v>
                </c:pt>
                <c:pt idx="4255">
                  <c:v>-562.4000000000435</c:v>
                </c:pt>
                <c:pt idx="4256">
                  <c:v>-614.1000000000403</c:v>
                </c:pt>
                <c:pt idx="4257">
                  <c:v>-82.00000000004047</c:v>
                </c:pt>
                <c:pt idx="4258">
                  <c:v>-164.3000000000423</c:v>
                </c:pt>
                <c:pt idx="4259">
                  <c:v>-93.0000000000415</c:v>
                </c:pt>
                <c:pt idx="4260">
                  <c:v>-91.70000000004185</c:v>
                </c:pt>
                <c:pt idx="4261">
                  <c:v>-94.60000000004308</c:v>
                </c:pt>
                <c:pt idx="4262">
                  <c:v>-174.7000000000438</c:v>
                </c:pt>
                <c:pt idx="4263">
                  <c:v>-255.6000000000453</c:v>
                </c:pt>
                <c:pt idx="4264">
                  <c:v>144.1999999999537</c:v>
                </c:pt>
                <c:pt idx="4265">
                  <c:v>92.79999999995449</c:v>
                </c:pt>
                <c:pt idx="4266">
                  <c:v>-39.80000000004377</c:v>
                </c:pt>
                <c:pt idx="4267">
                  <c:v>1527.199999999957</c:v>
                </c:pt>
                <c:pt idx="4268">
                  <c:v>1413.599999999956</c:v>
                </c:pt>
                <c:pt idx="4269">
                  <c:v>1224.099999999956</c:v>
                </c:pt>
                <c:pt idx="4270">
                  <c:v>1097.399999999956</c:v>
                </c:pt>
                <c:pt idx="4271">
                  <c:v>1079.899999999957</c:v>
                </c:pt>
                <c:pt idx="4272">
                  <c:v>807.6999999999571</c:v>
                </c:pt>
                <c:pt idx="4273">
                  <c:v>1529.899999999956</c:v>
                </c:pt>
                <c:pt idx="4274">
                  <c:v>1711.999999999957</c:v>
                </c:pt>
                <c:pt idx="4275">
                  <c:v>1484.199999999957</c:v>
                </c:pt>
                <c:pt idx="4276">
                  <c:v>1695.799999999955</c:v>
                </c:pt>
                <c:pt idx="4277">
                  <c:v>1587.099999999954</c:v>
                </c:pt>
                <c:pt idx="4278">
                  <c:v>1527.999999999953</c:v>
                </c:pt>
                <c:pt idx="4279">
                  <c:v>1370.199999999952</c:v>
                </c:pt>
                <c:pt idx="4280">
                  <c:v>1409.99999999995</c:v>
                </c:pt>
                <c:pt idx="4281">
                  <c:v>1398.99999999995</c:v>
                </c:pt>
                <c:pt idx="4282">
                  <c:v>1385.199999999948</c:v>
                </c:pt>
                <c:pt idx="4283">
                  <c:v>1375.999999999948</c:v>
                </c:pt>
                <c:pt idx="4284">
                  <c:v>1327.899999999948</c:v>
                </c:pt>
                <c:pt idx="4285">
                  <c:v>1406.799999999947</c:v>
                </c:pt>
                <c:pt idx="4286">
                  <c:v>1304.199999999948</c:v>
                </c:pt>
                <c:pt idx="4287">
                  <c:v>1468.199999999948</c:v>
                </c:pt>
                <c:pt idx="4288">
                  <c:v>1359.799999999946</c:v>
                </c:pt>
                <c:pt idx="4289">
                  <c:v>1184.199999999946</c:v>
                </c:pt>
                <c:pt idx="4290">
                  <c:v>1028.999999999946</c:v>
                </c:pt>
                <c:pt idx="4291">
                  <c:v>964.7999999999449</c:v>
                </c:pt>
                <c:pt idx="4292">
                  <c:v>870.6999999999435</c:v>
                </c:pt>
                <c:pt idx="4293">
                  <c:v>1130.399999999942</c:v>
                </c:pt>
                <c:pt idx="4294">
                  <c:v>1048.199999999941</c:v>
                </c:pt>
                <c:pt idx="4295">
                  <c:v>954.3999999999413</c:v>
                </c:pt>
                <c:pt idx="4296">
                  <c:v>808.8999999999429</c:v>
                </c:pt>
                <c:pt idx="4297">
                  <c:v>749.7999999999444</c:v>
                </c:pt>
                <c:pt idx="4298">
                  <c:v>713.5999999999448</c:v>
                </c:pt>
                <c:pt idx="4299">
                  <c:v>544.5999999999456</c:v>
                </c:pt>
                <c:pt idx="4300">
                  <c:v>465.0999999999466</c:v>
                </c:pt>
                <c:pt idx="4301">
                  <c:v>406.1999999999471</c:v>
                </c:pt>
                <c:pt idx="4302">
                  <c:v>327.4999999999466</c:v>
                </c:pt>
                <c:pt idx="4303">
                  <c:v>206.5999999999451</c:v>
                </c:pt>
                <c:pt idx="4304">
                  <c:v>190.0999999999435</c:v>
                </c:pt>
                <c:pt idx="4305">
                  <c:v>112.5999999999421</c:v>
                </c:pt>
                <c:pt idx="4306">
                  <c:v>8.399999999941144</c:v>
                </c:pt>
                <c:pt idx="4307">
                  <c:v>-62.40000000005861</c:v>
                </c:pt>
                <c:pt idx="4308">
                  <c:v>-94.90000000005836</c:v>
                </c:pt>
                <c:pt idx="4309">
                  <c:v>-121.4000000000588</c:v>
                </c:pt>
                <c:pt idx="4310">
                  <c:v>-111.0000000000595</c:v>
                </c:pt>
                <c:pt idx="4311">
                  <c:v>-119.90000000006</c:v>
                </c:pt>
                <c:pt idx="4312">
                  <c:v>-77.80000000005958</c:v>
                </c:pt>
                <c:pt idx="4313">
                  <c:v>-108.2000000000589</c:v>
                </c:pt>
                <c:pt idx="4314">
                  <c:v>-97.0000000000588</c:v>
                </c:pt>
                <c:pt idx="4315">
                  <c:v>-102.2000000000596</c:v>
                </c:pt>
                <c:pt idx="4316">
                  <c:v>-111.1000000000601</c:v>
                </c:pt>
                <c:pt idx="4317">
                  <c:v>98.1999999999388</c:v>
                </c:pt>
                <c:pt idx="4318">
                  <c:v>194.7999999999388</c:v>
                </c:pt>
                <c:pt idx="4319">
                  <c:v>103.999999999939</c:v>
                </c:pt>
                <c:pt idx="4320">
                  <c:v>34.79999999993865</c:v>
                </c:pt>
                <c:pt idx="4321">
                  <c:v>-81.40000000006098</c:v>
                </c:pt>
                <c:pt idx="4322">
                  <c:v>-232.900000000061</c:v>
                </c:pt>
                <c:pt idx="4323">
                  <c:v>93.99999999994009</c:v>
                </c:pt>
                <c:pt idx="4324">
                  <c:v>154.799999999941</c:v>
                </c:pt>
                <c:pt idx="4325">
                  <c:v>133.9999999999401</c:v>
                </c:pt>
                <c:pt idx="4326">
                  <c:v>154.8999999999394</c:v>
                </c:pt>
                <c:pt idx="4327">
                  <c:v>322.7999999999402</c:v>
                </c:pt>
                <c:pt idx="4328">
                  <c:v>316.0999999999407</c:v>
                </c:pt>
                <c:pt idx="4329">
                  <c:v>623.39999999994</c:v>
                </c:pt>
                <c:pt idx="4330">
                  <c:v>460.9999999999396</c:v>
                </c:pt>
                <c:pt idx="4331">
                  <c:v>298.899999999939</c:v>
                </c:pt>
                <c:pt idx="4332">
                  <c:v>160.4999999999383</c:v>
                </c:pt>
                <c:pt idx="4333">
                  <c:v>319.9999999999374</c:v>
                </c:pt>
                <c:pt idx="4334">
                  <c:v>256.1999999999368</c:v>
                </c:pt>
                <c:pt idx="4335">
                  <c:v>185.3999999999371</c:v>
                </c:pt>
                <c:pt idx="4336">
                  <c:v>105.5999999999361</c:v>
                </c:pt>
                <c:pt idx="4337">
                  <c:v>72.1999999999349</c:v>
                </c:pt>
                <c:pt idx="4338">
                  <c:v>98.29999999993491</c:v>
                </c:pt>
                <c:pt idx="4339">
                  <c:v>89.39999999993434</c:v>
                </c:pt>
                <c:pt idx="4340">
                  <c:v>-21.80000000006585</c:v>
                </c:pt>
                <c:pt idx="4341">
                  <c:v>-144.4000000000652</c:v>
                </c:pt>
                <c:pt idx="4342">
                  <c:v>-153.6000000000656</c:v>
                </c:pt>
                <c:pt idx="4343">
                  <c:v>-206.8000000000655</c:v>
                </c:pt>
                <c:pt idx="4344">
                  <c:v>-300.0000000000654</c:v>
                </c:pt>
                <c:pt idx="4345">
                  <c:v>-323.8000000000659</c:v>
                </c:pt>
                <c:pt idx="4346">
                  <c:v>-378.4000000000661</c:v>
                </c:pt>
                <c:pt idx="4347">
                  <c:v>-428.700000000067</c:v>
                </c:pt>
                <c:pt idx="4348">
                  <c:v>112.7999999999322</c:v>
                </c:pt>
                <c:pt idx="4349">
                  <c:v>169.5999999999313</c:v>
                </c:pt>
                <c:pt idx="4350">
                  <c:v>109.9999999999294</c:v>
                </c:pt>
                <c:pt idx="4351">
                  <c:v>3.899999999929321</c:v>
                </c:pt>
                <c:pt idx="4352">
                  <c:v>-40.20000000007093</c:v>
                </c:pt>
                <c:pt idx="4353">
                  <c:v>-174.400000000073</c:v>
                </c:pt>
                <c:pt idx="4354">
                  <c:v>-266.400000000074</c:v>
                </c:pt>
                <c:pt idx="4355">
                  <c:v>-449.5000000000745</c:v>
                </c:pt>
                <c:pt idx="4356">
                  <c:v>-474.4000000000755</c:v>
                </c:pt>
                <c:pt idx="4357">
                  <c:v>-271.0000000000753</c:v>
                </c:pt>
                <c:pt idx="4358">
                  <c:v>-308.4000000000738</c:v>
                </c:pt>
                <c:pt idx="4359">
                  <c:v>-450.9000000000725</c:v>
                </c:pt>
                <c:pt idx="4360">
                  <c:v>-276.4000000000729</c:v>
                </c:pt>
                <c:pt idx="4361">
                  <c:v>-357.2000000000737</c:v>
                </c:pt>
                <c:pt idx="4362">
                  <c:v>-431.800000000074</c:v>
                </c:pt>
                <c:pt idx="4363">
                  <c:v>-173.8000000000735</c:v>
                </c:pt>
                <c:pt idx="4364">
                  <c:v>-118.0000000000721</c:v>
                </c:pt>
                <c:pt idx="4365">
                  <c:v>-153.5000000000715</c:v>
                </c:pt>
                <c:pt idx="4366">
                  <c:v>-222.2000000000708</c:v>
                </c:pt>
                <c:pt idx="4367">
                  <c:v>-280.8000000000706</c:v>
                </c:pt>
                <c:pt idx="4368">
                  <c:v>-261.4000000000722</c:v>
                </c:pt>
                <c:pt idx="4369">
                  <c:v>-253.200000000074</c:v>
                </c:pt>
                <c:pt idx="4370">
                  <c:v>-24.40000000007393</c:v>
                </c:pt>
                <c:pt idx="4371">
                  <c:v>-32.00000000007265</c:v>
                </c:pt>
                <c:pt idx="4372">
                  <c:v>-75.20000000007144</c:v>
                </c:pt>
                <c:pt idx="4373">
                  <c:v>-97.00000000006993</c:v>
                </c:pt>
                <c:pt idx="4374">
                  <c:v>-133.4000000000686</c:v>
                </c:pt>
                <c:pt idx="4375">
                  <c:v>-145.6000000000686</c:v>
                </c:pt>
                <c:pt idx="4376">
                  <c:v>-219.0000000000698</c:v>
                </c:pt>
                <c:pt idx="4377">
                  <c:v>-121.6000000000712</c:v>
                </c:pt>
                <c:pt idx="4378">
                  <c:v>-174.600000000072</c:v>
                </c:pt>
                <c:pt idx="4379">
                  <c:v>-298.0000000000722</c:v>
                </c:pt>
                <c:pt idx="4380">
                  <c:v>-359.4000000000725</c:v>
                </c:pt>
                <c:pt idx="4381">
                  <c:v>-386.0000000000736</c:v>
                </c:pt>
                <c:pt idx="4382">
                  <c:v>-448.6000000000751</c:v>
                </c:pt>
                <c:pt idx="4383">
                  <c:v>-494.000000000075</c:v>
                </c:pt>
                <c:pt idx="4384">
                  <c:v>-512.0000000000753</c:v>
                </c:pt>
                <c:pt idx="4385">
                  <c:v>-510.4000000000759</c:v>
                </c:pt>
                <c:pt idx="4386">
                  <c:v>-532.4000000000757</c:v>
                </c:pt>
                <c:pt idx="4387">
                  <c:v>-288.6000000000751</c:v>
                </c:pt>
                <c:pt idx="4388">
                  <c:v>-381.800000000075</c:v>
                </c:pt>
                <c:pt idx="4389">
                  <c:v>-214.3000000000768</c:v>
                </c:pt>
                <c:pt idx="4390">
                  <c:v>-220.0000000000786</c:v>
                </c:pt>
                <c:pt idx="4391">
                  <c:v>-263.8000000000791</c:v>
                </c:pt>
                <c:pt idx="4392">
                  <c:v>-254.4000000000797</c:v>
                </c:pt>
                <c:pt idx="4393">
                  <c:v>-343.8000000000814</c:v>
                </c:pt>
                <c:pt idx="4394">
                  <c:v>-306.6000000000819</c:v>
                </c:pt>
                <c:pt idx="4395">
                  <c:v>-238.000000000081</c:v>
                </c:pt>
                <c:pt idx="4396">
                  <c:v>-302.400000000081</c:v>
                </c:pt>
                <c:pt idx="4397">
                  <c:v>-224.8000000000812</c:v>
                </c:pt>
                <c:pt idx="4398">
                  <c:v>5.999999999918714</c:v>
                </c:pt>
                <c:pt idx="4399">
                  <c:v>-76.60000000008284</c:v>
                </c:pt>
                <c:pt idx="4400">
                  <c:v>-149.6000000000837</c:v>
                </c:pt>
                <c:pt idx="4401">
                  <c:v>-55.10000000008412</c:v>
                </c:pt>
                <c:pt idx="4402">
                  <c:v>-33.40000000008407</c:v>
                </c:pt>
                <c:pt idx="4403">
                  <c:v>-57.20000000008456</c:v>
                </c:pt>
                <c:pt idx="4404">
                  <c:v>-62.20000000008623</c:v>
                </c:pt>
                <c:pt idx="4405">
                  <c:v>-103.7000000000872</c:v>
                </c:pt>
                <c:pt idx="4406">
                  <c:v>-51.00000000008836</c:v>
                </c:pt>
                <c:pt idx="4407">
                  <c:v>-4.800000000089895</c:v>
                </c:pt>
                <c:pt idx="4408">
                  <c:v>-54.40000000009065</c:v>
                </c:pt>
                <c:pt idx="4409">
                  <c:v>-52.20000000009178</c:v>
                </c:pt>
                <c:pt idx="4410">
                  <c:v>-143.2000000000929</c:v>
                </c:pt>
                <c:pt idx="4411">
                  <c:v>-257.7000000000925</c:v>
                </c:pt>
                <c:pt idx="4412">
                  <c:v>-382.3000000000916</c:v>
                </c:pt>
                <c:pt idx="4413">
                  <c:v>-523.8000000000904</c:v>
                </c:pt>
                <c:pt idx="4414">
                  <c:v>-376.2000000000894</c:v>
                </c:pt>
                <c:pt idx="4415">
                  <c:v>-431.6000000000882</c:v>
                </c:pt>
                <c:pt idx="4416">
                  <c:v>-379.0000000000878</c:v>
                </c:pt>
                <c:pt idx="4417">
                  <c:v>-412.5000000000874</c:v>
                </c:pt>
                <c:pt idx="4418">
                  <c:v>-487.6000000000865</c:v>
                </c:pt>
                <c:pt idx="4419">
                  <c:v>-483.5000000000863</c:v>
                </c:pt>
                <c:pt idx="4420">
                  <c:v>-494.6000000000857</c:v>
                </c:pt>
                <c:pt idx="4421">
                  <c:v>-647.8000000000857</c:v>
                </c:pt>
                <c:pt idx="4422">
                  <c:v>-700.8000000000865</c:v>
                </c:pt>
                <c:pt idx="4423">
                  <c:v>-721.2000000000869</c:v>
                </c:pt>
                <c:pt idx="4424">
                  <c:v>-659.4000000000862</c:v>
                </c:pt>
                <c:pt idx="4425">
                  <c:v>-672.8000000000851</c:v>
                </c:pt>
                <c:pt idx="4426">
                  <c:v>-650.8000000000853</c:v>
                </c:pt>
                <c:pt idx="4427">
                  <c:v>-733.2000000000855</c:v>
                </c:pt>
                <c:pt idx="4428">
                  <c:v>-822.6000000000851</c:v>
                </c:pt>
                <c:pt idx="4429">
                  <c:v>-792.9000000000837</c:v>
                </c:pt>
                <c:pt idx="4430">
                  <c:v>-679.0000000000836</c:v>
                </c:pt>
                <c:pt idx="4431">
                  <c:v>-686.4000000000854</c:v>
                </c:pt>
                <c:pt idx="4432">
                  <c:v>-670.8000000000853</c:v>
                </c:pt>
                <c:pt idx="4433">
                  <c:v>-679.400000000084</c:v>
                </c:pt>
                <c:pt idx="4434">
                  <c:v>-715.000000000084</c:v>
                </c:pt>
                <c:pt idx="4435">
                  <c:v>-770.6000000000842</c:v>
                </c:pt>
                <c:pt idx="4436">
                  <c:v>-711.2000000000836</c:v>
                </c:pt>
                <c:pt idx="4437">
                  <c:v>-664.8000000000839</c:v>
                </c:pt>
                <c:pt idx="4438">
                  <c:v>-724.6000000000848</c:v>
                </c:pt>
                <c:pt idx="4439">
                  <c:v>-795.4000000000846</c:v>
                </c:pt>
                <c:pt idx="4440">
                  <c:v>-539.4000000000839</c:v>
                </c:pt>
                <c:pt idx="4441">
                  <c:v>-646.6000000000845</c:v>
                </c:pt>
                <c:pt idx="4442">
                  <c:v>-710.400000000085</c:v>
                </c:pt>
                <c:pt idx="4443">
                  <c:v>-728.6000000000844</c:v>
                </c:pt>
                <c:pt idx="4444">
                  <c:v>-201.3000000000827</c:v>
                </c:pt>
                <c:pt idx="4445">
                  <c:v>-115.8000000000822</c:v>
                </c:pt>
                <c:pt idx="4446">
                  <c:v>-41.30000000008259</c:v>
                </c:pt>
                <c:pt idx="4447">
                  <c:v>-78.40000000008361</c:v>
                </c:pt>
                <c:pt idx="4448">
                  <c:v>-193.8000000000847</c:v>
                </c:pt>
                <c:pt idx="4449">
                  <c:v>-455.700000000084</c:v>
                </c:pt>
                <c:pt idx="4450">
                  <c:v>-602.4000000000835</c:v>
                </c:pt>
                <c:pt idx="4451">
                  <c:v>-551.2000000000834</c:v>
                </c:pt>
                <c:pt idx="4452">
                  <c:v>-588.2000000000837</c:v>
                </c:pt>
                <c:pt idx="4453">
                  <c:v>-695.0000000000839</c:v>
                </c:pt>
                <c:pt idx="4454">
                  <c:v>-821.5000000000822</c:v>
                </c:pt>
                <c:pt idx="4455">
                  <c:v>-948.4000000000808</c:v>
                </c:pt>
                <c:pt idx="4456">
                  <c:v>-982.7000000000812</c:v>
                </c:pt>
                <c:pt idx="4457">
                  <c:v>-733.0000000000819</c:v>
                </c:pt>
                <c:pt idx="4458">
                  <c:v>-818.8000000000822</c:v>
                </c:pt>
                <c:pt idx="4459">
                  <c:v>-585.0000000000825</c:v>
                </c:pt>
                <c:pt idx="4460">
                  <c:v>-674.0000000000816</c:v>
                </c:pt>
                <c:pt idx="4461">
                  <c:v>-752.7000000000799</c:v>
                </c:pt>
                <c:pt idx="4462">
                  <c:v>-786.800000000079</c:v>
                </c:pt>
                <c:pt idx="4463">
                  <c:v>-709.2000000000791</c:v>
                </c:pt>
                <c:pt idx="4464">
                  <c:v>-766.6000000000798</c:v>
                </c:pt>
                <c:pt idx="4465">
                  <c:v>-763.2000000000797</c:v>
                </c:pt>
                <c:pt idx="4466">
                  <c:v>-876.0000000000794</c:v>
                </c:pt>
                <c:pt idx="4467">
                  <c:v>-679.6000000000806</c:v>
                </c:pt>
                <c:pt idx="4468">
                  <c:v>-784.1000000000813</c:v>
                </c:pt>
                <c:pt idx="4469">
                  <c:v>-823.90000000008</c:v>
                </c:pt>
                <c:pt idx="4470">
                  <c:v>-926.4000000000788</c:v>
                </c:pt>
                <c:pt idx="4471">
                  <c:v>-1018.600000000079</c:v>
                </c:pt>
                <c:pt idx="4472">
                  <c:v>-1020.200000000078</c:v>
                </c:pt>
                <c:pt idx="4473">
                  <c:v>-1025.000000000076</c:v>
                </c:pt>
                <c:pt idx="4474">
                  <c:v>-1195.600000000075</c:v>
                </c:pt>
                <c:pt idx="4475">
                  <c:v>-1276.000000000075</c:v>
                </c:pt>
                <c:pt idx="4476">
                  <c:v>-1373.900000000077</c:v>
                </c:pt>
                <c:pt idx="4477">
                  <c:v>-1404.400000000077</c:v>
                </c:pt>
                <c:pt idx="4478">
                  <c:v>-1446.200000000076</c:v>
                </c:pt>
                <c:pt idx="4479">
                  <c:v>-1588.200000000076</c:v>
                </c:pt>
                <c:pt idx="4480">
                  <c:v>-1438.400000000076</c:v>
                </c:pt>
                <c:pt idx="4481">
                  <c:v>-1493.800000000075</c:v>
                </c:pt>
                <c:pt idx="4482">
                  <c:v>-1536.200000000075</c:v>
                </c:pt>
                <c:pt idx="4483">
                  <c:v>-1606.700000000075</c:v>
                </c:pt>
                <c:pt idx="4484">
                  <c:v>-1699.800000000074</c:v>
                </c:pt>
                <c:pt idx="4485">
                  <c:v>-1775.800000000075</c:v>
                </c:pt>
                <c:pt idx="4486">
                  <c:v>-1835.000000000074</c:v>
                </c:pt>
                <c:pt idx="4487">
                  <c:v>-1861.500000000072</c:v>
                </c:pt>
                <c:pt idx="4488">
                  <c:v>-1869.300000000072</c:v>
                </c:pt>
                <c:pt idx="4489">
                  <c:v>-1885.000000000073</c:v>
                </c:pt>
                <c:pt idx="4490">
                  <c:v>-1913.000000000072</c:v>
                </c:pt>
                <c:pt idx="4491">
                  <c:v>-1932.700000000072</c:v>
                </c:pt>
                <c:pt idx="4492">
                  <c:v>-2080.400000000074</c:v>
                </c:pt>
                <c:pt idx="4493">
                  <c:v>-1972.000000000074</c:v>
                </c:pt>
                <c:pt idx="4494">
                  <c:v>-1922.500000000074</c:v>
                </c:pt>
                <c:pt idx="4495">
                  <c:v>-1935.600000000073</c:v>
                </c:pt>
                <c:pt idx="4496">
                  <c:v>-2007.200000000072</c:v>
                </c:pt>
                <c:pt idx="4497">
                  <c:v>-1990.00000000007</c:v>
                </c:pt>
                <c:pt idx="4498">
                  <c:v>-1797.80000000007</c:v>
                </c:pt>
                <c:pt idx="4499">
                  <c:v>-1839.20000000007</c:v>
                </c:pt>
                <c:pt idx="4500">
                  <c:v>-1838.10000000007</c:v>
                </c:pt>
                <c:pt idx="4501">
                  <c:v>-1855.80000000007</c:v>
                </c:pt>
                <c:pt idx="4502">
                  <c:v>-1893.40000000007</c:v>
                </c:pt>
                <c:pt idx="4503">
                  <c:v>-2051.200000000069</c:v>
                </c:pt>
                <c:pt idx="4504">
                  <c:v>-2143.200000000068</c:v>
                </c:pt>
                <c:pt idx="4505">
                  <c:v>-2177.200000000066</c:v>
                </c:pt>
                <c:pt idx="4506">
                  <c:v>-2190.200000000065</c:v>
                </c:pt>
                <c:pt idx="4507">
                  <c:v>-2198.800000000063</c:v>
                </c:pt>
                <c:pt idx="4508">
                  <c:v>-2278.500000000064</c:v>
                </c:pt>
                <c:pt idx="4509">
                  <c:v>-2230.500000000065</c:v>
                </c:pt>
                <c:pt idx="4510">
                  <c:v>-2303.600000000064</c:v>
                </c:pt>
                <c:pt idx="4511">
                  <c:v>-2323.800000000063</c:v>
                </c:pt>
                <c:pt idx="4512">
                  <c:v>-2330.400000000062</c:v>
                </c:pt>
                <c:pt idx="4513">
                  <c:v>-2319.800000000061</c:v>
                </c:pt>
                <c:pt idx="4514">
                  <c:v>-2123.300000000062</c:v>
                </c:pt>
                <c:pt idx="4515">
                  <c:v>-2236.100000000061</c:v>
                </c:pt>
                <c:pt idx="4516">
                  <c:v>-2077.800000000061</c:v>
                </c:pt>
                <c:pt idx="4517">
                  <c:v>-2062.800000000061</c:v>
                </c:pt>
                <c:pt idx="4518">
                  <c:v>-2024.00000000006</c:v>
                </c:pt>
                <c:pt idx="4519">
                  <c:v>-2091.80000000006</c:v>
                </c:pt>
                <c:pt idx="4520">
                  <c:v>-2066.70000000006</c:v>
                </c:pt>
                <c:pt idx="4521">
                  <c:v>-2100.100000000059</c:v>
                </c:pt>
                <c:pt idx="4522">
                  <c:v>-2108.100000000058</c:v>
                </c:pt>
                <c:pt idx="4523">
                  <c:v>-2388.000000000058</c:v>
                </c:pt>
                <c:pt idx="4524">
                  <c:v>-2287.300000000057</c:v>
                </c:pt>
                <c:pt idx="4525">
                  <c:v>-2119.300000000058</c:v>
                </c:pt>
                <c:pt idx="4526">
                  <c:v>-2102.60000000006</c:v>
                </c:pt>
                <c:pt idx="4527">
                  <c:v>-2307.30000000006</c:v>
                </c:pt>
                <c:pt idx="4528">
                  <c:v>-2318.400000000059</c:v>
                </c:pt>
                <c:pt idx="4529">
                  <c:v>-2350.900000000059</c:v>
                </c:pt>
                <c:pt idx="4530">
                  <c:v>-2408.000000000058</c:v>
                </c:pt>
                <c:pt idx="4531">
                  <c:v>-2347.800000000057</c:v>
                </c:pt>
                <c:pt idx="4532">
                  <c:v>-2354.300000000055</c:v>
                </c:pt>
                <c:pt idx="4533">
                  <c:v>-2340.300000000054</c:v>
                </c:pt>
                <c:pt idx="4534">
                  <c:v>-2387.700000000054</c:v>
                </c:pt>
                <c:pt idx="4535">
                  <c:v>-2416.800000000054</c:v>
                </c:pt>
                <c:pt idx="4536">
                  <c:v>-2423.200000000053</c:v>
                </c:pt>
                <c:pt idx="4537">
                  <c:v>-2366.200000000053</c:v>
                </c:pt>
                <c:pt idx="4538">
                  <c:v>-2143.600000000054</c:v>
                </c:pt>
                <c:pt idx="4539">
                  <c:v>-2119.800000000053</c:v>
                </c:pt>
                <c:pt idx="4540">
                  <c:v>-2237.800000000051</c:v>
                </c:pt>
                <c:pt idx="4541">
                  <c:v>-2204.80000000005</c:v>
                </c:pt>
                <c:pt idx="4542">
                  <c:v>-1785.000000000051</c:v>
                </c:pt>
                <c:pt idx="4543">
                  <c:v>-1908.400000000051</c:v>
                </c:pt>
                <c:pt idx="4544">
                  <c:v>-1698.00000000005</c:v>
                </c:pt>
                <c:pt idx="4545">
                  <c:v>-1678.800000000048</c:v>
                </c:pt>
                <c:pt idx="4546">
                  <c:v>-1655.900000000047</c:v>
                </c:pt>
                <c:pt idx="4547">
                  <c:v>-1342.800000000045</c:v>
                </c:pt>
                <c:pt idx="4548">
                  <c:v>-1365.500000000045</c:v>
                </c:pt>
                <c:pt idx="4549">
                  <c:v>-1422.300000000047</c:v>
                </c:pt>
                <c:pt idx="4550">
                  <c:v>-1453.000000000048</c:v>
                </c:pt>
                <c:pt idx="4551">
                  <c:v>-1524.400000000049</c:v>
                </c:pt>
                <c:pt idx="4552">
                  <c:v>-1388.20000000005</c:v>
                </c:pt>
                <c:pt idx="4553">
                  <c:v>-1399.500000000048</c:v>
                </c:pt>
                <c:pt idx="4554">
                  <c:v>-1189.000000000048</c:v>
                </c:pt>
                <c:pt idx="4555">
                  <c:v>-1212.400000000048</c:v>
                </c:pt>
                <c:pt idx="4556">
                  <c:v>-1263.800000000047</c:v>
                </c:pt>
                <c:pt idx="4557">
                  <c:v>-1300.200000000048</c:v>
                </c:pt>
                <c:pt idx="4558">
                  <c:v>-1008.60000000005</c:v>
                </c:pt>
                <c:pt idx="4559">
                  <c:v>-1019.20000000005</c:v>
                </c:pt>
                <c:pt idx="4560">
                  <c:v>-1175.40000000005</c:v>
                </c:pt>
                <c:pt idx="4561">
                  <c:v>-1184.50000000005</c:v>
                </c:pt>
                <c:pt idx="4562">
                  <c:v>-1138.700000000049</c:v>
                </c:pt>
                <c:pt idx="4563">
                  <c:v>-776.3000000000488</c:v>
                </c:pt>
                <c:pt idx="4564">
                  <c:v>-861.2000000000477</c:v>
                </c:pt>
                <c:pt idx="4565">
                  <c:v>-849.6000000000472</c:v>
                </c:pt>
                <c:pt idx="4566">
                  <c:v>-900.4000000000469</c:v>
                </c:pt>
                <c:pt idx="4567">
                  <c:v>-944.2000000000475</c:v>
                </c:pt>
                <c:pt idx="4568">
                  <c:v>-998.5000000000479</c:v>
                </c:pt>
                <c:pt idx="4569">
                  <c:v>-935.5000000000481</c:v>
                </c:pt>
                <c:pt idx="4570">
                  <c:v>-974.6000000000489</c:v>
                </c:pt>
                <c:pt idx="4571">
                  <c:v>-1025.100000000049</c:v>
                </c:pt>
                <c:pt idx="4572">
                  <c:v>-983.6000000000478</c:v>
                </c:pt>
                <c:pt idx="4573">
                  <c:v>-855.6000000000463</c:v>
                </c:pt>
                <c:pt idx="4574">
                  <c:v>-914.4000000000451</c:v>
                </c:pt>
                <c:pt idx="4575">
                  <c:v>-985.2000000000448</c:v>
                </c:pt>
                <c:pt idx="4576">
                  <c:v>-1128.100000000046</c:v>
                </c:pt>
                <c:pt idx="4577">
                  <c:v>-1153.000000000047</c:v>
                </c:pt>
                <c:pt idx="4578">
                  <c:v>-1055.400000000047</c:v>
                </c:pt>
                <c:pt idx="4579">
                  <c:v>-1087.000000000048</c:v>
                </c:pt>
                <c:pt idx="4580">
                  <c:v>-1015.600000000049</c:v>
                </c:pt>
                <c:pt idx="4581">
                  <c:v>-1016.80000000005</c:v>
                </c:pt>
                <c:pt idx="4582">
                  <c:v>-1004.60000000005</c:v>
                </c:pt>
                <c:pt idx="4583">
                  <c:v>-1093.600000000049</c:v>
                </c:pt>
                <c:pt idx="4584">
                  <c:v>-1180.100000000049</c:v>
                </c:pt>
                <c:pt idx="4585">
                  <c:v>-1252.10000000005</c:v>
                </c:pt>
                <c:pt idx="4586">
                  <c:v>-993.9000000000508</c:v>
                </c:pt>
                <c:pt idx="4587">
                  <c:v>-1023.20000000005</c:v>
                </c:pt>
                <c:pt idx="4588">
                  <c:v>-1106.000000000048</c:v>
                </c:pt>
                <c:pt idx="4589">
                  <c:v>-1068.800000000049</c:v>
                </c:pt>
                <c:pt idx="4590">
                  <c:v>-1124.30000000005</c:v>
                </c:pt>
                <c:pt idx="4591">
                  <c:v>-1176.10000000005</c:v>
                </c:pt>
                <c:pt idx="4592">
                  <c:v>-1168.800000000049</c:v>
                </c:pt>
                <c:pt idx="4593">
                  <c:v>-1139.000000000049</c:v>
                </c:pt>
                <c:pt idx="4594">
                  <c:v>-1275.80000000005</c:v>
                </c:pt>
                <c:pt idx="4595">
                  <c:v>-1244.400000000051</c:v>
                </c:pt>
                <c:pt idx="4596">
                  <c:v>-1238.200000000051</c:v>
                </c:pt>
                <c:pt idx="4597">
                  <c:v>-1253.00000000005</c:v>
                </c:pt>
                <c:pt idx="4598">
                  <c:v>-1338.50000000005</c:v>
                </c:pt>
                <c:pt idx="4599">
                  <c:v>-1406.60000000005</c:v>
                </c:pt>
                <c:pt idx="4600">
                  <c:v>-1491.90000000005</c:v>
                </c:pt>
                <c:pt idx="4601">
                  <c:v>-1500.200000000051</c:v>
                </c:pt>
                <c:pt idx="4602">
                  <c:v>-1520.100000000052</c:v>
                </c:pt>
                <c:pt idx="4603">
                  <c:v>-1603.400000000054</c:v>
                </c:pt>
                <c:pt idx="4604">
                  <c:v>-1586.100000000054</c:v>
                </c:pt>
                <c:pt idx="4605">
                  <c:v>-1678.200000000053</c:v>
                </c:pt>
                <c:pt idx="4606">
                  <c:v>-1761.200000000053</c:v>
                </c:pt>
                <c:pt idx="4607">
                  <c:v>-1748.600000000053</c:v>
                </c:pt>
                <c:pt idx="4608">
                  <c:v>-1730.700000000053</c:v>
                </c:pt>
                <c:pt idx="4609">
                  <c:v>-1721.400000000052</c:v>
                </c:pt>
                <c:pt idx="4610">
                  <c:v>-1803.300000000052</c:v>
                </c:pt>
                <c:pt idx="4611">
                  <c:v>-1864.600000000051</c:v>
                </c:pt>
                <c:pt idx="4612">
                  <c:v>-1978.60000000005</c:v>
                </c:pt>
                <c:pt idx="4613">
                  <c:v>-2090.900000000048</c:v>
                </c:pt>
                <c:pt idx="4614">
                  <c:v>-1622.000000000047</c:v>
                </c:pt>
                <c:pt idx="4615">
                  <c:v>-1591.800000000047</c:v>
                </c:pt>
                <c:pt idx="4616">
                  <c:v>-1585.400000000047</c:v>
                </c:pt>
                <c:pt idx="4617">
                  <c:v>-1590.700000000047</c:v>
                </c:pt>
                <c:pt idx="4618">
                  <c:v>-1679.100000000046</c:v>
                </c:pt>
                <c:pt idx="4619">
                  <c:v>-1761.800000000046</c:v>
                </c:pt>
                <c:pt idx="4620">
                  <c:v>-1812.300000000046</c:v>
                </c:pt>
                <c:pt idx="4621">
                  <c:v>-1790.200000000046</c:v>
                </c:pt>
                <c:pt idx="4622">
                  <c:v>-1857.400000000044</c:v>
                </c:pt>
                <c:pt idx="4623">
                  <c:v>-1774.500000000043</c:v>
                </c:pt>
                <c:pt idx="4624">
                  <c:v>-1717.600000000044</c:v>
                </c:pt>
                <c:pt idx="4625">
                  <c:v>-1650.300000000045</c:v>
                </c:pt>
                <c:pt idx="4626">
                  <c:v>-1665.600000000045</c:v>
                </c:pt>
                <c:pt idx="4627">
                  <c:v>-1688.600000000045</c:v>
                </c:pt>
                <c:pt idx="4628">
                  <c:v>-1723.600000000043</c:v>
                </c:pt>
                <c:pt idx="4629">
                  <c:v>-1759.100000000042</c:v>
                </c:pt>
                <c:pt idx="4630">
                  <c:v>-1569.800000000044</c:v>
                </c:pt>
                <c:pt idx="4631">
                  <c:v>-1634.000000000045</c:v>
                </c:pt>
                <c:pt idx="4632">
                  <c:v>-1742.800000000045</c:v>
                </c:pt>
                <c:pt idx="4633">
                  <c:v>-1810.600000000045</c:v>
                </c:pt>
                <c:pt idx="4634">
                  <c:v>-1873.600000000044</c:v>
                </c:pt>
                <c:pt idx="4635">
                  <c:v>-1875.700000000045</c:v>
                </c:pt>
                <c:pt idx="4636">
                  <c:v>-1598.500000000045</c:v>
                </c:pt>
                <c:pt idx="4637">
                  <c:v>-1462.500000000045</c:v>
                </c:pt>
                <c:pt idx="4638">
                  <c:v>-1601.200000000045</c:v>
                </c:pt>
                <c:pt idx="4639">
                  <c:v>-1491.200000000046</c:v>
                </c:pt>
                <c:pt idx="4640">
                  <c:v>-1406.100000000046</c:v>
                </c:pt>
                <c:pt idx="4641">
                  <c:v>-1450.100000000046</c:v>
                </c:pt>
                <c:pt idx="4642">
                  <c:v>-1334.900000000046</c:v>
                </c:pt>
                <c:pt idx="4643">
                  <c:v>-1403.800000000046</c:v>
                </c:pt>
                <c:pt idx="4644">
                  <c:v>-1479.000000000048</c:v>
                </c:pt>
                <c:pt idx="4645">
                  <c:v>-1307.500000000048</c:v>
                </c:pt>
                <c:pt idx="4646">
                  <c:v>-1345.700000000048</c:v>
                </c:pt>
                <c:pt idx="4647">
                  <c:v>-1327.000000000047</c:v>
                </c:pt>
                <c:pt idx="4648">
                  <c:v>-1348.700000000047</c:v>
                </c:pt>
                <c:pt idx="4649">
                  <c:v>-1252.600000000048</c:v>
                </c:pt>
                <c:pt idx="4650">
                  <c:v>-1342.200000000049</c:v>
                </c:pt>
                <c:pt idx="4651">
                  <c:v>-1339.60000000005</c:v>
                </c:pt>
                <c:pt idx="4652">
                  <c:v>-1461.100000000051</c:v>
                </c:pt>
                <c:pt idx="4653">
                  <c:v>-1496.400000000051</c:v>
                </c:pt>
                <c:pt idx="4654">
                  <c:v>-1435.100000000052</c:v>
                </c:pt>
                <c:pt idx="4655">
                  <c:v>-1431.200000000053</c:v>
                </c:pt>
                <c:pt idx="4656">
                  <c:v>-1460.800000000054</c:v>
                </c:pt>
                <c:pt idx="4657">
                  <c:v>-1428.800000000055</c:v>
                </c:pt>
                <c:pt idx="4658">
                  <c:v>-1455.200000000055</c:v>
                </c:pt>
                <c:pt idx="4659">
                  <c:v>-1528.600000000054</c:v>
                </c:pt>
                <c:pt idx="4660">
                  <c:v>-1642.800000000054</c:v>
                </c:pt>
                <c:pt idx="4661">
                  <c:v>-1745.500000000054</c:v>
                </c:pt>
                <c:pt idx="4662">
                  <c:v>-1799.200000000055</c:v>
                </c:pt>
                <c:pt idx="4663">
                  <c:v>-1829.600000000056</c:v>
                </c:pt>
                <c:pt idx="4664">
                  <c:v>-1808.800000000057</c:v>
                </c:pt>
                <c:pt idx="4665">
                  <c:v>-1880.600000000057</c:v>
                </c:pt>
                <c:pt idx="4666">
                  <c:v>-1941.200000000057</c:v>
                </c:pt>
                <c:pt idx="4667">
                  <c:v>-2041.200000000057</c:v>
                </c:pt>
                <c:pt idx="4668">
                  <c:v>-2030.400000000057</c:v>
                </c:pt>
                <c:pt idx="4669">
                  <c:v>-2100.600000000057</c:v>
                </c:pt>
                <c:pt idx="4670">
                  <c:v>-2045.200000000056</c:v>
                </c:pt>
                <c:pt idx="4671">
                  <c:v>-2088.000000000055</c:v>
                </c:pt>
                <c:pt idx="4672">
                  <c:v>-1922.600000000052</c:v>
                </c:pt>
                <c:pt idx="4673">
                  <c:v>-1968.200000000051</c:v>
                </c:pt>
                <c:pt idx="4674">
                  <c:v>-1997.000000000051</c:v>
                </c:pt>
                <c:pt idx="4675">
                  <c:v>-1903.800000000051</c:v>
                </c:pt>
                <c:pt idx="4676">
                  <c:v>-1967.200000000051</c:v>
                </c:pt>
                <c:pt idx="4677">
                  <c:v>-2016.400000000052</c:v>
                </c:pt>
                <c:pt idx="4678">
                  <c:v>-1949.800000000053</c:v>
                </c:pt>
                <c:pt idx="4679">
                  <c:v>-2007.900000000054</c:v>
                </c:pt>
                <c:pt idx="4680">
                  <c:v>-2026.600000000054</c:v>
                </c:pt>
                <c:pt idx="4681">
                  <c:v>-1777.500000000054</c:v>
                </c:pt>
                <c:pt idx="4682">
                  <c:v>-1828.100000000055</c:v>
                </c:pt>
                <c:pt idx="4683">
                  <c:v>-1885.800000000055</c:v>
                </c:pt>
                <c:pt idx="4684">
                  <c:v>-1876.800000000054</c:v>
                </c:pt>
                <c:pt idx="4685">
                  <c:v>-1934.200000000053</c:v>
                </c:pt>
                <c:pt idx="4686">
                  <c:v>-1999.200000000052</c:v>
                </c:pt>
                <c:pt idx="4687">
                  <c:v>-2005.700000000053</c:v>
                </c:pt>
                <c:pt idx="4688">
                  <c:v>-1999.200000000052</c:v>
                </c:pt>
                <c:pt idx="4689">
                  <c:v>-2032.000000000052</c:v>
                </c:pt>
                <c:pt idx="4690">
                  <c:v>-2091.600000000051</c:v>
                </c:pt>
                <c:pt idx="4691">
                  <c:v>-2077.80000000005</c:v>
                </c:pt>
                <c:pt idx="4692">
                  <c:v>-2029.400000000048</c:v>
                </c:pt>
                <c:pt idx="4693">
                  <c:v>-2082.000000000046</c:v>
                </c:pt>
                <c:pt idx="4694">
                  <c:v>-2043.300000000046</c:v>
                </c:pt>
                <c:pt idx="4695">
                  <c:v>-2054.800000000046</c:v>
                </c:pt>
                <c:pt idx="4696">
                  <c:v>-2112.400000000046</c:v>
                </c:pt>
                <c:pt idx="4697">
                  <c:v>-2155.600000000047</c:v>
                </c:pt>
                <c:pt idx="4698">
                  <c:v>-2209.400000000048</c:v>
                </c:pt>
                <c:pt idx="4699">
                  <c:v>-2135.10000000005</c:v>
                </c:pt>
                <c:pt idx="4700">
                  <c:v>-2172.900000000051</c:v>
                </c:pt>
                <c:pt idx="4701">
                  <c:v>-2224.200000000052</c:v>
                </c:pt>
                <c:pt idx="4702">
                  <c:v>-2264.400000000053</c:v>
                </c:pt>
                <c:pt idx="4703">
                  <c:v>-2295.400000000054</c:v>
                </c:pt>
                <c:pt idx="4704">
                  <c:v>-2302.600000000054</c:v>
                </c:pt>
                <c:pt idx="4705">
                  <c:v>-2289.400000000055</c:v>
                </c:pt>
                <c:pt idx="4706">
                  <c:v>-2369.800000000055</c:v>
                </c:pt>
                <c:pt idx="4707">
                  <c:v>-2561.700000000056</c:v>
                </c:pt>
                <c:pt idx="4708">
                  <c:v>-2354.200000000055</c:v>
                </c:pt>
                <c:pt idx="4709">
                  <c:v>-2364.400000000056</c:v>
                </c:pt>
                <c:pt idx="4710">
                  <c:v>-2361.100000000056</c:v>
                </c:pt>
                <c:pt idx="4711">
                  <c:v>-2337.200000000058</c:v>
                </c:pt>
                <c:pt idx="4712">
                  <c:v>-2333.000000000059</c:v>
                </c:pt>
                <c:pt idx="4713">
                  <c:v>-2384.500000000059</c:v>
                </c:pt>
                <c:pt idx="4714">
                  <c:v>-2072.600000000059</c:v>
                </c:pt>
                <c:pt idx="4715">
                  <c:v>-2102.400000000058</c:v>
                </c:pt>
                <c:pt idx="4716">
                  <c:v>-2138.000000000058</c:v>
                </c:pt>
                <c:pt idx="4717">
                  <c:v>-2183.400000000058</c:v>
                </c:pt>
                <c:pt idx="4718">
                  <c:v>-2216.100000000057</c:v>
                </c:pt>
                <c:pt idx="4719">
                  <c:v>-2117.900000000058</c:v>
                </c:pt>
                <c:pt idx="4720">
                  <c:v>-2112.600000000059</c:v>
                </c:pt>
                <c:pt idx="4721">
                  <c:v>-2119.100000000059</c:v>
                </c:pt>
                <c:pt idx="4722">
                  <c:v>-2239.400000000059</c:v>
                </c:pt>
                <c:pt idx="4723">
                  <c:v>-2242.300000000058</c:v>
                </c:pt>
                <c:pt idx="4724">
                  <c:v>-2196.800000000057</c:v>
                </c:pt>
                <c:pt idx="4725">
                  <c:v>-2236.000000000057</c:v>
                </c:pt>
                <c:pt idx="4726">
                  <c:v>-2275.000000000057</c:v>
                </c:pt>
                <c:pt idx="4727">
                  <c:v>-2282.000000000058</c:v>
                </c:pt>
                <c:pt idx="4728">
                  <c:v>-2310.600000000059</c:v>
                </c:pt>
                <c:pt idx="4729">
                  <c:v>-2340.000000000059</c:v>
                </c:pt>
                <c:pt idx="4730">
                  <c:v>-2388.000000000058</c:v>
                </c:pt>
                <c:pt idx="4731">
                  <c:v>-2432.100000000058</c:v>
                </c:pt>
                <c:pt idx="4732">
                  <c:v>-2537.200000000058</c:v>
                </c:pt>
                <c:pt idx="4733">
                  <c:v>-2615.300000000057</c:v>
                </c:pt>
                <c:pt idx="4734">
                  <c:v>-2097.600000000059</c:v>
                </c:pt>
                <c:pt idx="4735">
                  <c:v>-2158.000000000059</c:v>
                </c:pt>
                <c:pt idx="4736">
                  <c:v>-2209.100000000056</c:v>
                </c:pt>
                <c:pt idx="4737">
                  <c:v>-2290.800000000054</c:v>
                </c:pt>
                <c:pt idx="4738">
                  <c:v>-2374.400000000051</c:v>
                </c:pt>
                <c:pt idx="4739">
                  <c:v>-2114.900000000048</c:v>
                </c:pt>
                <c:pt idx="4740">
                  <c:v>-2154.400000000047</c:v>
                </c:pt>
                <c:pt idx="4741">
                  <c:v>-1964.800000000048</c:v>
                </c:pt>
                <c:pt idx="4742">
                  <c:v>-1984.100000000048</c:v>
                </c:pt>
                <c:pt idx="4743">
                  <c:v>-1996.700000000046</c:v>
                </c:pt>
                <c:pt idx="4744">
                  <c:v>-2137.100000000045</c:v>
                </c:pt>
                <c:pt idx="4745">
                  <c:v>-2299.100000000045</c:v>
                </c:pt>
                <c:pt idx="4746">
                  <c:v>-2445.800000000045</c:v>
                </c:pt>
                <c:pt idx="4747">
                  <c:v>-2304.800000000045</c:v>
                </c:pt>
                <c:pt idx="4748">
                  <c:v>-2344.600000000046</c:v>
                </c:pt>
                <c:pt idx="4749">
                  <c:v>-2417.400000000046</c:v>
                </c:pt>
                <c:pt idx="4750">
                  <c:v>-2458.600000000044</c:v>
                </c:pt>
                <c:pt idx="4751">
                  <c:v>-2503.100000000043</c:v>
                </c:pt>
                <c:pt idx="4752">
                  <c:v>-2604.600000000042</c:v>
                </c:pt>
                <c:pt idx="4753">
                  <c:v>-2516.400000000041</c:v>
                </c:pt>
                <c:pt idx="4754">
                  <c:v>-2585.800000000041</c:v>
                </c:pt>
                <c:pt idx="4755">
                  <c:v>-2527.400000000041</c:v>
                </c:pt>
                <c:pt idx="4756">
                  <c:v>-2703.60000000004</c:v>
                </c:pt>
                <c:pt idx="4757">
                  <c:v>-2441.000000000041</c:v>
                </c:pt>
                <c:pt idx="4758">
                  <c:v>-2505.600000000042</c:v>
                </c:pt>
                <c:pt idx="4759">
                  <c:v>-2584.600000000042</c:v>
                </c:pt>
                <c:pt idx="4760">
                  <c:v>-2647.200000000042</c:v>
                </c:pt>
                <c:pt idx="4761">
                  <c:v>-2716.800000000042</c:v>
                </c:pt>
                <c:pt idx="4762">
                  <c:v>-2667.200000000044</c:v>
                </c:pt>
                <c:pt idx="4763">
                  <c:v>-2723.400000000046</c:v>
                </c:pt>
                <c:pt idx="4764">
                  <c:v>-2852.600000000046</c:v>
                </c:pt>
                <c:pt idx="4765">
                  <c:v>-2493.700000000046</c:v>
                </c:pt>
                <c:pt idx="4766">
                  <c:v>-2387.700000000047</c:v>
                </c:pt>
                <c:pt idx="4767">
                  <c:v>-2224.400000000047</c:v>
                </c:pt>
                <c:pt idx="4768">
                  <c:v>-2085.100000000047</c:v>
                </c:pt>
                <c:pt idx="4769">
                  <c:v>-2109.000000000045</c:v>
                </c:pt>
                <c:pt idx="4770">
                  <c:v>-2221.000000000044</c:v>
                </c:pt>
                <c:pt idx="4771">
                  <c:v>-2273.000000000043</c:v>
                </c:pt>
                <c:pt idx="4772">
                  <c:v>-1932.300000000042</c:v>
                </c:pt>
                <c:pt idx="4773">
                  <c:v>-1938.000000000042</c:v>
                </c:pt>
                <c:pt idx="4774">
                  <c:v>-1852.800000000041</c:v>
                </c:pt>
                <c:pt idx="4775">
                  <c:v>-1841.200000000041</c:v>
                </c:pt>
                <c:pt idx="4776">
                  <c:v>-1839.900000000041</c:v>
                </c:pt>
                <c:pt idx="4777">
                  <c:v>-1819.800000000042</c:v>
                </c:pt>
                <c:pt idx="4778">
                  <c:v>-1822.200000000042</c:v>
                </c:pt>
                <c:pt idx="4779">
                  <c:v>-1866.600000000042</c:v>
                </c:pt>
                <c:pt idx="4780">
                  <c:v>-1907.000000000043</c:v>
                </c:pt>
                <c:pt idx="4781">
                  <c:v>-1816.500000000043</c:v>
                </c:pt>
                <c:pt idx="4782">
                  <c:v>-1805.400000000043</c:v>
                </c:pt>
                <c:pt idx="4783">
                  <c:v>-1851.100000000043</c:v>
                </c:pt>
                <c:pt idx="4784">
                  <c:v>-1629.800000000043</c:v>
                </c:pt>
                <c:pt idx="4785">
                  <c:v>-1714.000000000044</c:v>
                </c:pt>
                <c:pt idx="4786">
                  <c:v>-1764.900000000044</c:v>
                </c:pt>
                <c:pt idx="4787">
                  <c:v>-1887.800000000044</c:v>
                </c:pt>
                <c:pt idx="4788">
                  <c:v>-1854.800000000043</c:v>
                </c:pt>
                <c:pt idx="4789">
                  <c:v>-1842.800000000044</c:v>
                </c:pt>
                <c:pt idx="4790">
                  <c:v>-1884.300000000045</c:v>
                </c:pt>
                <c:pt idx="4791">
                  <c:v>-1902.000000000045</c:v>
                </c:pt>
                <c:pt idx="4792">
                  <c:v>-1987.600000000047</c:v>
                </c:pt>
                <c:pt idx="4793">
                  <c:v>-1801.000000000048</c:v>
                </c:pt>
                <c:pt idx="4794">
                  <c:v>-1836.600000000048</c:v>
                </c:pt>
                <c:pt idx="4795">
                  <c:v>-1830.000000000047</c:v>
                </c:pt>
                <c:pt idx="4796">
                  <c:v>-1598.800000000047</c:v>
                </c:pt>
                <c:pt idx="4797">
                  <c:v>-1607.600000000047</c:v>
                </c:pt>
                <c:pt idx="4798">
                  <c:v>-1926.500000000046</c:v>
                </c:pt>
                <c:pt idx="4799">
                  <c:v>-1898.000000000046</c:v>
                </c:pt>
                <c:pt idx="4800">
                  <c:v>-1611.000000000047</c:v>
                </c:pt>
                <c:pt idx="4801">
                  <c:v>-1604.400000000048</c:v>
                </c:pt>
                <c:pt idx="4802">
                  <c:v>-1255.700000000048</c:v>
                </c:pt>
                <c:pt idx="4803">
                  <c:v>-1280.400000000048</c:v>
                </c:pt>
                <c:pt idx="4804">
                  <c:v>-1331.000000000046</c:v>
                </c:pt>
                <c:pt idx="4805">
                  <c:v>-1295.200000000045</c:v>
                </c:pt>
                <c:pt idx="4806">
                  <c:v>-1308.500000000046</c:v>
                </c:pt>
                <c:pt idx="4807">
                  <c:v>-1169.300000000046</c:v>
                </c:pt>
                <c:pt idx="4808">
                  <c:v>-1312.200000000046</c:v>
                </c:pt>
                <c:pt idx="4809">
                  <c:v>-1503.400000000046</c:v>
                </c:pt>
                <c:pt idx="4810">
                  <c:v>-1417.200000000047</c:v>
                </c:pt>
                <c:pt idx="4811">
                  <c:v>-1478.800000000049</c:v>
                </c:pt>
                <c:pt idx="4812">
                  <c:v>-1580.400000000051</c:v>
                </c:pt>
                <c:pt idx="4813">
                  <c:v>-1614.800000000052</c:v>
                </c:pt>
                <c:pt idx="4814">
                  <c:v>-1663.800000000053</c:v>
                </c:pt>
                <c:pt idx="4815">
                  <c:v>-1701.700000000055</c:v>
                </c:pt>
                <c:pt idx="4816">
                  <c:v>-1852.800000000057</c:v>
                </c:pt>
                <c:pt idx="4817">
                  <c:v>-1730.400000000056</c:v>
                </c:pt>
                <c:pt idx="4818">
                  <c:v>-1727.500000000055</c:v>
                </c:pt>
                <c:pt idx="4819">
                  <c:v>-1791.600000000056</c:v>
                </c:pt>
                <c:pt idx="4820">
                  <c:v>-1806.400000000057</c:v>
                </c:pt>
                <c:pt idx="4821">
                  <c:v>-2044.100000000058</c:v>
                </c:pt>
                <c:pt idx="4822">
                  <c:v>-2070.100000000057</c:v>
                </c:pt>
                <c:pt idx="4823">
                  <c:v>-1995.800000000057</c:v>
                </c:pt>
                <c:pt idx="4824">
                  <c:v>-1894.600000000058</c:v>
                </c:pt>
                <c:pt idx="4825">
                  <c:v>-1921.70000000006</c:v>
                </c:pt>
                <c:pt idx="4826">
                  <c:v>-1957.200000000061</c:v>
                </c:pt>
                <c:pt idx="4827">
                  <c:v>-1999.400000000063</c:v>
                </c:pt>
                <c:pt idx="4828">
                  <c:v>-2028.400000000064</c:v>
                </c:pt>
                <c:pt idx="4829">
                  <c:v>-2073.300000000065</c:v>
                </c:pt>
                <c:pt idx="4830">
                  <c:v>-2134.200000000064</c:v>
                </c:pt>
                <c:pt idx="4831">
                  <c:v>-2159.900000000064</c:v>
                </c:pt>
                <c:pt idx="4832">
                  <c:v>-2177.200000000064</c:v>
                </c:pt>
                <c:pt idx="4833">
                  <c:v>-2230.300000000063</c:v>
                </c:pt>
                <c:pt idx="4834">
                  <c:v>-2331.800000000062</c:v>
                </c:pt>
                <c:pt idx="4835">
                  <c:v>-2414.500000000062</c:v>
                </c:pt>
                <c:pt idx="4836">
                  <c:v>-2370.000000000063</c:v>
                </c:pt>
                <c:pt idx="4837">
                  <c:v>-2401.000000000064</c:v>
                </c:pt>
                <c:pt idx="4838">
                  <c:v>-2441.700000000064</c:v>
                </c:pt>
                <c:pt idx="4839">
                  <c:v>-2483.000000000064</c:v>
                </c:pt>
                <c:pt idx="4840">
                  <c:v>-2503.400000000065</c:v>
                </c:pt>
                <c:pt idx="4841">
                  <c:v>-2583.300000000064</c:v>
                </c:pt>
                <c:pt idx="4842">
                  <c:v>-2593.600000000063</c:v>
                </c:pt>
                <c:pt idx="4843">
                  <c:v>-2469.700000000062</c:v>
                </c:pt>
                <c:pt idx="4844">
                  <c:v>-2189.600000000061</c:v>
                </c:pt>
                <c:pt idx="4845">
                  <c:v>-2330.80000000006</c:v>
                </c:pt>
                <c:pt idx="4846">
                  <c:v>-2347.40000000006</c:v>
                </c:pt>
                <c:pt idx="4847">
                  <c:v>-2419.800000000061</c:v>
                </c:pt>
                <c:pt idx="4848">
                  <c:v>-2518.800000000061</c:v>
                </c:pt>
                <c:pt idx="4849">
                  <c:v>-2510.000000000061</c:v>
                </c:pt>
                <c:pt idx="4850">
                  <c:v>-2539.600000000062</c:v>
                </c:pt>
                <c:pt idx="4851">
                  <c:v>-2496.000000000063</c:v>
                </c:pt>
                <c:pt idx="4852">
                  <c:v>-2601.100000000064</c:v>
                </c:pt>
                <c:pt idx="4853">
                  <c:v>-2576.700000000063</c:v>
                </c:pt>
                <c:pt idx="4854">
                  <c:v>-2587.900000000064</c:v>
                </c:pt>
                <c:pt idx="4855">
                  <c:v>-2562.600000000064</c:v>
                </c:pt>
                <c:pt idx="4856">
                  <c:v>-2609.800000000065</c:v>
                </c:pt>
                <c:pt idx="4857">
                  <c:v>-2561.000000000065</c:v>
                </c:pt>
                <c:pt idx="4858">
                  <c:v>-2631.700000000067</c:v>
                </c:pt>
                <c:pt idx="4859">
                  <c:v>-2671.800000000067</c:v>
                </c:pt>
                <c:pt idx="4860">
                  <c:v>-2713.400000000067</c:v>
                </c:pt>
                <c:pt idx="4861">
                  <c:v>-2505.800000000066</c:v>
                </c:pt>
                <c:pt idx="4862">
                  <c:v>-2546.200000000064</c:v>
                </c:pt>
                <c:pt idx="4863">
                  <c:v>-2610.800000000063</c:v>
                </c:pt>
                <c:pt idx="4864">
                  <c:v>-2475.600000000063</c:v>
                </c:pt>
                <c:pt idx="4865">
                  <c:v>-2563.200000000064</c:v>
                </c:pt>
                <c:pt idx="4866">
                  <c:v>-2632.000000000064</c:v>
                </c:pt>
                <c:pt idx="4867">
                  <c:v>-2616.800000000062</c:v>
                </c:pt>
                <c:pt idx="4868">
                  <c:v>-2635.400000000062</c:v>
                </c:pt>
                <c:pt idx="4869">
                  <c:v>-2660.400000000064</c:v>
                </c:pt>
                <c:pt idx="4870">
                  <c:v>-2684.100000000066</c:v>
                </c:pt>
                <c:pt idx="4871">
                  <c:v>-2313.000000000066</c:v>
                </c:pt>
                <c:pt idx="4872">
                  <c:v>-2388.600000000066</c:v>
                </c:pt>
                <c:pt idx="4873">
                  <c:v>-2494.300000000068</c:v>
                </c:pt>
                <c:pt idx="4874">
                  <c:v>-2555.200000000069</c:v>
                </c:pt>
                <c:pt idx="4875">
                  <c:v>-2464.10000000007</c:v>
                </c:pt>
                <c:pt idx="4876">
                  <c:v>-2414.200000000069</c:v>
                </c:pt>
                <c:pt idx="4877">
                  <c:v>-2456.200000000069</c:v>
                </c:pt>
                <c:pt idx="4878">
                  <c:v>-2472.800000000069</c:v>
                </c:pt>
                <c:pt idx="4879">
                  <c:v>-2488.300000000069</c:v>
                </c:pt>
                <c:pt idx="4880">
                  <c:v>-2574.600000000068</c:v>
                </c:pt>
                <c:pt idx="4881">
                  <c:v>-2290.900000000068</c:v>
                </c:pt>
                <c:pt idx="4882">
                  <c:v>-2353.100000000069</c:v>
                </c:pt>
                <c:pt idx="4883">
                  <c:v>-2387.40000000007</c:v>
                </c:pt>
                <c:pt idx="4884">
                  <c:v>-2220.30000000007</c:v>
                </c:pt>
                <c:pt idx="4885">
                  <c:v>-1991.50000000007</c:v>
                </c:pt>
                <c:pt idx="4886">
                  <c:v>-1950.20000000007</c:v>
                </c:pt>
                <c:pt idx="4887">
                  <c:v>-2013.400000000071</c:v>
                </c:pt>
                <c:pt idx="4888">
                  <c:v>-2036.400000000071</c:v>
                </c:pt>
                <c:pt idx="4889">
                  <c:v>-2091.50000000007</c:v>
                </c:pt>
                <c:pt idx="4890">
                  <c:v>-2010.800000000069</c:v>
                </c:pt>
                <c:pt idx="4891">
                  <c:v>-1994.400000000069</c:v>
                </c:pt>
                <c:pt idx="4892">
                  <c:v>-1864.800000000068</c:v>
                </c:pt>
                <c:pt idx="4893">
                  <c:v>-1844.200000000068</c:v>
                </c:pt>
                <c:pt idx="4894">
                  <c:v>-1901.500000000068</c:v>
                </c:pt>
                <c:pt idx="4895">
                  <c:v>-1995.400000000069</c:v>
                </c:pt>
                <c:pt idx="4896">
                  <c:v>-1899.800000000068</c:v>
                </c:pt>
                <c:pt idx="4897">
                  <c:v>-1988.200000000068</c:v>
                </c:pt>
                <c:pt idx="4898">
                  <c:v>-2000.200000000069</c:v>
                </c:pt>
                <c:pt idx="4899">
                  <c:v>-1979.500000000069</c:v>
                </c:pt>
                <c:pt idx="4900">
                  <c:v>-1783.600000000069</c:v>
                </c:pt>
                <c:pt idx="4901">
                  <c:v>-1892.400000000069</c:v>
                </c:pt>
                <c:pt idx="4902">
                  <c:v>-1816.000000000068</c:v>
                </c:pt>
                <c:pt idx="4903">
                  <c:v>-1859.800000000068</c:v>
                </c:pt>
                <c:pt idx="4904">
                  <c:v>-1981.00000000007</c:v>
                </c:pt>
                <c:pt idx="4905">
                  <c:v>-2049.000000000071</c:v>
                </c:pt>
                <c:pt idx="4906">
                  <c:v>-2041.600000000071</c:v>
                </c:pt>
                <c:pt idx="4907">
                  <c:v>-1920.80000000007</c:v>
                </c:pt>
                <c:pt idx="4908">
                  <c:v>-1941.40000000007</c:v>
                </c:pt>
                <c:pt idx="4909">
                  <c:v>-1996.100000000071</c:v>
                </c:pt>
                <c:pt idx="4910">
                  <c:v>-1995.100000000071</c:v>
                </c:pt>
                <c:pt idx="4911">
                  <c:v>-2033.800000000071</c:v>
                </c:pt>
                <c:pt idx="4912">
                  <c:v>-1402.600000000073</c:v>
                </c:pt>
                <c:pt idx="4913">
                  <c:v>-1121.200000000075</c:v>
                </c:pt>
                <c:pt idx="4914">
                  <c:v>-1094.200000000075</c:v>
                </c:pt>
                <c:pt idx="4915">
                  <c:v>-1072.200000000076</c:v>
                </c:pt>
                <c:pt idx="4916">
                  <c:v>-1219.100000000077</c:v>
                </c:pt>
                <c:pt idx="4917">
                  <c:v>-1151.000000000077</c:v>
                </c:pt>
                <c:pt idx="4918">
                  <c:v>-1208.000000000077</c:v>
                </c:pt>
                <c:pt idx="4919">
                  <c:v>-1447.100000000078</c:v>
                </c:pt>
                <c:pt idx="4920">
                  <c:v>-760.7000000000778</c:v>
                </c:pt>
                <c:pt idx="4921">
                  <c:v>-828.8000000000754</c:v>
                </c:pt>
                <c:pt idx="4922">
                  <c:v>-933.6000000000737</c:v>
                </c:pt>
                <c:pt idx="4923">
                  <c:v>-977.2000000000751</c:v>
                </c:pt>
                <c:pt idx="4924">
                  <c:v>-1063.000000000078</c:v>
                </c:pt>
                <c:pt idx="4925">
                  <c:v>-1030.600000000078</c:v>
                </c:pt>
                <c:pt idx="4926">
                  <c:v>-994.7000000000785</c:v>
                </c:pt>
                <c:pt idx="4927">
                  <c:v>-1081.00000000008</c:v>
                </c:pt>
                <c:pt idx="4928">
                  <c:v>-1118.400000000081</c:v>
                </c:pt>
                <c:pt idx="4929">
                  <c:v>-1136.400000000079</c:v>
                </c:pt>
                <c:pt idx="4930">
                  <c:v>-1201.700000000076</c:v>
                </c:pt>
                <c:pt idx="4931">
                  <c:v>-1157.200000000073</c:v>
                </c:pt>
                <c:pt idx="4932">
                  <c:v>-1186.400000000073</c:v>
                </c:pt>
                <c:pt idx="4933">
                  <c:v>-1280.800000000074</c:v>
                </c:pt>
                <c:pt idx="4934">
                  <c:v>-1376.700000000072</c:v>
                </c:pt>
                <c:pt idx="4935">
                  <c:v>-1501.000000000069</c:v>
                </c:pt>
                <c:pt idx="4936">
                  <c:v>-1642.700000000069</c:v>
                </c:pt>
                <c:pt idx="4937">
                  <c:v>-1680.20000000007</c:v>
                </c:pt>
                <c:pt idx="4938">
                  <c:v>-1669.500000000071</c:v>
                </c:pt>
                <c:pt idx="4939">
                  <c:v>-1709.600000000072</c:v>
                </c:pt>
                <c:pt idx="4940">
                  <c:v>-1755.200000000073</c:v>
                </c:pt>
                <c:pt idx="4941">
                  <c:v>-1771.800000000075</c:v>
                </c:pt>
                <c:pt idx="4942">
                  <c:v>-1873.700000000077</c:v>
                </c:pt>
                <c:pt idx="4943">
                  <c:v>-1965.300000000077</c:v>
                </c:pt>
                <c:pt idx="4944">
                  <c:v>-2095.800000000075</c:v>
                </c:pt>
                <c:pt idx="4945">
                  <c:v>-2135.800000000075</c:v>
                </c:pt>
                <c:pt idx="4946">
                  <c:v>-2093.800000000075</c:v>
                </c:pt>
                <c:pt idx="4947">
                  <c:v>-2139.800000000075</c:v>
                </c:pt>
                <c:pt idx="4948">
                  <c:v>-2259.800000000075</c:v>
                </c:pt>
                <c:pt idx="4949">
                  <c:v>-2188.000000000073</c:v>
                </c:pt>
                <c:pt idx="4950">
                  <c:v>-2099.80000000007</c:v>
                </c:pt>
                <c:pt idx="4951">
                  <c:v>-2132.100000000069</c:v>
                </c:pt>
                <c:pt idx="4952">
                  <c:v>-2124.600000000068</c:v>
                </c:pt>
                <c:pt idx="4953">
                  <c:v>-2169.900000000067</c:v>
                </c:pt>
                <c:pt idx="4954">
                  <c:v>-2187.300000000066</c:v>
                </c:pt>
                <c:pt idx="4955">
                  <c:v>-2436.200000000067</c:v>
                </c:pt>
                <c:pt idx="4956">
                  <c:v>-2619.600000000069</c:v>
                </c:pt>
                <c:pt idx="4957">
                  <c:v>-1972.60000000007</c:v>
                </c:pt>
                <c:pt idx="4958">
                  <c:v>-2003.600000000071</c:v>
                </c:pt>
                <c:pt idx="4959">
                  <c:v>-2049.600000000072</c:v>
                </c:pt>
                <c:pt idx="4960">
                  <c:v>-2106.800000000072</c:v>
                </c:pt>
                <c:pt idx="4961">
                  <c:v>-2218.00000000007</c:v>
                </c:pt>
                <c:pt idx="4962">
                  <c:v>-2207.000000000069</c:v>
                </c:pt>
                <c:pt idx="4963">
                  <c:v>-2254.800000000069</c:v>
                </c:pt>
                <c:pt idx="4964">
                  <c:v>-2286.400000000069</c:v>
                </c:pt>
                <c:pt idx="4965">
                  <c:v>-2323.80000000007</c:v>
                </c:pt>
                <c:pt idx="4966">
                  <c:v>-2272.400000000071</c:v>
                </c:pt>
                <c:pt idx="4967">
                  <c:v>-2301.300000000071</c:v>
                </c:pt>
                <c:pt idx="4968">
                  <c:v>-2374.400000000071</c:v>
                </c:pt>
                <c:pt idx="4969">
                  <c:v>-2343.20000000007</c:v>
                </c:pt>
                <c:pt idx="4970">
                  <c:v>-2311.400000000071</c:v>
                </c:pt>
                <c:pt idx="4971">
                  <c:v>-2352.500000000071</c:v>
                </c:pt>
                <c:pt idx="4972">
                  <c:v>-2413.600000000072</c:v>
                </c:pt>
                <c:pt idx="4973">
                  <c:v>-2442.400000000071</c:v>
                </c:pt>
                <c:pt idx="4974">
                  <c:v>-2244.400000000071</c:v>
                </c:pt>
                <c:pt idx="4975">
                  <c:v>-2218.300000000071</c:v>
                </c:pt>
                <c:pt idx="4976">
                  <c:v>-2180.000000000071</c:v>
                </c:pt>
                <c:pt idx="4977">
                  <c:v>-2247.200000000069</c:v>
                </c:pt>
                <c:pt idx="4978">
                  <c:v>-2034.10000000007</c:v>
                </c:pt>
                <c:pt idx="4979">
                  <c:v>-1966.30000000007</c:v>
                </c:pt>
                <c:pt idx="4980">
                  <c:v>-2012.100000000068</c:v>
                </c:pt>
                <c:pt idx="4981">
                  <c:v>-2078.700000000069</c:v>
                </c:pt>
                <c:pt idx="4982">
                  <c:v>-1987.900000000069</c:v>
                </c:pt>
                <c:pt idx="4983">
                  <c:v>-2052.000000000067</c:v>
                </c:pt>
                <c:pt idx="4984">
                  <c:v>-2009.800000000066</c:v>
                </c:pt>
                <c:pt idx="4985">
                  <c:v>-2018.300000000064</c:v>
                </c:pt>
                <c:pt idx="4986">
                  <c:v>-1996.200000000061</c:v>
                </c:pt>
                <c:pt idx="4987">
                  <c:v>-2151.20000000006</c:v>
                </c:pt>
                <c:pt idx="4988">
                  <c:v>-2159.600000000057</c:v>
                </c:pt>
                <c:pt idx="4989">
                  <c:v>-2306.500000000056</c:v>
                </c:pt>
                <c:pt idx="4990">
                  <c:v>-2558.800000000057</c:v>
                </c:pt>
                <c:pt idx="4991">
                  <c:v>-2575.300000000058</c:v>
                </c:pt>
                <c:pt idx="4992">
                  <c:v>-2669.20000000006</c:v>
                </c:pt>
                <c:pt idx="4993">
                  <c:v>-2825.200000000061</c:v>
                </c:pt>
                <c:pt idx="4994">
                  <c:v>-2833.500000000062</c:v>
                </c:pt>
                <c:pt idx="4995">
                  <c:v>-3071.000000000064</c:v>
                </c:pt>
                <c:pt idx="4996">
                  <c:v>-3124.000000000065</c:v>
                </c:pt>
                <c:pt idx="4997">
                  <c:v>-3157.900000000065</c:v>
                </c:pt>
                <c:pt idx="4998">
                  <c:v>-3152.300000000063</c:v>
                </c:pt>
                <c:pt idx="4999">
                  <c:v>-3010.600000000063</c:v>
                </c:pt>
                <c:pt idx="5000">
                  <c:v>-3088.200000000065</c:v>
                </c:pt>
                <c:pt idx="5001">
                  <c:v>-3075.000000000068</c:v>
                </c:pt>
                <c:pt idx="5002">
                  <c:v>-3083.200000000068</c:v>
                </c:pt>
                <c:pt idx="5003">
                  <c:v>-2983.200000000066</c:v>
                </c:pt>
                <c:pt idx="5004">
                  <c:v>-3102.500000000065</c:v>
                </c:pt>
                <c:pt idx="5005">
                  <c:v>-3246.800000000069</c:v>
                </c:pt>
                <c:pt idx="5006">
                  <c:v>-3476.800000000071</c:v>
                </c:pt>
                <c:pt idx="5007">
                  <c:v>-4221.10000000007</c:v>
                </c:pt>
                <c:pt idx="5008">
                  <c:v>-4968.80000000007</c:v>
                </c:pt>
                <c:pt idx="5009">
                  <c:v>-5342.20000000007</c:v>
                </c:pt>
                <c:pt idx="5010">
                  <c:v>-5632.600000000071</c:v>
                </c:pt>
                <c:pt idx="5011">
                  <c:v>-5648.800000000076</c:v>
                </c:pt>
                <c:pt idx="5012">
                  <c:v>-5735.000000000076</c:v>
                </c:pt>
                <c:pt idx="5013">
                  <c:v>-5823.400000000074</c:v>
                </c:pt>
                <c:pt idx="5014">
                  <c:v>-5603.900000000075</c:v>
                </c:pt>
                <c:pt idx="5015">
                  <c:v>-5978.000000000079</c:v>
                </c:pt>
                <c:pt idx="5016">
                  <c:v>-5995.200000000081</c:v>
                </c:pt>
                <c:pt idx="5017">
                  <c:v>-6132.400000000082</c:v>
                </c:pt>
                <c:pt idx="5018">
                  <c:v>-6150.000000000082</c:v>
                </c:pt>
                <c:pt idx="5019">
                  <c:v>-5942.500000000082</c:v>
                </c:pt>
                <c:pt idx="5020">
                  <c:v>-6079.200000000084</c:v>
                </c:pt>
                <c:pt idx="5021">
                  <c:v>-6043.200000000083</c:v>
                </c:pt>
                <c:pt idx="5022">
                  <c:v>-6072.40000000008</c:v>
                </c:pt>
                <c:pt idx="5023">
                  <c:v>-6175.600000000076</c:v>
                </c:pt>
                <c:pt idx="5024">
                  <c:v>-5992.400000000075</c:v>
                </c:pt>
                <c:pt idx="5025">
                  <c:v>-5897.500000000075</c:v>
                </c:pt>
                <c:pt idx="5026">
                  <c:v>-6038.200000000073</c:v>
                </c:pt>
                <c:pt idx="5027">
                  <c:v>-6192.90000000007</c:v>
                </c:pt>
                <c:pt idx="5028">
                  <c:v>-6422.400000000068</c:v>
                </c:pt>
                <c:pt idx="5029">
                  <c:v>-6537.400000000066</c:v>
                </c:pt>
                <c:pt idx="5030">
                  <c:v>-6645.300000000067</c:v>
                </c:pt>
                <c:pt idx="5031">
                  <c:v>-6584.400000000067</c:v>
                </c:pt>
                <c:pt idx="5032">
                  <c:v>-6475.700000000065</c:v>
                </c:pt>
                <c:pt idx="5033">
                  <c:v>-6403.600000000064</c:v>
                </c:pt>
                <c:pt idx="5034">
                  <c:v>-6408.300000000064</c:v>
                </c:pt>
                <c:pt idx="5035">
                  <c:v>-6181.000000000067</c:v>
                </c:pt>
                <c:pt idx="5036">
                  <c:v>-6215.500000000071</c:v>
                </c:pt>
                <c:pt idx="5037">
                  <c:v>-6438.600000000071</c:v>
                </c:pt>
                <c:pt idx="5038">
                  <c:v>-6535.000000000068</c:v>
                </c:pt>
                <c:pt idx="5039">
                  <c:v>-6646.300000000065</c:v>
                </c:pt>
                <c:pt idx="5040">
                  <c:v>-6759.300000000064</c:v>
                </c:pt>
                <c:pt idx="5041">
                  <c:v>-6418.900000000063</c:v>
                </c:pt>
                <c:pt idx="5042">
                  <c:v>-6450.700000000063</c:v>
                </c:pt>
                <c:pt idx="5043">
                  <c:v>-6457.200000000063</c:v>
                </c:pt>
                <c:pt idx="5044">
                  <c:v>-6459.900000000062</c:v>
                </c:pt>
                <c:pt idx="5045">
                  <c:v>-6347.400000000062</c:v>
                </c:pt>
                <c:pt idx="5046">
                  <c:v>-6325.600000000061</c:v>
                </c:pt>
                <c:pt idx="5047">
                  <c:v>-6420.400000000061</c:v>
                </c:pt>
                <c:pt idx="5048">
                  <c:v>-6651.400000000061</c:v>
                </c:pt>
                <c:pt idx="5049">
                  <c:v>-6377.000000000063</c:v>
                </c:pt>
                <c:pt idx="5050">
                  <c:v>-6385.700000000062</c:v>
                </c:pt>
                <c:pt idx="5051">
                  <c:v>-6365.600000000061</c:v>
                </c:pt>
                <c:pt idx="5052">
                  <c:v>-6377.000000000061</c:v>
                </c:pt>
                <c:pt idx="5053">
                  <c:v>-6453.80000000006</c:v>
                </c:pt>
                <c:pt idx="5054">
                  <c:v>-6476.80000000006</c:v>
                </c:pt>
                <c:pt idx="5055">
                  <c:v>-6504.800000000059</c:v>
                </c:pt>
                <c:pt idx="5056">
                  <c:v>-6492.000000000057</c:v>
                </c:pt>
                <c:pt idx="5057">
                  <c:v>-6523.000000000056</c:v>
                </c:pt>
                <c:pt idx="5058">
                  <c:v>-6599.400000000057</c:v>
                </c:pt>
                <c:pt idx="5059">
                  <c:v>-6587.500000000059</c:v>
                </c:pt>
                <c:pt idx="5060">
                  <c:v>-6702.60000000006</c:v>
                </c:pt>
                <c:pt idx="5061">
                  <c:v>-6624.800000000061</c:v>
                </c:pt>
                <c:pt idx="5062">
                  <c:v>-6720.300000000063</c:v>
                </c:pt>
                <c:pt idx="5063">
                  <c:v>-6814.000000000064</c:v>
                </c:pt>
                <c:pt idx="5064">
                  <c:v>-6762.400000000063</c:v>
                </c:pt>
                <c:pt idx="5065">
                  <c:v>-6645.800000000063</c:v>
                </c:pt>
                <c:pt idx="5066">
                  <c:v>-6687.000000000065</c:v>
                </c:pt>
                <c:pt idx="5067">
                  <c:v>-6573.300000000066</c:v>
                </c:pt>
                <c:pt idx="5068">
                  <c:v>-6591.400000000067</c:v>
                </c:pt>
                <c:pt idx="5069">
                  <c:v>-6668.900000000069</c:v>
                </c:pt>
                <c:pt idx="5070">
                  <c:v>-6598.800000000069</c:v>
                </c:pt>
                <c:pt idx="5071">
                  <c:v>-6651.300000000069</c:v>
                </c:pt>
                <c:pt idx="5072">
                  <c:v>-6721.400000000069</c:v>
                </c:pt>
                <c:pt idx="5073">
                  <c:v>-6772.400000000068</c:v>
                </c:pt>
                <c:pt idx="5074">
                  <c:v>-6824.300000000068</c:v>
                </c:pt>
                <c:pt idx="5075">
                  <c:v>-6885.000000000068</c:v>
                </c:pt>
                <c:pt idx="5076">
                  <c:v>-6894.100000000068</c:v>
                </c:pt>
                <c:pt idx="5077">
                  <c:v>-6908.900000000067</c:v>
                </c:pt>
                <c:pt idx="5078">
                  <c:v>-6979.000000000066</c:v>
                </c:pt>
                <c:pt idx="5079">
                  <c:v>-7029.200000000066</c:v>
                </c:pt>
                <c:pt idx="5080">
                  <c:v>-7095.200000000065</c:v>
                </c:pt>
                <c:pt idx="5081">
                  <c:v>-7201.000000000065</c:v>
                </c:pt>
                <c:pt idx="5082">
                  <c:v>-7241.400000000066</c:v>
                </c:pt>
                <c:pt idx="5083">
                  <c:v>-7183.600000000065</c:v>
                </c:pt>
                <c:pt idx="5084">
                  <c:v>-6629.100000000065</c:v>
                </c:pt>
                <c:pt idx="5085">
                  <c:v>-6664.700000000065</c:v>
                </c:pt>
                <c:pt idx="5086">
                  <c:v>-6757.800000000065</c:v>
                </c:pt>
                <c:pt idx="5087">
                  <c:v>-6887.400000000065</c:v>
                </c:pt>
                <c:pt idx="5088">
                  <c:v>-6872.200000000065</c:v>
                </c:pt>
                <c:pt idx="5089">
                  <c:v>-6961.900000000064</c:v>
                </c:pt>
                <c:pt idx="5090">
                  <c:v>-7045.900000000064</c:v>
                </c:pt>
                <c:pt idx="5091">
                  <c:v>-7154.800000000065</c:v>
                </c:pt>
                <c:pt idx="5092">
                  <c:v>-7088.000000000065</c:v>
                </c:pt>
                <c:pt idx="5093">
                  <c:v>-7178.000000000065</c:v>
                </c:pt>
                <c:pt idx="5094">
                  <c:v>-7231.200000000068</c:v>
                </c:pt>
                <c:pt idx="5095">
                  <c:v>-7294.60000000007</c:v>
                </c:pt>
                <c:pt idx="5096">
                  <c:v>-7323.000000000075</c:v>
                </c:pt>
                <c:pt idx="5097">
                  <c:v>-7339.200000000079</c:v>
                </c:pt>
                <c:pt idx="5098">
                  <c:v>-7338.600000000079</c:v>
                </c:pt>
                <c:pt idx="5099">
                  <c:v>-7105.400000000077</c:v>
                </c:pt>
                <c:pt idx="5100">
                  <c:v>-7131.000000000075</c:v>
                </c:pt>
                <c:pt idx="5101">
                  <c:v>-7122.600000000076</c:v>
                </c:pt>
                <c:pt idx="5102">
                  <c:v>-7205.200000000077</c:v>
                </c:pt>
                <c:pt idx="5103">
                  <c:v>-6680.000000000078</c:v>
                </c:pt>
                <c:pt idx="5104">
                  <c:v>-6702.100000000079</c:v>
                </c:pt>
                <c:pt idx="5105">
                  <c:v>-6727.200000000079</c:v>
                </c:pt>
                <c:pt idx="5106">
                  <c:v>-6717.20000000008</c:v>
                </c:pt>
                <c:pt idx="5107">
                  <c:v>-6686.600000000081</c:v>
                </c:pt>
                <c:pt idx="5108">
                  <c:v>-6671.000000000081</c:v>
                </c:pt>
                <c:pt idx="5109">
                  <c:v>-6757.00000000008</c:v>
                </c:pt>
                <c:pt idx="5110">
                  <c:v>-6582.50000000008</c:v>
                </c:pt>
                <c:pt idx="5111">
                  <c:v>-6604.100000000079</c:v>
                </c:pt>
                <c:pt idx="5112">
                  <c:v>-6568.600000000078</c:v>
                </c:pt>
                <c:pt idx="5113">
                  <c:v>-6584.800000000077</c:v>
                </c:pt>
                <c:pt idx="5114">
                  <c:v>-6652.400000000079</c:v>
                </c:pt>
                <c:pt idx="5115">
                  <c:v>-6696.800000000078</c:v>
                </c:pt>
                <c:pt idx="5116">
                  <c:v>-6673.000000000078</c:v>
                </c:pt>
                <c:pt idx="5117">
                  <c:v>-6710.800000000079</c:v>
                </c:pt>
                <c:pt idx="5118">
                  <c:v>-6669.800000000079</c:v>
                </c:pt>
                <c:pt idx="5119">
                  <c:v>-6683.700000000079</c:v>
                </c:pt>
                <c:pt idx="5120">
                  <c:v>-6734.00000000008</c:v>
                </c:pt>
                <c:pt idx="5121">
                  <c:v>-6728.000000000081</c:v>
                </c:pt>
                <c:pt idx="5122">
                  <c:v>-6743.900000000081</c:v>
                </c:pt>
                <c:pt idx="5123">
                  <c:v>-6765.000000000079</c:v>
                </c:pt>
                <c:pt idx="5124">
                  <c:v>-6696.90000000008</c:v>
                </c:pt>
                <c:pt idx="5125">
                  <c:v>-6767.80000000008</c:v>
                </c:pt>
                <c:pt idx="5126">
                  <c:v>-6821.400000000081</c:v>
                </c:pt>
                <c:pt idx="5127">
                  <c:v>-6727.700000000082</c:v>
                </c:pt>
                <c:pt idx="5128">
                  <c:v>-6792.600000000083</c:v>
                </c:pt>
                <c:pt idx="5129">
                  <c:v>-6891.000000000084</c:v>
                </c:pt>
                <c:pt idx="5130">
                  <c:v>-6980.600000000084</c:v>
                </c:pt>
                <c:pt idx="5131">
                  <c:v>-6976.400000000085</c:v>
                </c:pt>
                <c:pt idx="5132">
                  <c:v>-7048.800000000087</c:v>
                </c:pt>
                <c:pt idx="5133">
                  <c:v>-6979.200000000088</c:v>
                </c:pt>
                <c:pt idx="5134">
                  <c:v>-6981.700000000089</c:v>
                </c:pt>
                <c:pt idx="5135">
                  <c:v>-7061.40000000009</c:v>
                </c:pt>
                <c:pt idx="5136">
                  <c:v>-7138.200000000089</c:v>
                </c:pt>
                <c:pt idx="5137">
                  <c:v>-7171.600000000088</c:v>
                </c:pt>
                <c:pt idx="5138">
                  <c:v>-7314.300000000087</c:v>
                </c:pt>
                <c:pt idx="5139">
                  <c:v>-7297.000000000087</c:v>
                </c:pt>
                <c:pt idx="5140">
                  <c:v>-7299.900000000086</c:v>
                </c:pt>
                <c:pt idx="5141">
                  <c:v>-7326.200000000085</c:v>
                </c:pt>
                <c:pt idx="5142">
                  <c:v>-7371.600000000085</c:v>
                </c:pt>
                <c:pt idx="5143">
                  <c:v>-7328.600000000085</c:v>
                </c:pt>
                <c:pt idx="5144">
                  <c:v>-7352.800000000086</c:v>
                </c:pt>
                <c:pt idx="5145">
                  <c:v>-7380.400000000087</c:v>
                </c:pt>
                <c:pt idx="5146">
                  <c:v>-7418.300000000087</c:v>
                </c:pt>
                <c:pt idx="5147">
                  <c:v>-7283.000000000086</c:v>
                </c:pt>
                <c:pt idx="5148">
                  <c:v>-7346.000000000086</c:v>
                </c:pt>
                <c:pt idx="5149">
                  <c:v>-7411.000000000085</c:v>
                </c:pt>
                <c:pt idx="5150">
                  <c:v>-7439.400000000085</c:v>
                </c:pt>
                <c:pt idx="5151">
                  <c:v>-7452.000000000085</c:v>
                </c:pt>
                <c:pt idx="5152">
                  <c:v>-7388.200000000087</c:v>
                </c:pt>
                <c:pt idx="5153">
                  <c:v>-7305.800000000087</c:v>
                </c:pt>
                <c:pt idx="5154">
                  <c:v>-7345.300000000086</c:v>
                </c:pt>
                <c:pt idx="5155">
                  <c:v>-7444.900000000085</c:v>
                </c:pt>
                <c:pt idx="5156">
                  <c:v>-7564.200000000085</c:v>
                </c:pt>
                <c:pt idx="5157">
                  <c:v>-7459.800000000086</c:v>
                </c:pt>
                <c:pt idx="5158">
                  <c:v>-7256.300000000085</c:v>
                </c:pt>
                <c:pt idx="5159">
                  <c:v>-7199.100000000083</c:v>
                </c:pt>
                <c:pt idx="5160">
                  <c:v>-7176.400000000081</c:v>
                </c:pt>
                <c:pt idx="5161">
                  <c:v>-7243.000000000079</c:v>
                </c:pt>
                <c:pt idx="5162">
                  <c:v>-7209.60000000008</c:v>
                </c:pt>
                <c:pt idx="5163">
                  <c:v>-7006.200000000083</c:v>
                </c:pt>
                <c:pt idx="5164">
                  <c:v>-7007.200000000083</c:v>
                </c:pt>
                <c:pt idx="5165">
                  <c:v>-7014.200000000082</c:v>
                </c:pt>
                <c:pt idx="5166">
                  <c:v>-7003.200000000083</c:v>
                </c:pt>
                <c:pt idx="5167">
                  <c:v>-6879.600000000083</c:v>
                </c:pt>
                <c:pt idx="5168">
                  <c:v>-6679.600000000083</c:v>
                </c:pt>
                <c:pt idx="5169">
                  <c:v>-6722.200000000083</c:v>
                </c:pt>
                <c:pt idx="5170">
                  <c:v>-6668.400000000081</c:v>
                </c:pt>
                <c:pt idx="5171">
                  <c:v>-6643.000000000081</c:v>
                </c:pt>
                <c:pt idx="5172">
                  <c:v>-6652.700000000083</c:v>
                </c:pt>
                <c:pt idx="5173">
                  <c:v>-6682.800000000082</c:v>
                </c:pt>
                <c:pt idx="5174">
                  <c:v>-6719.50000000008</c:v>
                </c:pt>
                <c:pt idx="5175">
                  <c:v>-6707.500000000079</c:v>
                </c:pt>
                <c:pt idx="5176">
                  <c:v>-6567.800000000078</c:v>
                </c:pt>
                <c:pt idx="5177">
                  <c:v>-6578.100000000077</c:v>
                </c:pt>
                <c:pt idx="5178">
                  <c:v>-6640.200000000075</c:v>
                </c:pt>
                <c:pt idx="5179">
                  <c:v>-6658.600000000074</c:v>
                </c:pt>
                <c:pt idx="5180">
                  <c:v>-6676.400000000073</c:v>
                </c:pt>
                <c:pt idx="5181">
                  <c:v>-6686.900000000073</c:v>
                </c:pt>
                <c:pt idx="5182">
                  <c:v>-6703.200000000073</c:v>
                </c:pt>
                <c:pt idx="5183">
                  <c:v>-6694.000000000073</c:v>
                </c:pt>
                <c:pt idx="5184">
                  <c:v>-6717.400000000072</c:v>
                </c:pt>
                <c:pt idx="5185">
                  <c:v>-6729.600000000072</c:v>
                </c:pt>
                <c:pt idx="5186">
                  <c:v>-6696.800000000073</c:v>
                </c:pt>
                <c:pt idx="5187">
                  <c:v>-6767.600000000075</c:v>
                </c:pt>
                <c:pt idx="5188">
                  <c:v>-6767.400000000076</c:v>
                </c:pt>
                <c:pt idx="5189">
                  <c:v>-6908.200000000077</c:v>
                </c:pt>
                <c:pt idx="5190">
                  <c:v>-6948.600000000078</c:v>
                </c:pt>
                <c:pt idx="5191">
                  <c:v>-7017.700000000077</c:v>
                </c:pt>
                <c:pt idx="5192">
                  <c:v>-7100.600000000079</c:v>
                </c:pt>
                <c:pt idx="5193">
                  <c:v>-7064.50000000008</c:v>
                </c:pt>
                <c:pt idx="5194">
                  <c:v>-7104.40000000008</c:v>
                </c:pt>
                <c:pt idx="5195">
                  <c:v>-7073.800000000079</c:v>
                </c:pt>
                <c:pt idx="5196">
                  <c:v>-7053.800000000079</c:v>
                </c:pt>
                <c:pt idx="5197">
                  <c:v>-7052.20000000008</c:v>
                </c:pt>
                <c:pt idx="5198">
                  <c:v>-6921.40000000008</c:v>
                </c:pt>
                <c:pt idx="5199">
                  <c:v>-7072.100000000079</c:v>
                </c:pt>
                <c:pt idx="5200">
                  <c:v>-7129.400000000079</c:v>
                </c:pt>
                <c:pt idx="5201">
                  <c:v>-7142.300000000079</c:v>
                </c:pt>
                <c:pt idx="5202">
                  <c:v>-7190.000000000079</c:v>
                </c:pt>
                <c:pt idx="5203">
                  <c:v>-7196.300000000078</c:v>
                </c:pt>
                <c:pt idx="5204">
                  <c:v>-7220.600000000078</c:v>
                </c:pt>
                <c:pt idx="5205">
                  <c:v>-7201.800000000077</c:v>
                </c:pt>
                <c:pt idx="5206">
                  <c:v>-7250.400000000075</c:v>
                </c:pt>
                <c:pt idx="5207">
                  <c:v>-7356.500000000075</c:v>
                </c:pt>
                <c:pt idx="5208">
                  <c:v>-7391.100000000076</c:v>
                </c:pt>
                <c:pt idx="5209">
                  <c:v>-7524.700000000076</c:v>
                </c:pt>
                <c:pt idx="5210">
                  <c:v>-7364.000000000076</c:v>
                </c:pt>
                <c:pt idx="5211">
                  <c:v>-7420.400000000075</c:v>
                </c:pt>
                <c:pt idx="5212">
                  <c:v>-7391.800000000074</c:v>
                </c:pt>
                <c:pt idx="5213">
                  <c:v>-7470.300000000073</c:v>
                </c:pt>
                <c:pt idx="5214">
                  <c:v>-7623.000000000072</c:v>
                </c:pt>
                <c:pt idx="5215">
                  <c:v>-7643.400000000072</c:v>
                </c:pt>
                <c:pt idx="5216">
                  <c:v>-7601.900000000073</c:v>
                </c:pt>
                <c:pt idx="5217">
                  <c:v>-7575.000000000073</c:v>
                </c:pt>
                <c:pt idx="5218">
                  <c:v>-7579.200000000072</c:v>
                </c:pt>
                <c:pt idx="5219">
                  <c:v>-7601.600000000072</c:v>
                </c:pt>
                <c:pt idx="5220">
                  <c:v>-7685.600000000072</c:v>
                </c:pt>
                <c:pt idx="5221">
                  <c:v>-7555.200000000071</c:v>
                </c:pt>
                <c:pt idx="5222">
                  <c:v>-7537.50000000007</c:v>
                </c:pt>
                <c:pt idx="5223">
                  <c:v>-7388.600000000069</c:v>
                </c:pt>
                <c:pt idx="5224">
                  <c:v>-7340.000000000068</c:v>
                </c:pt>
                <c:pt idx="5225">
                  <c:v>-7390.200000000068</c:v>
                </c:pt>
                <c:pt idx="5226">
                  <c:v>-7425.900000000069</c:v>
                </c:pt>
                <c:pt idx="5227">
                  <c:v>-7272.800000000069</c:v>
                </c:pt>
                <c:pt idx="5228">
                  <c:v>-7309.800000000069</c:v>
                </c:pt>
                <c:pt idx="5229">
                  <c:v>-7352.800000000069</c:v>
                </c:pt>
                <c:pt idx="5230">
                  <c:v>-7394.90000000007</c:v>
                </c:pt>
                <c:pt idx="5231">
                  <c:v>-7467.80000000007</c:v>
                </c:pt>
                <c:pt idx="5232">
                  <c:v>-7425.500000000068</c:v>
                </c:pt>
                <c:pt idx="5233">
                  <c:v>-7300.600000000067</c:v>
                </c:pt>
                <c:pt idx="5234">
                  <c:v>-7302.800000000066</c:v>
                </c:pt>
                <c:pt idx="5235">
                  <c:v>-7360.400000000065</c:v>
                </c:pt>
                <c:pt idx="5236">
                  <c:v>-7088.800000000067</c:v>
                </c:pt>
                <c:pt idx="5237">
                  <c:v>-7097.400000000068</c:v>
                </c:pt>
                <c:pt idx="5238">
                  <c:v>-6993.800000000068</c:v>
                </c:pt>
                <c:pt idx="5239">
                  <c:v>-7050.90000000007</c:v>
                </c:pt>
                <c:pt idx="5240">
                  <c:v>-7079.40000000007</c:v>
                </c:pt>
                <c:pt idx="5241">
                  <c:v>-6859.700000000069</c:v>
                </c:pt>
                <c:pt idx="5242">
                  <c:v>-6793.200000000069</c:v>
                </c:pt>
                <c:pt idx="5243">
                  <c:v>-6822.40000000007</c:v>
                </c:pt>
                <c:pt idx="5244">
                  <c:v>-6867.000000000071</c:v>
                </c:pt>
                <c:pt idx="5245">
                  <c:v>-6933.200000000072</c:v>
                </c:pt>
                <c:pt idx="5246">
                  <c:v>-6883.800000000072</c:v>
                </c:pt>
                <c:pt idx="5247">
                  <c:v>-6877.200000000073</c:v>
                </c:pt>
                <c:pt idx="5248">
                  <c:v>-6869.600000000075</c:v>
                </c:pt>
                <c:pt idx="5249">
                  <c:v>-6938.200000000076</c:v>
                </c:pt>
                <c:pt idx="5250">
                  <c:v>-6890.500000000076</c:v>
                </c:pt>
                <c:pt idx="5251">
                  <c:v>-6895.000000000077</c:v>
                </c:pt>
                <c:pt idx="5252">
                  <c:v>-6903.100000000077</c:v>
                </c:pt>
                <c:pt idx="5253">
                  <c:v>-6932.200000000076</c:v>
                </c:pt>
                <c:pt idx="5254">
                  <c:v>-6974.500000000075</c:v>
                </c:pt>
                <c:pt idx="5255">
                  <c:v>-6993.200000000076</c:v>
                </c:pt>
                <c:pt idx="5256">
                  <c:v>-6958.400000000077</c:v>
                </c:pt>
                <c:pt idx="5257">
                  <c:v>-7012.600000000077</c:v>
                </c:pt>
                <c:pt idx="5258">
                  <c:v>-7032.400000000078</c:v>
                </c:pt>
                <c:pt idx="5259">
                  <c:v>-7121.800000000079</c:v>
                </c:pt>
                <c:pt idx="5260">
                  <c:v>-7123.90000000008</c:v>
                </c:pt>
                <c:pt idx="5261">
                  <c:v>-6924.100000000079</c:v>
                </c:pt>
                <c:pt idx="5262">
                  <c:v>-6850.200000000079</c:v>
                </c:pt>
                <c:pt idx="5263">
                  <c:v>-6822.20000000008</c:v>
                </c:pt>
                <c:pt idx="5264">
                  <c:v>-6890.00000000008</c:v>
                </c:pt>
                <c:pt idx="5265">
                  <c:v>-6923.400000000079</c:v>
                </c:pt>
                <c:pt idx="5266">
                  <c:v>-6998.000000000079</c:v>
                </c:pt>
                <c:pt idx="5267">
                  <c:v>-7025.20000000008</c:v>
                </c:pt>
                <c:pt idx="5268">
                  <c:v>-6840.800000000079</c:v>
                </c:pt>
                <c:pt idx="5269">
                  <c:v>-6874.80000000008</c:v>
                </c:pt>
                <c:pt idx="5270">
                  <c:v>-7054.600000000081</c:v>
                </c:pt>
                <c:pt idx="5271">
                  <c:v>-7160.000000000081</c:v>
                </c:pt>
                <c:pt idx="5272">
                  <c:v>-7279.700000000079</c:v>
                </c:pt>
                <c:pt idx="5273">
                  <c:v>-7319.200000000078</c:v>
                </c:pt>
                <c:pt idx="5274">
                  <c:v>-7373.500000000078</c:v>
                </c:pt>
                <c:pt idx="5275">
                  <c:v>-7401.200000000078</c:v>
                </c:pt>
                <c:pt idx="5276">
                  <c:v>-7431.600000000078</c:v>
                </c:pt>
                <c:pt idx="5277">
                  <c:v>-7490.000000000078</c:v>
                </c:pt>
                <c:pt idx="5278">
                  <c:v>-7256.400000000078</c:v>
                </c:pt>
                <c:pt idx="5279">
                  <c:v>-7232.800000000077</c:v>
                </c:pt>
                <c:pt idx="5280">
                  <c:v>-7274.400000000076</c:v>
                </c:pt>
                <c:pt idx="5281">
                  <c:v>-7105.600000000076</c:v>
                </c:pt>
                <c:pt idx="5282">
                  <c:v>-7088.000000000076</c:v>
                </c:pt>
                <c:pt idx="5283">
                  <c:v>-7044.600000000076</c:v>
                </c:pt>
                <c:pt idx="5284">
                  <c:v>-7063.800000000075</c:v>
                </c:pt>
                <c:pt idx="5285">
                  <c:v>-7092.600000000075</c:v>
                </c:pt>
                <c:pt idx="5286">
                  <c:v>-6853.400000000075</c:v>
                </c:pt>
                <c:pt idx="5287">
                  <c:v>-6654.300000000077</c:v>
                </c:pt>
                <c:pt idx="5288">
                  <c:v>-6720.200000000077</c:v>
                </c:pt>
                <c:pt idx="5289">
                  <c:v>-6412.200000000078</c:v>
                </c:pt>
                <c:pt idx="5290">
                  <c:v>-6399.20000000008</c:v>
                </c:pt>
                <c:pt idx="5291">
                  <c:v>-6414.200000000081</c:v>
                </c:pt>
                <c:pt idx="5292">
                  <c:v>-6403.20000000008</c:v>
                </c:pt>
                <c:pt idx="5293">
                  <c:v>-6438.80000000008</c:v>
                </c:pt>
                <c:pt idx="5294">
                  <c:v>-6438.600000000081</c:v>
                </c:pt>
                <c:pt idx="5295">
                  <c:v>-6456.80000000008</c:v>
                </c:pt>
                <c:pt idx="5296">
                  <c:v>-6450.800000000078</c:v>
                </c:pt>
                <c:pt idx="5297">
                  <c:v>-6439.700000000077</c:v>
                </c:pt>
                <c:pt idx="5298">
                  <c:v>-6440.000000000077</c:v>
                </c:pt>
                <c:pt idx="5299">
                  <c:v>-6440.400000000078</c:v>
                </c:pt>
                <c:pt idx="5300">
                  <c:v>-6450.400000000077</c:v>
                </c:pt>
                <c:pt idx="5301">
                  <c:v>-6472.000000000076</c:v>
                </c:pt>
                <c:pt idx="5302">
                  <c:v>-6502.800000000076</c:v>
                </c:pt>
                <c:pt idx="5303">
                  <c:v>-6536.600000000075</c:v>
                </c:pt>
                <c:pt idx="5304">
                  <c:v>-6615.000000000075</c:v>
                </c:pt>
                <c:pt idx="5305">
                  <c:v>-6706.800000000075</c:v>
                </c:pt>
                <c:pt idx="5306">
                  <c:v>-6819.200000000073</c:v>
                </c:pt>
                <c:pt idx="5307">
                  <c:v>-6880.000000000075</c:v>
                </c:pt>
                <c:pt idx="5308">
                  <c:v>-6870.800000000074</c:v>
                </c:pt>
                <c:pt idx="5309">
                  <c:v>-6957.400000000072</c:v>
                </c:pt>
                <c:pt idx="5310">
                  <c:v>-6980.600000000073</c:v>
                </c:pt>
                <c:pt idx="5311">
                  <c:v>-7014.600000000074</c:v>
                </c:pt>
                <c:pt idx="5312">
                  <c:v>-7059.600000000073</c:v>
                </c:pt>
                <c:pt idx="5313">
                  <c:v>-7090.100000000073</c:v>
                </c:pt>
                <c:pt idx="5314">
                  <c:v>-7012.100000000073</c:v>
                </c:pt>
                <c:pt idx="5315">
                  <c:v>-7032.200000000073</c:v>
                </c:pt>
                <c:pt idx="5316">
                  <c:v>-7058.800000000075</c:v>
                </c:pt>
                <c:pt idx="5317">
                  <c:v>-7116.800000000075</c:v>
                </c:pt>
                <c:pt idx="5318">
                  <c:v>-7168.800000000076</c:v>
                </c:pt>
                <c:pt idx="5319">
                  <c:v>-7155.800000000077</c:v>
                </c:pt>
                <c:pt idx="5320">
                  <c:v>-7179.500000000077</c:v>
                </c:pt>
                <c:pt idx="5321">
                  <c:v>-7058.800000000077</c:v>
                </c:pt>
                <c:pt idx="5322">
                  <c:v>-7138.400000000077</c:v>
                </c:pt>
                <c:pt idx="5323">
                  <c:v>-6995.400000000075</c:v>
                </c:pt>
                <c:pt idx="5324">
                  <c:v>-6986.100000000074</c:v>
                </c:pt>
                <c:pt idx="5325">
                  <c:v>-7032.000000000075</c:v>
                </c:pt>
                <c:pt idx="5326">
                  <c:v>-7084.600000000075</c:v>
                </c:pt>
                <c:pt idx="5327">
                  <c:v>-7080.000000000074</c:v>
                </c:pt>
                <c:pt idx="5328">
                  <c:v>-7100.000000000074</c:v>
                </c:pt>
                <c:pt idx="5329">
                  <c:v>-7122.000000000074</c:v>
                </c:pt>
                <c:pt idx="5330">
                  <c:v>-7138.000000000072</c:v>
                </c:pt>
                <c:pt idx="5331">
                  <c:v>-7150.400000000071</c:v>
                </c:pt>
                <c:pt idx="5332">
                  <c:v>-7197.40000000007</c:v>
                </c:pt>
                <c:pt idx="5333">
                  <c:v>-7206.000000000068</c:v>
                </c:pt>
                <c:pt idx="5334">
                  <c:v>-7306.000000000068</c:v>
                </c:pt>
                <c:pt idx="5335">
                  <c:v>-7318.600000000069</c:v>
                </c:pt>
                <c:pt idx="5336">
                  <c:v>-7348.000000000068</c:v>
                </c:pt>
                <c:pt idx="5337">
                  <c:v>-7225.200000000067</c:v>
                </c:pt>
                <c:pt idx="5338">
                  <c:v>-7194.000000000067</c:v>
                </c:pt>
                <c:pt idx="5339">
                  <c:v>-7288.200000000067</c:v>
                </c:pt>
                <c:pt idx="5340">
                  <c:v>-7326.900000000068</c:v>
                </c:pt>
                <c:pt idx="5341">
                  <c:v>-7320.200000000068</c:v>
                </c:pt>
                <c:pt idx="5342">
                  <c:v>-7186.200000000067</c:v>
                </c:pt>
                <c:pt idx="5343">
                  <c:v>-7213.600000000067</c:v>
                </c:pt>
                <c:pt idx="5344">
                  <c:v>-7237.600000000067</c:v>
                </c:pt>
                <c:pt idx="5345">
                  <c:v>-7272.300000000066</c:v>
                </c:pt>
                <c:pt idx="5346">
                  <c:v>-7247.000000000065</c:v>
                </c:pt>
                <c:pt idx="5347">
                  <c:v>-7358.600000000065</c:v>
                </c:pt>
                <c:pt idx="5348">
                  <c:v>-7215.100000000066</c:v>
                </c:pt>
                <c:pt idx="5349">
                  <c:v>-7320.000000000067</c:v>
                </c:pt>
                <c:pt idx="5350">
                  <c:v>-7455.000000000068</c:v>
                </c:pt>
                <c:pt idx="5351">
                  <c:v>-7472.200000000068</c:v>
                </c:pt>
                <c:pt idx="5352">
                  <c:v>-7384.600000000067</c:v>
                </c:pt>
                <c:pt idx="5353">
                  <c:v>-7277.200000000067</c:v>
                </c:pt>
                <c:pt idx="5354">
                  <c:v>-7199.100000000069</c:v>
                </c:pt>
                <c:pt idx="5355">
                  <c:v>-7264.600000000069</c:v>
                </c:pt>
                <c:pt idx="5356">
                  <c:v>-7214.40000000007</c:v>
                </c:pt>
                <c:pt idx="5357">
                  <c:v>-7189.00000000007</c:v>
                </c:pt>
                <c:pt idx="5358">
                  <c:v>-7241.300000000071</c:v>
                </c:pt>
                <c:pt idx="5359">
                  <c:v>-7382.400000000071</c:v>
                </c:pt>
                <c:pt idx="5360">
                  <c:v>-7430.200000000072</c:v>
                </c:pt>
                <c:pt idx="5361">
                  <c:v>-7429.400000000071</c:v>
                </c:pt>
                <c:pt idx="5362">
                  <c:v>-7363.90000000007</c:v>
                </c:pt>
                <c:pt idx="5363">
                  <c:v>-7380.700000000069</c:v>
                </c:pt>
                <c:pt idx="5364">
                  <c:v>-7366.000000000068</c:v>
                </c:pt>
                <c:pt idx="5365">
                  <c:v>-7395.000000000067</c:v>
                </c:pt>
                <c:pt idx="5366">
                  <c:v>-7335.200000000066</c:v>
                </c:pt>
                <c:pt idx="5367">
                  <c:v>-7422.300000000067</c:v>
                </c:pt>
                <c:pt idx="5368">
                  <c:v>-7306.300000000068</c:v>
                </c:pt>
                <c:pt idx="5369">
                  <c:v>-7328.20000000007</c:v>
                </c:pt>
                <c:pt idx="5370">
                  <c:v>-7373.100000000071</c:v>
                </c:pt>
                <c:pt idx="5371">
                  <c:v>-7334.800000000074</c:v>
                </c:pt>
                <c:pt idx="5372">
                  <c:v>-7253.700000000075</c:v>
                </c:pt>
                <c:pt idx="5373">
                  <c:v>-7300.400000000075</c:v>
                </c:pt>
                <c:pt idx="5374">
                  <c:v>-7354.000000000075</c:v>
                </c:pt>
                <c:pt idx="5375">
                  <c:v>-7399.400000000075</c:v>
                </c:pt>
                <c:pt idx="5376">
                  <c:v>-7343.800000000075</c:v>
                </c:pt>
                <c:pt idx="5377">
                  <c:v>-7354.400000000078</c:v>
                </c:pt>
                <c:pt idx="5378">
                  <c:v>-7138.000000000076</c:v>
                </c:pt>
                <c:pt idx="5379">
                  <c:v>-7169.200000000072</c:v>
                </c:pt>
                <c:pt idx="5380">
                  <c:v>-7184.400000000069</c:v>
                </c:pt>
                <c:pt idx="5381">
                  <c:v>-7274.10000000007</c:v>
                </c:pt>
                <c:pt idx="5382">
                  <c:v>-7367.200000000072</c:v>
                </c:pt>
                <c:pt idx="5383">
                  <c:v>-7355.500000000071</c:v>
                </c:pt>
                <c:pt idx="5384">
                  <c:v>-7377.900000000071</c:v>
                </c:pt>
                <c:pt idx="5385">
                  <c:v>-7343.800000000075</c:v>
                </c:pt>
                <c:pt idx="5386">
                  <c:v>-7248.800000000078</c:v>
                </c:pt>
                <c:pt idx="5387">
                  <c:v>-7162.500000000082</c:v>
                </c:pt>
                <c:pt idx="5388">
                  <c:v>-7232.600000000084</c:v>
                </c:pt>
                <c:pt idx="5389">
                  <c:v>-7243.500000000085</c:v>
                </c:pt>
                <c:pt idx="5390">
                  <c:v>-7253.600000000084</c:v>
                </c:pt>
                <c:pt idx="5391">
                  <c:v>-7235.500000000085</c:v>
                </c:pt>
                <c:pt idx="5392">
                  <c:v>-7260.400000000089</c:v>
                </c:pt>
                <c:pt idx="5393">
                  <c:v>-7063.800000000088</c:v>
                </c:pt>
                <c:pt idx="5394">
                  <c:v>-7108.400000000088</c:v>
                </c:pt>
                <c:pt idx="5395">
                  <c:v>-7077.400000000089</c:v>
                </c:pt>
                <c:pt idx="5396">
                  <c:v>-7148.80000000009</c:v>
                </c:pt>
                <c:pt idx="5397">
                  <c:v>-7012.000000000091</c:v>
                </c:pt>
                <c:pt idx="5398">
                  <c:v>-7134.700000000091</c:v>
                </c:pt>
                <c:pt idx="5399">
                  <c:v>-6761.700000000092</c:v>
                </c:pt>
                <c:pt idx="5400">
                  <c:v>-6794.100000000093</c:v>
                </c:pt>
                <c:pt idx="5401">
                  <c:v>-6845.400000000094</c:v>
                </c:pt>
                <c:pt idx="5402">
                  <c:v>-6912.100000000094</c:v>
                </c:pt>
                <c:pt idx="5403">
                  <c:v>-6865.600000000094</c:v>
                </c:pt>
                <c:pt idx="5404">
                  <c:v>-6744.100000000095</c:v>
                </c:pt>
                <c:pt idx="5405">
                  <c:v>-6578.300000000097</c:v>
                </c:pt>
                <c:pt idx="5406">
                  <c:v>-6646.400000000099</c:v>
                </c:pt>
                <c:pt idx="5407">
                  <c:v>-6533.900000000099</c:v>
                </c:pt>
                <c:pt idx="5408">
                  <c:v>-6543.500000000097</c:v>
                </c:pt>
                <c:pt idx="5409">
                  <c:v>-6583.000000000096</c:v>
                </c:pt>
                <c:pt idx="5410">
                  <c:v>-6703.800000000095</c:v>
                </c:pt>
                <c:pt idx="5411">
                  <c:v>-6751.400000000093</c:v>
                </c:pt>
                <c:pt idx="5412">
                  <c:v>-6745.600000000093</c:v>
                </c:pt>
                <c:pt idx="5413">
                  <c:v>-6667.000000000094</c:v>
                </c:pt>
                <c:pt idx="5414">
                  <c:v>-6458.000000000095</c:v>
                </c:pt>
                <c:pt idx="5415">
                  <c:v>-6583.200000000095</c:v>
                </c:pt>
                <c:pt idx="5416">
                  <c:v>-6459.400000000095</c:v>
                </c:pt>
                <c:pt idx="5417">
                  <c:v>-6390.400000000094</c:v>
                </c:pt>
                <c:pt idx="5418">
                  <c:v>-6396.200000000094</c:v>
                </c:pt>
                <c:pt idx="5419">
                  <c:v>-6469.200000000095</c:v>
                </c:pt>
                <c:pt idx="5420">
                  <c:v>-6481.600000000094</c:v>
                </c:pt>
                <c:pt idx="5421">
                  <c:v>-6384.400000000092</c:v>
                </c:pt>
                <c:pt idx="5422">
                  <c:v>-6364.800000000093</c:v>
                </c:pt>
                <c:pt idx="5423">
                  <c:v>-6416.000000000093</c:v>
                </c:pt>
                <c:pt idx="5424">
                  <c:v>-6301.700000000093</c:v>
                </c:pt>
                <c:pt idx="5425">
                  <c:v>-6406.400000000092</c:v>
                </c:pt>
                <c:pt idx="5426">
                  <c:v>-6464.10000000009</c:v>
                </c:pt>
                <c:pt idx="5427">
                  <c:v>-6711.000000000089</c:v>
                </c:pt>
                <c:pt idx="5428">
                  <c:v>-7123.500000000089</c:v>
                </c:pt>
                <c:pt idx="5429">
                  <c:v>-7168.400000000091</c:v>
                </c:pt>
                <c:pt idx="5430">
                  <c:v>-6984.500000000092</c:v>
                </c:pt>
                <c:pt idx="5431">
                  <c:v>-7076.000000000092</c:v>
                </c:pt>
                <c:pt idx="5432">
                  <c:v>-7097.800000000093</c:v>
                </c:pt>
                <c:pt idx="5433">
                  <c:v>-7177.700000000094</c:v>
                </c:pt>
                <c:pt idx="5434">
                  <c:v>-7315.900000000096</c:v>
                </c:pt>
                <c:pt idx="5435">
                  <c:v>-7413.400000000098</c:v>
                </c:pt>
                <c:pt idx="5436">
                  <c:v>-7484.800000000099</c:v>
                </c:pt>
                <c:pt idx="5437">
                  <c:v>-7471.200000000102</c:v>
                </c:pt>
                <c:pt idx="5438">
                  <c:v>-7541.500000000103</c:v>
                </c:pt>
                <c:pt idx="5439">
                  <c:v>-7632.800000000104</c:v>
                </c:pt>
                <c:pt idx="5440">
                  <c:v>-7682.700000000104</c:v>
                </c:pt>
                <c:pt idx="5441">
                  <c:v>-7636.000000000105</c:v>
                </c:pt>
                <c:pt idx="5442">
                  <c:v>-7656.600000000106</c:v>
                </c:pt>
                <c:pt idx="5443">
                  <c:v>-7598.800000000107</c:v>
                </c:pt>
                <c:pt idx="5444">
                  <c:v>-7686.700000000107</c:v>
                </c:pt>
                <c:pt idx="5445">
                  <c:v>-7631.200000000108</c:v>
                </c:pt>
                <c:pt idx="5446">
                  <c:v>-7636.500000000107</c:v>
                </c:pt>
                <c:pt idx="5447">
                  <c:v>-7641.700000000106</c:v>
                </c:pt>
                <c:pt idx="5448">
                  <c:v>-7417.900000000105</c:v>
                </c:pt>
                <c:pt idx="5449">
                  <c:v>-7583.700000000105</c:v>
                </c:pt>
                <c:pt idx="5450">
                  <c:v>-7780.300000000106</c:v>
                </c:pt>
                <c:pt idx="5451">
                  <c:v>-7746.300000000105</c:v>
                </c:pt>
                <c:pt idx="5452">
                  <c:v>-7745.800000000104</c:v>
                </c:pt>
                <c:pt idx="5453">
                  <c:v>-7808.400000000103</c:v>
                </c:pt>
                <c:pt idx="5454">
                  <c:v>-7884.600000000103</c:v>
                </c:pt>
                <c:pt idx="5455">
                  <c:v>-7863.900000000103</c:v>
                </c:pt>
                <c:pt idx="5456">
                  <c:v>-7831.800000000104</c:v>
                </c:pt>
                <c:pt idx="5457">
                  <c:v>-7833.600000000105</c:v>
                </c:pt>
                <c:pt idx="5458">
                  <c:v>-7707.800000000105</c:v>
                </c:pt>
                <c:pt idx="5459">
                  <c:v>-7705.700000000104</c:v>
                </c:pt>
                <c:pt idx="5460">
                  <c:v>-7701.600000000104</c:v>
                </c:pt>
                <c:pt idx="5461">
                  <c:v>-7715.600000000105</c:v>
                </c:pt>
                <c:pt idx="5462">
                  <c:v>-7714.200000000107</c:v>
                </c:pt>
                <c:pt idx="5463">
                  <c:v>-7745.000000000109</c:v>
                </c:pt>
                <c:pt idx="5464">
                  <c:v>-7827.000000000111</c:v>
                </c:pt>
                <c:pt idx="5465">
                  <c:v>-7866.400000000112</c:v>
                </c:pt>
                <c:pt idx="5466">
                  <c:v>-7964.900000000111</c:v>
                </c:pt>
                <c:pt idx="5467">
                  <c:v>-8008.800000000109</c:v>
                </c:pt>
                <c:pt idx="5468">
                  <c:v>-8010.800000000109</c:v>
                </c:pt>
                <c:pt idx="5469">
                  <c:v>-8019.400000000111</c:v>
                </c:pt>
                <c:pt idx="5470">
                  <c:v>-8037.00000000011</c:v>
                </c:pt>
                <c:pt idx="5471">
                  <c:v>-8045.80000000011</c:v>
                </c:pt>
                <c:pt idx="5472">
                  <c:v>-8030.400000000112</c:v>
                </c:pt>
                <c:pt idx="5473">
                  <c:v>-8031.400000000112</c:v>
                </c:pt>
                <c:pt idx="5474">
                  <c:v>-8073.000000000111</c:v>
                </c:pt>
                <c:pt idx="5475">
                  <c:v>-8120.800000000111</c:v>
                </c:pt>
                <c:pt idx="5476">
                  <c:v>-8193.600000000111</c:v>
                </c:pt>
                <c:pt idx="5477">
                  <c:v>-8203.200000000112</c:v>
                </c:pt>
                <c:pt idx="5478">
                  <c:v>-8170.800000000113</c:v>
                </c:pt>
                <c:pt idx="5479">
                  <c:v>-8145.800000000114</c:v>
                </c:pt>
                <c:pt idx="5480">
                  <c:v>-8186.200000000114</c:v>
                </c:pt>
                <c:pt idx="5481">
                  <c:v>-8242.300000000114</c:v>
                </c:pt>
                <c:pt idx="5482">
                  <c:v>-8348.100000000111</c:v>
                </c:pt>
                <c:pt idx="5483">
                  <c:v>-8421.70000000011</c:v>
                </c:pt>
                <c:pt idx="5484">
                  <c:v>-8507.900000000109</c:v>
                </c:pt>
                <c:pt idx="5485">
                  <c:v>-8439.700000000108</c:v>
                </c:pt>
                <c:pt idx="5486">
                  <c:v>-8481.800000000108</c:v>
                </c:pt>
                <c:pt idx="5487">
                  <c:v>-8533.000000000109</c:v>
                </c:pt>
                <c:pt idx="5488">
                  <c:v>-8453.600000000108</c:v>
                </c:pt>
                <c:pt idx="5489">
                  <c:v>-8545.000000000107</c:v>
                </c:pt>
                <c:pt idx="5490">
                  <c:v>-8610.800000000108</c:v>
                </c:pt>
                <c:pt idx="5491">
                  <c:v>-8669.30000000011</c:v>
                </c:pt>
                <c:pt idx="5492">
                  <c:v>-8658.80000000011</c:v>
                </c:pt>
                <c:pt idx="5493">
                  <c:v>-8582.400000000109</c:v>
                </c:pt>
                <c:pt idx="5494">
                  <c:v>-8651.100000000108</c:v>
                </c:pt>
                <c:pt idx="5495">
                  <c:v>-8330.400000000107</c:v>
                </c:pt>
                <c:pt idx="5496">
                  <c:v>-8174.200000000107</c:v>
                </c:pt>
                <c:pt idx="5497">
                  <c:v>-8234.000000000107</c:v>
                </c:pt>
                <c:pt idx="5498">
                  <c:v>-8340.300000000108</c:v>
                </c:pt>
                <c:pt idx="5499">
                  <c:v>-8374.60000000011</c:v>
                </c:pt>
                <c:pt idx="5500">
                  <c:v>-8439.200000000108</c:v>
                </c:pt>
                <c:pt idx="5501">
                  <c:v>-8472.300000000107</c:v>
                </c:pt>
                <c:pt idx="5502">
                  <c:v>-8508.800000000107</c:v>
                </c:pt>
                <c:pt idx="5503">
                  <c:v>-8516.300000000107</c:v>
                </c:pt>
                <c:pt idx="5504">
                  <c:v>-8565.000000000107</c:v>
                </c:pt>
                <c:pt idx="5505">
                  <c:v>-8573.200000000108</c:v>
                </c:pt>
                <c:pt idx="5506">
                  <c:v>-8694.300000000108</c:v>
                </c:pt>
                <c:pt idx="5507">
                  <c:v>-8739.500000000109</c:v>
                </c:pt>
                <c:pt idx="5508">
                  <c:v>-8638.700000000108</c:v>
                </c:pt>
                <c:pt idx="5509">
                  <c:v>-8638.300000000108</c:v>
                </c:pt>
                <c:pt idx="5510">
                  <c:v>-8465.800000000108</c:v>
                </c:pt>
                <c:pt idx="5511">
                  <c:v>-8508.000000000107</c:v>
                </c:pt>
                <c:pt idx="5512">
                  <c:v>-8623.400000000107</c:v>
                </c:pt>
                <c:pt idx="5513">
                  <c:v>-8698.800000000107</c:v>
                </c:pt>
                <c:pt idx="5514">
                  <c:v>-8605.800000000107</c:v>
                </c:pt>
                <c:pt idx="5515">
                  <c:v>-8613.000000000107</c:v>
                </c:pt>
                <c:pt idx="5516">
                  <c:v>-8640.800000000107</c:v>
                </c:pt>
                <c:pt idx="5517">
                  <c:v>-8341.800000000107</c:v>
                </c:pt>
                <c:pt idx="5518">
                  <c:v>-8309.500000000106</c:v>
                </c:pt>
                <c:pt idx="5519">
                  <c:v>-8364.800000000107</c:v>
                </c:pt>
                <c:pt idx="5520">
                  <c:v>-7562.600000000107</c:v>
                </c:pt>
                <c:pt idx="5521">
                  <c:v>-7440.100000000106</c:v>
                </c:pt>
                <c:pt idx="5522">
                  <c:v>-7369.400000000104</c:v>
                </c:pt>
                <c:pt idx="5523">
                  <c:v>-7324.800000000103</c:v>
                </c:pt>
                <c:pt idx="5524">
                  <c:v>-7019.600000000102</c:v>
                </c:pt>
                <c:pt idx="5525">
                  <c:v>-6755.800000000101</c:v>
                </c:pt>
                <c:pt idx="5526">
                  <c:v>-6832.200000000102</c:v>
                </c:pt>
                <c:pt idx="5527">
                  <c:v>-6923.700000000102</c:v>
                </c:pt>
                <c:pt idx="5528">
                  <c:v>-6808.2000000001</c:v>
                </c:pt>
                <c:pt idx="5529">
                  <c:v>-6787.9000000001</c:v>
                </c:pt>
                <c:pt idx="5530">
                  <c:v>-6780.400000000101</c:v>
                </c:pt>
                <c:pt idx="5531">
                  <c:v>-6817.000000000102</c:v>
                </c:pt>
                <c:pt idx="5532">
                  <c:v>-6926.6000000001</c:v>
                </c:pt>
                <c:pt idx="5533">
                  <c:v>-6449.600000000099</c:v>
                </c:pt>
                <c:pt idx="5534">
                  <c:v>-6474.600000000099</c:v>
                </c:pt>
                <c:pt idx="5535">
                  <c:v>-6558.600000000099</c:v>
                </c:pt>
                <c:pt idx="5536">
                  <c:v>-6661.000000000099</c:v>
                </c:pt>
                <c:pt idx="5537">
                  <c:v>-6775.0000000001</c:v>
                </c:pt>
                <c:pt idx="5538">
                  <c:v>-6907.2000000001</c:v>
                </c:pt>
                <c:pt idx="5539">
                  <c:v>-6864.900000000101</c:v>
                </c:pt>
                <c:pt idx="5540">
                  <c:v>-6853.600000000102</c:v>
                </c:pt>
                <c:pt idx="5541">
                  <c:v>-6847.000000000104</c:v>
                </c:pt>
                <c:pt idx="5542">
                  <c:v>-6882.300000000104</c:v>
                </c:pt>
                <c:pt idx="5543">
                  <c:v>-7003.900000000103</c:v>
                </c:pt>
                <c:pt idx="5544">
                  <c:v>-6986.000000000104</c:v>
                </c:pt>
                <c:pt idx="5545">
                  <c:v>-6959.700000000104</c:v>
                </c:pt>
                <c:pt idx="5546">
                  <c:v>-6969.800000000104</c:v>
                </c:pt>
                <c:pt idx="5547">
                  <c:v>-6981.100000000102</c:v>
                </c:pt>
                <c:pt idx="5548">
                  <c:v>-6943.5000000001</c:v>
                </c:pt>
                <c:pt idx="5549">
                  <c:v>-6796.600000000099</c:v>
                </c:pt>
                <c:pt idx="5550">
                  <c:v>-6840.200000000099</c:v>
                </c:pt>
                <c:pt idx="5551">
                  <c:v>-6937.600000000098</c:v>
                </c:pt>
                <c:pt idx="5552">
                  <c:v>-7019.400000000096</c:v>
                </c:pt>
                <c:pt idx="5553">
                  <c:v>-7020.800000000094</c:v>
                </c:pt>
                <c:pt idx="5554">
                  <c:v>-7065.000000000093</c:v>
                </c:pt>
                <c:pt idx="5555">
                  <c:v>-7093.200000000093</c:v>
                </c:pt>
                <c:pt idx="5556">
                  <c:v>-7125.700000000093</c:v>
                </c:pt>
                <c:pt idx="5557">
                  <c:v>-7133.800000000093</c:v>
                </c:pt>
                <c:pt idx="5558">
                  <c:v>-7160.800000000095</c:v>
                </c:pt>
                <c:pt idx="5559">
                  <c:v>-7227.400000000096</c:v>
                </c:pt>
                <c:pt idx="5560">
                  <c:v>-7348.200000000097</c:v>
                </c:pt>
                <c:pt idx="5561">
                  <c:v>-7473.600000000097</c:v>
                </c:pt>
                <c:pt idx="5562">
                  <c:v>-7478.800000000096</c:v>
                </c:pt>
                <c:pt idx="5563">
                  <c:v>-7399.200000000093</c:v>
                </c:pt>
                <c:pt idx="5564">
                  <c:v>-7347.600000000093</c:v>
                </c:pt>
                <c:pt idx="5565">
                  <c:v>-7423.000000000095</c:v>
                </c:pt>
                <c:pt idx="5566">
                  <c:v>-7474.700000000096</c:v>
                </c:pt>
                <c:pt idx="5567">
                  <c:v>-7477.600000000098</c:v>
                </c:pt>
                <c:pt idx="5568">
                  <c:v>-7573.200000000098</c:v>
                </c:pt>
                <c:pt idx="5569">
                  <c:v>-7504.800000000098</c:v>
                </c:pt>
                <c:pt idx="5570">
                  <c:v>-7592.700000000099</c:v>
                </c:pt>
                <c:pt idx="5571">
                  <c:v>-7592.700000000099</c:v>
                </c:pt>
                <c:pt idx="5572">
                  <c:v>10.09999999999955</c:v>
                </c:pt>
                <c:pt idx="5573">
                  <c:v>-34.90000000000215</c:v>
                </c:pt>
                <c:pt idx="5574">
                  <c:v>-48.90000000000061</c:v>
                </c:pt>
                <c:pt idx="5575">
                  <c:v>-185.1000000000003</c:v>
                </c:pt>
                <c:pt idx="5576">
                  <c:v>-371.100000000002</c:v>
                </c:pt>
                <c:pt idx="5577">
                  <c:v>-574.9000000000049</c:v>
                </c:pt>
                <c:pt idx="5578">
                  <c:v>-652.1000000000088</c:v>
                </c:pt>
                <c:pt idx="5579">
                  <c:v>-751.8000000000092</c:v>
                </c:pt>
                <c:pt idx="5580">
                  <c:v>-903.4000000000076</c:v>
                </c:pt>
                <c:pt idx="5581">
                  <c:v>-936.000000000008</c:v>
                </c:pt>
                <c:pt idx="5582">
                  <c:v>-972.8000000000093</c:v>
                </c:pt>
                <c:pt idx="5583">
                  <c:v>-1065.200000000011</c:v>
                </c:pt>
                <c:pt idx="5584">
                  <c:v>-908.2000000000126</c:v>
                </c:pt>
                <c:pt idx="5585">
                  <c:v>-1043.400000000015</c:v>
                </c:pt>
                <c:pt idx="5586">
                  <c:v>-1205.500000000015</c:v>
                </c:pt>
                <c:pt idx="5587">
                  <c:v>-1324.600000000014</c:v>
                </c:pt>
                <c:pt idx="5588">
                  <c:v>-1420.900000000014</c:v>
                </c:pt>
                <c:pt idx="5589">
                  <c:v>-1445.200000000013</c:v>
                </c:pt>
                <c:pt idx="5590">
                  <c:v>-1421.200000000011</c:v>
                </c:pt>
                <c:pt idx="5591">
                  <c:v>-1544.500000000011</c:v>
                </c:pt>
                <c:pt idx="5592">
                  <c:v>-1740.600000000012</c:v>
                </c:pt>
                <c:pt idx="5593">
                  <c:v>-1894.000000000013</c:v>
                </c:pt>
                <c:pt idx="5594">
                  <c:v>-1792.400000000014</c:v>
                </c:pt>
                <c:pt idx="5595">
                  <c:v>-1970.100000000014</c:v>
                </c:pt>
                <c:pt idx="5596">
                  <c:v>-1645.500000000015</c:v>
                </c:pt>
                <c:pt idx="5597">
                  <c:v>-1714.000000000015</c:v>
                </c:pt>
                <c:pt idx="5598">
                  <c:v>-1557.400000000015</c:v>
                </c:pt>
                <c:pt idx="5599">
                  <c:v>-1450.600000000017</c:v>
                </c:pt>
                <c:pt idx="5600">
                  <c:v>-1625.90000000002</c:v>
                </c:pt>
                <c:pt idx="5601">
                  <c:v>-1718.000000000024</c:v>
                </c:pt>
                <c:pt idx="5602">
                  <c:v>-1531.800000000025</c:v>
                </c:pt>
                <c:pt idx="5603">
                  <c:v>-1563.400000000024</c:v>
                </c:pt>
                <c:pt idx="5604">
                  <c:v>-1647.400000000023</c:v>
                </c:pt>
                <c:pt idx="5605">
                  <c:v>-1628.800000000026</c:v>
                </c:pt>
                <c:pt idx="5606">
                  <c:v>-2064.300000000027</c:v>
                </c:pt>
                <c:pt idx="5607">
                  <c:v>-2122.800000000029</c:v>
                </c:pt>
                <c:pt idx="5608">
                  <c:v>-2184.100000000031</c:v>
                </c:pt>
                <c:pt idx="5609">
                  <c:v>-2273.40000000003</c:v>
                </c:pt>
                <c:pt idx="5610">
                  <c:v>-2361.200000000028</c:v>
                </c:pt>
                <c:pt idx="5611">
                  <c:v>-2434.200000000026</c:v>
                </c:pt>
                <c:pt idx="5612">
                  <c:v>-2244.000000000024</c:v>
                </c:pt>
                <c:pt idx="5613">
                  <c:v>-2098.800000000023</c:v>
                </c:pt>
                <c:pt idx="5614">
                  <c:v>-1919.000000000022</c:v>
                </c:pt>
                <c:pt idx="5615">
                  <c:v>-1948.200000000022</c:v>
                </c:pt>
                <c:pt idx="5616">
                  <c:v>-1662.200000000023</c:v>
                </c:pt>
                <c:pt idx="5617">
                  <c:v>-1653.70000000002</c:v>
                </c:pt>
                <c:pt idx="5618">
                  <c:v>-1600.80000000002</c:v>
                </c:pt>
                <c:pt idx="5619">
                  <c:v>-1626.800000000022</c:v>
                </c:pt>
                <c:pt idx="5620">
                  <c:v>-1647.400000000023</c:v>
                </c:pt>
                <c:pt idx="5621">
                  <c:v>-1719.400000000024</c:v>
                </c:pt>
                <c:pt idx="5622">
                  <c:v>-1684.700000000023</c:v>
                </c:pt>
                <c:pt idx="5623">
                  <c:v>-1817.600000000024</c:v>
                </c:pt>
                <c:pt idx="5624">
                  <c:v>-1842.300000000026</c:v>
                </c:pt>
                <c:pt idx="5625">
                  <c:v>-1905.200000000025</c:v>
                </c:pt>
                <c:pt idx="5626">
                  <c:v>-1949.600000000023</c:v>
                </c:pt>
                <c:pt idx="5627">
                  <c:v>-1486.100000000024</c:v>
                </c:pt>
                <c:pt idx="5628">
                  <c:v>-1422.200000000027</c:v>
                </c:pt>
                <c:pt idx="5629">
                  <c:v>-1495.300000000031</c:v>
                </c:pt>
                <c:pt idx="5630">
                  <c:v>-1622.400000000033</c:v>
                </c:pt>
                <c:pt idx="5631">
                  <c:v>-1547.800000000033</c:v>
                </c:pt>
                <c:pt idx="5632">
                  <c:v>-1624.800000000031</c:v>
                </c:pt>
                <c:pt idx="5633">
                  <c:v>-1651.200000000031</c:v>
                </c:pt>
                <c:pt idx="5634">
                  <c:v>-1749.100000000033</c:v>
                </c:pt>
                <c:pt idx="5635">
                  <c:v>-1722.400000000036</c:v>
                </c:pt>
                <c:pt idx="5636">
                  <c:v>-1692.700000000036</c:v>
                </c:pt>
                <c:pt idx="5637">
                  <c:v>-1767.700000000035</c:v>
                </c:pt>
                <c:pt idx="5638">
                  <c:v>-1876.700000000034</c:v>
                </c:pt>
                <c:pt idx="5639">
                  <c:v>-1842.800000000034</c:v>
                </c:pt>
                <c:pt idx="5640">
                  <c:v>-1881.600000000035</c:v>
                </c:pt>
                <c:pt idx="5641">
                  <c:v>-1600.900000000035</c:v>
                </c:pt>
                <c:pt idx="5642">
                  <c:v>-1509.200000000033</c:v>
                </c:pt>
                <c:pt idx="5643">
                  <c:v>-1265.200000000034</c:v>
                </c:pt>
                <c:pt idx="5644">
                  <c:v>-1353.400000000034</c:v>
                </c:pt>
                <c:pt idx="5645">
                  <c:v>-1396.400000000036</c:v>
                </c:pt>
                <c:pt idx="5646">
                  <c:v>-806.6000000000402</c:v>
                </c:pt>
                <c:pt idx="5647">
                  <c:v>-821.4000000000439</c:v>
                </c:pt>
                <c:pt idx="5648">
                  <c:v>-562.4000000000435</c:v>
                </c:pt>
                <c:pt idx="5649">
                  <c:v>-614.1000000000403</c:v>
                </c:pt>
                <c:pt idx="5650">
                  <c:v>-82.00000000004047</c:v>
                </c:pt>
                <c:pt idx="5651">
                  <c:v>-164.3000000000423</c:v>
                </c:pt>
                <c:pt idx="5652">
                  <c:v>-93.0000000000415</c:v>
                </c:pt>
                <c:pt idx="5653">
                  <c:v>-91.70000000004185</c:v>
                </c:pt>
                <c:pt idx="5654">
                  <c:v>-94.60000000004308</c:v>
                </c:pt>
                <c:pt idx="5655">
                  <c:v>-174.7000000000438</c:v>
                </c:pt>
                <c:pt idx="5656">
                  <c:v>-255.6000000000453</c:v>
                </c:pt>
                <c:pt idx="5657">
                  <c:v>144.1999999999537</c:v>
                </c:pt>
                <c:pt idx="5658">
                  <c:v>92.79999999995449</c:v>
                </c:pt>
                <c:pt idx="5659">
                  <c:v>-39.80000000004377</c:v>
                </c:pt>
                <c:pt idx="5660">
                  <c:v>1527.199999999957</c:v>
                </c:pt>
                <c:pt idx="5661">
                  <c:v>1413.599999999956</c:v>
                </c:pt>
                <c:pt idx="5662">
                  <c:v>1224.099999999956</c:v>
                </c:pt>
                <c:pt idx="5663">
                  <c:v>1097.399999999956</c:v>
                </c:pt>
                <c:pt idx="5664">
                  <c:v>1079.899999999957</c:v>
                </c:pt>
                <c:pt idx="5665">
                  <c:v>807.6999999999571</c:v>
                </c:pt>
                <c:pt idx="5666">
                  <c:v>1529.899999999956</c:v>
                </c:pt>
                <c:pt idx="5667">
                  <c:v>1711.999999999957</c:v>
                </c:pt>
                <c:pt idx="5668">
                  <c:v>1484.199999999957</c:v>
                </c:pt>
                <c:pt idx="5669">
                  <c:v>1695.799999999955</c:v>
                </c:pt>
                <c:pt idx="5670">
                  <c:v>1587.099999999954</c:v>
                </c:pt>
                <c:pt idx="5671">
                  <c:v>1527.999999999953</c:v>
                </c:pt>
                <c:pt idx="5672">
                  <c:v>1370.199999999952</c:v>
                </c:pt>
                <c:pt idx="5673">
                  <c:v>1409.99999999995</c:v>
                </c:pt>
                <c:pt idx="5674">
                  <c:v>1398.99999999995</c:v>
                </c:pt>
                <c:pt idx="5675">
                  <c:v>1385.199999999948</c:v>
                </c:pt>
                <c:pt idx="5676">
                  <c:v>1375.999999999948</c:v>
                </c:pt>
                <c:pt idx="5677">
                  <c:v>1327.899999999948</c:v>
                </c:pt>
                <c:pt idx="5678">
                  <c:v>1406.799999999947</c:v>
                </c:pt>
                <c:pt idx="5679">
                  <c:v>1304.199999999948</c:v>
                </c:pt>
                <c:pt idx="5680">
                  <c:v>1468.199999999948</c:v>
                </c:pt>
                <c:pt idx="5681">
                  <c:v>1359.799999999946</c:v>
                </c:pt>
                <c:pt idx="5682">
                  <c:v>1184.199999999946</c:v>
                </c:pt>
                <c:pt idx="5683">
                  <c:v>1028.999999999946</c:v>
                </c:pt>
                <c:pt idx="5684">
                  <c:v>964.7999999999449</c:v>
                </c:pt>
                <c:pt idx="5685">
                  <c:v>870.6999999999435</c:v>
                </c:pt>
                <c:pt idx="5686">
                  <c:v>1130.399999999942</c:v>
                </c:pt>
                <c:pt idx="5687">
                  <c:v>1048.199999999941</c:v>
                </c:pt>
                <c:pt idx="5688">
                  <c:v>954.3999999999413</c:v>
                </c:pt>
                <c:pt idx="5689">
                  <c:v>808.8999999999429</c:v>
                </c:pt>
                <c:pt idx="5690">
                  <c:v>749.7999999999444</c:v>
                </c:pt>
                <c:pt idx="5691">
                  <c:v>713.5999999999448</c:v>
                </c:pt>
                <c:pt idx="5692">
                  <c:v>544.5999999999456</c:v>
                </c:pt>
                <c:pt idx="5693">
                  <c:v>465.0999999999466</c:v>
                </c:pt>
                <c:pt idx="5694">
                  <c:v>406.1999999999471</c:v>
                </c:pt>
                <c:pt idx="5695">
                  <c:v>327.4999999999466</c:v>
                </c:pt>
                <c:pt idx="5696">
                  <c:v>206.5999999999451</c:v>
                </c:pt>
                <c:pt idx="5697">
                  <c:v>190.0999999999435</c:v>
                </c:pt>
                <c:pt idx="5698">
                  <c:v>112.5999999999421</c:v>
                </c:pt>
                <c:pt idx="5699">
                  <c:v>8.399999999941144</c:v>
                </c:pt>
                <c:pt idx="5700">
                  <c:v>-62.40000000005861</c:v>
                </c:pt>
                <c:pt idx="5701">
                  <c:v>-94.90000000005836</c:v>
                </c:pt>
                <c:pt idx="5702">
                  <c:v>-121.4000000000588</c:v>
                </c:pt>
                <c:pt idx="5703">
                  <c:v>-111.0000000000595</c:v>
                </c:pt>
                <c:pt idx="5704">
                  <c:v>-119.90000000006</c:v>
                </c:pt>
                <c:pt idx="5705">
                  <c:v>-77.80000000005958</c:v>
                </c:pt>
                <c:pt idx="5706">
                  <c:v>-108.2000000000589</c:v>
                </c:pt>
                <c:pt idx="5707">
                  <c:v>-97.0000000000588</c:v>
                </c:pt>
                <c:pt idx="5708">
                  <c:v>-102.2000000000596</c:v>
                </c:pt>
                <c:pt idx="5709">
                  <c:v>-111.1000000000601</c:v>
                </c:pt>
                <c:pt idx="5710">
                  <c:v>98.1999999999388</c:v>
                </c:pt>
                <c:pt idx="5711">
                  <c:v>194.7999999999388</c:v>
                </c:pt>
                <c:pt idx="5712">
                  <c:v>103.999999999939</c:v>
                </c:pt>
                <c:pt idx="5713">
                  <c:v>34.79999999993865</c:v>
                </c:pt>
                <c:pt idx="5714">
                  <c:v>-81.40000000006098</c:v>
                </c:pt>
                <c:pt idx="5715">
                  <c:v>-232.900000000061</c:v>
                </c:pt>
                <c:pt idx="5716">
                  <c:v>93.99999999994009</c:v>
                </c:pt>
                <c:pt idx="5717">
                  <c:v>154.799999999941</c:v>
                </c:pt>
                <c:pt idx="5718">
                  <c:v>133.9999999999401</c:v>
                </c:pt>
                <c:pt idx="5719">
                  <c:v>154.8999999999394</c:v>
                </c:pt>
                <c:pt idx="5720">
                  <c:v>322.7999999999402</c:v>
                </c:pt>
                <c:pt idx="5721">
                  <c:v>316.0999999999407</c:v>
                </c:pt>
                <c:pt idx="5722">
                  <c:v>623.39999999994</c:v>
                </c:pt>
                <c:pt idx="5723">
                  <c:v>460.9999999999396</c:v>
                </c:pt>
                <c:pt idx="5724">
                  <c:v>298.899999999939</c:v>
                </c:pt>
                <c:pt idx="5725">
                  <c:v>160.4999999999383</c:v>
                </c:pt>
                <c:pt idx="5726">
                  <c:v>319.9999999999374</c:v>
                </c:pt>
                <c:pt idx="5727">
                  <c:v>256.1999999999368</c:v>
                </c:pt>
                <c:pt idx="5728">
                  <c:v>185.3999999999371</c:v>
                </c:pt>
                <c:pt idx="5729">
                  <c:v>105.5999999999361</c:v>
                </c:pt>
                <c:pt idx="5730">
                  <c:v>72.1999999999349</c:v>
                </c:pt>
                <c:pt idx="5731">
                  <c:v>98.29999999993491</c:v>
                </c:pt>
                <c:pt idx="5732">
                  <c:v>89.39999999993434</c:v>
                </c:pt>
                <c:pt idx="5733">
                  <c:v>-21.80000000006585</c:v>
                </c:pt>
                <c:pt idx="5734">
                  <c:v>-144.4000000000652</c:v>
                </c:pt>
                <c:pt idx="5735">
                  <c:v>-153.6000000000656</c:v>
                </c:pt>
                <c:pt idx="5736">
                  <c:v>-206.8000000000655</c:v>
                </c:pt>
                <c:pt idx="5737">
                  <c:v>-300.0000000000654</c:v>
                </c:pt>
                <c:pt idx="5738">
                  <c:v>-323.8000000000659</c:v>
                </c:pt>
                <c:pt idx="5739">
                  <c:v>-378.4000000000661</c:v>
                </c:pt>
                <c:pt idx="5740">
                  <c:v>-428.700000000067</c:v>
                </c:pt>
                <c:pt idx="5741">
                  <c:v>112.7999999999322</c:v>
                </c:pt>
                <c:pt idx="5742">
                  <c:v>169.5999999999313</c:v>
                </c:pt>
                <c:pt idx="5743">
                  <c:v>109.9999999999294</c:v>
                </c:pt>
                <c:pt idx="5744">
                  <c:v>3.899999999929321</c:v>
                </c:pt>
                <c:pt idx="5745">
                  <c:v>-40.20000000007093</c:v>
                </c:pt>
                <c:pt idx="5746">
                  <c:v>-174.400000000073</c:v>
                </c:pt>
                <c:pt idx="5747">
                  <c:v>-266.400000000074</c:v>
                </c:pt>
                <c:pt idx="5748">
                  <c:v>-449.5000000000745</c:v>
                </c:pt>
                <c:pt idx="5749">
                  <c:v>-474.4000000000755</c:v>
                </c:pt>
                <c:pt idx="5750">
                  <c:v>-271.0000000000753</c:v>
                </c:pt>
                <c:pt idx="5751">
                  <c:v>-308.4000000000738</c:v>
                </c:pt>
                <c:pt idx="5752">
                  <c:v>-450.9000000000725</c:v>
                </c:pt>
                <c:pt idx="5753">
                  <c:v>-276.4000000000729</c:v>
                </c:pt>
                <c:pt idx="5754">
                  <c:v>-357.2000000000737</c:v>
                </c:pt>
                <c:pt idx="5755">
                  <c:v>-431.800000000074</c:v>
                </c:pt>
                <c:pt idx="5756">
                  <c:v>-173.8000000000735</c:v>
                </c:pt>
                <c:pt idx="5757">
                  <c:v>-118.0000000000721</c:v>
                </c:pt>
                <c:pt idx="5758">
                  <c:v>-153.5000000000715</c:v>
                </c:pt>
                <c:pt idx="5759">
                  <c:v>-222.2000000000708</c:v>
                </c:pt>
                <c:pt idx="5760">
                  <c:v>-280.8000000000706</c:v>
                </c:pt>
                <c:pt idx="5761">
                  <c:v>-261.4000000000722</c:v>
                </c:pt>
                <c:pt idx="5762">
                  <c:v>-253.200000000074</c:v>
                </c:pt>
                <c:pt idx="5763">
                  <c:v>-24.40000000007393</c:v>
                </c:pt>
                <c:pt idx="5764">
                  <c:v>-32.00000000007265</c:v>
                </c:pt>
                <c:pt idx="5765">
                  <c:v>-75.20000000007144</c:v>
                </c:pt>
                <c:pt idx="5766">
                  <c:v>-97.00000000006993</c:v>
                </c:pt>
                <c:pt idx="5767">
                  <c:v>-133.4000000000686</c:v>
                </c:pt>
                <c:pt idx="5768">
                  <c:v>-145.6000000000686</c:v>
                </c:pt>
                <c:pt idx="5769">
                  <c:v>-219.0000000000698</c:v>
                </c:pt>
                <c:pt idx="5770">
                  <c:v>-121.6000000000712</c:v>
                </c:pt>
                <c:pt idx="5771">
                  <c:v>-174.600000000072</c:v>
                </c:pt>
                <c:pt idx="5772">
                  <c:v>-298.0000000000722</c:v>
                </c:pt>
                <c:pt idx="5773">
                  <c:v>-359.4000000000725</c:v>
                </c:pt>
                <c:pt idx="5774">
                  <c:v>-386.0000000000736</c:v>
                </c:pt>
                <c:pt idx="5775">
                  <c:v>-448.6000000000751</c:v>
                </c:pt>
                <c:pt idx="5776">
                  <c:v>-494.000000000075</c:v>
                </c:pt>
                <c:pt idx="5777">
                  <c:v>-512.0000000000753</c:v>
                </c:pt>
                <c:pt idx="5778">
                  <c:v>-510.4000000000759</c:v>
                </c:pt>
                <c:pt idx="5779">
                  <c:v>-532.4000000000757</c:v>
                </c:pt>
                <c:pt idx="5780">
                  <c:v>-288.6000000000751</c:v>
                </c:pt>
                <c:pt idx="5781">
                  <c:v>-381.800000000075</c:v>
                </c:pt>
                <c:pt idx="5782">
                  <c:v>-214.3000000000768</c:v>
                </c:pt>
                <c:pt idx="5783">
                  <c:v>-220.0000000000786</c:v>
                </c:pt>
                <c:pt idx="5784">
                  <c:v>-263.8000000000791</c:v>
                </c:pt>
                <c:pt idx="5785">
                  <c:v>-254.4000000000797</c:v>
                </c:pt>
                <c:pt idx="5786">
                  <c:v>-343.8000000000814</c:v>
                </c:pt>
                <c:pt idx="5787">
                  <c:v>-306.6000000000819</c:v>
                </c:pt>
                <c:pt idx="5788">
                  <c:v>-238.000000000081</c:v>
                </c:pt>
                <c:pt idx="5789">
                  <c:v>-302.400000000081</c:v>
                </c:pt>
                <c:pt idx="5790">
                  <c:v>-224.8000000000812</c:v>
                </c:pt>
                <c:pt idx="5791">
                  <c:v>5.999999999918714</c:v>
                </c:pt>
                <c:pt idx="5792">
                  <c:v>-76.60000000008284</c:v>
                </c:pt>
                <c:pt idx="5793">
                  <c:v>-149.6000000000837</c:v>
                </c:pt>
                <c:pt idx="5794">
                  <c:v>-55.10000000008412</c:v>
                </c:pt>
                <c:pt idx="5795">
                  <c:v>-33.40000000008407</c:v>
                </c:pt>
                <c:pt idx="5796">
                  <c:v>-57.20000000008456</c:v>
                </c:pt>
                <c:pt idx="5797">
                  <c:v>-62.20000000008623</c:v>
                </c:pt>
                <c:pt idx="5798">
                  <c:v>-103.7000000000872</c:v>
                </c:pt>
                <c:pt idx="5799">
                  <c:v>-51.00000000008836</c:v>
                </c:pt>
                <c:pt idx="5800">
                  <c:v>-4.800000000089895</c:v>
                </c:pt>
                <c:pt idx="5801">
                  <c:v>-54.40000000009065</c:v>
                </c:pt>
                <c:pt idx="5802">
                  <c:v>-52.20000000009178</c:v>
                </c:pt>
                <c:pt idx="5803">
                  <c:v>-143.2000000000929</c:v>
                </c:pt>
                <c:pt idx="5804">
                  <c:v>-257.7000000000925</c:v>
                </c:pt>
                <c:pt idx="5805">
                  <c:v>-382.3000000000916</c:v>
                </c:pt>
                <c:pt idx="5806">
                  <c:v>-523.8000000000904</c:v>
                </c:pt>
                <c:pt idx="5807">
                  <c:v>-376.2000000000894</c:v>
                </c:pt>
                <c:pt idx="5808">
                  <c:v>-431.6000000000882</c:v>
                </c:pt>
                <c:pt idx="5809">
                  <c:v>-379.0000000000878</c:v>
                </c:pt>
                <c:pt idx="5810">
                  <c:v>-412.5000000000874</c:v>
                </c:pt>
                <c:pt idx="5811">
                  <c:v>-487.6000000000865</c:v>
                </c:pt>
                <c:pt idx="5812">
                  <c:v>-483.5000000000863</c:v>
                </c:pt>
                <c:pt idx="5813">
                  <c:v>-494.6000000000857</c:v>
                </c:pt>
                <c:pt idx="5814">
                  <c:v>-647.8000000000857</c:v>
                </c:pt>
                <c:pt idx="5815">
                  <c:v>-700.8000000000865</c:v>
                </c:pt>
                <c:pt idx="5816">
                  <c:v>-721.2000000000869</c:v>
                </c:pt>
                <c:pt idx="5817">
                  <c:v>-659.4000000000862</c:v>
                </c:pt>
                <c:pt idx="5818">
                  <c:v>-672.8000000000851</c:v>
                </c:pt>
                <c:pt idx="5819">
                  <c:v>-650.8000000000853</c:v>
                </c:pt>
                <c:pt idx="5820">
                  <c:v>-733.2000000000855</c:v>
                </c:pt>
                <c:pt idx="5821">
                  <c:v>-822.6000000000851</c:v>
                </c:pt>
                <c:pt idx="5822">
                  <c:v>-792.9000000000837</c:v>
                </c:pt>
                <c:pt idx="5823">
                  <c:v>-679.0000000000836</c:v>
                </c:pt>
                <c:pt idx="5824">
                  <c:v>-686.4000000000854</c:v>
                </c:pt>
                <c:pt idx="5825">
                  <c:v>-670.8000000000853</c:v>
                </c:pt>
                <c:pt idx="5826">
                  <c:v>-679.400000000084</c:v>
                </c:pt>
                <c:pt idx="5827">
                  <c:v>-715.000000000084</c:v>
                </c:pt>
                <c:pt idx="5828">
                  <c:v>-770.6000000000842</c:v>
                </c:pt>
                <c:pt idx="5829">
                  <c:v>-711.2000000000836</c:v>
                </c:pt>
                <c:pt idx="5830">
                  <c:v>-664.8000000000839</c:v>
                </c:pt>
                <c:pt idx="5831">
                  <c:v>-724.6000000000848</c:v>
                </c:pt>
                <c:pt idx="5832">
                  <c:v>-795.4000000000846</c:v>
                </c:pt>
                <c:pt idx="5833">
                  <c:v>-539.4000000000839</c:v>
                </c:pt>
                <c:pt idx="5834">
                  <c:v>-646.6000000000845</c:v>
                </c:pt>
                <c:pt idx="5835">
                  <c:v>-710.400000000085</c:v>
                </c:pt>
                <c:pt idx="5836">
                  <c:v>-728.6000000000844</c:v>
                </c:pt>
                <c:pt idx="5837">
                  <c:v>-201.3000000000827</c:v>
                </c:pt>
                <c:pt idx="5838">
                  <c:v>-115.8000000000822</c:v>
                </c:pt>
                <c:pt idx="5839">
                  <c:v>-41.30000000008259</c:v>
                </c:pt>
                <c:pt idx="5840">
                  <c:v>-78.40000000008361</c:v>
                </c:pt>
                <c:pt idx="5841">
                  <c:v>-193.8000000000847</c:v>
                </c:pt>
                <c:pt idx="5842">
                  <c:v>-455.700000000084</c:v>
                </c:pt>
                <c:pt idx="5843">
                  <c:v>-602.4000000000835</c:v>
                </c:pt>
                <c:pt idx="5844">
                  <c:v>-551.2000000000834</c:v>
                </c:pt>
                <c:pt idx="5845">
                  <c:v>-588.2000000000837</c:v>
                </c:pt>
                <c:pt idx="5846">
                  <c:v>-695.0000000000839</c:v>
                </c:pt>
                <c:pt idx="5847">
                  <c:v>-821.5000000000822</c:v>
                </c:pt>
                <c:pt idx="5848">
                  <c:v>-948.4000000000808</c:v>
                </c:pt>
                <c:pt idx="5849">
                  <c:v>-982.7000000000812</c:v>
                </c:pt>
                <c:pt idx="5850">
                  <c:v>-733.0000000000819</c:v>
                </c:pt>
                <c:pt idx="5851">
                  <c:v>-818.8000000000822</c:v>
                </c:pt>
                <c:pt idx="5852">
                  <c:v>-585.0000000000825</c:v>
                </c:pt>
                <c:pt idx="5853">
                  <c:v>-674.0000000000816</c:v>
                </c:pt>
                <c:pt idx="5854">
                  <c:v>-752.7000000000799</c:v>
                </c:pt>
                <c:pt idx="5855">
                  <c:v>-786.800000000079</c:v>
                </c:pt>
                <c:pt idx="5856">
                  <c:v>-709.2000000000791</c:v>
                </c:pt>
                <c:pt idx="5857">
                  <c:v>-766.6000000000798</c:v>
                </c:pt>
                <c:pt idx="5858">
                  <c:v>-763.2000000000797</c:v>
                </c:pt>
                <c:pt idx="5859">
                  <c:v>-876.0000000000794</c:v>
                </c:pt>
                <c:pt idx="5860">
                  <c:v>-679.6000000000806</c:v>
                </c:pt>
                <c:pt idx="5861">
                  <c:v>-784.1000000000813</c:v>
                </c:pt>
                <c:pt idx="5862">
                  <c:v>-823.90000000008</c:v>
                </c:pt>
                <c:pt idx="5863">
                  <c:v>-926.4000000000788</c:v>
                </c:pt>
                <c:pt idx="5864">
                  <c:v>-1018.600000000079</c:v>
                </c:pt>
                <c:pt idx="5865">
                  <c:v>-1020.200000000078</c:v>
                </c:pt>
                <c:pt idx="5866">
                  <c:v>-1025.000000000076</c:v>
                </c:pt>
                <c:pt idx="5867">
                  <c:v>-1195.600000000075</c:v>
                </c:pt>
                <c:pt idx="5868">
                  <c:v>-1276.000000000075</c:v>
                </c:pt>
                <c:pt idx="5869">
                  <c:v>-1373.900000000077</c:v>
                </c:pt>
                <c:pt idx="5870">
                  <c:v>-1404.400000000077</c:v>
                </c:pt>
                <c:pt idx="5871">
                  <c:v>-1446.200000000076</c:v>
                </c:pt>
                <c:pt idx="5872">
                  <c:v>-1588.200000000076</c:v>
                </c:pt>
                <c:pt idx="5873">
                  <c:v>-1438.400000000076</c:v>
                </c:pt>
                <c:pt idx="5874">
                  <c:v>-1493.800000000075</c:v>
                </c:pt>
                <c:pt idx="5875">
                  <c:v>-1536.200000000075</c:v>
                </c:pt>
                <c:pt idx="5876">
                  <c:v>-1606.700000000075</c:v>
                </c:pt>
                <c:pt idx="5877">
                  <c:v>-1699.800000000074</c:v>
                </c:pt>
                <c:pt idx="5878">
                  <c:v>-1775.800000000075</c:v>
                </c:pt>
                <c:pt idx="5879">
                  <c:v>-1835.000000000074</c:v>
                </c:pt>
                <c:pt idx="5880">
                  <c:v>-1861.500000000072</c:v>
                </c:pt>
                <c:pt idx="5881">
                  <c:v>-1869.300000000072</c:v>
                </c:pt>
                <c:pt idx="5882">
                  <c:v>-1885.000000000073</c:v>
                </c:pt>
                <c:pt idx="5883">
                  <c:v>-1913.000000000072</c:v>
                </c:pt>
                <c:pt idx="5884">
                  <c:v>-1932.700000000072</c:v>
                </c:pt>
                <c:pt idx="5885">
                  <c:v>-2080.400000000074</c:v>
                </c:pt>
                <c:pt idx="5886">
                  <c:v>-1972.000000000074</c:v>
                </c:pt>
                <c:pt idx="5887">
                  <c:v>-1922.500000000074</c:v>
                </c:pt>
                <c:pt idx="5888">
                  <c:v>-1935.600000000073</c:v>
                </c:pt>
                <c:pt idx="5889">
                  <c:v>-2007.200000000072</c:v>
                </c:pt>
                <c:pt idx="5890">
                  <c:v>-1990.00000000007</c:v>
                </c:pt>
                <c:pt idx="5891">
                  <c:v>-1797.80000000007</c:v>
                </c:pt>
                <c:pt idx="5892">
                  <c:v>-1839.20000000007</c:v>
                </c:pt>
                <c:pt idx="5893">
                  <c:v>-1838.10000000007</c:v>
                </c:pt>
                <c:pt idx="5894">
                  <c:v>-1855.80000000007</c:v>
                </c:pt>
                <c:pt idx="5895">
                  <c:v>-1893.40000000007</c:v>
                </c:pt>
                <c:pt idx="5896">
                  <c:v>-2051.200000000069</c:v>
                </c:pt>
                <c:pt idx="5897">
                  <c:v>-2143.200000000068</c:v>
                </c:pt>
                <c:pt idx="5898">
                  <c:v>-2177.200000000066</c:v>
                </c:pt>
                <c:pt idx="5899">
                  <c:v>-2190.200000000065</c:v>
                </c:pt>
                <c:pt idx="5900">
                  <c:v>-2198.800000000063</c:v>
                </c:pt>
                <c:pt idx="5901">
                  <c:v>-2278.500000000064</c:v>
                </c:pt>
                <c:pt idx="5902">
                  <c:v>-2230.500000000065</c:v>
                </c:pt>
                <c:pt idx="5903">
                  <c:v>-2303.600000000064</c:v>
                </c:pt>
                <c:pt idx="5904">
                  <c:v>-2323.800000000063</c:v>
                </c:pt>
                <c:pt idx="5905">
                  <c:v>-2330.400000000062</c:v>
                </c:pt>
                <c:pt idx="5906">
                  <c:v>-2319.800000000061</c:v>
                </c:pt>
                <c:pt idx="5907">
                  <c:v>-2123.300000000062</c:v>
                </c:pt>
                <c:pt idx="5908">
                  <c:v>-2236.100000000061</c:v>
                </c:pt>
                <c:pt idx="5909">
                  <c:v>-2077.800000000061</c:v>
                </c:pt>
                <c:pt idx="5910">
                  <c:v>-2062.800000000061</c:v>
                </c:pt>
                <c:pt idx="5911">
                  <c:v>-2024.00000000006</c:v>
                </c:pt>
                <c:pt idx="5912">
                  <c:v>-2091.80000000006</c:v>
                </c:pt>
                <c:pt idx="5913">
                  <c:v>-2066.70000000006</c:v>
                </c:pt>
                <c:pt idx="5914">
                  <c:v>-2100.100000000059</c:v>
                </c:pt>
                <c:pt idx="5915">
                  <c:v>-2108.100000000058</c:v>
                </c:pt>
                <c:pt idx="5916">
                  <c:v>-2388.000000000058</c:v>
                </c:pt>
                <c:pt idx="5917">
                  <c:v>-2287.300000000057</c:v>
                </c:pt>
                <c:pt idx="5918">
                  <c:v>-2119.300000000058</c:v>
                </c:pt>
                <c:pt idx="5919">
                  <c:v>-2102.60000000006</c:v>
                </c:pt>
                <c:pt idx="5920">
                  <c:v>-2307.30000000006</c:v>
                </c:pt>
                <c:pt idx="5921">
                  <c:v>-2318.400000000059</c:v>
                </c:pt>
                <c:pt idx="5922">
                  <c:v>-2350.900000000059</c:v>
                </c:pt>
                <c:pt idx="5923">
                  <c:v>-2408.000000000058</c:v>
                </c:pt>
                <c:pt idx="5924">
                  <c:v>-2347.800000000057</c:v>
                </c:pt>
                <c:pt idx="5925">
                  <c:v>-2354.300000000055</c:v>
                </c:pt>
                <c:pt idx="5926">
                  <c:v>-2340.300000000054</c:v>
                </c:pt>
                <c:pt idx="5927">
                  <c:v>-2387.700000000054</c:v>
                </c:pt>
                <c:pt idx="5928">
                  <c:v>-2416.800000000054</c:v>
                </c:pt>
                <c:pt idx="5929">
                  <c:v>-2423.200000000053</c:v>
                </c:pt>
                <c:pt idx="5930">
                  <c:v>-2366.200000000053</c:v>
                </c:pt>
                <c:pt idx="5931">
                  <c:v>-2143.600000000054</c:v>
                </c:pt>
                <c:pt idx="5932">
                  <c:v>-2119.800000000053</c:v>
                </c:pt>
                <c:pt idx="5933">
                  <c:v>-2237.800000000051</c:v>
                </c:pt>
                <c:pt idx="5934">
                  <c:v>-2204.80000000005</c:v>
                </c:pt>
                <c:pt idx="5935">
                  <c:v>-1785.000000000051</c:v>
                </c:pt>
                <c:pt idx="5936">
                  <c:v>-1908.400000000051</c:v>
                </c:pt>
                <c:pt idx="5937">
                  <c:v>-1698.00000000005</c:v>
                </c:pt>
                <c:pt idx="5938">
                  <c:v>-1678.800000000048</c:v>
                </c:pt>
                <c:pt idx="5939">
                  <c:v>-1655.900000000047</c:v>
                </c:pt>
                <c:pt idx="5940">
                  <c:v>-1342.800000000045</c:v>
                </c:pt>
                <c:pt idx="5941">
                  <c:v>-1365.500000000045</c:v>
                </c:pt>
                <c:pt idx="5942">
                  <c:v>-1422.300000000047</c:v>
                </c:pt>
                <c:pt idx="5943">
                  <c:v>-1453.000000000048</c:v>
                </c:pt>
                <c:pt idx="5944">
                  <c:v>-1524.400000000049</c:v>
                </c:pt>
                <c:pt idx="5945">
                  <c:v>-1388.20000000005</c:v>
                </c:pt>
                <c:pt idx="5946">
                  <c:v>-1399.500000000048</c:v>
                </c:pt>
                <c:pt idx="5947">
                  <c:v>-1189.000000000048</c:v>
                </c:pt>
                <c:pt idx="5948">
                  <c:v>-1212.400000000048</c:v>
                </c:pt>
                <c:pt idx="5949">
                  <c:v>-1263.800000000047</c:v>
                </c:pt>
                <c:pt idx="5950">
                  <c:v>-1300.200000000048</c:v>
                </c:pt>
                <c:pt idx="5951">
                  <c:v>-1008.60000000005</c:v>
                </c:pt>
                <c:pt idx="5952">
                  <c:v>-1019.20000000005</c:v>
                </c:pt>
                <c:pt idx="5953">
                  <c:v>-1175.40000000005</c:v>
                </c:pt>
                <c:pt idx="5954">
                  <c:v>-1184.50000000005</c:v>
                </c:pt>
                <c:pt idx="5955">
                  <c:v>-1138.700000000049</c:v>
                </c:pt>
                <c:pt idx="5956">
                  <c:v>-776.3000000000488</c:v>
                </c:pt>
                <c:pt idx="5957">
                  <c:v>-861.2000000000477</c:v>
                </c:pt>
                <c:pt idx="5958">
                  <c:v>-849.6000000000472</c:v>
                </c:pt>
                <c:pt idx="5959">
                  <c:v>-900.4000000000469</c:v>
                </c:pt>
                <c:pt idx="5960">
                  <c:v>-944.2000000000475</c:v>
                </c:pt>
                <c:pt idx="5961">
                  <c:v>-998.5000000000479</c:v>
                </c:pt>
                <c:pt idx="5962">
                  <c:v>-935.5000000000481</c:v>
                </c:pt>
                <c:pt idx="5963">
                  <c:v>-974.6000000000489</c:v>
                </c:pt>
                <c:pt idx="5964">
                  <c:v>-1025.100000000049</c:v>
                </c:pt>
                <c:pt idx="5965">
                  <c:v>-983.6000000000478</c:v>
                </c:pt>
                <c:pt idx="5966">
                  <c:v>-855.6000000000463</c:v>
                </c:pt>
                <c:pt idx="5967">
                  <c:v>-914.4000000000451</c:v>
                </c:pt>
                <c:pt idx="5968">
                  <c:v>-985.2000000000448</c:v>
                </c:pt>
                <c:pt idx="5969">
                  <c:v>-1128.100000000046</c:v>
                </c:pt>
                <c:pt idx="5970">
                  <c:v>-1153.000000000047</c:v>
                </c:pt>
                <c:pt idx="5971">
                  <c:v>-1055.400000000047</c:v>
                </c:pt>
                <c:pt idx="5972">
                  <c:v>-1087.000000000048</c:v>
                </c:pt>
                <c:pt idx="5973">
                  <c:v>-1015.600000000049</c:v>
                </c:pt>
                <c:pt idx="5974">
                  <c:v>-1016.80000000005</c:v>
                </c:pt>
                <c:pt idx="5975">
                  <c:v>-1004.60000000005</c:v>
                </c:pt>
                <c:pt idx="5976">
                  <c:v>-1093.600000000049</c:v>
                </c:pt>
                <c:pt idx="5977">
                  <c:v>-1180.100000000049</c:v>
                </c:pt>
                <c:pt idx="5978">
                  <c:v>-1252.10000000005</c:v>
                </c:pt>
                <c:pt idx="5979">
                  <c:v>-993.9000000000508</c:v>
                </c:pt>
                <c:pt idx="5980">
                  <c:v>-1023.20000000005</c:v>
                </c:pt>
                <c:pt idx="5981">
                  <c:v>-1106.000000000048</c:v>
                </c:pt>
                <c:pt idx="5982">
                  <c:v>-1068.800000000049</c:v>
                </c:pt>
                <c:pt idx="5983">
                  <c:v>-1124.30000000005</c:v>
                </c:pt>
                <c:pt idx="5984">
                  <c:v>-1176.10000000005</c:v>
                </c:pt>
                <c:pt idx="5985">
                  <c:v>-1168.800000000049</c:v>
                </c:pt>
                <c:pt idx="5986">
                  <c:v>-1139.000000000049</c:v>
                </c:pt>
                <c:pt idx="5987">
                  <c:v>-1275.80000000005</c:v>
                </c:pt>
                <c:pt idx="5988">
                  <c:v>-1244.400000000051</c:v>
                </c:pt>
                <c:pt idx="5989">
                  <c:v>-1238.200000000051</c:v>
                </c:pt>
                <c:pt idx="5990">
                  <c:v>-1253.00000000005</c:v>
                </c:pt>
                <c:pt idx="5991">
                  <c:v>-1338.50000000005</c:v>
                </c:pt>
                <c:pt idx="5992">
                  <c:v>-1406.60000000005</c:v>
                </c:pt>
                <c:pt idx="5993">
                  <c:v>-1491.90000000005</c:v>
                </c:pt>
                <c:pt idx="5994">
                  <c:v>-1500.200000000051</c:v>
                </c:pt>
                <c:pt idx="5995">
                  <c:v>-1520.100000000052</c:v>
                </c:pt>
                <c:pt idx="5996">
                  <c:v>-1603.400000000054</c:v>
                </c:pt>
                <c:pt idx="5997">
                  <c:v>-1586.100000000054</c:v>
                </c:pt>
                <c:pt idx="5998">
                  <c:v>-1678.200000000053</c:v>
                </c:pt>
                <c:pt idx="5999">
                  <c:v>-1761.200000000053</c:v>
                </c:pt>
                <c:pt idx="6000">
                  <c:v>-1748.600000000053</c:v>
                </c:pt>
                <c:pt idx="6001">
                  <c:v>-1730.700000000053</c:v>
                </c:pt>
                <c:pt idx="6002">
                  <c:v>-1721.400000000052</c:v>
                </c:pt>
                <c:pt idx="6003">
                  <c:v>-1803.300000000052</c:v>
                </c:pt>
                <c:pt idx="6004">
                  <c:v>-1864.600000000051</c:v>
                </c:pt>
                <c:pt idx="6005">
                  <c:v>-1978.60000000005</c:v>
                </c:pt>
                <c:pt idx="6006">
                  <c:v>-2090.900000000048</c:v>
                </c:pt>
                <c:pt idx="6007">
                  <c:v>-1622.000000000047</c:v>
                </c:pt>
                <c:pt idx="6008">
                  <c:v>-1591.800000000047</c:v>
                </c:pt>
                <c:pt idx="6009">
                  <c:v>-1585.400000000047</c:v>
                </c:pt>
                <c:pt idx="6010">
                  <c:v>-1590.700000000047</c:v>
                </c:pt>
                <c:pt idx="6011">
                  <c:v>-1679.100000000046</c:v>
                </c:pt>
                <c:pt idx="6012">
                  <c:v>-1761.800000000046</c:v>
                </c:pt>
                <c:pt idx="6013">
                  <c:v>-1812.300000000046</c:v>
                </c:pt>
                <c:pt idx="6014">
                  <c:v>-1790.200000000046</c:v>
                </c:pt>
                <c:pt idx="6015">
                  <c:v>-1857.400000000044</c:v>
                </c:pt>
                <c:pt idx="6016">
                  <c:v>-1774.500000000043</c:v>
                </c:pt>
                <c:pt idx="6017">
                  <c:v>-1717.600000000044</c:v>
                </c:pt>
                <c:pt idx="6018">
                  <c:v>-1650.300000000045</c:v>
                </c:pt>
                <c:pt idx="6019">
                  <c:v>-1665.600000000045</c:v>
                </c:pt>
                <c:pt idx="6020">
                  <c:v>-1688.600000000045</c:v>
                </c:pt>
                <c:pt idx="6021">
                  <c:v>-1723.600000000043</c:v>
                </c:pt>
                <c:pt idx="6022">
                  <c:v>-1759.100000000042</c:v>
                </c:pt>
                <c:pt idx="6023">
                  <c:v>-1569.800000000044</c:v>
                </c:pt>
                <c:pt idx="6024">
                  <c:v>-1634.000000000045</c:v>
                </c:pt>
                <c:pt idx="6025">
                  <c:v>-1742.800000000045</c:v>
                </c:pt>
                <c:pt idx="6026">
                  <c:v>-1810.600000000045</c:v>
                </c:pt>
                <c:pt idx="6027">
                  <c:v>-1873.600000000044</c:v>
                </c:pt>
                <c:pt idx="6028">
                  <c:v>-1875.700000000045</c:v>
                </c:pt>
                <c:pt idx="6029">
                  <c:v>-1598.500000000045</c:v>
                </c:pt>
                <c:pt idx="6030">
                  <c:v>-1462.500000000045</c:v>
                </c:pt>
                <c:pt idx="6031">
                  <c:v>-1601.200000000045</c:v>
                </c:pt>
                <c:pt idx="6032">
                  <c:v>-1491.200000000046</c:v>
                </c:pt>
                <c:pt idx="6033">
                  <c:v>-1406.100000000046</c:v>
                </c:pt>
                <c:pt idx="6034">
                  <c:v>-1450.100000000046</c:v>
                </c:pt>
                <c:pt idx="6035">
                  <c:v>-1334.900000000046</c:v>
                </c:pt>
                <c:pt idx="6036">
                  <c:v>-1403.800000000046</c:v>
                </c:pt>
                <c:pt idx="6037">
                  <c:v>-1479.000000000048</c:v>
                </c:pt>
                <c:pt idx="6038">
                  <c:v>-1307.500000000048</c:v>
                </c:pt>
                <c:pt idx="6039">
                  <c:v>-1345.700000000048</c:v>
                </c:pt>
                <c:pt idx="6040">
                  <c:v>-1327.000000000047</c:v>
                </c:pt>
                <c:pt idx="6041">
                  <c:v>-1348.700000000047</c:v>
                </c:pt>
                <c:pt idx="6042">
                  <c:v>-1252.600000000048</c:v>
                </c:pt>
                <c:pt idx="6043">
                  <c:v>-1342.200000000049</c:v>
                </c:pt>
                <c:pt idx="6044">
                  <c:v>-1339.60000000005</c:v>
                </c:pt>
                <c:pt idx="6045">
                  <c:v>-1461.100000000051</c:v>
                </c:pt>
                <c:pt idx="6046">
                  <c:v>-1496.400000000051</c:v>
                </c:pt>
                <c:pt idx="6047">
                  <c:v>-1435.100000000052</c:v>
                </c:pt>
                <c:pt idx="6048">
                  <c:v>-1431.200000000053</c:v>
                </c:pt>
                <c:pt idx="6049">
                  <c:v>-1460.800000000054</c:v>
                </c:pt>
                <c:pt idx="6050">
                  <c:v>-1428.800000000055</c:v>
                </c:pt>
                <c:pt idx="6051">
                  <c:v>-1455.200000000055</c:v>
                </c:pt>
                <c:pt idx="6052">
                  <c:v>-1528.600000000054</c:v>
                </c:pt>
                <c:pt idx="6053">
                  <c:v>-1642.800000000054</c:v>
                </c:pt>
                <c:pt idx="6054">
                  <c:v>-1745.500000000054</c:v>
                </c:pt>
                <c:pt idx="6055">
                  <c:v>-1799.200000000055</c:v>
                </c:pt>
                <c:pt idx="6056">
                  <c:v>-1829.600000000056</c:v>
                </c:pt>
                <c:pt idx="6057">
                  <c:v>-1808.800000000057</c:v>
                </c:pt>
                <c:pt idx="6058">
                  <c:v>-1880.600000000057</c:v>
                </c:pt>
                <c:pt idx="6059">
                  <c:v>-1941.200000000057</c:v>
                </c:pt>
                <c:pt idx="6060">
                  <c:v>-2041.200000000057</c:v>
                </c:pt>
                <c:pt idx="6061">
                  <c:v>-2030.400000000057</c:v>
                </c:pt>
                <c:pt idx="6062">
                  <c:v>-2100.600000000057</c:v>
                </c:pt>
                <c:pt idx="6063">
                  <c:v>-2045.200000000056</c:v>
                </c:pt>
                <c:pt idx="6064">
                  <c:v>-2088.000000000055</c:v>
                </c:pt>
                <c:pt idx="6065">
                  <c:v>-1922.600000000052</c:v>
                </c:pt>
                <c:pt idx="6066">
                  <c:v>-1968.200000000051</c:v>
                </c:pt>
                <c:pt idx="6067">
                  <c:v>-1997.000000000051</c:v>
                </c:pt>
                <c:pt idx="6068">
                  <c:v>-1903.800000000051</c:v>
                </c:pt>
                <c:pt idx="6069">
                  <c:v>-1967.200000000051</c:v>
                </c:pt>
                <c:pt idx="6070">
                  <c:v>-2016.400000000052</c:v>
                </c:pt>
                <c:pt idx="6071">
                  <c:v>-1949.800000000053</c:v>
                </c:pt>
                <c:pt idx="6072">
                  <c:v>-2007.900000000054</c:v>
                </c:pt>
                <c:pt idx="6073">
                  <c:v>-2026.600000000054</c:v>
                </c:pt>
                <c:pt idx="6074">
                  <c:v>-1777.500000000054</c:v>
                </c:pt>
                <c:pt idx="6075">
                  <c:v>-1828.100000000055</c:v>
                </c:pt>
                <c:pt idx="6076">
                  <c:v>-1885.800000000055</c:v>
                </c:pt>
                <c:pt idx="6077">
                  <c:v>-1876.800000000054</c:v>
                </c:pt>
                <c:pt idx="6078">
                  <c:v>-1934.200000000053</c:v>
                </c:pt>
                <c:pt idx="6079">
                  <c:v>-1999.200000000052</c:v>
                </c:pt>
                <c:pt idx="6080">
                  <c:v>-2005.700000000053</c:v>
                </c:pt>
                <c:pt idx="6081">
                  <c:v>-1999.200000000052</c:v>
                </c:pt>
                <c:pt idx="6082">
                  <c:v>-2032.000000000052</c:v>
                </c:pt>
                <c:pt idx="6083">
                  <c:v>-2091.600000000051</c:v>
                </c:pt>
                <c:pt idx="6084">
                  <c:v>-2077.80000000005</c:v>
                </c:pt>
                <c:pt idx="6085">
                  <c:v>-2029.400000000048</c:v>
                </c:pt>
                <c:pt idx="6086">
                  <c:v>-2082.000000000046</c:v>
                </c:pt>
                <c:pt idx="6087">
                  <c:v>-2043.300000000046</c:v>
                </c:pt>
                <c:pt idx="6088">
                  <c:v>-2054.800000000046</c:v>
                </c:pt>
                <c:pt idx="6089">
                  <c:v>-2112.400000000046</c:v>
                </c:pt>
                <c:pt idx="6090">
                  <c:v>-2155.600000000047</c:v>
                </c:pt>
                <c:pt idx="6091">
                  <c:v>-2209.400000000048</c:v>
                </c:pt>
                <c:pt idx="6092">
                  <c:v>-2135.10000000005</c:v>
                </c:pt>
                <c:pt idx="6093">
                  <c:v>-2172.900000000051</c:v>
                </c:pt>
                <c:pt idx="6094">
                  <c:v>-2224.200000000052</c:v>
                </c:pt>
                <c:pt idx="6095">
                  <c:v>-2264.400000000053</c:v>
                </c:pt>
                <c:pt idx="6096">
                  <c:v>-2295.400000000054</c:v>
                </c:pt>
                <c:pt idx="6097">
                  <c:v>-2302.600000000054</c:v>
                </c:pt>
                <c:pt idx="6098">
                  <c:v>-2289.400000000055</c:v>
                </c:pt>
                <c:pt idx="6099">
                  <c:v>-2369.800000000055</c:v>
                </c:pt>
                <c:pt idx="6100">
                  <c:v>-2561.700000000056</c:v>
                </c:pt>
                <c:pt idx="6101">
                  <c:v>-2354.200000000055</c:v>
                </c:pt>
                <c:pt idx="6102">
                  <c:v>-2364.400000000056</c:v>
                </c:pt>
                <c:pt idx="6103">
                  <c:v>-2361.100000000056</c:v>
                </c:pt>
                <c:pt idx="6104">
                  <c:v>-2337.200000000058</c:v>
                </c:pt>
                <c:pt idx="6105">
                  <c:v>-2333.000000000059</c:v>
                </c:pt>
                <c:pt idx="6106">
                  <c:v>-2384.500000000059</c:v>
                </c:pt>
                <c:pt idx="6107">
                  <c:v>-2072.600000000059</c:v>
                </c:pt>
                <c:pt idx="6108">
                  <c:v>-2102.400000000058</c:v>
                </c:pt>
                <c:pt idx="6109">
                  <c:v>-2138.000000000058</c:v>
                </c:pt>
                <c:pt idx="6110">
                  <c:v>-2183.400000000058</c:v>
                </c:pt>
                <c:pt idx="6111">
                  <c:v>-2216.100000000057</c:v>
                </c:pt>
                <c:pt idx="6112">
                  <c:v>-2117.900000000058</c:v>
                </c:pt>
                <c:pt idx="6113">
                  <c:v>-2112.600000000059</c:v>
                </c:pt>
                <c:pt idx="6114">
                  <c:v>-2119.100000000059</c:v>
                </c:pt>
                <c:pt idx="6115">
                  <c:v>-2239.400000000059</c:v>
                </c:pt>
                <c:pt idx="6116">
                  <c:v>-2242.300000000058</c:v>
                </c:pt>
                <c:pt idx="6117">
                  <c:v>-2196.800000000057</c:v>
                </c:pt>
                <c:pt idx="6118">
                  <c:v>-2236.000000000057</c:v>
                </c:pt>
                <c:pt idx="6119">
                  <c:v>-2275.000000000057</c:v>
                </c:pt>
                <c:pt idx="6120">
                  <c:v>-2282.000000000058</c:v>
                </c:pt>
                <c:pt idx="6121">
                  <c:v>-2310.600000000059</c:v>
                </c:pt>
                <c:pt idx="6122">
                  <c:v>-2340.000000000059</c:v>
                </c:pt>
                <c:pt idx="6123">
                  <c:v>-2388.000000000058</c:v>
                </c:pt>
                <c:pt idx="6124">
                  <c:v>-2432.100000000058</c:v>
                </c:pt>
                <c:pt idx="6125">
                  <c:v>-2537.200000000058</c:v>
                </c:pt>
                <c:pt idx="6126">
                  <c:v>-2615.300000000057</c:v>
                </c:pt>
                <c:pt idx="6127">
                  <c:v>-2097.600000000059</c:v>
                </c:pt>
                <c:pt idx="6128">
                  <c:v>-2158.000000000059</c:v>
                </c:pt>
                <c:pt idx="6129">
                  <c:v>-2209.100000000056</c:v>
                </c:pt>
                <c:pt idx="6130">
                  <c:v>-2290.800000000054</c:v>
                </c:pt>
                <c:pt idx="6131">
                  <c:v>-2374.400000000051</c:v>
                </c:pt>
                <c:pt idx="6132">
                  <c:v>-2114.900000000048</c:v>
                </c:pt>
                <c:pt idx="6133">
                  <c:v>-2154.400000000047</c:v>
                </c:pt>
                <c:pt idx="6134">
                  <c:v>-1964.800000000048</c:v>
                </c:pt>
                <c:pt idx="6135">
                  <c:v>-1984.100000000048</c:v>
                </c:pt>
                <c:pt idx="6136">
                  <c:v>-1996.700000000046</c:v>
                </c:pt>
                <c:pt idx="6137">
                  <c:v>-2137.100000000045</c:v>
                </c:pt>
                <c:pt idx="6138">
                  <c:v>-2299.100000000045</c:v>
                </c:pt>
                <c:pt idx="6139">
                  <c:v>-2445.800000000045</c:v>
                </c:pt>
                <c:pt idx="6140">
                  <c:v>-2304.800000000045</c:v>
                </c:pt>
                <c:pt idx="6141">
                  <c:v>-2344.600000000046</c:v>
                </c:pt>
                <c:pt idx="6142">
                  <c:v>-2417.400000000046</c:v>
                </c:pt>
                <c:pt idx="6143">
                  <c:v>-2458.600000000044</c:v>
                </c:pt>
                <c:pt idx="6144">
                  <c:v>-2503.100000000043</c:v>
                </c:pt>
                <c:pt idx="6145">
                  <c:v>-2604.600000000042</c:v>
                </c:pt>
                <c:pt idx="6146">
                  <c:v>-2516.400000000041</c:v>
                </c:pt>
                <c:pt idx="6147">
                  <c:v>-2585.800000000041</c:v>
                </c:pt>
                <c:pt idx="6148">
                  <c:v>-2527.400000000041</c:v>
                </c:pt>
                <c:pt idx="6149">
                  <c:v>-2703.60000000004</c:v>
                </c:pt>
                <c:pt idx="6150">
                  <c:v>-2441.000000000041</c:v>
                </c:pt>
                <c:pt idx="6151">
                  <c:v>-2505.600000000042</c:v>
                </c:pt>
                <c:pt idx="6152">
                  <c:v>-2584.600000000042</c:v>
                </c:pt>
                <c:pt idx="6153">
                  <c:v>-2647.200000000042</c:v>
                </c:pt>
                <c:pt idx="6154">
                  <c:v>-2716.800000000042</c:v>
                </c:pt>
                <c:pt idx="6155">
                  <c:v>-2667.200000000044</c:v>
                </c:pt>
                <c:pt idx="6156">
                  <c:v>-2723.400000000046</c:v>
                </c:pt>
                <c:pt idx="6157">
                  <c:v>-2852.600000000046</c:v>
                </c:pt>
                <c:pt idx="6158">
                  <c:v>-2493.700000000046</c:v>
                </c:pt>
                <c:pt idx="6159">
                  <c:v>-2387.700000000047</c:v>
                </c:pt>
                <c:pt idx="6160">
                  <c:v>-2224.400000000047</c:v>
                </c:pt>
                <c:pt idx="6161">
                  <c:v>-2085.100000000047</c:v>
                </c:pt>
                <c:pt idx="6162">
                  <c:v>-2109.000000000045</c:v>
                </c:pt>
                <c:pt idx="6163">
                  <c:v>-2221.000000000044</c:v>
                </c:pt>
                <c:pt idx="6164">
                  <c:v>-2273.000000000043</c:v>
                </c:pt>
                <c:pt idx="6165">
                  <c:v>-1932.300000000042</c:v>
                </c:pt>
                <c:pt idx="6166">
                  <c:v>-1938.000000000042</c:v>
                </c:pt>
                <c:pt idx="6167">
                  <c:v>-1852.800000000041</c:v>
                </c:pt>
                <c:pt idx="6168">
                  <c:v>-1841.200000000041</c:v>
                </c:pt>
                <c:pt idx="6169">
                  <c:v>-1839.900000000041</c:v>
                </c:pt>
                <c:pt idx="6170">
                  <c:v>-1819.800000000042</c:v>
                </c:pt>
                <c:pt idx="6171">
                  <c:v>-1822.200000000042</c:v>
                </c:pt>
                <c:pt idx="6172">
                  <c:v>-1866.600000000042</c:v>
                </c:pt>
                <c:pt idx="6173">
                  <c:v>-1907.000000000043</c:v>
                </c:pt>
                <c:pt idx="6174">
                  <c:v>-1816.500000000043</c:v>
                </c:pt>
                <c:pt idx="6175">
                  <c:v>-1805.400000000043</c:v>
                </c:pt>
                <c:pt idx="6176">
                  <c:v>-1851.100000000043</c:v>
                </c:pt>
                <c:pt idx="6177">
                  <c:v>-1629.800000000043</c:v>
                </c:pt>
                <c:pt idx="6178">
                  <c:v>-1714.000000000044</c:v>
                </c:pt>
                <c:pt idx="6179">
                  <c:v>-1764.900000000044</c:v>
                </c:pt>
                <c:pt idx="6180">
                  <c:v>-1887.800000000044</c:v>
                </c:pt>
                <c:pt idx="6181">
                  <c:v>-1854.800000000043</c:v>
                </c:pt>
                <c:pt idx="6182">
                  <c:v>-1842.800000000044</c:v>
                </c:pt>
                <c:pt idx="6183">
                  <c:v>-1884.300000000045</c:v>
                </c:pt>
                <c:pt idx="6184">
                  <c:v>-1902.000000000045</c:v>
                </c:pt>
                <c:pt idx="6185">
                  <c:v>-1987.600000000047</c:v>
                </c:pt>
                <c:pt idx="6186">
                  <c:v>-1801.000000000048</c:v>
                </c:pt>
                <c:pt idx="6187">
                  <c:v>-1836.600000000048</c:v>
                </c:pt>
                <c:pt idx="6188">
                  <c:v>-1830.000000000047</c:v>
                </c:pt>
                <c:pt idx="6189">
                  <c:v>-1598.800000000047</c:v>
                </c:pt>
                <c:pt idx="6190">
                  <c:v>-1607.600000000047</c:v>
                </c:pt>
                <c:pt idx="6191">
                  <c:v>-1926.500000000046</c:v>
                </c:pt>
                <c:pt idx="6192">
                  <c:v>-1898.000000000046</c:v>
                </c:pt>
                <c:pt idx="6193">
                  <c:v>-1611.000000000047</c:v>
                </c:pt>
                <c:pt idx="6194">
                  <c:v>-1604.400000000048</c:v>
                </c:pt>
                <c:pt idx="6195">
                  <c:v>-1255.700000000048</c:v>
                </c:pt>
                <c:pt idx="6196">
                  <c:v>-1280.400000000048</c:v>
                </c:pt>
                <c:pt idx="6197">
                  <c:v>-1331.000000000046</c:v>
                </c:pt>
                <c:pt idx="6198">
                  <c:v>-1295.200000000045</c:v>
                </c:pt>
                <c:pt idx="6199">
                  <c:v>-1308.500000000046</c:v>
                </c:pt>
                <c:pt idx="6200">
                  <c:v>-1169.300000000046</c:v>
                </c:pt>
                <c:pt idx="6201">
                  <c:v>-1312.200000000046</c:v>
                </c:pt>
                <c:pt idx="6202">
                  <c:v>-1503.400000000046</c:v>
                </c:pt>
                <c:pt idx="6203">
                  <c:v>-1417.200000000047</c:v>
                </c:pt>
                <c:pt idx="6204">
                  <c:v>-1478.800000000049</c:v>
                </c:pt>
                <c:pt idx="6205">
                  <c:v>-1580.400000000051</c:v>
                </c:pt>
                <c:pt idx="6206">
                  <c:v>-1614.800000000052</c:v>
                </c:pt>
                <c:pt idx="6207">
                  <c:v>-1663.800000000053</c:v>
                </c:pt>
                <c:pt idx="6208">
                  <c:v>-1701.700000000055</c:v>
                </c:pt>
                <c:pt idx="6209">
                  <c:v>-1852.800000000057</c:v>
                </c:pt>
                <c:pt idx="6210">
                  <c:v>-1730.400000000056</c:v>
                </c:pt>
                <c:pt idx="6211">
                  <c:v>-1727.500000000055</c:v>
                </c:pt>
                <c:pt idx="6212">
                  <c:v>-1791.600000000056</c:v>
                </c:pt>
                <c:pt idx="6213">
                  <c:v>-1806.400000000057</c:v>
                </c:pt>
                <c:pt idx="6214">
                  <c:v>-2044.100000000058</c:v>
                </c:pt>
                <c:pt idx="6215">
                  <c:v>-2070.100000000057</c:v>
                </c:pt>
                <c:pt idx="6216">
                  <c:v>-1995.800000000057</c:v>
                </c:pt>
                <c:pt idx="6217">
                  <c:v>-1894.600000000058</c:v>
                </c:pt>
                <c:pt idx="6218">
                  <c:v>-1921.70000000006</c:v>
                </c:pt>
                <c:pt idx="6219">
                  <c:v>-1957.200000000061</c:v>
                </c:pt>
                <c:pt idx="6220">
                  <c:v>-1999.400000000063</c:v>
                </c:pt>
                <c:pt idx="6221">
                  <c:v>-2028.400000000064</c:v>
                </c:pt>
                <c:pt idx="6222">
                  <c:v>-2073.300000000065</c:v>
                </c:pt>
                <c:pt idx="6223">
                  <c:v>-2134.200000000064</c:v>
                </c:pt>
                <c:pt idx="6224">
                  <c:v>-2159.900000000064</c:v>
                </c:pt>
                <c:pt idx="6225">
                  <c:v>-2177.200000000064</c:v>
                </c:pt>
                <c:pt idx="6226">
                  <c:v>-2230.300000000063</c:v>
                </c:pt>
                <c:pt idx="6227">
                  <c:v>-2331.800000000062</c:v>
                </c:pt>
                <c:pt idx="6228">
                  <c:v>-2414.500000000062</c:v>
                </c:pt>
                <c:pt idx="6229">
                  <c:v>-2370.000000000063</c:v>
                </c:pt>
                <c:pt idx="6230">
                  <c:v>-2401.000000000064</c:v>
                </c:pt>
                <c:pt idx="6231">
                  <c:v>-2441.700000000064</c:v>
                </c:pt>
                <c:pt idx="6232">
                  <c:v>-2483.000000000064</c:v>
                </c:pt>
                <c:pt idx="6233">
                  <c:v>-2503.400000000065</c:v>
                </c:pt>
                <c:pt idx="6234">
                  <c:v>-2583.300000000064</c:v>
                </c:pt>
                <c:pt idx="6235">
                  <c:v>-2593.600000000063</c:v>
                </c:pt>
                <c:pt idx="6236">
                  <c:v>-2469.700000000062</c:v>
                </c:pt>
                <c:pt idx="6237">
                  <c:v>-2189.600000000061</c:v>
                </c:pt>
                <c:pt idx="6238">
                  <c:v>-2330.80000000006</c:v>
                </c:pt>
                <c:pt idx="6239">
                  <c:v>-2347.40000000006</c:v>
                </c:pt>
                <c:pt idx="6240">
                  <c:v>-2419.800000000061</c:v>
                </c:pt>
                <c:pt idx="6241">
                  <c:v>-2518.800000000061</c:v>
                </c:pt>
                <c:pt idx="6242">
                  <c:v>-2510.000000000061</c:v>
                </c:pt>
                <c:pt idx="6243">
                  <c:v>-2539.600000000062</c:v>
                </c:pt>
                <c:pt idx="6244">
                  <c:v>-2496.000000000063</c:v>
                </c:pt>
                <c:pt idx="6245">
                  <c:v>-2601.100000000064</c:v>
                </c:pt>
                <c:pt idx="6246">
                  <c:v>-2576.700000000063</c:v>
                </c:pt>
                <c:pt idx="6247">
                  <c:v>-2587.900000000064</c:v>
                </c:pt>
                <c:pt idx="6248">
                  <c:v>-2562.600000000064</c:v>
                </c:pt>
                <c:pt idx="6249">
                  <c:v>-2609.800000000065</c:v>
                </c:pt>
                <c:pt idx="6250">
                  <c:v>-2561.000000000065</c:v>
                </c:pt>
                <c:pt idx="6251">
                  <c:v>-2631.700000000067</c:v>
                </c:pt>
                <c:pt idx="6252">
                  <c:v>-2671.800000000067</c:v>
                </c:pt>
                <c:pt idx="6253">
                  <c:v>-2713.400000000067</c:v>
                </c:pt>
                <c:pt idx="6254">
                  <c:v>-2505.800000000066</c:v>
                </c:pt>
                <c:pt idx="6255">
                  <c:v>-2546.200000000064</c:v>
                </c:pt>
                <c:pt idx="6256">
                  <c:v>-2610.800000000063</c:v>
                </c:pt>
                <c:pt idx="6257">
                  <c:v>-2475.600000000063</c:v>
                </c:pt>
                <c:pt idx="6258">
                  <c:v>-2563.200000000064</c:v>
                </c:pt>
                <c:pt idx="6259">
                  <c:v>-2632.000000000064</c:v>
                </c:pt>
                <c:pt idx="6260">
                  <c:v>-2616.800000000062</c:v>
                </c:pt>
                <c:pt idx="6261">
                  <c:v>-2635.400000000062</c:v>
                </c:pt>
                <c:pt idx="6262">
                  <c:v>-2660.400000000064</c:v>
                </c:pt>
                <c:pt idx="6263">
                  <c:v>-2684.100000000066</c:v>
                </c:pt>
                <c:pt idx="6264">
                  <c:v>-2313.000000000066</c:v>
                </c:pt>
                <c:pt idx="6265">
                  <c:v>-2388.600000000066</c:v>
                </c:pt>
                <c:pt idx="6266">
                  <c:v>-2494.300000000068</c:v>
                </c:pt>
                <c:pt idx="6267">
                  <c:v>-2555.200000000069</c:v>
                </c:pt>
                <c:pt idx="6268">
                  <c:v>-2464.10000000007</c:v>
                </c:pt>
                <c:pt idx="6269">
                  <c:v>-2414.200000000069</c:v>
                </c:pt>
                <c:pt idx="6270">
                  <c:v>-2456.200000000069</c:v>
                </c:pt>
                <c:pt idx="6271">
                  <c:v>-2472.800000000069</c:v>
                </c:pt>
                <c:pt idx="6272">
                  <c:v>-2488.300000000069</c:v>
                </c:pt>
                <c:pt idx="6273">
                  <c:v>-2574.600000000068</c:v>
                </c:pt>
                <c:pt idx="6274">
                  <c:v>-2290.900000000068</c:v>
                </c:pt>
                <c:pt idx="6275">
                  <c:v>-2353.100000000069</c:v>
                </c:pt>
                <c:pt idx="6276">
                  <c:v>-2387.40000000007</c:v>
                </c:pt>
                <c:pt idx="6277">
                  <c:v>-2220.30000000007</c:v>
                </c:pt>
                <c:pt idx="6278">
                  <c:v>-1991.50000000007</c:v>
                </c:pt>
                <c:pt idx="6279">
                  <c:v>-1950.20000000007</c:v>
                </c:pt>
                <c:pt idx="6280">
                  <c:v>-2013.400000000071</c:v>
                </c:pt>
                <c:pt idx="6281">
                  <c:v>-2036.400000000071</c:v>
                </c:pt>
                <c:pt idx="6282">
                  <c:v>-2091.50000000007</c:v>
                </c:pt>
                <c:pt idx="6283">
                  <c:v>-2010.800000000069</c:v>
                </c:pt>
                <c:pt idx="6284">
                  <c:v>-1994.400000000069</c:v>
                </c:pt>
                <c:pt idx="6285">
                  <c:v>-1864.800000000068</c:v>
                </c:pt>
                <c:pt idx="6286">
                  <c:v>-1844.200000000068</c:v>
                </c:pt>
                <c:pt idx="6287">
                  <c:v>-1901.500000000068</c:v>
                </c:pt>
                <c:pt idx="6288">
                  <c:v>-1995.400000000069</c:v>
                </c:pt>
                <c:pt idx="6289">
                  <c:v>-1899.800000000068</c:v>
                </c:pt>
                <c:pt idx="6290">
                  <c:v>-1988.200000000068</c:v>
                </c:pt>
                <c:pt idx="6291">
                  <c:v>-2000.200000000069</c:v>
                </c:pt>
                <c:pt idx="6292">
                  <c:v>-1979.500000000069</c:v>
                </c:pt>
                <c:pt idx="6293">
                  <c:v>-1783.600000000069</c:v>
                </c:pt>
                <c:pt idx="6294">
                  <c:v>-1892.400000000069</c:v>
                </c:pt>
                <c:pt idx="6295">
                  <c:v>-1816.000000000068</c:v>
                </c:pt>
                <c:pt idx="6296">
                  <c:v>-1859.800000000068</c:v>
                </c:pt>
                <c:pt idx="6297">
                  <c:v>-1981.00000000007</c:v>
                </c:pt>
                <c:pt idx="6298">
                  <c:v>-2049.000000000071</c:v>
                </c:pt>
                <c:pt idx="6299">
                  <c:v>-2041.600000000071</c:v>
                </c:pt>
                <c:pt idx="6300">
                  <c:v>-1920.80000000007</c:v>
                </c:pt>
                <c:pt idx="6301">
                  <c:v>-1941.40000000007</c:v>
                </c:pt>
                <c:pt idx="6302">
                  <c:v>-1996.100000000071</c:v>
                </c:pt>
                <c:pt idx="6303">
                  <c:v>-1995.100000000071</c:v>
                </c:pt>
                <c:pt idx="6304">
                  <c:v>-2033.800000000071</c:v>
                </c:pt>
                <c:pt idx="6305">
                  <c:v>-1402.600000000073</c:v>
                </c:pt>
                <c:pt idx="6306">
                  <c:v>-1121.200000000075</c:v>
                </c:pt>
                <c:pt idx="6307">
                  <c:v>-1094.200000000075</c:v>
                </c:pt>
                <c:pt idx="6308">
                  <c:v>-1072.200000000076</c:v>
                </c:pt>
                <c:pt idx="6309">
                  <c:v>-1219.100000000077</c:v>
                </c:pt>
                <c:pt idx="6310">
                  <c:v>-1151.000000000077</c:v>
                </c:pt>
                <c:pt idx="6311">
                  <c:v>-1208.000000000077</c:v>
                </c:pt>
                <c:pt idx="6312">
                  <c:v>-1447.100000000078</c:v>
                </c:pt>
                <c:pt idx="6313">
                  <c:v>-760.7000000000778</c:v>
                </c:pt>
                <c:pt idx="6314">
                  <c:v>-828.8000000000754</c:v>
                </c:pt>
                <c:pt idx="6315">
                  <c:v>-933.6000000000737</c:v>
                </c:pt>
                <c:pt idx="6316">
                  <c:v>-977.2000000000751</c:v>
                </c:pt>
                <c:pt idx="6317">
                  <c:v>-1063.000000000078</c:v>
                </c:pt>
                <c:pt idx="6318">
                  <c:v>-1030.600000000078</c:v>
                </c:pt>
                <c:pt idx="6319">
                  <c:v>-994.7000000000785</c:v>
                </c:pt>
                <c:pt idx="6320">
                  <c:v>-1081.00000000008</c:v>
                </c:pt>
                <c:pt idx="6321">
                  <c:v>-1118.400000000081</c:v>
                </c:pt>
                <c:pt idx="6322">
                  <c:v>-1136.400000000079</c:v>
                </c:pt>
                <c:pt idx="6323">
                  <c:v>-1201.700000000076</c:v>
                </c:pt>
                <c:pt idx="6324">
                  <c:v>-1157.200000000073</c:v>
                </c:pt>
                <c:pt idx="6325">
                  <c:v>-1186.400000000073</c:v>
                </c:pt>
                <c:pt idx="6326">
                  <c:v>-1280.800000000074</c:v>
                </c:pt>
                <c:pt idx="6327">
                  <c:v>-1376.700000000072</c:v>
                </c:pt>
                <c:pt idx="6328">
                  <c:v>-1501.000000000069</c:v>
                </c:pt>
                <c:pt idx="6329">
                  <c:v>-1642.700000000069</c:v>
                </c:pt>
                <c:pt idx="6330">
                  <c:v>-1680.20000000007</c:v>
                </c:pt>
                <c:pt idx="6331">
                  <c:v>-1669.500000000071</c:v>
                </c:pt>
                <c:pt idx="6332">
                  <c:v>-1709.600000000072</c:v>
                </c:pt>
                <c:pt idx="6333">
                  <c:v>-1755.200000000073</c:v>
                </c:pt>
                <c:pt idx="6334">
                  <c:v>-1771.800000000075</c:v>
                </c:pt>
                <c:pt idx="6335">
                  <c:v>-1873.700000000077</c:v>
                </c:pt>
                <c:pt idx="6336">
                  <c:v>-1965.300000000077</c:v>
                </c:pt>
                <c:pt idx="6337">
                  <c:v>-2095.800000000075</c:v>
                </c:pt>
                <c:pt idx="6338">
                  <c:v>-2135.800000000075</c:v>
                </c:pt>
                <c:pt idx="6339">
                  <c:v>-2093.800000000075</c:v>
                </c:pt>
                <c:pt idx="6340">
                  <c:v>-2139.800000000075</c:v>
                </c:pt>
                <c:pt idx="6341">
                  <c:v>-2259.800000000075</c:v>
                </c:pt>
                <c:pt idx="6342">
                  <c:v>-2188.000000000073</c:v>
                </c:pt>
                <c:pt idx="6343">
                  <c:v>-2099.80000000007</c:v>
                </c:pt>
                <c:pt idx="6344">
                  <c:v>-2132.100000000069</c:v>
                </c:pt>
                <c:pt idx="6345">
                  <c:v>-2124.600000000068</c:v>
                </c:pt>
                <c:pt idx="6346">
                  <c:v>-2169.900000000067</c:v>
                </c:pt>
                <c:pt idx="6347">
                  <c:v>-2187.300000000066</c:v>
                </c:pt>
                <c:pt idx="6348">
                  <c:v>-2436.200000000067</c:v>
                </c:pt>
                <c:pt idx="6349">
                  <c:v>-2619.600000000069</c:v>
                </c:pt>
                <c:pt idx="6350">
                  <c:v>-1972.60000000007</c:v>
                </c:pt>
                <c:pt idx="6351">
                  <c:v>-2003.600000000071</c:v>
                </c:pt>
                <c:pt idx="6352">
                  <c:v>-2049.600000000072</c:v>
                </c:pt>
                <c:pt idx="6353">
                  <c:v>-2106.800000000072</c:v>
                </c:pt>
                <c:pt idx="6354">
                  <c:v>-2218.00000000007</c:v>
                </c:pt>
                <c:pt idx="6355">
                  <c:v>-2207.000000000069</c:v>
                </c:pt>
                <c:pt idx="6356">
                  <c:v>-2254.800000000069</c:v>
                </c:pt>
                <c:pt idx="6357">
                  <c:v>-2286.400000000069</c:v>
                </c:pt>
                <c:pt idx="6358">
                  <c:v>-2323.80000000007</c:v>
                </c:pt>
                <c:pt idx="6359">
                  <c:v>-2272.400000000071</c:v>
                </c:pt>
                <c:pt idx="6360">
                  <c:v>-2301.300000000071</c:v>
                </c:pt>
                <c:pt idx="6361">
                  <c:v>-2374.400000000071</c:v>
                </c:pt>
                <c:pt idx="6362">
                  <c:v>-2343.20000000007</c:v>
                </c:pt>
                <c:pt idx="6363">
                  <c:v>-2311.400000000071</c:v>
                </c:pt>
                <c:pt idx="6364">
                  <c:v>-2352.500000000071</c:v>
                </c:pt>
                <c:pt idx="6365">
                  <c:v>-2413.600000000072</c:v>
                </c:pt>
                <c:pt idx="6366">
                  <c:v>-2442.400000000071</c:v>
                </c:pt>
                <c:pt idx="6367">
                  <c:v>-2244.400000000071</c:v>
                </c:pt>
                <c:pt idx="6368">
                  <c:v>-2218.300000000071</c:v>
                </c:pt>
                <c:pt idx="6369">
                  <c:v>-2180.000000000071</c:v>
                </c:pt>
                <c:pt idx="6370">
                  <c:v>-2247.200000000069</c:v>
                </c:pt>
                <c:pt idx="6371">
                  <c:v>-2034.10000000007</c:v>
                </c:pt>
                <c:pt idx="6372">
                  <c:v>-1966.30000000007</c:v>
                </c:pt>
                <c:pt idx="6373">
                  <c:v>-2012.100000000068</c:v>
                </c:pt>
                <c:pt idx="6374">
                  <c:v>-2078.700000000069</c:v>
                </c:pt>
                <c:pt idx="6375">
                  <c:v>-1987.900000000069</c:v>
                </c:pt>
                <c:pt idx="6376">
                  <c:v>-2052.000000000067</c:v>
                </c:pt>
                <c:pt idx="6377">
                  <c:v>-2009.800000000066</c:v>
                </c:pt>
                <c:pt idx="6378">
                  <c:v>-2018.300000000064</c:v>
                </c:pt>
                <c:pt idx="6379">
                  <c:v>-1996.200000000061</c:v>
                </c:pt>
                <c:pt idx="6380">
                  <c:v>-2151.20000000006</c:v>
                </c:pt>
                <c:pt idx="6381">
                  <c:v>-2159.600000000057</c:v>
                </c:pt>
                <c:pt idx="6382">
                  <c:v>-2306.500000000056</c:v>
                </c:pt>
                <c:pt idx="6383">
                  <c:v>-2558.800000000057</c:v>
                </c:pt>
                <c:pt idx="6384">
                  <c:v>-2575.300000000058</c:v>
                </c:pt>
                <c:pt idx="6385">
                  <c:v>-2669.20000000006</c:v>
                </c:pt>
                <c:pt idx="6386">
                  <c:v>-2825.200000000061</c:v>
                </c:pt>
                <c:pt idx="6387">
                  <c:v>-2833.500000000062</c:v>
                </c:pt>
                <c:pt idx="6388">
                  <c:v>-3071.000000000064</c:v>
                </c:pt>
                <c:pt idx="6389">
                  <c:v>-3124.000000000065</c:v>
                </c:pt>
                <c:pt idx="6390">
                  <c:v>-3157.900000000065</c:v>
                </c:pt>
                <c:pt idx="6391">
                  <c:v>-3152.300000000063</c:v>
                </c:pt>
                <c:pt idx="6392">
                  <c:v>-3010.600000000063</c:v>
                </c:pt>
                <c:pt idx="6393">
                  <c:v>-3088.200000000065</c:v>
                </c:pt>
                <c:pt idx="6394">
                  <c:v>-3075.000000000068</c:v>
                </c:pt>
                <c:pt idx="6395">
                  <c:v>-3083.200000000068</c:v>
                </c:pt>
                <c:pt idx="6396">
                  <c:v>-2983.200000000066</c:v>
                </c:pt>
                <c:pt idx="6397">
                  <c:v>-3102.500000000065</c:v>
                </c:pt>
                <c:pt idx="6398">
                  <c:v>-3246.800000000069</c:v>
                </c:pt>
                <c:pt idx="6399">
                  <c:v>-3476.800000000071</c:v>
                </c:pt>
                <c:pt idx="6400">
                  <c:v>-4221.10000000007</c:v>
                </c:pt>
                <c:pt idx="6401">
                  <c:v>-4968.80000000007</c:v>
                </c:pt>
                <c:pt idx="6402">
                  <c:v>-5342.20000000007</c:v>
                </c:pt>
                <c:pt idx="6403">
                  <c:v>-5632.600000000071</c:v>
                </c:pt>
                <c:pt idx="6404">
                  <c:v>-5648.800000000076</c:v>
                </c:pt>
                <c:pt idx="6405">
                  <c:v>-5735.000000000076</c:v>
                </c:pt>
                <c:pt idx="6406">
                  <c:v>-5823.400000000074</c:v>
                </c:pt>
                <c:pt idx="6407">
                  <c:v>-5603.900000000075</c:v>
                </c:pt>
                <c:pt idx="6408">
                  <c:v>-5978.000000000079</c:v>
                </c:pt>
                <c:pt idx="6409">
                  <c:v>-5995.200000000081</c:v>
                </c:pt>
                <c:pt idx="6410">
                  <c:v>-6132.400000000082</c:v>
                </c:pt>
                <c:pt idx="6411">
                  <c:v>-6150.000000000082</c:v>
                </c:pt>
                <c:pt idx="6412">
                  <c:v>-5942.500000000082</c:v>
                </c:pt>
                <c:pt idx="6413">
                  <c:v>-6079.200000000084</c:v>
                </c:pt>
                <c:pt idx="6414">
                  <c:v>-6043.200000000083</c:v>
                </c:pt>
                <c:pt idx="6415">
                  <c:v>-6072.40000000008</c:v>
                </c:pt>
                <c:pt idx="6416">
                  <c:v>-6175.600000000076</c:v>
                </c:pt>
                <c:pt idx="6417">
                  <c:v>-5992.400000000075</c:v>
                </c:pt>
                <c:pt idx="6418">
                  <c:v>-5897.500000000075</c:v>
                </c:pt>
                <c:pt idx="6419">
                  <c:v>-6038.200000000073</c:v>
                </c:pt>
                <c:pt idx="6420">
                  <c:v>-6192.90000000007</c:v>
                </c:pt>
                <c:pt idx="6421">
                  <c:v>-6422.400000000068</c:v>
                </c:pt>
                <c:pt idx="6422">
                  <c:v>-6537.400000000066</c:v>
                </c:pt>
                <c:pt idx="6423">
                  <c:v>-6645.300000000067</c:v>
                </c:pt>
                <c:pt idx="6424">
                  <c:v>-6584.400000000067</c:v>
                </c:pt>
                <c:pt idx="6425">
                  <c:v>-6475.700000000065</c:v>
                </c:pt>
                <c:pt idx="6426">
                  <c:v>-6403.600000000064</c:v>
                </c:pt>
                <c:pt idx="6427">
                  <c:v>-6408.300000000064</c:v>
                </c:pt>
                <c:pt idx="6428">
                  <c:v>-6181.000000000067</c:v>
                </c:pt>
                <c:pt idx="6429">
                  <c:v>-6215.500000000071</c:v>
                </c:pt>
                <c:pt idx="6430">
                  <c:v>-6438.600000000071</c:v>
                </c:pt>
                <c:pt idx="6431">
                  <c:v>-6535.000000000068</c:v>
                </c:pt>
                <c:pt idx="6432">
                  <c:v>-6646.300000000065</c:v>
                </c:pt>
                <c:pt idx="6433">
                  <c:v>-6759.300000000064</c:v>
                </c:pt>
                <c:pt idx="6434">
                  <c:v>-6418.900000000063</c:v>
                </c:pt>
                <c:pt idx="6435">
                  <c:v>-6450.700000000063</c:v>
                </c:pt>
                <c:pt idx="6436">
                  <c:v>-6457.200000000063</c:v>
                </c:pt>
                <c:pt idx="6437">
                  <c:v>-6459.900000000062</c:v>
                </c:pt>
                <c:pt idx="6438">
                  <c:v>-6347.400000000062</c:v>
                </c:pt>
                <c:pt idx="6439">
                  <c:v>-6325.600000000061</c:v>
                </c:pt>
                <c:pt idx="6440">
                  <c:v>-6420.400000000061</c:v>
                </c:pt>
                <c:pt idx="6441">
                  <c:v>-6651.400000000061</c:v>
                </c:pt>
                <c:pt idx="6442">
                  <c:v>-6377.000000000063</c:v>
                </c:pt>
                <c:pt idx="6443">
                  <c:v>-6385.700000000062</c:v>
                </c:pt>
                <c:pt idx="6444">
                  <c:v>-6365.600000000061</c:v>
                </c:pt>
                <c:pt idx="6445">
                  <c:v>-6377.000000000061</c:v>
                </c:pt>
                <c:pt idx="6446">
                  <c:v>-6453.80000000006</c:v>
                </c:pt>
                <c:pt idx="6447">
                  <c:v>-6476.80000000006</c:v>
                </c:pt>
                <c:pt idx="6448">
                  <c:v>-6504.800000000059</c:v>
                </c:pt>
                <c:pt idx="6449">
                  <c:v>-6492.000000000057</c:v>
                </c:pt>
                <c:pt idx="6450">
                  <c:v>-6523.000000000056</c:v>
                </c:pt>
                <c:pt idx="6451">
                  <c:v>-6599.400000000057</c:v>
                </c:pt>
                <c:pt idx="6452">
                  <c:v>-6587.500000000059</c:v>
                </c:pt>
                <c:pt idx="6453">
                  <c:v>-6702.60000000006</c:v>
                </c:pt>
                <c:pt idx="6454">
                  <c:v>-6624.800000000061</c:v>
                </c:pt>
                <c:pt idx="6455">
                  <c:v>-6720.300000000063</c:v>
                </c:pt>
                <c:pt idx="6456">
                  <c:v>-6814.000000000064</c:v>
                </c:pt>
                <c:pt idx="6457">
                  <c:v>-6762.400000000063</c:v>
                </c:pt>
                <c:pt idx="6458">
                  <c:v>-6645.800000000063</c:v>
                </c:pt>
                <c:pt idx="6459">
                  <c:v>-6687.000000000065</c:v>
                </c:pt>
                <c:pt idx="6460">
                  <c:v>-6573.300000000066</c:v>
                </c:pt>
                <c:pt idx="6461">
                  <c:v>-6591.400000000067</c:v>
                </c:pt>
                <c:pt idx="6462">
                  <c:v>-6668.900000000069</c:v>
                </c:pt>
                <c:pt idx="6463">
                  <c:v>-6598.800000000069</c:v>
                </c:pt>
                <c:pt idx="6464">
                  <c:v>-6651.300000000069</c:v>
                </c:pt>
                <c:pt idx="6465">
                  <c:v>-6721.400000000069</c:v>
                </c:pt>
                <c:pt idx="6466">
                  <c:v>-6772.400000000068</c:v>
                </c:pt>
                <c:pt idx="6467">
                  <c:v>-6824.300000000068</c:v>
                </c:pt>
                <c:pt idx="6468">
                  <c:v>-6885.000000000068</c:v>
                </c:pt>
                <c:pt idx="6469">
                  <c:v>-6894.100000000068</c:v>
                </c:pt>
                <c:pt idx="6470">
                  <c:v>-6908.900000000067</c:v>
                </c:pt>
                <c:pt idx="6471">
                  <c:v>-6979.000000000066</c:v>
                </c:pt>
                <c:pt idx="6472">
                  <c:v>-7029.200000000066</c:v>
                </c:pt>
                <c:pt idx="6473">
                  <c:v>-7095.200000000065</c:v>
                </c:pt>
                <c:pt idx="6474">
                  <c:v>-7201.000000000065</c:v>
                </c:pt>
                <c:pt idx="6475">
                  <c:v>-7241.400000000066</c:v>
                </c:pt>
                <c:pt idx="6476">
                  <c:v>-7183.600000000065</c:v>
                </c:pt>
                <c:pt idx="6477">
                  <c:v>-6629.100000000065</c:v>
                </c:pt>
                <c:pt idx="6478">
                  <c:v>-6664.700000000065</c:v>
                </c:pt>
                <c:pt idx="6479">
                  <c:v>-6757.800000000065</c:v>
                </c:pt>
                <c:pt idx="6480">
                  <c:v>-6887.400000000065</c:v>
                </c:pt>
                <c:pt idx="6481">
                  <c:v>-6872.200000000065</c:v>
                </c:pt>
                <c:pt idx="6482">
                  <c:v>-6961.900000000064</c:v>
                </c:pt>
                <c:pt idx="6483">
                  <c:v>-7045.900000000064</c:v>
                </c:pt>
                <c:pt idx="6484">
                  <c:v>-7154.800000000065</c:v>
                </c:pt>
                <c:pt idx="6485">
                  <c:v>-7088.000000000065</c:v>
                </c:pt>
                <c:pt idx="6486">
                  <c:v>-7178.000000000065</c:v>
                </c:pt>
                <c:pt idx="6487">
                  <c:v>-7231.200000000068</c:v>
                </c:pt>
                <c:pt idx="6488">
                  <c:v>-7294.60000000007</c:v>
                </c:pt>
                <c:pt idx="6489">
                  <c:v>-7323.000000000075</c:v>
                </c:pt>
                <c:pt idx="6490">
                  <c:v>-7339.200000000079</c:v>
                </c:pt>
                <c:pt idx="6491">
                  <c:v>-7338.600000000079</c:v>
                </c:pt>
                <c:pt idx="6492">
                  <c:v>-7105.400000000077</c:v>
                </c:pt>
                <c:pt idx="6493">
                  <c:v>-7131.000000000075</c:v>
                </c:pt>
                <c:pt idx="6494">
                  <c:v>-7122.600000000076</c:v>
                </c:pt>
                <c:pt idx="6495">
                  <c:v>-7205.200000000077</c:v>
                </c:pt>
                <c:pt idx="6496">
                  <c:v>-6680.000000000078</c:v>
                </c:pt>
                <c:pt idx="6497">
                  <c:v>-6702.100000000079</c:v>
                </c:pt>
                <c:pt idx="6498">
                  <c:v>-6727.200000000079</c:v>
                </c:pt>
                <c:pt idx="6499">
                  <c:v>-6717.20000000008</c:v>
                </c:pt>
                <c:pt idx="6500">
                  <c:v>-6686.600000000081</c:v>
                </c:pt>
                <c:pt idx="6501">
                  <c:v>-6671.000000000081</c:v>
                </c:pt>
                <c:pt idx="6502">
                  <c:v>-6757.00000000008</c:v>
                </c:pt>
                <c:pt idx="6503">
                  <c:v>-6582.50000000008</c:v>
                </c:pt>
                <c:pt idx="6504">
                  <c:v>-6604.100000000079</c:v>
                </c:pt>
                <c:pt idx="6505">
                  <c:v>-6568.600000000078</c:v>
                </c:pt>
                <c:pt idx="6506">
                  <c:v>-6584.800000000077</c:v>
                </c:pt>
                <c:pt idx="6507">
                  <c:v>-6652.400000000079</c:v>
                </c:pt>
                <c:pt idx="6508">
                  <c:v>-6696.800000000078</c:v>
                </c:pt>
                <c:pt idx="6509">
                  <c:v>-6673.000000000078</c:v>
                </c:pt>
                <c:pt idx="6510">
                  <c:v>-6710.800000000079</c:v>
                </c:pt>
                <c:pt idx="6511">
                  <c:v>-6669.800000000079</c:v>
                </c:pt>
                <c:pt idx="6512">
                  <c:v>-6683.700000000079</c:v>
                </c:pt>
                <c:pt idx="6513">
                  <c:v>-6734.00000000008</c:v>
                </c:pt>
                <c:pt idx="6514">
                  <c:v>-6728.000000000081</c:v>
                </c:pt>
                <c:pt idx="6515">
                  <c:v>-6743.900000000081</c:v>
                </c:pt>
                <c:pt idx="6516">
                  <c:v>-6765.000000000079</c:v>
                </c:pt>
                <c:pt idx="6517">
                  <c:v>-6696.90000000008</c:v>
                </c:pt>
                <c:pt idx="6518">
                  <c:v>-6767.80000000008</c:v>
                </c:pt>
                <c:pt idx="6519">
                  <c:v>-6821.400000000081</c:v>
                </c:pt>
                <c:pt idx="6520">
                  <c:v>-6727.700000000082</c:v>
                </c:pt>
                <c:pt idx="6521">
                  <c:v>-6792.600000000083</c:v>
                </c:pt>
                <c:pt idx="6522">
                  <c:v>-6891.000000000084</c:v>
                </c:pt>
                <c:pt idx="6523">
                  <c:v>-6980.600000000084</c:v>
                </c:pt>
                <c:pt idx="6524">
                  <c:v>-6976.400000000085</c:v>
                </c:pt>
                <c:pt idx="6525">
                  <c:v>-7048.800000000087</c:v>
                </c:pt>
                <c:pt idx="6526">
                  <c:v>-6979.200000000088</c:v>
                </c:pt>
                <c:pt idx="6527">
                  <c:v>-6981.700000000089</c:v>
                </c:pt>
                <c:pt idx="6528">
                  <c:v>-7061.40000000009</c:v>
                </c:pt>
                <c:pt idx="6529">
                  <c:v>-7138.200000000089</c:v>
                </c:pt>
                <c:pt idx="6530">
                  <c:v>-7171.600000000088</c:v>
                </c:pt>
                <c:pt idx="6531">
                  <c:v>-7314.300000000087</c:v>
                </c:pt>
                <c:pt idx="6532">
                  <c:v>-7297.000000000087</c:v>
                </c:pt>
                <c:pt idx="6533">
                  <c:v>-7299.900000000086</c:v>
                </c:pt>
                <c:pt idx="6534">
                  <c:v>-7326.200000000085</c:v>
                </c:pt>
                <c:pt idx="6535">
                  <c:v>-7371.600000000085</c:v>
                </c:pt>
                <c:pt idx="6536">
                  <c:v>-7328.600000000085</c:v>
                </c:pt>
                <c:pt idx="6537">
                  <c:v>-7352.800000000086</c:v>
                </c:pt>
                <c:pt idx="6538">
                  <c:v>-7380.400000000087</c:v>
                </c:pt>
                <c:pt idx="6539">
                  <c:v>-7418.300000000087</c:v>
                </c:pt>
                <c:pt idx="6540">
                  <c:v>-7283.000000000086</c:v>
                </c:pt>
                <c:pt idx="6541">
                  <c:v>-7346.000000000086</c:v>
                </c:pt>
                <c:pt idx="6542">
                  <c:v>-7411.000000000085</c:v>
                </c:pt>
                <c:pt idx="6543">
                  <c:v>-7439.400000000085</c:v>
                </c:pt>
                <c:pt idx="6544">
                  <c:v>-7452.000000000085</c:v>
                </c:pt>
                <c:pt idx="6545">
                  <c:v>-7388.200000000087</c:v>
                </c:pt>
                <c:pt idx="6546">
                  <c:v>-7305.800000000087</c:v>
                </c:pt>
                <c:pt idx="6547">
                  <c:v>-7345.300000000086</c:v>
                </c:pt>
                <c:pt idx="6548">
                  <c:v>-7444.900000000085</c:v>
                </c:pt>
                <c:pt idx="6549">
                  <c:v>-7564.200000000085</c:v>
                </c:pt>
                <c:pt idx="6550">
                  <c:v>-7459.800000000086</c:v>
                </c:pt>
                <c:pt idx="6551">
                  <c:v>-7256.300000000085</c:v>
                </c:pt>
                <c:pt idx="6552">
                  <c:v>-7199.100000000083</c:v>
                </c:pt>
                <c:pt idx="6553">
                  <c:v>-7176.400000000081</c:v>
                </c:pt>
                <c:pt idx="6554">
                  <c:v>-7243.000000000079</c:v>
                </c:pt>
                <c:pt idx="6555">
                  <c:v>-7209.60000000008</c:v>
                </c:pt>
                <c:pt idx="6556">
                  <c:v>-7006.200000000083</c:v>
                </c:pt>
                <c:pt idx="6557">
                  <c:v>-7007.200000000083</c:v>
                </c:pt>
                <c:pt idx="6558">
                  <c:v>-7014.200000000082</c:v>
                </c:pt>
                <c:pt idx="6559">
                  <c:v>-7003.200000000083</c:v>
                </c:pt>
                <c:pt idx="6560">
                  <c:v>-6879.600000000083</c:v>
                </c:pt>
                <c:pt idx="6561">
                  <c:v>-6679.600000000083</c:v>
                </c:pt>
                <c:pt idx="6562">
                  <c:v>-6722.200000000083</c:v>
                </c:pt>
                <c:pt idx="6563">
                  <c:v>-6668.400000000081</c:v>
                </c:pt>
                <c:pt idx="6564">
                  <c:v>-6643.000000000081</c:v>
                </c:pt>
                <c:pt idx="6565">
                  <c:v>-6652.700000000083</c:v>
                </c:pt>
                <c:pt idx="6566">
                  <c:v>-6682.800000000082</c:v>
                </c:pt>
                <c:pt idx="6567">
                  <c:v>-6719.50000000008</c:v>
                </c:pt>
                <c:pt idx="6568">
                  <c:v>-6707.500000000079</c:v>
                </c:pt>
                <c:pt idx="6569">
                  <c:v>-6567.800000000078</c:v>
                </c:pt>
                <c:pt idx="6570">
                  <c:v>-6578.100000000077</c:v>
                </c:pt>
                <c:pt idx="6571">
                  <c:v>-6640.200000000075</c:v>
                </c:pt>
                <c:pt idx="6572">
                  <c:v>-6658.600000000074</c:v>
                </c:pt>
                <c:pt idx="6573">
                  <c:v>-6676.400000000073</c:v>
                </c:pt>
                <c:pt idx="6574">
                  <c:v>-6686.900000000073</c:v>
                </c:pt>
                <c:pt idx="6575">
                  <c:v>-6703.200000000073</c:v>
                </c:pt>
                <c:pt idx="6576">
                  <c:v>-6694.000000000073</c:v>
                </c:pt>
                <c:pt idx="6577">
                  <c:v>-6717.400000000072</c:v>
                </c:pt>
                <c:pt idx="6578">
                  <c:v>-6729.600000000072</c:v>
                </c:pt>
                <c:pt idx="6579">
                  <c:v>-6696.800000000073</c:v>
                </c:pt>
                <c:pt idx="6580">
                  <c:v>-6767.600000000075</c:v>
                </c:pt>
                <c:pt idx="6581">
                  <c:v>-6767.400000000076</c:v>
                </c:pt>
                <c:pt idx="6582">
                  <c:v>-6908.200000000077</c:v>
                </c:pt>
                <c:pt idx="6583">
                  <c:v>-6948.600000000078</c:v>
                </c:pt>
                <c:pt idx="6584">
                  <c:v>-7017.700000000077</c:v>
                </c:pt>
                <c:pt idx="6585">
                  <c:v>-7100.600000000079</c:v>
                </c:pt>
                <c:pt idx="6586">
                  <c:v>-7064.50000000008</c:v>
                </c:pt>
                <c:pt idx="6587">
                  <c:v>-7104.40000000008</c:v>
                </c:pt>
                <c:pt idx="6588">
                  <c:v>-7073.800000000079</c:v>
                </c:pt>
                <c:pt idx="6589">
                  <c:v>-7053.800000000079</c:v>
                </c:pt>
                <c:pt idx="6590">
                  <c:v>-7052.20000000008</c:v>
                </c:pt>
                <c:pt idx="6591">
                  <c:v>-6921.40000000008</c:v>
                </c:pt>
                <c:pt idx="6592">
                  <c:v>-7072.100000000079</c:v>
                </c:pt>
                <c:pt idx="6593">
                  <c:v>-7129.400000000079</c:v>
                </c:pt>
                <c:pt idx="6594">
                  <c:v>-7142.300000000079</c:v>
                </c:pt>
                <c:pt idx="6595">
                  <c:v>-7190.000000000079</c:v>
                </c:pt>
                <c:pt idx="6596">
                  <c:v>-7196.300000000078</c:v>
                </c:pt>
                <c:pt idx="6597">
                  <c:v>-7220.600000000078</c:v>
                </c:pt>
                <c:pt idx="6598">
                  <c:v>-7201.800000000077</c:v>
                </c:pt>
                <c:pt idx="6599">
                  <c:v>-7250.400000000075</c:v>
                </c:pt>
                <c:pt idx="6600">
                  <c:v>-7356.500000000075</c:v>
                </c:pt>
                <c:pt idx="6601">
                  <c:v>-7391.100000000076</c:v>
                </c:pt>
                <c:pt idx="6602">
                  <c:v>-7524.700000000076</c:v>
                </c:pt>
                <c:pt idx="6603">
                  <c:v>-7364.000000000076</c:v>
                </c:pt>
                <c:pt idx="6604">
                  <c:v>-7420.400000000075</c:v>
                </c:pt>
                <c:pt idx="6605">
                  <c:v>-7391.800000000074</c:v>
                </c:pt>
                <c:pt idx="6606">
                  <c:v>-7470.300000000073</c:v>
                </c:pt>
                <c:pt idx="6607">
                  <c:v>-7623.000000000072</c:v>
                </c:pt>
                <c:pt idx="6608">
                  <c:v>-7643.400000000072</c:v>
                </c:pt>
                <c:pt idx="6609">
                  <c:v>-7601.900000000073</c:v>
                </c:pt>
                <c:pt idx="6610">
                  <c:v>-7575.000000000073</c:v>
                </c:pt>
                <c:pt idx="6611">
                  <c:v>-7579.200000000072</c:v>
                </c:pt>
                <c:pt idx="6612">
                  <c:v>-7601.600000000072</c:v>
                </c:pt>
                <c:pt idx="6613">
                  <c:v>-7685.600000000072</c:v>
                </c:pt>
                <c:pt idx="6614">
                  <c:v>-7555.200000000071</c:v>
                </c:pt>
                <c:pt idx="6615">
                  <c:v>-7537.50000000007</c:v>
                </c:pt>
                <c:pt idx="6616">
                  <c:v>-7388.600000000069</c:v>
                </c:pt>
                <c:pt idx="6617">
                  <c:v>-7340.000000000068</c:v>
                </c:pt>
                <c:pt idx="6618">
                  <c:v>-7390.200000000068</c:v>
                </c:pt>
                <c:pt idx="6619">
                  <c:v>-7425.900000000069</c:v>
                </c:pt>
                <c:pt idx="6620">
                  <c:v>-7272.800000000069</c:v>
                </c:pt>
                <c:pt idx="6621">
                  <c:v>-7309.800000000069</c:v>
                </c:pt>
                <c:pt idx="6622">
                  <c:v>-7352.800000000069</c:v>
                </c:pt>
                <c:pt idx="6623">
                  <c:v>-7394.90000000007</c:v>
                </c:pt>
                <c:pt idx="6624">
                  <c:v>-7467.80000000007</c:v>
                </c:pt>
                <c:pt idx="6625">
                  <c:v>-7425.500000000068</c:v>
                </c:pt>
                <c:pt idx="6626">
                  <c:v>-7300.600000000067</c:v>
                </c:pt>
                <c:pt idx="6627">
                  <c:v>-7302.800000000066</c:v>
                </c:pt>
                <c:pt idx="6628">
                  <c:v>-7360.400000000065</c:v>
                </c:pt>
                <c:pt idx="6629">
                  <c:v>-7088.800000000067</c:v>
                </c:pt>
                <c:pt idx="6630">
                  <c:v>-7097.400000000068</c:v>
                </c:pt>
                <c:pt idx="6631">
                  <c:v>-6993.800000000068</c:v>
                </c:pt>
                <c:pt idx="6632">
                  <c:v>-7050.90000000007</c:v>
                </c:pt>
                <c:pt idx="6633">
                  <c:v>-7079.40000000007</c:v>
                </c:pt>
                <c:pt idx="6634">
                  <c:v>-6859.700000000069</c:v>
                </c:pt>
                <c:pt idx="6635">
                  <c:v>-6793.200000000069</c:v>
                </c:pt>
                <c:pt idx="6636">
                  <c:v>-6822.40000000007</c:v>
                </c:pt>
                <c:pt idx="6637">
                  <c:v>-6867.000000000071</c:v>
                </c:pt>
                <c:pt idx="6638">
                  <c:v>-6933.200000000072</c:v>
                </c:pt>
                <c:pt idx="6639">
                  <c:v>-6883.800000000072</c:v>
                </c:pt>
                <c:pt idx="6640">
                  <c:v>-6877.200000000073</c:v>
                </c:pt>
                <c:pt idx="6641">
                  <c:v>-6869.600000000075</c:v>
                </c:pt>
                <c:pt idx="6642">
                  <c:v>-6938.200000000076</c:v>
                </c:pt>
                <c:pt idx="6643">
                  <c:v>-6890.500000000076</c:v>
                </c:pt>
                <c:pt idx="6644">
                  <c:v>-6895.000000000077</c:v>
                </c:pt>
                <c:pt idx="6645">
                  <c:v>-6903.100000000077</c:v>
                </c:pt>
                <c:pt idx="6646">
                  <c:v>-6932.200000000076</c:v>
                </c:pt>
                <c:pt idx="6647">
                  <c:v>-6974.500000000075</c:v>
                </c:pt>
                <c:pt idx="6648">
                  <c:v>-6993.200000000076</c:v>
                </c:pt>
                <c:pt idx="6649">
                  <c:v>-6958.400000000077</c:v>
                </c:pt>
                <c:pt idx="6650">
                  <c:v>-7012.600000000077</c:v>
                </c:pt>
                <c:pt idx="6651">
                  <c:v>-7032.400000000078</c:v>
                </c:pt>
                <c:pt idx="6652">
                  <c:v>-7121.800000000079</c:v>
                </c:pt>
                <c:pt idx="6653">
                  <c:v>-7123.90000000008</c:v>
                </c:pt>
                <c:pt idx="6654">
                  <c:v>-6924.100000000079</c:v>
                </c:pt>
                <c:pt idx="6655">
                  <c:v>-6850.200000000079</c:v>
                </c:pt>
                <c:pt idx="6656">
                  <c:v>-6822.20000000008</c:v>
                </c:pt>
                <c:pt idx="6657">
                  <c:v>-6890.00000000008</c:v>
                </c:pt>
                <c:pt idx="6658">
                  <c:v>-6923.400000000079</c:v>
                </c:pt>
                <c:pt idx="6659">
                  <c:v>-6998.000000000079</c:v>
                </c:pt>
                <c:pt idx="6660">
                  <c:v>-7025.20000000008</c:v>
                </c:pt>
                <c:pt idx="6661">
                  <c:v>-6840.800000000079</c:v>
                </c:pt>
                <c:pt idx="6662">
                  <c:v>-6874.80000000008</c:v>
                </c:pt>
                <c:pt idx="6663">
                  <c:v>-7054.600000000081</c:v>
                </c:pt>
                <c:pt idx="6664">
                  <c:v>-7160.000000000081</c:v>
                </c:pt>
                <c:pt idx="6665">
                  <c:v>-7279.700000000079</c:v>
                </c:pt>
                <c:pt idx="6666">
                  <c:v>-7319.200000000078</c:v>
                </c:pt>
                <c:pt idx="6667">
                  <c:v>-7373.500000000078</c:v>
                </c:pt>
                <c:pt idx="6668">
                  <c:v>-7401.200000000078</c:v>
                </c:pt>
                <c:pt idx="6669">
                  <c:v>-7431.600000000078</c:v>
                </c:pt>
                <c:pt idx="6670">
                  <c:v>-7490.000000000078</c:v>
                </c:pt>
                <c:pt idx="6671">
                  <c:v>-7256.400000000078</c:v>
                </c:pt>
                <c:pt idx="6672">
                  <c:v>-7232.800000000077</c:v>
                </c:pt>
                <c:pt idx="6673">
                  <c:v>-7274.400000000076</c:v>
                </c:pt>
                <c:pt idx="6674">
                  <c:v>-7105.600000000076</c:v>
                </c:pt>
                <c:pt idx="6675">
                  <c:v>-7088.000000000076</c:v>
                </c:pt>
                <c:pt idx="6676">
                  <c:v>-7044.600000000076</c:v>
                </c:pt>
                <c:pt idx="6677">
                  <c:v>-7063.800000000075</c:v>
                </c:pt>
                <c:pt idx="6678">
                  <c:v>-7092.600000000075</c:v>
                </c:pt>
                <c:pt idx="6679">
                  <c:v>-6853.400000000075</c:v>
                </c:pt>
                <c:pt idx="6680">
                  <c:v>-6654.300000000077</c:v>
                </c:pt>
                <c:pt idx="6681">
                  <c:v>-6720.200000000077</c:v>
                </c:pt>
                <c:pt idx="6682">
                  <c:v>-6412.200000000078</c:v>
                </c:pt>
                <c:pt idx="6683">
                  <c:v>-6399.20000000008</c:v>
                </c:pt>
                <c:pt idx="6684">
                  <c:v>-6414.200000000081</c:v>
                </c:pt>
                <c:pt idx="6685">
                  <c:v>-6403.20000000008</c:v>
                </c:pt>
                <c:pt idx="6686">
                  <c:v>-6438.80000000008</c:v>
                </c:pt>
                <c:pt idx="6687">
                  <c:v>-6438.600000000081</c:v>
                </c:pt>
                <c:pt idx="6688">
                  <c:v>-6456.80000000008</c:v>
                </c:pt>
                <c:pt idx="6689">
                  <c:v>-6450.800000000078</c:v>
                </c:pt>
                <c:pt idx="6690">
                  <c:v>-6439.700000000077</c:v>
                </c:pt>
                <c:pt idx="6691">
                  <c:v>-6440.000000000077</c:v>
                </c:pt>
                <c:pt idx="6692">
                  <c:v>-6440.400000000078</c:v>
                </c:pt>
                <c:pt idx="6693">
                  <c:v>-6450.400000000077</c:v>
                </c:pt>
                <c:pt idx="6694">
                  <c:v>-6472.000000000076</c:v>
                </c:pt>
                <c:pt idx="6695">
                  <c:v>-6502.800000000076</c:v>
                </c:pt>
                <c:pt idx="6696">
                  <c:v>-6536.600000000075</c:v>
                </c:pt>
                <c:pt idx="6697">
                  <c:v>-6615.000000000075</c:v>
                </c:pt>
                <c:pt idx="6698">
                  <c:v>-6706.800000000075</c:v>
                </c:pt>
                <c:pt idx="6699">
                  <c:v>-6819.200000000073</c:v>
                </c:pt>
                <c:pt idx="6700">
                  <c:v>-6880.000000000075</c:v>
                </c:pt>
                <c:pt idx="6701">
                  <c:v>-6870.800000000074</c:v>
                </c:pt>
                <c:pt idx="6702">
                  <c:v>-6957.400000000072</c:v>
                </c:pt>
                <c:pt idx="6703">
                  <c:v>-6980.600000000073</c:v>
                </c:pt>
                <c:pt idx="6704">
                  <c:v>-7014.600000000074</c:v>
                </c:pt>
                <c:pt idx="6705">
                  <c:v>-7059.600000000073</c:v>
                </c:pt>
                <c:pt idx="6706">
                  <c:v>-7090.100000000073</c:v>
                </c:pt>
                <c:pt idx="6707">
                  <c:v>-7012.100000000073</c:v>
                </c:pt>
                <c:pt idx="6708">
                  <c:v>-7032.200000000073</c:v>
                </c:pt>
                <c:pt idx="6709">
                  <c:v>-7058.800000000075</c:v>
                </c:pt>
                <c:pt idx="6710">
                  <c:v>-7116.800000000075</c:v>
                </c:pt>
                <c:pt idx="6711">
                  <c:v>-7168.800000000076</c:v>
                </c:pt>
                <c:pt idx="6712">
                  <c:v>-7155.800000000077</c:v>
                </c:pt>
                <c:pt idx="6713">
                  <c:v>-7179.500000000077</c:v>
                </c:pt>
                <c:pt idx="6714">
                  <c:v>-7058.800000000077</c:v>
                </c:pt>
                <c:pt idx="6715">
                  <c:v>-7138.400000000077</c:v>
                </c:pt>
                <c:pt idx="6716">
                  <c:v>-6995.400000000075</c:v>
                </c:pt>
                <c:pt idx="6717">
                  <c:v>-6986.100000000074</c:v>
                </c:pt>
                <c:pt idx="6718">
                  <c:v>-7032.000000000075</c:v>
                </c:pt>
                <c:pt idx="6719">
                  <c:v>-7084.600000000075</c:v>
                </c:pt>
                <c:pt idx="6720">
                  <c:v>-7080.000000000074</c:v>
                </c:pt>
                <c:pt idx="6721">
                  <c:v>-7100.000000000074</c:v>
                </c:pt>
                <c:pt idx="6722">
                  <c:v>-7122.000000000074</c:v>
                </c:pt>
                <c:pt idx="6723">
                  <c:v>-7138.000000000072</c:v>
                </c:pt>
                <c:pt idx="6724">
                  <c:v>-7150.400000000071</c:v>
                </c:pt>
                <c:pt idx="6725">
                  <c:v>-7197.40000000007</c:v>
                </c:pt>
                <c:pt idx="6726">
                  <c:v>-7206.000000000068</c:v>
                </c:pt>
                <c:pt idx="6727">
                  <c:v>-7306.000000000068</c:v>
                </c:pt>
                <c:pt idx="6728">
                  <c:v>-7318.600000000069</c:v>
                </c:pt>
                <c:pt idx="6729">
                  <c:v>-7348.000000000068</c:v>
                </c:pt>
                <c:pt idx="6730">
                  <c:v>-7225.200000000067</c:v>
                </c:pt>
                <c:pt idx="6731">
                  <c:v>-7194.000000000067</c:v>
                </c:pt>
                <c:pt idx="6732">
                  <c:v>-7288.200000000067</c:v>
                </c:pt>
                <c:pt idx="6733">
                  <c:v>-7326.900000000068</c:v>
                </c:pt>
                <c:pt idx="6734">
                  <c:v>-7320.200000000068</c:v>
                </c:pt>
                <c:pt idx="6735">
                  <c:v>-7186.200000000067</c:v>
                </c:pt>
                <c:pt idx="6736">
                  <c:v>-7213.600000000067</c:v>
                </c:pt>
                <c:pt idx="6737">
                  <c:v>-7237.600000000067</c:v>
                </c:pt>
                <c:pt idx="6738">
                  <c:v>-7272.300000000066</c:v>
                </c:pt>
                <c:pt idx="6739">
                  <c:v>-7247.000000000065</c:v>
                </c:pt>
                <c:pt idx="6740">
                  <c:v>-7358.600000000065</c:v>
                </c:pt>
                <c:pt idx="6741">
                  <c:v>-7215.100000000066</c:v>
                </c:pt>
                <c:pt idx="6742">
                  <c:v>-7320.000000000067</c:v>
                </c:pt>
                <c:pt idx="6743">
                  <c:v>-7455.000000000068</c:v>
                </c:pt>
                <c:pt idx="6744">
                  <c:v>-7472.200000000068</c:v>
                </c:pt>
                <c:pt idx="6745">
                  <c:v>-7384.600000000067</c:v>
                </c:pt>
                <c:pt idx="6746">
                  <c:v>-7277.200000000067</c:v>
                </c:pt>
                <c:pt idx="6747">
                  <c:v>-7199.100000000069</c:v>
                </c:pt>
                <c:pt idx="6748">
                  <c:v>-7264.600000000069</c:v>
                </c:pt>
                <c:pt idx="6749">
                  <c:v>-7214.40000000007</c:v>
                </c:pt>
                <c:pt idx="6750">
                  <c:v>-7189.00000000007</c:v>
                </c:pt>
                <c:pt idx="6751">
                  <c:v>-7241.300000000071</c:v>
                </c:pt>
                <c:pt idx="6752">
                  <c:v>-7382.400000000071</c:v>
                </c:pt>
                <c:pt idx="6753">
                  <c:v>-7430.200000000072</c:v>
                </c:pt>
                <c:pt idx="6754">
                  <c:v>-7429.400000000071</c:v>
                </c:pt>
                <c:pt idx="6755">
                  <c:v>-7363.90000000007</c:v>
                </c:pt>
                <c:pt idx="6756">
                  <c:v>-7380.700000000069</c:v>
                </c:pt>
                <c:pt idx="6757">
                  <c:v>-7366.000000000068</c:v>
                </c:pt>
                <c:pt idx="6758">
                  <c:v>-7395.000000000067</c:v>
                </c:pt>
                <c:pt idx="6759">
                  <c:v>-7335.200000000066</c:v>
                </c:pt>
                <c:pt idx="6760">
                  <c:v>-7422.300000000067</c:v>
                </c:pt>
                <c:pt idx="6761">
                  <c:v>-7306.300000000068</c:v>
                </c:pt>
                <c:pt idx="6762">
                  <c:v>-7328.20000000007</c:v>
                </c:pt>
                <c:pt idx="6763">
                  <c:v>-7373.100000000071</c:v>
                </c:pt>
                <c:pt idx="6764">
                  <c:v>-7334.800000000074</c:v>
                </c:pt>
                <c:pt idx="6765">
                  <c:v>-7253.700000000075</c:v>
                </c:pt>
                <c:pt idx="6766">
                  <c:v>-7300.400000000075</c:v>
                </c:pt>
                <c:pt idx="6767">
                  <c:v>-7354.000000000075</c:v>
                </c:pt>
                <c:pt idx="6768">
                  <c:v>-7399.400000000075</c:v>
                </c:pt>
                <c:pt idx="6769">
                  <c:v>-7343.800000000075</c:v>
                </c:pt>
                <c:pt idx="6770">
                  <c:v>-7354.400000000078</c:v>
                </c:pt>
                <c:pt idx="6771">
                  <c:v>-7138.000000000076</c:v>
                </c:pt>
                <c:pt idx="6772">
                  <c:v>-7169.200000000072</c:v>
                </c:pt>
                <c:pt idx="6773">
                  <c:v>-7184.400000000069</c:v>
                </c:pt>
                <c:pt idx="6774">
                  <c:v>-7274.10000000007</c:v>
                </c:pt>
                <c:pt idx="6775">
                  <c:v>-7367.200000000072</c:v>
                </c:pt>
                <c:pt idx="6776">
                  <c:v>-7355.500000000071</c:v>
                </c:pt>
                <c:pt idx="6777">
                  <c:v>-7377.900000000071</c:v>
                </c:pt>
                <c:pt idx="6778">
                  <c:v>-7343.800000000075</c:v>
                </c:pt>
                <c:pt idx="6779">
                  <c:v>-7248.800000000078</c:v>
                </c:pt>
                <c:pt idx="6780">
                  <c:v>-7162.500000000082</c:v>
                </c:pt>
                <c:pt idx="6781">
                  <c:v>-7232.600000000084</c:v>
                </c:pt>
                <c:pt idx="6782">
                  <c:v>-7243.500000000085</c:v>
                </c:pt>
                <c:pt idx="6783">
                  <c:v>-7253.600000000084</c:v>
                </c:pt>
                <c:pt idx="6784">
                  <c:v>-7235.500000000085</c:v>
                </c:pt>
                <c:pt idx="6785">
                  <c:v>-7260.400000000089</c:v>
                </c:pt>
                <c:pt idx="6786">
                  <c:v>-7063.800000000088</c:v>
                </c:pt>
                <c:pt idx="6787">
                  <c:v>-7108.400000000088</c:v>
                </c:pt>
                <c:pt idx="6788">
                  <c:v>-7077.400000000089</c:v>
                </c:pt>
                <c:pt idx="6789">
                  <c:v>-7148.80000000009</c:v>
                </c:pt>
                <c:pt idx="6790">
                  <c:v>-7012.000000000091</c:v>
                </c:pt>
                <c:pt idx="6791">
                  <c:v>-7134.700000000091</c:v>
                </c:pt>
                <c:pt idx="6792">
                  <c:v>-6761.700000000092</c:v>
                </c:pt>
                <c:pt idx="6793">
                  <c:v>-6794.100000000093</c:v>
                </c:pt>
                <c:pt idx="6794">
                  <c:v>-6845.400000000094</c:v>
                </c:pt>
                <c:pt idx="6795">
                  <c:v>-6912.100000000094</c:v>
                </c:pt>
                <c:pt idx="6796">
                  <c:v>-6865.600000000094</c:v>
                </c:pt>
                <c:pt idx="6797">
                  <c:v>-6744.100000000095</c:v>
                </c:pt>
                <c:pt idx="6798">
                  <c:v>-6578.300000000097</c:v>
                </c:pt>
                <c:pt idx="6799">
                  <c:v>-6646.400000000099</c:v>
                </c:pt>
                <c:pt idx="6800">
                  <c:v>-6533.900000000099</c:v>
                </c:pt>
                <c:pt idx="6801">
                  <c:v>-6543.500000000097</c:v>
                </c:pt>
                <c:pt idx="6802">
                  <c:v>-6583.000000000096</c:v>
                </c:pt>
                <c:pt idx="6803">
                  <c:v>-6703.800000000095</c:v>
                </c:pt>
                <c:pt idx="6804">
                  <c:v>-6751.400000000093</c:v>
                </c:pt>
                <c:pt idx="6805">
                  <c:v>-6745.600000000093</c:v>
                </c:pt>
                <c:pt idx="6806">
                  <c:v>-6667.000000000094</c:v>
                </c:pt>
                <c:pt idx="6807">
                  <c:v>-6458.000000000095</c:v>
                </c:pt>
                <c:pt idx="6808">
                  <c:v>-6583.200000000095</c:v>
                </c:pt>
                <c:pt idx="6809">
                  <c:v>-6459.400000000095</c:v>
                </c:pt>
                <c:pt idx="6810">
                  <c:v>-6390.400000000094</c:v>
                </c:pt>
                <c:pt idx="6811">
                  <c:v>-6396.200000000094</c:v>
                </c:pt>
                <c:pt idx="6812">
                  <c:v>-6469.200000000095</c:v>
                </c:pt>
                <c:pt idx="6813">
                  <c:v>-6481.600000000094</c:v>
                </c:pt>
                <c:pt idx="6814">
                  <c:v>-6384.400000000092</c:v>
                </c:pt>
                <c:pt idx="6815">
                  <c:v>-6364.800000000093</c:v>
                </c:pt>
                <c:pt idx="6816">
                  <c:v>-6416.000000000093</c:v>
                </c:pt>
                <c:pt idx="6817">
                  <c:v>-6301.700000000093</c:v>
                </c:pt>
                <c:pt idx="6818">
                  <c:v>-6406.400000000092</c:v>
                </c:pt>
                <c:pt idx="6819">
                  <c:v>-6464.10000000009</c:v>
                </c:pt>
                <c:pt idx="6820">
                  <c:v>-6711.000000000089</c:v>
                </c:pt>
                <c:pt idx="6821">
                  <c:v>-7123.500000000089</c:v>
                </c:pt>
                <c:pt idx="6822">
                  <c:v>-7168.400000000091</c:v>
                </c:pt>
                <c:pt idx="6823">
                  <c:v>-6984.500000000092</c:v>
                </c:pt>
                <c:pt idx="6824">
                  <c:v>-7076.000000000092</c:v>
                </c:pt>
                <c:pt idx="6825">
                  <c:v>-7097.800000000093</c:v>
                </c:pt>
                <c:pt idx="6826">
                  <c:v>-7177.700000000094</c:v>
                </c:pt>
                <c:pt idx="6827">
                  <c:v>-7315.900000000096</c:v>
                </c:pt>
                <c:pt idx="6828">
                  <c:v>-7413.400000000098</c:v>
                </c:pt>
                <c:pt idx="6829">
                  <c:v>-7484.800000000099</c:v>
                </c:pt>
                <c:pt idx="6830">
                  <c:v>-7471.200000000102</c:v>
                </c:pt>
                <c:pt idx="6831">
                  <c:v>-7541.500000000103</c:v>
                </c:pt>
                <c:pt idx="6832">
                  <c:v>-7632.800000000104</c:v>
                </c:pt>
                <c:pt idx="6833">
                  <c:v>-7682.700000000104</c:v>
                </c:pt>
                <c:pt idx="6834">
                  <c:v>-7636.000000000105</c:v>
                </c:pt>
                <c:pt idx="6835">
                  <c:v>-7656.600000000106</c:v>
                </c:pt>
                <c:pt idx="6836">
                  <c:v>-7598.800000000107</c:v>
                </c:pt>
                <c:pt idx="6837">
                  <c:v>-7686.700000000107</c:v>
                </c:pt>
                <c:pt idx="6838">
                  <c:v>-7631.200000000108</c:v>
                </c:pt>
                <c:pt idx="6839">
                  <c:v>-7636.500000000107</c:v>
                </c:pt>
                <c:pt idx="6840">
                  <c:v>-7641.700000000106</c:v>
                </c:pt>
                <c:pt idx="6841">
                  <c:v>-7417.900000000105</c:v>
                </c:pt>
                <c:pt idx="6842">
                  <c:v>-7583.700000000105</c:v>
                </c:pt>
                <c:pt idx="6843">
                  <c:v>-7780.300000000106</c:v>
                </c:pt>
                <c:pt idx="6844">
                  <c:v>-7746.300000000105</c:v>
                </c:pt>
                <c:pt idx="6845">
                  <c:v>-7745.800000000104</c:v>
                </c:pt>
                <c:pt idx="6846">
                  <c:v>-7808.400000000103</c:v>
                </c:pt>
                <c:pt idx="6847">
                  <c:v>-7884.600000000103</c:v>
                </c:pt>
                <c:pt idx="6848">
                  <c:v>-7863.900000000103</c:v>
                </c:pt>
                <c:pt idx="6849">
                  <c:v>-7831.800000000104</c:v>
                </c:pt>
                <c:pt idx="6850">
                  <c:v>-7833.600000000105</c:v>
                </c:pt>
                <c:pt idx="6851">
                  <c:v>-7707.800000000105</c:v>
                </c:pt>
                <c:pt idx="6852">
                  <c:v>-7705.700000000104</c:v>
                </c:pt>
                <c:pt idx="6853">
                  <c:v>-7701.600000000104</c:v>
                </c:pt>
                <c:pt idx="6854">
                  <c:v>-7715.600000000105</c:v>
                </c:pt>
                <c:pt idx="6855">
                  <c:v>-7714.200000000107</c:v>
                </c:pt>
                <c:pt idx="6856">
                  <c:v>-7745.000000000109</c:v>
                </c:pt>
                <c:pt idx="6857">
                  <c:v>-7827.000000000111</c:v>
                </c:pt>
                <c:pt idx="6858">
                  <c:v>-7866.400000000112</c:v>
                </c:pt>
                <c:pt idx="6859">
                  <c:v>-7964.900000000111</c:v>
                </c:pt>
                <c:pt idx="6860">
                  <c:v>-8008.800000000109</c:v>
                </c:pt>
                <c:pt idx="6861">
                  <c:v>-8010.800000000109</c:v>
                </c:pt>
                <c:pt idx="6862">
                  <c:v>-8019.400000000111</c:v>
                </c:pt>
                <c:pt idx="6863">
                  <c:v>-8037.00000000011</c:v>
                </c:pt>
                <c:pt idx="6864">
                  <c:v>-8045.80000000011</c:v>
                </c:pt>
                <c:pt idx="6865">
                  <c:v>-8030.400000000112</c:v>
                </c:pt>
                <c:pt idx="6866">
                  <c:v>-8031.400000000112</c:v>
                </c:pt>
                <c:pt idx="6867">
                  <c:v>-8073.000000000111</c:v>
                </c:pt>
                <c:pt idx="6868">
                  <c:v>-8120.800000000111</c:v>
                </c:pt>
                <c:pt idx="6869">
                  <c:v>-8193.600000000111</c:v>
                </c:pt>
                <c:pt idx="6870">
                  <c:v>-8203.200000000112</c:v>
                </c:pt>
                <c:pt idx="6871">
                  <c:v>-8170.800000000113</c:v>
                </c:pt>
                <c:pt idx="6872">
                  <c:v>-8145.800000000114</c:v>
                </c:pt>
                <c:pt idx="6873">
                  <c:v>-8186.200000000114</c:v>
                </c:pt>
                <c:pt idx="6874">
                  <c:v>-8242.300000000114</c:v>
                </c:pt>
                <c:pt idx="6875">
                  <c:v>-8348.100000000111</c:v>
                </c:pt>
                <c:pt idx="6876">
                  <c:v>-8421.70000000011</c:v>
                </c:pt>
                <c:pt idx="6877">
                  <c:v>-8507.900000000109</c:v>
                </c:pt>
                <c:pt idx="6878">
                  <c:v>-8439.700000000108</c:v>
                </c:pt>
                <c:pt idx="6879">
                  <c:v>-8481.800000000108</c:v>
                </c:pt>
                <c:pt idx="6880">
                  <c:v>-8533.000000000109</c:v>
                </c:pt>
                <c:pt idx="6881">
                  <c:v>-8453.600000000108</c:v>
                </c:pt>
                <c:pt idx="6882">
                  <c:v>-8545.000000000107</c:v>
                </c:pt>
                <c:pt idx="6883">
                  <c:v>-8610.800000000108</c:v>
                </c:pt>
                <c:pt idx="6884">
                  <c:v>-8669.30000000011</c:v>
                </c:pt>
                <c:pt idx="6885">
                  <c:v>-8658.80000000011</c:v>
                </c:pt>
                <c:pt idx="6886">
                  <c:v>-8582.400000000109</c:v>
                </c:pt>
                <c:pt idx="6887">
                  <c:v>-8651.100000000108</c:v>
                </c:pt>
                <c:pt idx="6888">
                  <c:v>-8330.400000000107</c:v>
                </c:pt>
                <c:pt idx="6889">
                  <c:v>-8174.200000000107</c:v>
                </c:pt>
                <c:pt idx="6890">
                  <c:v>-8234.000000000107</c:v>
                </c:pt>
                <c:pt idx="6891">
                  <c:v>-8340.300000000108</c:v>
                </c:pt>
                <c:pt idx="6892">
                  <c:v>-8374.60000000011</c:v>
                </c:pt>
                <c:pt idx="6893">
                  <c:v>-8439.200000000108</c:v>
                </c:pt>
                <c:pt idx="6894">
                  <c:v>-8472.300000000107</c:v>
                </c:pt>
                <c:pt idx="6895">
                  <c:v>-8508.800000000107</c:v>
                </c:pt>
                <c:pt idx="6896">
                  <c:v>-8516.300000000107</c:v>
                </c:pt>
                <c:pt idx="6897">
                  <c:v>-8565.000000000107</c:v>
                </c:pt>
                <c:pt idx="6898">
                  <c:v>-8573.200000000108</c:v>
                </c:pt>
                <c:pt idx="6899">
                  <c:v>-8694.300000000108</c:v>
                </c:pt>
                <c:pt idx="6900">
                  <c:v>-8739.500000000109</c:v>
                </c:pt>
                <c:pt idx="6901">
                  <c:v>-8638.700000000108</c:v>
                </c:pt>
                <c:pt idx="6902">
                  <c:v>-8638.300000000108</c:v>
                </c:pt>
                <c:pt idx="6903">
                  <c:v>-8465.800000000108</c:v>
                </c:pt>
                <c:pt idx="6904">
                  <c:v>-8508.000000000107</c:v>
                </c:pt>
                <c:pt idx="6905">
                  <c:v>-8623.400000000107</c:v>
                </c:pt>
                <c:pt idx="6906">
                  <c:v>-8698.800000000107</c:v>
                </c:pt>
                <c:pt idx="6907">
                  <c:v>-8605.800000000107</c:v>
                </c:pt>
                <c:pt idx="6908">
                  <c:v>-8613.000000000107</c:v>
                </c:pt>
                <c:pt idx="6909">
                  <c:v>-8640.800000000107</c:v>
                </c:pt>
                <c:pt idx="6910">
                  <c:v>-8341.800000000107</c:v>
                </c:pt>
                <c:pt idx="6911">
                  <c:v>-8309.500000000106</c:v>
                </c:pt>
                <c:pt idx="6912">
                  <c:v>-8364.800000000107</c:v>
                </c:pt>
                <c:pt idx="6913">
                  <c:v>-7562.600000000107</c:v>
                </c:pt>
                <c:pt idx="6914">
                  <c:v>-7440.100000000106</c:v>
                </c:pt>
                <c:pt idx="6915">
                  <c:v>-7369.400000000104</c:v>
                </c:pt>
                <c:pt idx="6916">
                  <c:v>-7324.800000000103</c:v>
                </c:pt>
                <c:pt idx="6917">
                  <c:v>-7019.600000000102</c:v>
                </c:pt>
                <c:pt idx="6918">
                  <c:v>-6755.800000000101</c:v>
                </c:pt>
                <c:pt idx="6919">
                  <c:v>-6832.200000000102</c:v>
                </c:pt>
                <c:pt idx="6920">
                  <c:v>-6923.700000000102</c:v>
                </c:pt>
                <c:pt idx="6921">
                  <c:v>-6808.2000000001</c:v>
                </c:pt>
                <c:pt idx="6922">
                  <c:v>-6787.9000000001</c:v>
                </c:pt>
                <c:pt idx="6923">
                  <c:v>-6780.400000000101</c:v>
                </c:pt>
                <c:pt idx="6924">
                  <c:v>-6817.000000000102</c:v>
                </c:pt>
                <c:pt idx="6925">
                  <c:v>-6926.6000000001</c:v>
                </c:pt>
                <c:pt idx="6926">
                  <c:v>-6449.600000000099</c:v>
                </c:pt>
                <c:pt idx="6927">
                  <c:v>-6474.600000000099</c:v>
                </c:pt>
                <c:pt idx="6928">
                  <c:v>-6558.600000000099</c:v>
                </c:pt>
                <c:pt idx="6929">
                  <c:v>-6661.000000000099</c:v>
                </c:pt>
                <c:pt idx="6930">
                  <c:v>-6775.0000000001</c:v>
                </c:pt>
                <c:pt idx="6931">
                  <c:v>-6907.2000000001</c:v>
                </c:pt>
                <c:pt idx="6932">
                  <c:v>-6864.900000000101</c:v>
                </c:pt>
                <c:pt idx="6933">
                  <c:v>-6853.600000000102</c:v>
                </c:pt>
                <c:pt idx="6934">
                  <c:v>-6847.000000000104</c:v>
                </c:pt>
                <c:pt idx="6935">
                  <c:v>-6882.300000000104</c:v>
                </c:pt>
                <c:pt idx="6936">
                  <c:v>-7003.900000000103</c:v>
                </c:pt>
                <c:pt idx="6937">
                  <c:v>-6986.000000000104</c:v>
                </c:pt>
                <c:pt idx="6938">
                  <c:v>-6959.700000000104</c:v>
                </c:pt>
                <c:pt idx="6939">
                  <c:v>-6969.800000000104</c:v>
                </c:pt>
                <c:pt idx="6940">
                  <c:v>-6981.100000000102</c:v>
                </c:pt>
                <c:pt idx="6941">
                  <c:v>-6943.5000000001</c:v>
                </c:pt>
                <c:pt idx="6942">
                  <c:v>-6796.600000000099</c:v>
                </c:pt>
                <c:pt idx="6943">
                  <c:v>-6840.200000000099</c:v>
                </c:pt>
                <c:pt idx="6944">
                  <c:v>-6937.600000000098</c:v>
                </c:pt>
                <c:pt idx="6945">
                  <c:v>-7019.400000000096</c:v>
                </c:pt>
                <c:pt idx="6946">
                  <c:v>-7020.800000000094</c:v>
                </c:pt>
                <c:pt idx="6947">
                  <c:v>-7065.000000000093</c:v>
                </c:pt>
                <c:pt idx="6948">
                  <c:v>-7093.200000000093</c:v>
                </c:pt>
                <c:pt idx="6949">
                  <c:v>-7125.700000000093</c:v>
                </c:pt>
                <c:pt idx="6950">
                  <c:v>-7133.800000000093</c:v>
                </c:pt>
                <c:pt idx="6951">
                  <c:v>-7160.800000000095</c:v>
                </c:pt>
                <c:pt idx="6952">
                  <c:v>-7227.400000000096</c:v>
                </c:pt>
                <c:pt idx="6953">
                  <c:v>-7348.200000000097</c:v>
                </c:pt>
                <c:pt idx="6954">
                  <c:v>-7473.600000000097</c:v>
                </c:pt>
                <c:pt idx="6955">
                  <c:v>-7478.800000000096</c:v>
                </c:pt>
                <c:pt idx="6956">
                  <c:v>-7399.200000000093</c:v>
                </c:pt>
                <c:pt idx="6957">
                  <c:v>-7347.600000000093</c:v>
                </c:pt>
                <c:pt idx="6958">
                  <c:v>-7423.000000000095</c:v>
                </c:pt>
                <c:pt idx="6959">
                  <c:v>-7474.700000000096</c:v>
                </c:pt>
                <c:pt idx="6960">
                  <c:v>-7477.600000000098</c:v>
                </c:pt>
                <c:pt idx="6961">
                  <c:v>-7573.200000000098</c:v>
                </c:pt>
                <c:pt idx="6962">
                  <c:v>-7504.800000000098</c:v>
                </c:pt>
                <c:pt idx="6963">
                  <c:v>-7592.700000000099</c:v>
                </c:pt>
                <c:pt idx="6964">
                  <c:v>-7592.700000000099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NZD_CAD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'NZD_CAD'!$L$2:$L$641</c:f>
              <c:numCache>
                <c:formatCode>General</c:formatCode>
                <c:ptCount val="640"/>
                <c:pt idx="0">
                  <c:v>45034.25</c:v>
                </c:pt>
                <c:pt idx="1">
                  <c:v>45036.125</c:v>
                </c:pt>
                <c:pt idx="2">
                  <c:v>45036.625</c:v>
                </c:pt>
                <c:pt idx="3">
                  <c:v>45037.08333333334</c:v>
                </c:pt>
                <c:pt idx="4">
                  <c:v>45040.20833333334</c:v>
                </c:pt>
                <c:pt idx="5">
                  <c:v>45042.375</c:v>
                </c:pt>
                <c:pt idx="6">
                  <c:v>45043.25</c:v>
                </c:pt>
                <c:pt idx="7">
                  <c:v>45043.83333333334</c:v>
                </c:pt>
                <c:pt idx="8">
                  <c:v>45044.04166666666</c:v>
                </c:pt>
                <c:pt idx="9">
                  <c:v>45047.70833333334</c:v>
                </c:pt>
                <c:pt idx="10">
                  <c:v>45048.33333333334</c:v>
                </c:pt>
                <c:pt idx="11">
                  <c:v>45051.54166666666</c:v>
                </c:pt>
                <c:pt idx="12">
                  <c:v>45054.70833333334</c:v>
                </c:pt>
                <c:pt idx="13">
                  <c:v>45057.75</c:v>
                </c:pt>
                <c:pt idx="14">
                  <c:v>45062</c:v>
                </c:pt>
                <c:pt idx="15">
                  <c:v>45062.58333333334</c:v>
                </c:pt>
                <c:pt idx="16">
                  <c:v>45063.125</c:v>
                </c:pt>
                <c:pt idx="17">
                  <c:v>45064.5</c:v>
                </c:pt>
                <c:pt idx="18">
                  <c:v>45065.125</c:v>
                </c:pt>
                <c:pt idx="19">
                  <c:v>45069.375</c:v>
                </c:pt>
                <c:pt idx="20">
                  <c:v>45072.375</c:v>
                </c:pt>
                <c:pt idx="21">
                  <c:v>45072.625</c:v>
                </c:pt>
                <c:pt idx="22">
                  <c:v>45079.125</c:v>
                </c:pt>
                <c:pt idx="23">
                  <c:v>45079.75</c:v>
                </c:pt>
                <c:pt idx="24">
                  <c:v>45082.83333333334</c:v>
                </c:pt>
                <c:pt idx="25">
                  <c:v>45083.66666666666</c:v>
                </c:pt>
                <c:pt idx="26">
                  <c:v>45085.625</c:v>
                </c:pt>
                <c:pt idx="27">
                  <c:v>45090.91666666666</c:v>
                </c:pt>
                <c:pt idx="28">
                  <c:v>45091.04166666666</c:v>
                </c:pt>
                <c:pt idx="29">
                  <c:v>45092.625</c:v>
                </c:pt>
                <c:pt idx="30">
                  <c:v>45093.33333333334</c:v>
                </c:pt>
                <c:pt idx="31">
                  <c:v>45093.5</c:v>
                </c:pt>
                <c:pt idx="32">
                  <c:v>45098.79166666666</c:v>
                </c:pt>
                <c:pt idx="33">
                  <c:v>45099.5</c:v>
                </c:pt>
                <c:pt idx="34">
                  <c:v>45099.58333333334</c:v>
                </c:pt>
                <c:pt idx="35">
                  <c:v>45099.66666666666</c:v>
                </c:pt>
                <c:pt idx="36">
                  <c:v>45103.33333333334</c:v>
                </c:pt>
                <c:pt idx="37">
                  <c:v>45105.125</c:v>
                </c:pt>
                <c:pt idx="38">
                  <c:v>45107.29166666666</c:v>
                </c:pt>
                <c:pt idx="39">
                  <c:v>45117.16666666666</c:v>
                </c:pt>
                <c:pt idx="40">
                  <c:v>45117.875</c:v>
                </c:pt>
                <c:pt idx="41">
                  <c:v>45118.41666666666</c:v>
                </c:pt>
                <c:pt idx="42">
                  <c:v>45119.625</c:v>
                </c:pt>
                <c:pt idx="43">
                  <c:v>45124.41666666666</c:v>
                </c:pt>
                <c:pt idx="44">
                  <c:v>45127.16666666666</c:v>
                </c:pt>
                <c:pt idx="45">
                  <c:v>45127.58333333334</c:v>
                </c:pt>
                <c:pt idx="46">
                  <c:v>45131.54166666666</c:v>
                </c:pt>
                <c:pt idx="47">
                  <c:v>45134.70833333334</c:v>
                </c:pt>
                <c:pt idx="48">
                  <c:v>45138.16666666666</c:v>
                </c:pt>
                <c:pt idx="49">
                  <c:v>45139.33333333334</c:v>
                </c:pt>
                <c:pt idx="50">
                  <c:v>45142.04166666666</c:v>
                </c:pt>
                <c:pt idx="51">
                  <c:v>45146.08333333334</c:v>
                </c:pt>
                <c:pt idx="52">
                  <c:v>45147.33333333334</c:v>
                </c:pt>
                <c:pt idx="53">
                  <c:v>45147.70833333334</c:v>
                </c:pt>
                <c:pt idx="54">
                  <c:v>45148.54166666666</c:v>
                </c:pt>
                <c:pt idx="55">
                  <c:v>45148.66666666666</c:v>
                </c:pt>
                <c:pt idx="56">
                  <c:v>45152.95833333334</c:v>
                </c:pt>
                <c:pt idx="57">
                  <c:v>45153</c:v>
                </c:pt>
                <c:pt idx="58">
                  <c:v>45153.125</c:v>
                </c:pt>
                <c:pt idx="59">
                  <c:v>45153.875</c:v>
                </c:pt>
                <c:pt idx="60">
                  <c:v>45154.29166666666</c:v>
                </c:pt>
                <c:pt idx="61">
                  <c:v>45154.75</c:v>
                </c:pt>
                <c:pt idx="62">
                  <c:v>45156.125</c:v>
                </c:pt>
                <c:pt idx="63">
                  <c:v>45159.04166666666</c:v>
                </c:pt>
                <c:pt idx="64">
                  <c:v>45159.95833333334</c:v>
                </c:pt>
                <c:pt idx="65">
                  <c:v>45162.33333333334</c:v>
                </c:pt>
                <c:pt idx="66">
                  <c:v>45163.83333333334</c:v>
                </c:pt>
                <c:pt idx="67">
                  <c:v>45165.91666666666</c:v>
                </c:pt>
                <c:pt idx="68">
                  <c:v>45166.08333333334</c:v>
                </c:pt>
                <c:pt idx="69">
                  <c:v>45166.16666666666</c:v>
                </c:pt>
                <c:pt idx="70">
                  <c:v>45166.20833333334</c:v>
                </c:pt>
                <c:pt idx="71">
                  <c:v>45166.375</c:v>
                </c:pt>
                <c:pt idx="72">
                  <c:v>45167</c:v>
                </c:pt>
                <c:pt idx="73">
                  <c:v>45168.95833333334</c:v>
                </c:pt>
                <c:pt idx="74">
                  <c:v>45170.54166666666</c:v>
                </c:pt>
                <c:pt idx="75">
                  <c:v>45173.79166666666</c:v>
                </c:pt>
                <c:pt idx="76">
                  <c:v>45175.45833333334</c:v>
                </c:pt>
                <c:pt idx="77">
                  <c:v>45175.79166666666</c:v>
                </c:pt>
                <c:pt idx="78">
                  <c:v>45176.45833333334</c:v>
                </c:pt>
                <c:pt idx="79">
                  <c:v>45177.79166666666</c:v>
                </c:pt>
                <c:pt idx="80">
                  <c:v>45180.25</c:v>
                </c:pt>
                <c:pt idx="81">
                  <c:v>45180.58333333334</c:v>
                </c:pt>
                <c:pt idx="82">
                  <c:v>45182.70833333334</c:v>
                </c:pt>
                <c:pt idx="83">
                  <c:v>45183.625</c:v>
                </c:pt>
                <c:pt idx="84">
                  <c:v>45188.95833333334</c:v>
                </c:pt>
                <c:pt idx="85">
                  <c:v>45190.08333333334</c:v>
                </c:pt>
                <c:pt idx="86">
                  <c:v>45190.75</c:v>
                </c:pt>
                <c:pt idx="87">
                  <c:v>45194.95833333334</c:v>
                </c:pt>
                <c:pt idx="88">
                  <c:v>45195.33333333334</c:v>
                </c:pt>
                <c:pt idx="89">
                  <c:v>45196.125</c:v>
                </c:pt>
                <c:pt idx="90">
                  <c:v>45197.41666666666</c:v>
                </c:pt>
                <c:pt idx="91">
                  <c:v>45202.04166666666</c:v>
                </c:pt>
                <c:pt idx="92">
                  <c:v>45203.625</c:v>
                </c:pt>
                <c:pt idx="93">
                  <c:v>45205.58333333334</c:v>
                </c:pt>
                <c:pt idx="94">
                  <c:v>45205.70833333334</c:v>
                </c:pt>
                <c:pt idx="95">
                  <c:v>45207.875</c:v>
                </c:pt>
                <c:pt idx="96">
                  <c:v>45207.91666666666</c:v>
                </c:pt>
                <c:pt idx="97">
                  <c:v>45208.08333333334</c:v>
                </c:pt>
                <c:pt idx="98">
                  <c:v>45208.66666666666</c:v>
                </c:pt>
                <c:pt idx="99">
                  <c:v>45210.5</c:v>
                </c:pt>
                <c:pt idx="100">
                  <c:v>45217.16666666666</c:v>
                </c:pt>
                <c:pt idx="101">
                  <c:v>45217.625</c:v>
                </c:pt>
                <c:pt idx="102">
                  <c:v>45222.70833333334</c:v>
                </c:pt>
                <c:pt idx="103">
                  <c:v>45224.66666666666</c:v>
                </c:pt>
                <c:pt idx="104">
                  <c:v>45225.625</c:v>
                </c:pt>
                <c:pt idx="105">
                  <c:v>45230.875</c:v>
                </c:pt>
                <c:pt idx="106">
                  <c:v>45231.5</c:v>
                </c:pt>
                <c:pt idx="107">
                  <c:v>45232.91666666666</c:v>
                </c:pt>
                <c:pt idx="108">
                  <c:v>45233.5</c:v>
                </c:pt>
                <c:pt idx="109">
                  <c:v>45236.875</c:v>
                </c:pt>
                <c:pt idx="110">
                  <c:v>45237.91666666666</c:v>
                </c:pt>
                <c:pt idx="111">
                  <c:v>45239</c:v>
                </c:pt>
                <c:pt idx="112">
                  <c:v>45239.33333333334</c:v>
                </c:pt>
                <c:pt idx="113">
                  <c:v>45239.91666666666</c:v>
                </c:pt>
                <c:pt idx="114">
                  <c:v>45244.58333333334</c:v>
                </c:pt>
                <c:pt idx="115">
                  <c:v>45246.125</c:v>
                </c:pt>
                <c:pt idx="116">
                  <c:v>45246.91666666666</c:v>
                </c:pt>
                <c:pt idx="117">
                  <c:v>45246.95833333334</c:v>
                </c:pt>
                <c:pt idx="118">
                  <c:v>45250</c:v>
                </c:pt>
                <c:pt idx="119">
                  <c:v>45251.95833333334</c:v>
                </c:pt>
                <c:pt idx="120">
                  <c:v>45253.375</c:v>
                </c:pt>
                <c:pt idx="121">
                  <c:v>45256.95833333334</c:v>
                </c:pt>
                <c:pt idx="122">
                  <c:v>45257</c:v>
                </c:pt>
                <c:pt idx="123">
                  <c:v>45257.25</c:v>
                </c:pt>
                <c:pt idx="124">
                  <c:v>45257.375</c:v>
                </c:pt>
                <c:pt idx="125">
                  <c:v>45258.375</c:v>
                </c:pt>
                <c:pt idx="126">
                  <c:v>45258.75</c:v>
                </c:pt>
                <c:pt idx="127">
                  <c:v>45260.625</c:v>
                </c:pt>
                <c:pt idx="128">
                  <c:v>45034.25</c:v>
                </c:pt>
                <c:pt idx="129">
                  <c:v>45036.125</c:v>
                </c:pt>
                <c:pt idx="130">
                  <c:v>45036.625</c:v>
                </c:pt>
                <c:pt idx="131">
                  <c:v>45037.08333333334</c:v>
                </c:pt>
                <c:pt idx="132">
                  <c:v>45040.20833333334</c:v>
                </c:pt>
                <c:pt idx="133">
                  <c:v>45042.375</c:v>
                </c:pt>
                <c:pt idx="134">
                  <c:v>45043.25</c:v>
                </c:pt>
                <c:pt idx="135">
                  <c:v>45043.83333333334</c:v>
                </c:pt>
                <c:pt idx="136">
                  <c:v>45044.04166666666</c:v>
                </c:pt>
                <c:pt idx="137">
                  <c:v>45047.70833333334</c:v>
                </c:pt>
                <c:pt idx="138">
                  <c:v>45048.33333333334</c:v>
                </c:pt>
                <c:pt idx="139">
                  <c:v>45051.54166666666</c:v>
                </c:pt>
                <c:pt idx="140">
                  <c:v>45054.70833333334</c:v>
                </c:pt>
                <c:pt idx="141">
                  <c:v>45057.75</c:v>
                </c:pt>
                <c:pt idx="142">
                  <c:v>45062</c:v>
                </c:pt>
                <c:pt idx="143">
                  <c:v>45062.58333333334</c:v>
                </c:pt>
                <c:pt idx="144">
                  <c:v>45063.125</c:v>
                </c:pt>
                <c:pt idx="145">
                  <c:v>45064.5</c:v>
                </c:pt>
                <c:pt idx="146">
                  <c:v>45065.125</c:v>
                </c:pt>
                <c:pt idx="147">
                  <c:v>45069.375</c:v>
                </c:pt>
                <c:pt idx="148">
                  <c:v>45072.375</c:v>
                </c:pt>
                <c:pt idx="149">
                  <c:v>45072.625</c:v>
                </c:pt>
                <c:pt idx="150">
                  <c:v>45079.125</c:v>
                </c:pt>
                <c:pt idx="151">
                  <c:v>45079.75</c:v>
                </c:pt>
                <c:pt idx="152">
                  <c:v>45082.83333333334</c:v>
                </c:pt>
                <c:pt idx="153">
                  <c:v>45083.66666666666</c:v>
                </c:pt>
                <c:pt idx="154">
                  <c:v>45085.625</c:v>
                </c:pt>
                <c:pt idx="155">
                  <c:v>45090.91666666666</c:v>
                </c:pt>
                <c:pt idx="156">
                  <c:v>45091.04166666666</c:v>
                </c:pt>
                <c:pt idx="157">
                  <c:v>45092.625</c:v>
                </c:pt>
                <c:pt idx="158">
                  <c:v>45093.33333333334</c:v>
                </c:pt>
                <c:pt idx="159">
                  <c:v>45093.5</c:v>
                </c:pt>
                <c:pt idx="160">
                  <c:v>45098.79166666666</c:v>
                </c:pt>
                <c:pt idx="161">
                  <c:v>45099.5</c:v>
                </c:pt>
                <c:pt idx="162">
                  <c:v>45099.58333333334</c:v>
                </c:pt>
                <c:pt idx="163">
                  <c:v>45099.66666666666</c:v>
                </c:pt>
                <c:pt idx="164">
                  <c:v>45103.33333333334</c:v>
                </c:pt>
                <c:pt idx="165">
                  <c:v>45105.125</c:v>
                </c:pt>
                <c:pt idx="166">
                  <c:v>45107.29166666666</c:v>
                </c:pt>
                <c:pt idx="167">
                  <c:v>45117.16666666666</c:v>
                </c:pt>
                <c:pt idx="168">
                  <c:v>45117.875</c:v>
                </c:pt>
                <c:pt idx="169">
                  <c:v>45118.41666666666</c:v>
                </c:pt>
                <c:pt idx="170">
                  <c:v>45119.625</c:v>
                </c:pt>
                <c:pt idx="171">
                  <c:v>45124.41666666666</c:v>
                </c:pt>
                <c:pt idx="172">
                  <c:v>45127.16666666666</c:v>
                </c:pt>
                <c:pt idx="173">
                  <c:v>45127.58333333334</c:v>
                </c:pt>
                <c:pt idx="174">
                  <c:v>45131.54166666666</c:v>
                </c:pt>
                <c:pt idx="175">
                  <c:v>45134.70833333334</c:v>
                </c:pt>
                <c:pt idx="176">
                  <c:v>45138.16666666666</c:v>
                </c:pt>
                <c:pt idx="177">
                  <c:v>45139.33333333334</c:v>
                </c:pt>
                <c:pt idx="178">
                  <c:v>45142.04166666666</c:v>
                </c:pt>
                <c:pt idx="179">
                  <c:v>45146.08333333334</c:v>
                </c:pt>
                <c:pt idx="180">
                  <c:v>45147.33333333334</c:v>
                </c:pt>
                <c:pt idx="181">
                  <c:v>45147.70833333334</c:v>
                </c:pt>
                <c:pt idx="182">
                  <c:v>45148.54166666666</c:v>
                </c:pt>
                <c:pt idx="183">
                  <c:v>45148.66666666666</c:v>
                </c:pt>
                <c:pt idx="184">
                  <c:v>45152.95833333334</c:v>
                </c:pt>
                <c:pt idx="185">
                  <c:v>45153</c:v>
                </c:pt>
                <c:pt idx="186">
                  <c:v>45153.125</c:v>
                </c:pt>
                <c:pt idx="187">
                  <c:v>45153.875</c:v>
                </c:pt>
                <c:pt idx="188">
                  <c:v>45154.29166666666</c:v>
                </c:pt>
                <c:pt idx="189">
                  <c:v>45154.75</c:v>
                </c:pt>
                <c:pt idx="190">
                  <c:v>45156.125</c:v>
                </c:pt>
                <c:pt idx="191">
                  <c:v>45159.04166666666</c:v>
                </c:pt>
                <c:pt idx="192">
                  <c:v>45159.95833333334</c:v>
                </c:pt>
                <c:pt idx="193">
                  <c:v>45162.33333333334</c:v>
                </c:pt>
                <c:pt idx="194">
                  <c:v>45163.83333333334</c:v>
                </c:pt>
                <c:pt idx="195">
                  <c:v>45165.91666666666</c:v>
                </c:pt>
                <c:pt idx="196">
                  <c:v>45166.08333333334</c:v>
                </c:pt>
                <c:pt idx="197">
                  <c:v>45166.16666666666</c:v>
                </c:pt>
                <c:pt idx="198">
                  <c:v>45166.20833333334</c:v>
                </c:pt>
                <c:pt idx="199">
                  <c:v>45166.375</c:v>
                </c:pt>
                <c:pt idx="200">
                  <c:v>45167</c:v>
                </c:pt>
                <c:pt idx="201">
                  <c:v>45168.95833333334</c:v>
                </c:pt>
                <c:pt idx="202">
                  <c:v>45170.54166666666</c:v>
                </c:pt>
                <c:pt idx="203">
                  <c:v>45173.79166666666</c:v>
                </c:pt>
                <c:pt idx="204">
                  <c:v>45175.45833333334</c:v>
                </c:pt>
                <c:pt idx="205">
                  <c:v>45175.79166666666</c:v>
                </c:pt>
                <c:pt idx="206">
                  <c:v>45176.45833333334</c:v>
                </c:pt>
                <c:pt idx="207">
                  <c:v>45177.79166666666</c:v>
                </c:pt>
                <c:pt idx="208">
                  <c:v>45180.25</c:v>
                </c:pt>
                <c:pt idx="209">
                  <c:v>45180.58333333334</c:v>
                </c:pt>
                <c:pt idx="210">
                  <c:v>45182.70833333334</c:v>
                </c:pt>
                <c:pt idx="211">
                  <c:v>45183.625</c:v>
                </c:pt>
                <c:pt idx="212">
                  <c:v>45188.95833333334</c:v>
                </c:pt>
                <c:pt idx="213">
                  <c:v>45190.08333333334</c:v>
                </c:pt>
                <c:pt idx="214">
                  <c:v>45190.75</c:v>
                </c:pt>
                <c:pt idx="215">
                  <c:v>45194.95833333334</c:v>
                </c:pt>
                <c:pt idx="216">
                  <c:v>45195.33333333334</c:v>
                </c:pt>
                <c:pt idx="217">
                  <c:v>45196.125</c:v>
                </c:pt>
                <c:pt idx="218">
                  <c:v>45197.41666666666</c:v>
                </c:pt>
                <c:pt idx="219">
                  <c:v>45202.04166666666</c:v>
                </c:pt>
                <c:pt idx="220">
                  <c:v>45203.625</c:v>
                </c:pt>
                <c:pt idx="221">
                  <c:v>45205.58333333334</c:v>
                </c:pt>
                <c:pt idx="222">
                  <c:v>45205.70833333334</c:v>
                </c:pt>
                <c:pt idx="223">
                  <c:v>45207.875</c:v>
                </c:pt>
                <c:pt idx="224">
                  <c:v>45207.91666666666</c:v>
                </c:pt>
                <c:pt idx="225">
                  <c:v>45208.08333333334</c:v>
                </c:pt>
                <c:pt idx="226">
                  <c:v>45208.66666666666</c:v>
                </c:pt>
                <c:pt idx="227">
                  <c:v>45210.5</c:v>
                </c:pt>
                <c:pt idx="228">
                  <c:v>45217.16666666666</c:v>
                </c:pt>
                <c:pt idx="229">
                  <c:v>45217.625</c:v>
                </c:pt>
                <c:pt idx="230">
                  <c:v>45222.70833333334</c:v>
                </c:pt>
                <c:pt idx="231">
                  <c:v>45224.66666666666</c:v>
                </c:pt>
                <c:pt idx="232">
                  <c:v>45225.625</c:v>
                </c:pt>
                <c:pt idx="233">
                  <c:v>45230.875</c:v>
                </c:pt>
                <c:pt idx="234">
                  <c:v>45231.5</c:v>
                </c:pt>
                <c:pt idx="235">
                  <c:v>45232.91666666666</c:v>
                </c:pt>
                <c:pt idx="236">
                  <c:v>45233.5</c:v>
                </c:pt>
                <c:pt idx="237">
                  <c:v>45236.875</c:v>
                </c:pt>
                <c:pt idx="238">
                  <c:v>45237.91666666666</c:v>
                </c:pt>
                <c:pt idx="239">
                  <c:v>45239</c:v>
                </c:pt>
                <c:pt idx="240">
                  <c:v>45239.33333333334</c:v>
                </c:pt>
                <c:pt idx="241">
                  <c:v>45239.91666666666</c:v>
                </c:pt>
                <c:pt idx="242">
                  <c:v>45244.58333333334</c:v>
                </c:pt>
                <c:pt idx="243">
                  <c:v>45246.125</c:v>
                </c:pt>
                <c:pt idx="244">
                  <c:v>45246.91666666666</c:v>
                </c:pt>
                <c:pt idx="245">
                  <c:v>45246.95833333334</c:v>
                </c:pt>
                <c:pt idx="246">
                  <c:v>45250</c:v>
                </c:pt>
                <c:pt idx="247">
                  <c:v>45251.95833333334</c:v>
                </c:pt>
                <c:pt idx="248">
                  <c:v>45253.375</c:v>
                </c:pt>
                <c:pt idx="249">
                  <c:v>45256.95833333334</c:v>
                </c:pt>
                <c:pt idx="250">
                  <c:v>45257</c:v>
                </c:pt>
                <c:pt idx="251">
                  <c:v>45257.25</c:v>
                </c:pt>
                <c:pt idx="252">
                  <c:v>45257.375</c:v>
                </c:pt>
                <c:pt idx="253">
                  <c:v>45258.375</c:v>
                </c:pt>
                <c:pt idx="254">
                  <c:v>45258.75</c:v>
                </c:pt>
                <c:pt idx="255">
                  <c:v>45260.625</c:v>
                </c:pt>
                <c:pt idx="256">
                  <c:v>45034.25</c:v>
                </c:pt>
                <c:pt idx="257">
                  <c:v>45036.125</c:v>
                </c:pt>
                <c:pt idx="258">
                  <c:v>45036.625</c:v>
                </c:pt>
                <c:pt idx="259">
                  <c:v>45037.08333333334</c:v>
                </c:pt>
                <c:pt idx="260">
                  <c:v>45040.20833333334</c:v>
                </c:pt>
                <c:pt idx="261">
                  <c:v>45042.375</c:v>
                </c:pt>
                <c:pt idx="262">
                  <c:v>45043.25</c:v>
                </c:pt>
                <c:pt idx="263">
                  <c:v>45043.83333333334</c:v>
                </c:pt>
                <c:pt idx="264">
                  <c:v>45044.04166666666</c:v>
                </c:pt>
                <c:pt idx="265">
                  <c:v>45047.70833333334</c:v>
                </c:pt>
                <c:pt idx="266">
                  <c:v>45048.33333333334</c:v>
                </c:pt>
                <c:pt idx="267">
                  <c:v>45051.54166666666</c:v>
                </c:pt>
                <c:pt idx="268">
                  <c:v>45054.70833333334</c:v>
                </c:pt>
                <c:pt idx="269">
                  <c:v>45057.75</c:v>
                </c:pt>
                <c:pt idx="270">
                  <c:v>45062</c:v>
                </c:pt>
                <c:pt idx="271">
                  <c:v>45062.58333333334</c:v>
                </c:pt>
                <c:pt idx="272">
                  <c:v>45063.125</c:v>
                </c:pt>
                <c:pt idx="273">
                  <c:v>45064.5</c:v>
                </c:pt>
                <c:pt idx="274">
                  <c:v>45065.125</c:v>
                </c:pt>
                <c:pt idx="275">
                  <c:v>45069.375</c:v>
                </c:pt>
                <c:pt idx="276">
                  <c:v>45072.375</c:v>
                </c:pt>
                <c:pt idx="277">
                  <c:v>45072.625</c:v>
                </c:pt>
                <c:pt idx="278">
                  <c:v>45079.125</c:v>
                </c:pt>
                <c:pt idx="279">
                  <c:v>45079.75</c:v>
                </c:pt>
                <c:pt idx="280">
                  <c:v>45082.83333333334</c:v>
                </c:pt>
                <c:pt idx="281">
                  <c:v>45083.66666666666</c:v>
                </c:pt>
                <c:pt idx="282">
                  <c:v>45085.625</c:v>
                </c:pt>
                <c:pt idx="283">
                  <c:v>45090.91666666666</c:v>
                </c:pt>
                <c:pt idx="284">
                  <c:v>45091.04166666666</c:v>
                </c:pt>
                <c:pt idx="285">
                  <c:v>45092.625</c:v>
                </c:pt>
                <c:pt idx="286">
                  <c:v>45093.33333333334</c:v>
                </c:pt>
                <c:pt idx="287">
                  <c:v>45093.5</c:v>
                </c:pt>
                <c:pt idx="288">
                  <c:v>45098.79166666666</c:v>
                </c:pt>
                <c:pt idx="289">
                  <c:v>45099.5</c:v>
                </c:pt>
                <c:pt idx="290">
                  <c:v>45099.58333333334</c:v>
                </c:pt>
                <c:pt idx="291">
                  <c:v>45099.66666666666</c:v>
                </c:pt>
                <c:pt idx="292">
                  <c:v>45103.33333333334</c:v>
                </c:pt>
                <c:pt idx="293">
                  <c:v>45105.125</c:v>
                </c:pt>
                <c:pt idx="294">
                  <c:v>45107.29166666666</c:v>
                </c:pt>
                <c:pt idx="295">
                  <c:v>45117.16666666666</c:v>
                </c:pt>
                <c:pt idx="296">
                  <c:v>45117.875</c:v>
                </c:pt>
                <c:pt idx="297">
                  <c:v>45118.41666666666</c:v>
                </c:pt>
                <c:pt idx="298">
                  <c:v>45119.625</c:v>
                </c:pt>
                <c:pt idx="299">
                  <c:v>45124.41666666666</c:v>
                </c:pt>
                <c:pt idx="300">
                  <c:v>45127.16666666666</c:v>
                </c:pt>
                <c:pt idx="301">
                  <c:v>45127.58333333334</c:v>
                </c:pt>
                <c:pt idx="302">
                  <c:v>45131.54166666666</c:v>
                </c:pt>
                <c:pt idx="303">
                  <c:v>45134.70833333334</c:v>
                </c:pt>
                <c:pt idx="304">
                  <c:v>45138.16666666666</c:v>
                </c:pt>
                <c:pt idx="305">
                  <c:v>45139.33333333334</c:v>
                </c:pt>
                <c:pt idx="306">
                  <c:v>45142.04166666666</c:v>
                </c:pt>
                <c:pt idx="307">
                  <c:v>45146.08333333334</c:v>
                </c:pt>
                <c:pt idx="308">
                  <c:v>45147.33333333334</c:v>
                </c:pt>
                <c:pt idx="309">
                  <c:v>45147.70833333334</c:v>
                </c:pt>
                <c:pt idx="310">
                  <c:v>45148.54166666666</c:v>
                </c:pt>
                <c:pt idx="311">
                  <c:v>45148.66666666666</c:v>
                </c:pt>
                <c:pt idx="312">
                  <c:v>45152.95833333334</c:v>
                </c:pt>
                <c:pt idx="313">
                  <c:v>45153</c:v>
                </c:pt>
                <c:pt idx="314">
                  <c:v>45153.125</c:v>
                </c:pt>
                <c:pt idx="315">
                  <c:v>45153.875</c:v>
                </c:pt>
                <c:pt idx="316">
                  <c:v>45154.29166666666</c:v>
                </c:pt>
                <c:pt idx="317">
                  <c:v>45154.75</c:v>
                </c:pt>
                <c:pt idx="318">
                  <c:v>45156.125</c:v>
                </c:pt>
                <c:pt idx="319">
                  <c:v>45159.04166666666</c:v>
                </c:pt>
                <c:pt idx="320">
                  <c:v>45159.95833333334</c:v>
                </c:pt>
                <c:pt idx="321">
                  <c:v>45162.33333333334</c:v>
                </c:pt>
                <c:pt idx="322">
                  <c:v>45163.83333333334</c:v>
                </c:pt>
                <c:pt idx="323">
                  <c:v>45165.91666666666</c:v>
                </c:pt>
                <c:pt idx="324">
                  <c:v>45166.08333333334</c:v>
                </c:pt>
                <c:pt idx="325">
                  <c:v>45166.16666666666</c:v>
                </c:pt>
                <c:pt idx="326">
                  <c:v>45166.20833333334</c:v>
                </c:pt>
                <c:pt idx="327">
                  <c:v>45166.375</c:v>
                </c:pt>
                <c:pt idx="328">
                  <c:v>45167</c:v>
                </c:pt>
                <c:pt idx="329">
                  <c:v>45168.95833333334</c:v>
                </c:pt>
                <c:pt idx="330">
                  <c:v>45170.54166666666</c:v>
                </c:pt>
                <c:pt idx="331">
                  <c:v>45173.79166666666</c:v>
                </c:pt>
                <c:pt idx="332">
                  <c:v>45175.45833333334</c:v>
                </c:pt>
                <c:pt idx="333">
                  <c:v>45175.79166666666</c:v>
                </c:pt>
                <c:pt idx="334">
                  <c:v>45176.45833333334</c:v>
                </c:pt>
                <c:pt idx="335">
                  <c:v>45177.79166666666</c:v>
                </c:pt>
                <c:pt idx="336">
                  <c:v>45180.25</c:v>
                </c:pt>
                <c:pt idx="337">
                  <c:v>45180.58333333334</c:v>
                </c:pt>
                <c:pt idx="338">
                  <c:v>45182.70833333334</c:v>
                </c:pt>
                <c:pt idx="339">
                  <c:v>45183.625</c:v>
                </c:pt>
                <c:pt idx="340">
                  <c:v>45188.95833333334</c:v>
                </c:pt>
                <c:pt idx="341">
                  <c:v>45190.08333333334</c:v>
                </c:pt>
                <c:pt idx="342">
                  <c:v>45190.75</c:v>
                </c:pt>
                <c:pt idx="343">
                  <c:v>45194.95833333334</c:v>
                </c:pt>
                <c:pt idx="344">
                  <c:v>45195.33333333334</c:v>
                </c:pt>
                <c:pt idx="345">
                  <c:v>45196.125</c:v>
                </c:pt>
                <c:pt idx="346">
                  <c:v>45197.41666666666</c:v>
                </c:pt>
                <c:pt idx="347">
                  <c:v>45202.04166666666</c:v>
                </c:pt>
                <c:pt idx="348">
                  <c:v>45203.625</c:v>
                </c:pt>
                <c:pt idx="349">
                  <c:v>45205.58333333334</c:v>
                </c:pt>
                <c:pt idx="350">
                  <c:v>45205.70833333334</c:v>
                </c:pt>
                <c:pt idx="351">
                  <c:v>45207.875</c:v>
                </c:pt>
                <c:pt idx="352">
                  <c:v>45207.91666666666</c:v>
                </c:pt>
                <c:pt idx="353">
                  <c:v>45208.08333333334</c:v>
                </c:pt>
                <c:pt idx="354">
                  <c:v>45208.66666666666</c:v>
                </c:pt>
                <c:pt idx="355">
                  <c:v>45210.5</c:v>
                </c:pt>
                <c:pt idx="356">
                  <c:v>45217.16666666666</c:v>
                </c:pt>
                <c:pt idx="357">
                  <c:v>45217.625</c:v>
                </c:pt>
                <c:pt idx="358">
                  <c:v>45222.70833333334</c:v>
                </c:pt>
                <c:pt idx="359">
                  <c:v>45224.66666666666</c:v>
                </c:pt>
                <c:pt idx="360">
                  <c:v>45225.625</c:v>
                </c:pt>
                <c:pt idx="361">
                  <c:v>45230.875</c:v>
                </c:pt>
                <c:pt idx="362">
                  <c:v>45231.5</c:v>
                </c:pt>
                <c:pt idx="363">
                  <c:v>45232.91666666666</c:v>
                </c:pt>
                <c:pt idx="364">
                  <c:v>45233.5</c:v>
                </c:pt>
                <c:pt idx="365">
                  <c:v>45236.875</c:v>
                </c:pt>
                <c:pt idx="366">
                  <c:v>45237.91666666666</c:v>
                </c:pt>
                <c:pt idx="367">
                  <c:v>45239</c:v>
                </c:pt>
                <c:pt idx="368">
                  <c:v>45239.33333333334</c:v>
                </c:pt>
                <c:pt idx="369">
                  <c:v>45239.91666666666</c:v>
                </c:pt>
                <c:pt idx="370">
                  <c:v>45244.58333333334</c:v>
                </c:pt>
                <c:pt idx="371">
                  <c:v>45246.125</c:v>
                </c:pt>
                <c:pt idx="372">
                  <c:v>45246.91666666666</c:v>
                </c:pt>
                <c:pt idx="373">
                  <c:v>45246.95833333334</c:v>
                </c:pt>
                <c:pt idx="374">
                  <c:v>45250</c:v>
                </c:pt>
                <c:pt idx="375">
                  <c:v>45251.95833333334</c:v>
                </c:pt>
                <c:pt idx="376">
                  <c:v>45253.375</c:v>
                </c:pt>
                <c:pt idx="377">
                  <c:v>45256.95833333334</c:v>
                </c:pt>
                <c:pt idx="378">
                  <c:v>45257</c:v>
                </c:pt>
                <c:pt idx="379">
                  <c:v>45257.25</c:v>
                </c:pt>
                <c:pt idx="380">
                  <c:v>45257.375</c:v>
                </c:pt>
                <c:pt idx="381">
                  <c:v>45258.375</c:v>
                </c:pt>
                <c:pt idx="382">
                  <c:v>45258.75</c:v>
                </c:pt>
                <c:pt idx="383">
                  <c:v>45260.625</c:v>
                </c:pt>
                <c:pt idx="384">
                  <c:v>45034.25</c:v>
                </c:pt>
                <c:pt idx="385">
                  <c:v>45036.125</c:v>
                </c:pt>
                <c:pt idx="386">
                  <c:v>45036.625</c:v>
                </c:pt>
                <c:pt idx="387">
                  <c:v>45037.08333333334</c:v>
                </c:pt>
                <c:pt idx="388">
                  <c:v>45040.20833333334</c:v>
                </c:pt>
                <c:pt idx="389">
                  <c:v>45042.375</c:v>
                </c:pt>
                <c:pt idx="390">
                  <c:v>45043.25</c:v>
                </c:pt>
                <c:pt idx="391">
                  <c:v>45043.83333333334</c:v>
                </c:pt>
                <c:pt idx="392">
                  <c:v>45044.04166666666</c:v>
                </c:pt>
                <c:pt idx="393">
                  <c:v>45047.70833333334</c:v>
                </c:pt>
                <c:pt idx="394">
                  <c:v>45048.33333333334</c:v>
                </c:pt>
                <c:pt idx="395">
                  <c:v>45051.54166666666</c:v>
                </c:pt>
                <c:pt idx="396">
                  <c:v>45054.70833333334</c:v>
                </c:pt>
                <c:pt idx="397">
                  <c:v>45057.75</c:v>
                </c:pt>
                <c:pt idx="398">
                  <c:v>45062</c:v>
                </c:pt>
                <c:pt idx="399">
                  <c:v>45062.58333333334</c:v>
                </c:pt>
                <c:pt idx="400">
                  <c:v>45063.125</c:v>
                </c:pt>
                <c:pt idx="401">
                  <c:v>45064.5</c:v>
                </c:pt>
                <c:pt idx="402">
                  <c:v>45065.125</c:v>
                </c:pt>
                <c:pt idx="403">
                  <c:v>45069.375</c:v>
                </c:pt>
                <c:pt idx="404">
                  <c:v>45072.375</c:v>
                </c:pt>
                <c:pt idx="405">
                  <c:v>45072.625</c:v>
                </c:pt>
                <c:pt idx="406">
                  <c:v>45079.125</c:v>
                </c:pt>
                <c:pt idx="407">
                  <c:v>45079.75</c:v>
                </c:pt>
                <c:pt idx="408">
                  <c:v>45082.83333333334</c:v>
                </c:pt>
                <c:pt idx="409">
                  <c:v>45083.66666666666</c:v>
                </c:pt>
                <c:pt idx="410">
                  <c:v>45085.625</c:v>
                </c:pt>
                <c:pt idx="411">
                  <c:v>45090.91666666666</c:v>
                </c:pt>
                <c:pt idx="412">
                  <c:v>45091.04166666666</c:v>
                </c:pt>
                <c:pt idx="413">
                  <c:v>45092.625</c:v>
                </c:pt>
                <c:pt idx="414">
                  <c:v>45093.33333333334</c:v>
                </c:pt>
                <c:pt idx="415">
                  <c:v>45093.5</c:v>
                </c:pt>
                <c:pt idx="416">
                  <c:v>45098.79166666666</c:v>
                </c:pt>
                <c:pt idx="417">
                  <c:v>45099.5</c:v>
                </c:pt>
                <c:pt idx="418">
                  <c:v>45099.58333333334</c:v>
                </c:pt>
                <c:pt idx="419">
                  <c:v>45099.66666666666</c:v>
                </c:pt>
                <c:pt idx="420">
                  <c:v>45103.33333333334</c:v>
                </c:pt>
                <c:pt idx="421">
                  <c:v>45105.125</c:v>
                </c:pt>
                <c:pt idx="422">
                  <c:v>45107.29166666666</c:v>
                </c:pt>
                <c:pt idx="423">
                  <c:v>45117.16666666666</c:v>
                </c:pt>
                <c:pt idx="424">
                  <c:v>45117.875</c:v>
                </c:pt>
                <c:pt idx="425">
                  <c:v>45118.41666666666</c:v>
                </c:pt>
                <c:pt idx="426">
                  <c:v>45119.625</c:v>
                </c:pt>
                <c:pt idx="427">
                  <c:v>45124.41666666666</c:v>
                </c:pt>
                <c:pt idx="428">
                  <c:v>45127.16666666666</c:v>
                </c:pt>
                <c:pt idx="429">
                  <c:v>45127.58333333334</c:v>
                </c:pt>
                <c:pt idx="430">
                  <c:v>45131.54166666666</c:v>
                </c:pt>
                <c:pt idx="431">
                  <c:v>45134.70833333334</c:v>
                </c:pt>
                <c:pt idx="432">
                  <c:v>45138.16666666666</c:v>
                </c:pt>
                <c:pt idx="433">
                  <c:v>45139.33333333334</c:v>
                </c:pt>
                <c:pt idx="434">
                  <c:v>45142.04166666666</c:v>
                </c:pt>
                <c:pt idx="435">
                  <c:v>45146.08333333334</c:v>
                </c:pt>
                <c:pt idx="436">
                  <c:v>45147.33333333334</c:v>
                </c:pt>
                <c:pt idx="437">
                  <c:v>45147.70833333334</c:v>
                </c:pt>
                <c:pt idx="438">
                  <c:v>45148.54166666666</c:v>
                </c:pt>
                <c:pt idx="439">
                  <c:v>45148.66666666666</c:v>
                </c:pt>
                <c:pt idx="440">
                  <c:v>45152.95833333334</c:v>
                </c:pt>
                <c:pt idx="441">
                  <c:v>45153</c:v>
                </c:pt>
                <c:pt idx="442">
                  <c:v>45153.125</c:v>
                </c:pt>
                <c:pt idx="443">
                  <c:v>45153.875</c:v>
                </c:pt>
                <c:pt idx="444">
                  <c:v>45154.29166666666</c:v>
                </c:pt>
                <c:pt idx="445">
                  <c:v>45154.75</c:v>
                </c:pt>
                <c:pt idx="446">
                  <c:v>45156.125</c:v>
                </c:pt>
                <c:pt idx="447">
                  <c:v>45159.04166666666</c:v>
                </c:pt>
                <c:pt idx="448">
                  <c:v>45159.95833333334</c:v>
                </c:pt>
                <c:pt idx="449">
                  <c:v>45162.33333333334</c:v>
                </c:pt>
                <c:pt idx="450">
                  <c:v>45163.83333333334</c:v>
                </c:pt>
                <c:pt idx="451">
                  <c:v>45165.91666666666</c:v>
                </c:pt>
                <c:pt idx="452">
                  <c:v>45166.08333333334</c:v>
                </c:pt>
                <c:pt idx="453">
                  <c:v>45166.16666666666</c:v>
                </c:pt>
                <c:pt idx="454">
                  <c:v>45166.20833333334</c:v>
                </c:pt>
                <c:pt idx="455">
                  <c:v>45166.375</c:v>
                </c:pt>
                <c:pt idx="456">
                  <c:v>45167</c:v>
                </c:pt>
                <c:pt idx="457">
                  <c:v>45168.95833333334</c:v>
                </c:pt>
                <c:pt idx="458">
                  <c:v>45170.54166666666</c:v>
                </c:pt>
                <c:pt idx="459">
                  <c:v>45173.79166666666</c:v>
                </c:pt>
                <c:pt idx="460">
                  <c:v>45175.45833333334</c:v>
                </c:pt>
                <c:pt idx="461">
                  <c:v>45175.79166666666</c:v>
                </c:pt>
                <c:pt idx="462">
                  <c:v>45176.45833333334</c:v>
                </c:pt>
                <c:pt idx="463">
                  <c:v>45177.79166666666</c:v>
                </c:pt>
                <c:pt idx="464">
                  <c:v>45180.25</c:v>
                </c:pt>
                <c:pt idx="465">
                  <c:v>45180.58333333334</c:v>
                </c:pt>
                <c:pt idx="466">
                  <c:v>45182.70833333334</c:v>
                </c:pt>
                <c:pt idx="467">
                  <c:v>45183.625</c:v>
                </c:pt>
                <c:pt idx="468">
                  <c:v>45188.95833333334</c:v>
                </c:pt>
                <c:pt idx="469">
                  <c:v>45190.08333333334</c:v>
                </c:pt>
                <c:pt idx="470">
                  <c:v>45190.75</c:v>
                </c:pt>
                <c:pt idx="471">
                  <c:v>45194.95833333334</c:v>
                </c:pt>
                <c:pt idx="472">
                  <c:v>45195.33333333334</c:v>
                </c:pt>
                <c:pt idx="473">
                  <c:v>45196.125</c:v>
                </c:pt>
                <c:pt idx="474">
                  <c:v>45197.41666666666</c:v>
                </c:pt>
                <c:pt idx="475">
                  <c:v>45202.04166666666</c:v>
                </c:pt>
                <c:pt idx="476">
                  <c:v>45203.625</c:v>
                </c:pt>
                <c:pt idx="477">
                  <c:v>45205.58333333334</c:v>
                </c:pt>
                <c:pt idx="478">
                  <c:v>45205.70833333334</c:v>
                </c:pt>
                <c:pt idx="479">
                  <c:v>45207.875</c:v>
                </c:pt>
                <c:pt idx="480">
                  <c:v>45207.91666666666</c:v>
                </c:pt>
                <c:pt idx="481">
                  <c:v>45208.08333333334</c:v>
                </c:pt>
                <c:pt idx="482">
                  <c:v>45208.66666666666</c:v>
                </c:pt>
                <c:pt idx="483">
                  <c:v>45210.5</c:v>
                </c:pt>
                <c:pt idx="484">
                  <c:v>45217.16666666666</c:v>
                </c:pt>
                <c:pt idx="485">
                  <c:v>45217.625</c:v>
                </c:pt>
                <c:pt idx="486">
                  <c:v>45222.70833333334</c:v>
                </c:pt>
                <c:pt idx="487">
                  <c:v>45224.66666666666</c:v>
                </c:pt>
                <c:pt idx="488">
                  <c:v>45225.625</c:v>
                </c:pt>
                <c:pt idx="489">
                  <c:v>45230.875</c:v>
                </c:pt>
                <c:pt idx="490">
                  <c:v>45231.5</c:v>
                </c:pt>
                <c:pt idx="491">
                  <c:v>45232.91666666666</c:v>
                </c:pt>
                <c:pt idx="492">
                  <c:v>45233.5</c:v>
                </c:pt>
                <c:pt idx="493">
                  <c:v>45236.875</c:v>
                </c:pt>
                <c:pt idx="494">
                  <c:v>45237.91666666666</c:v>
                </c:pt>
                <c:pt idx="495">
                  <c:v>45239</c:v>
                </c:pt>
                <c:pt idx="496">
                  <c:v>45239.33333333334</c:v>
                </c:pt>
                <c:pt idx="497">
                  <c:v>45239.91666666666</c:v>
                </c:pt>
                <c:pt idx="498">
                  <c:v>45244.58333333334</c:v>
                </c:pt>
                <c:pt idx="499">
                  <c:v>45246.125</c:v>
                </c:pt>
                <c:pt idx="500">
                  <c:v>45246.91666666666</c:v>
                </c:pt>
                <c:pt idx="501">
                  <c:v>45246.95833333334</c:v>
                </c:pt>
                <c:pt idx="502">
                  <c:v>45250</c:v>
                </c:pt>
                <c:pt idx="503">
                  <c:v>45251.95833333334</c:v>
                </c:pt>
                <c:pt idx="504">
                  <c:v>45253.375</c:v>
                </c:pt>
                <c:pt idx="505">
                  <c:v>45256.95833333334</c:v>
                </c:pt>
                <c:pt idx="506">
                  <c:v>45257</c:v>
                </c:pt>
                <c:pt idx="507">
                  <c:v>45257.25</c:v>
                </c:pt>
                <c:pt idx="508">
                  <c:v>45257.375</c:v>
                </c:pt>
                <c:pt idx="509">
                  <c:v>45258.375</c:v>
                </c:pt>
                <c:pt idx="510">
                  <c:v>45258.75</c:v>
                </c:pt>
                <c:pt idx="511">
                  <c:v>45260.625</c:v>
                </c:pt>
                <c:pt idx="512">
                  <c:v>45034.25</c:v>
                </c:pt>
                <c:pt idx="513">
                  <c:v>45036.125</c:v>
                </c:pt>
                <c:pt idx="514">
                  <c:v>45036.625</c:v>
                </c:pt>
                <c:pt idx="515">
                  <c:v>45037.08333333334</c:v>
                </c:pt>
                <c:pt idx="516">
                  <c:v>45040.20833333334</c:v>
                </c:pt>
                <c:pt idx="517">
                  <c:v>45042.375</c:v>
                </c:pt>
                <c:pt idx="518">
                  <c:v>45043.25</c:v>
                </c:pt>
                <c:pt idx="519">
                  <c:v>45043.83333333334</c:v>
                </c:pt>
                <c:pt idx="520">
                  <c:v>45044.04166666666</c:v>
                </c:pt>
                <c:pt idx="521">
                  <c:v>45047.70833333334</c:v>
                </c:pt>
                <c:pt idx="522">
                  <c:v>45048.33333333334</c:v>
                </c:pt>
                <c:pt idx="523">
                  <c:v>45051.54166666666</c:v>
                </c:pt>
                <c:pt idx="524">
                  <c:v>45054.70833333334</c:v>
                </c:pt>
                <c:pt idx="525">
                  <c:v>45057.75</c:v>
                </c:pt>
                <c:pt idx="526">
                  <c:v>45062</c:v>
                </c:pt>
                <c:pt idx="527">
                  <c:v>45062.58333333334</c:v>
                </c:pt>
                <c:pt idx="528">
                  <c:v>45063.125</c:v>
                </c:pt>
                <c:pt idx="529">
                  <c:v>45064.5</c:v>
                </c:pt>
                <c:pt idx="530">
                  <c:v>45065.125</c:v>
                </c:pt>
                <c:pt idx="531">
                  <c:v>45069.375</c:v>
                </c:pt>
                <c:pt idx="532">
                  <c:v>45072.375</c:v>
                </c:pt>
                <c:pt idx="533">
                  <c:v>45072.625</c:v>
                </c:pt>
                <c:pt idx="534">
                  <c:v>45079.125</c:v>
                </c:pt>
                <c:pt idx="535">
                  <c:v>45079.75</c:v>
                </c:pt>
                <c:pt idx="536">
                  <c:v>45082.83333333334</c:v>
                </c:pt>
                <c:pt idx="537">
                  <c:v>45083.66666666666</c:v>
                </c:pt>
                <c:pt idx="538">
                  <c:v>45085.625</c:v>
                </c:pt>
                <c:pt idx="539">
                  <c:v>45090.91666666666</c:v>
                </c:pt>
                <c:pt idx="540">
                  <c:v>45091.04166666666</c:v>
                </c:pt>
                <c:pt idx="541">
                  <c:v>45092.625</c:v>
                </c:pt>
                <c:pt idx="542">
                  <c:v>45093.33333333334</c:v>
                </c:pt>
                <c:pt idx="543">
                  <c:v>45093.5</c:v>
                </c:pt>
                <c:pt idx="544">
                  <c:v>45098.79166666666</c:v>
                </c:pt>
                <c:pt idx="545">
                  <c:v>45099.5</c:v>
                </c:pt>
                <c:pt idx="546">
                  <c:v>45099.58333333334</c:v>
                </c:pt>
                <c:pt idx="547">
                  <c:v>45099.66666666666</c:v>
                </c:pt>
                <c:pt idx="548">
                  <c:v>45103.33333333334</c:v>
                </c:pt>
                <c:pt idx="549">
                  <c:v>45105.125</c:v>
                </c:pt>
                <c:pt idx="550">
                  <c:v>45107.29166666666</c:v>
                </c:pt>
                <c:pt idx="551">
                  <c:v>45117.16666666666</c:v>
                </c:pt>
                <c:pt idx="552">
                  <c:v>45117.875</c:v>
                </c:pt>
                <c:pt idx="553">
                  <c:v>45118.41666666666</c:v>
                </c:pt>
                <c:pt idx="554">
                  <c:v>45119.625</c:v>
                </c:pt>
                <c:pt idx="555">
                  <c:v>45124.41666666666</c:v>
                </c:pt>
                <c:pt idx="556">
                  <c:v>45127.16666666666</c:v>
                </c:pt>
                <c:pt idx="557">
                  <c:v>45127.58333333334</c:v>
                </c:pt>
                <c:pt idx="558">
                  <c:v>45131.54166666666</c:v>
                </c:pt>
                <c:pt idx="559">
                  <c:v>45134.70833333334</c:v>
                </c:pt>
                <c:pt idx="560">
                  <c:v>45138.16666666666</c:v>
                </c:pt>
                <c:pt idx="561">
                  <c:v>45139.33333333334</c:v>
                </c:pt>
                <c:pt idx="562">
                  <c:v>45142.04166666666</c:v>
                </c:pt>
                <c:pt idx="563">
                  <c:v>45146.08333333334</c:v>
                </c:pt>
                <c:pt idx="564">
                  <c:v>45147.33333333334</c:v>
                </c:pt>
                <c:pt idx="565">
                  <c:v>45147.70833333334</c:v>
                </c:pt>
                <c:pt idx="566">
                  <c:v>45148.54166666666</c:v>
                </c:pt>
                <c:pt idx="567">
                  <c:v>45148.66666666666</c:v>
                </c:pt>
                <c:pt idx="568">
                  <c:v>45152.95833333334</c:v>
                </c:pt>
                <c:pt idx="569">
                  <c:v>45153</c:v>
                </c:pt>
                <c:pt idx="570">
                  <c:v>45153.125</c:v>
                </c:pt>
                <c:pt idx="571">
                  <c:v>45153.875</c:v>
                </c:pt>
                <c:pt idx="572">
                  <c:v>45154.29166666666</c:v>
                </c:pt>
                <c:pt idx="573">
                  <c:v>45154.75</c:v>
                </c:pt>
                <c:pt idx="574">
                  <c:v>45156.125</c:v>
                </c:pt>
                <c:pt idx="575">
                  <c:v>45159.04166666666</c:v>
                </c:pt>
                <c:pt idx="576">
                  <c:v>45159.95833333334</c:v>
                </c:pt>
                <c:pt idx="577">
                  <c:v>45162.33333333334</c:v>
                </c:pt>
                <c:pt idx="578">
                  <c:v>45163.83333333334</c:v>
                </c:pt>
                <c:pt idx="579">
                  <c:v>45165.91666666666</c:v>
                </c:pt>
                <c:pt idx="580">
                  <c:v>45166.08333333334</c:v>
                </c:pt>
                <c:pt idx="581">
                  <c:v>45166.16666666666</c:v>
                </c:pt>
                <c:pt idx="582">
                  <c:v>45166.20833333334</c:v>
                </c:pt>
                <c:pt idx="583">
                  <c:v>45166.375</c:v>
                </c:pt>
                <c:pt idx="584">
                  <c:v>45167</c:v>
                </c:pt>
                <c:pt idx="585">
                  <c:v>45168.95833333334</c:v>
                </c:pt>
                <c:pt idx="586">
                  <c:v>45170.54166666666</c:v>
                </c:pt>
                <c:pt idx="587">
                  <c:v>45173.79166666666</c:v>
                </c:pt>
                <c:pt idx="588">
                  <c:v>45175.45833333334</c:v>
                </c:pt>
                <c:pt idx="589">
                  <c:v>45175.79166666666</c:v>
                </c:pt>
                <c:pt idx="590">
                  <c:v>45176.45833333334</c:v>
                </c:pt>
                <c:pt idx="591">
                  <c:v>45177.79166666666</c:v>
                </c:pt>
                <c:pt idx="592">
                  <c:v>45180.25</c:v>
                </c:pt>
                <c:pt idx="593">
                  <c:v>45180.58333333334</c:v>
                </c:pt>
                <c:pt idx="594">
                  <c:v>45182.70833333334</c:v>
                </c:pt>
                <c:pt idx="595">
                  <c:v>45183.625</c:v>
                </c:pt>
                <c:pt idx="596">
                  <c:v>45188.95833333334</c:v>
                </c:pt>
                <c:pt idx="597">
                  <c:v>45190.08333333334</c:v>
                </c:pt>
                <c:pt idx="598">
                  <c:v>45190.75</c:v>
                </c:pt>
                <c:pt idx="599">
                  <c:v>45194.95833333334</c:v>
                </c:pt>
                <c:pt idx="600">
                  <c:v>45195.33333333334</c:v>
                </c:pt>
                <c:pt idx="601">
                  <c:v>45196.125</c:v>
                </c:pt>
                <c:pt idx="602">
                  <c:v>45197.41666666666</c:v>
                </c:pt>
                <c:pt idx="603">
                  <c:v>45202.04166666666</c:v>
                </c:pt>
                <c:pt idx="604">
                  <c:v>45203.625</c:v>
                </c:pt>
                <c:pt idx="605">
                  <c:v>45205.58333333334</c:v>
                </c:pt>
                <c:pt idx="606">
                  <c:v>45205.70833333334</c:v>
                </c:pt>
                <c:pt idx="607">
                  <c:v>45207.875</c:v>
                </c:pt>
                <c:pt idx="608">
                  <c:v>45207.91666666666</c:v>
                </c:pt>
                <c:pt idx="609">
                  <c:v>45208.08333333334</c:v>
                </c:pt>
                <c:pt idx="610">
                  <c:v>45208.66666666666</c:v>
                </c:pt>
                <c:pt idx="611">
                  <c:v>45210.5</c:v>
                </c:pt>
                <c:pt idx="612">
                  <c:v>45217.16666666666</c:v>
                </c:pt>
                <c:pt idx="613">
                  <c:v>45217.625</c:v>
                </c:pt>
                <c:pt idx="614">
                  <c:v>45222.70833333334</c:v>
                </c:pt>
                <c:pt idx="615">
                  <c:v>45224.66666666666</c:v>
                </c:pt>
                <c:pt idx="616">
                  <c:v>45225.625</c:v>
                </c:pt>
                <c:pt idx="617">
                  <c:v>45230.875</c:v>
                </c:pt>
                <c:pt idx="618">
                  <c:v>45231.5</c:v>
                </c:pt>
                <c:pt idx="619">
                  <c:v>45232.91666666666</c:v>
                </c:pt>
                <c:pt idx="620">
                  <c:v>45233.5</c:v>
                </c:pt>
                <c:pt idx="621">
                  <c:v>45236.875</c:v>
                </c:pt>
                <c:pt idx="622">
                  <c:v>45237.91666666666</c:v>
                </c:pt>
                <c:pt idx="623">
                  <c:v>45239</c:v>
                </c:pt>
                <c:pt idx="624">
                  <c:v>45239.33333333334</c:v>
                </c:pt>
                <c:pt idx="625">
                  <c:v>45239.91666666666</c:v>
                </c:pt>
                <c:pt idx="626">
                  <c:v>45244.58333333334</c:v>
                </c:pt>
                <c:pt idx="627">
                  <c:v>45246.125</c:v>
                </c:pt>
                <c:pt idx="628">
                  <c:v>45246.91666666666</c:v>
                </c:pt>
                <c:pt idx="629">
                  <c:v>45246.95833333334</c:v>
                </c:pt>
                <c:pt idx="630">
                  <c:v>45250</c:v>
                </c:pt>
                <c:pt idx="631">
                  <c:v>45251.95833333334</c:v>
                </c:pt>
                <c:pt idx="632">
                  <c:v>45253.375</c:v>
                </c:pt>
                <c:pt idx="633">
                  <c:v>45256.95833333334</c:v>
                </c:pt>
                <c:pt idx="634">
                  <c:v>45257</c:v>
                </c:pt>
                <c:pt idx="635">
                  <c:v>45257.25</c:v>
                </c:pt>
                <c:pt idx="636">
                  <c:v>45257.375</c:v>
                </c:pt>
                <c:pt idx="637">
                  <c:v>45258.375</c:v>
                </c:pt>
                <c:pt idx="638">
                  <c:v>45258.75</c:v>
                </c:pt>
                <c:pt idx="639">
                  <c:v>45260.625</c:v>
                </c:pt>
              </c:numCache>
            </c:numRef>
          </c:cat>
          <c:val>
            <c:numRef>
              <c:f>'NZD_CAD'!$M$2:$M$641</c:f>
              <c:numCache>
                <c:formatCode>General</c:formatCode>
                <c:ptCount val="640"/>
                <c:pt idx="0">
                  <c:v>0</c:v>
                </c:pt>
                <c:pt idx="1">
                  <c:v>-36.80000000000017</c:v>
                </c:pt>
                <c:pt idx="2">
                  <c:v>-52.20000000000002</c:v>
                </c:pt>
                <c:pt idx="3">
                  <c:v>-41.09999999999947</c:v>
                </c:pt>
                <c:pt idx="4">
                  <c:v>7.500000000000284</c:v>
                </c:pt>
                <c:pt idx="5">
                  <c:v>-18.39999999999953</c:v>
                </c:pt>
                <c:pt idx="6">
                  <c:v>-41.39999999999921</c:v>
                </c:pt>
                <c:pt idx="7">
                  <c:v>-55.09999999999904</c:v>
                </c:pt>
                <c:pt idx="8">
                  <c:v>-75.1999999999986</c:v>
                </c:pt>
                <c:pt idx="9">
                  <c:v>-127.799999999999</c:v>
                </c:pt>
                <c:pt idx="10">
                  <c:v>-68.79999999999997</c:v>
                </c:pt>
                <c:pt idx="11">
                  <c:v>-93.30000000000061</c:v>
                </c:pt>
                <c:pt idx="12">
                  <c:v>-87.30000000000126</c:v>
                </c:pt>
                <c:pt idx="13">
                  <c:v>-15.40000000000208</c:v>
                </c:pt>
                <c:pt idx="14">
                  <c:v>-44.80000000000261</c:v>
                </c:pt>
                <c:pt idx="15">
                  <c:v>-68.80000000000329</c:v>
                </c:pt>
                <c:pt idx="16">
                  <c:v>-94.60000000000356</c:v>
                </c:pt>
                <c:pt idx="17">
                  <c:v>-128.6000000000031</c:v>
                </c:pt>
                <c:pt idx="18">
                  <c:v>-87.80000000000342</c:v>
                </c:pt>
                <c:pt idx="19">
                  <c:v>88.29999999999561</c:v>
                </c:pt>
                <c:pt idx="20">
                  <c:v>36.39999999999533</c:v>
                </c:pt>
                <c:pt idx="21">
                  <c:v>75.39999999999547</c:v>
                </c:pt>
                <c:pt idx="22">
                  <c:v>24.39999999999554</c:v>
                </c:pt>
                <c:pt idx="23">
                  <c:v>10.99999999999546</c:v>
                </c:pt>
                <c:pt idx="24">
                  <c:v>-5.000000000004993</c:v>
                </c:pt>
                <c:pt idx="25">
                  <c:v>-13.80000000000491</c:v>
                </c:pt>
                <c:pt idx="26">
                  <c:v>28.5999999999953</c:v>
                </c:pt>
                <c:pt idx="27">
                  <c:v>21.99999999999536</c:v>
                </c:pt>
                <c:pt idx="28">
                  <c:v>64.29999999999603</c:v>
                </c:pt>
                <c:pt idx="29">
                  <c:v>60.39999999999602</c:v>
                </c:pt>
                <c:pt idx="30">
                  <c:v>42.79999999999507</c:v>
                </c:pt>
                <c:pt idx="31">
                  <c:v>99.19999999999484</c:v>
                </c:pt>
                <c:pt idx="32">
                  <c:v>86.99999999999486</c:v>
                </c:pt>
                <c:pt idx="33">
                  <c:v>90.59999999999512</c:v>
                </c:pt>
                <c:pt idx="34">
                  <c:v>64.89999999999552</c:v>
                </c:pt>
                <c:pt idx="35">
                  <c:v>82.19999999999561</c:v>
                </c:pt>
                <c:pt idx="36">
                  <c:v>51.99999999999538</c:v>
                </c:pt>
                <c:pt idx="37">
                  <c:v>62.59999999999488</c:v>
                </c:pt>
                <c:pt idx="38">
                  <c:v>205.9999999999951</c:v>
                </c:pt>
                <c:pt idx="39">
                  <c:v>176.1999999999952</c:v>
                </c:pt>
                <c:pt idx="40">
                  <c:v>138.199999999995</c:v>
                </c:pt>
                <c:pt idx="41">
                  <c:v>55.19999999999523</c:v>
                </c:pt>
                <c:pt idx="42">
                  <c:v>144.3999999999956</c:v>
                </c:pt>
                <c:pt idx="43">
                  <c:v>239.199999999996</c:v>
                </c:pt>
                <c:pt idx="44">
                  <c:v>162.7999999999963</c:v>
                </c:pt>
                <c:pt idx="45">
                  <c:v>197.7999999999957</c:v>
                </c:pt>
                <c:pt idx="46">
                  <c:v>213.1999999999956</c:v>
                </c:pt>
                <c:pt idx="47">
                  <c:v>200.1999999999959</c:v>
                </c:pt>
                <c:pt idx="48">
                  <c:v>159.9999999999957</c:v>
                </c:pt>
                <c:pt idx="49">
                  <c:v>186.3999999999954</c:v>
                </c:pt>
                <c:pt idx="50">
                  <c:v>195.5999999999958</c:v>
                </c:pt>
                <c:pt idx="51">
                  <c:v>184.7999999999961</c:v>
                </c:pt>
                <c:pt idx="52">
                  <c:v>161.1999999999958</c:v>
                </c:pt>
                <c:pt idx="53">
                  <c:v>148.9999999999958</c:v>
                </c:pt>
                <c:pt idx="54">
                  <c:v>127.9999999999959</c:v>
                </c:pt>
                <c:pt idx="55">
                  <c:v>212.599999999995</c:v>
                </c:pt>
                <c:pt idx="56">
                  <c:v>208.199999999995</c:v>
                </c:pt>
                <c:pt idx="57">
                  <c:v>194.7999999999961</c:v>
                </c:pt>
                <c:pt idx="58">
                  <c:v>182.5999999999961</c:v>
                </c:pt>
                <c:pt idx="59">
                  <c:v>137.9999999999959</c:v>
                </c:pt>
                <c:pt idx="60">
                  <c:v>92.39999999999583</c:v>
                </c:pt>
                <c:pt idx="61">
                  <c:v>99.899999999995</c:v>
                </c:pt>
                <c:pt idx="62">
                  <c:v>77.79999999999455</c:v>
                </c:pt>
                <c:pt idx="63">
                  <c:v>52.19999999999449</c:v>
                </c:pt>
                <c:pt idx="64">
                  <c:v>72.799999999994</c:v>
                </c:pt>
                <c:pt idx="65">
                  <c:v>95.09999999999354</c:v>
                </c:pt>
                <c:pt idx="66">
                  <c:v>98.69999999999381</c:v>
                </c:pt>
                <c:pt idx="67">
                  <c:v>87.59999999999437</c:v>
                </c:pt>
                <c:pt idx="68">
                  <c:v>84.89999999999444</c:v>
                </c:pt>
                <c:pt idx="69">
                  <c:v>81.99999999999432</c:v>
                </c:pt>
                <c:pt idx="70">
                  <c:v>58.39999999999403</c:v>
                </c:pt>
                <c:pt idx="71">
                  <c:v>47.19999999999393</c:v>
                </c:pt>
                <c:pt idx="72">
                  <c:v>72.5999999999938</c:v>
                </c:pt>
                <c:pt idx="73">
                  <c:v>28.09999999999315</c:v>
                </c:pt>
                <c:pt idx="74">
                  <c:v>-1.000000000007638</c:v>
                </c:pt>
                <c:pt idx="75">
                  <c:v>32.19999999999226</c:v>
                </c:pt>
                <c:pt idx="76">
                  <c:v>-2.800000000007216</c:v>
                </c:pt>
                <c:pt idx="77">
                  <c:v>-31.50000000000761</c:v>
                </c:pt>
                <c:pt idx="78">
                  <c:v>-39.20000000000809</c:v>
                </c:pt>
                <c:pt idx="79">
                  <c:v>-71.60000000000829</c:v>
                </c:pt>
                <c:pt idx="80">
                  <c:v>-82.70000000000884</c:v>
                </c:pt>
                <c:pt idx="81">
                  <c:v>-57.20000000000943</c:v>
                </c:pt>
                <c:pt idx="82">
                  <c:v>-85.80000000000916</c:v>
                </c:pt>
                <c:pt idx="83">
                  <c:v>-90.80000000000861</c:v>
                </c:pt>
                <c:pt idx="84">
                  <c:v>-119.2000000000081</c:v>
                </c:pt>
                <c:pt idx="85">
                  <c:v>-142.0000000000076</c:v>
                </c:pt>
                <c:pt idx="86">
                  <c:v>-109.3000000000077</c:v>
                </c:pt>
                <c:pt idx="87">
                  <c:v>-123.6000000000081</c:v>
                </c:pt>
                <c:pt idx="88">
                  <c:v>-148.6000000000087</c:v>
                </c:pt>
                <c:pt idx="89">
                  <c:v>-177.6000000000088</c:v>
                </c:pt>
                <c:pt idx="90">
                  <c:v>-109.4000000000083</c:v>
                </c:pt>
                <c:pt idx="91">
                  <c:v>-134.100000000008</c:v>
                </c:pt>
                <c:pt idx="92">
                  <c:v>-104.600000000008</c:v>
                </c:pt>
                <c:pt idx="93">
                  <c:v>-123.0000000000075</c:v>
                </c:pt>
                <c:pt idx="94">
                  <c:v>-146.4000000000076</c:v>
                </c:pt>
                <c:pt idx="95">
                  <c:v>-142.2000000000078</c:v>
                </c:pt>
                <c:pt idx="96">
                  <c:v>-135.6000000000079</c:v>
                </c:pt>
                <c:pt idx="97">
                  <c:v>-146.0000000000083</c:v>
                </c:pt>
                <c:pt idx="98">
                  <c:v>-131.900000000008</c:v>
                </c:pt>
                <c:pt idx="99">
                  <c:v>2.599999999992662</c:v>
                </c:pt>
                <c:pt idx="100">
                  <c:v>-28.00000000000685</c:v>
                </c:pt>
                <c:pt idx="101">
                  <c:v>-12.80000000000719</c:v>
                </c:pt>
                <c:pt idx="102">
                  <c:v>-3.500000000007331</c:v>
                </c:pt>
                <c:pt idx="103">
                  <c:v>-28.20000000000705</c:v>
                </c:pt>
                <c:pt idx="104">
                  <c:v>-19.50000000000668</c:v>
                </c:pt>
                <c:pt idx="105">
                  <c:v>-56.80000000000679</c:v>
                </c:pt>
                <c:pt idx="106">
                  <c:v>-42.20000000000773</c:v>
                </c:pt>
                <c:pt idx="107">
                  <c:v>-117.8000000000078</c:v>
                </c:pt>
                <c:pt idx="108">
                  <c:v>-125.6000000000079</c:v>
                </c:pt>
                <c:pt idx="109">
                  <c:v>-124.600000000008</c:v>
                </c:pt>
                <c:pt idx="110">
                  <c:v>-141.1000000000073</c:v>
                </c:pt>
                <c:pt idx="111">
                  <c:v>-167.0000000000071</c:v>
                </c:pt>
                <c:pt idx="112">
                  <c:v>-210.5000000000078</c:v>
                </c:pt>
                <c:pt idx="113">
                  <c:v>-280.4000000000084</c:v>
                </c:pt>
                <c:pt idx="114">
                  <c:v>-287.5000000000083</c:v>
                </c:pt>
                <c:pt idx="115">
                  <c:v>-302.1000000000085</c:v>
                </c:pt>
                <c:pt idx="116">
                  <c:v>-311.9000000000083</c:v>
                </c:pt>
                <c:pt idx="117">
                  <c:v>-342.0000000000078</c:v>
                </c:pt>
                <c:pt idx="118">
                  <c:v>-280.4000000000084</c:v>
                </c:pt>
                <c:pt idx="119">
                  <c:v>-262.4000000000092</c:v>
                </c:pt>
                <c:pt idx="120">
                  <c:v>-255.2000000000098</c:v>
                </c:pt>
                <c:pt idx="121">
                  <c:v>-259.4000000000096</c:v>
                </c:pt>
                <c:pt idx="122">
                  <c:v>-259.4000000000096</c:v>
                </c:pt>
                <c:pt idx="123">
                  <c:v>-268.4000000000097</c:v>
                </c:pt>
                <c:pt idx="124">
                  <c:v>-287.2000000000096</c:v>
                </c:pt>
                <c:pt idx="125">
                  <c:v>-326.9000000000099</c:v>
                </c:pt>
                <c:pt idx="126">
                  <c:v>-268.4000000000096</c:v>
                </c:pt>
                <c:pt idx="127">
                  <c:v>-268.4000000000096</c:v>
                </c:pt>
                <c:pt idx="128">
                  <c:v>0</c:v>
                </c:pt>
                <c:pt idx="129">
                  <c:v>-36.80000000000017</c:v>
                </c:pt>
                <c:pt idx="130">
                  <c:v>-52.20000000000002</c:v>
                </c:pt>
                <c:pt idx="131">
                  <c:v>-41.09999999999947</c:v>
                </c:pt>
                <c:pt idx="132">
                  <c:v>7.500000000000284</c:v>
                </c:pt>
                <c:pt idx="133">
                  <c:v>-18.39999999999953</c:v>
                </c:pt>
                <c:pt idx="134">
                  <c:v>-41.39999999999921</c:v>
                </c:pt>
                <c:pt idx="135">
                  <c:v>-55.09999999999904</c:v>
                </c:pt>
                <c:pt idx="136">
                  <c:v>-75.1999999999986</c:v>
                </c:pt>
                <c:pt idx="137">
                  <c:v>-127.799999999999</c:v>
                </c:pt>
                <c:pt idx="138">
                  <c:v>-68.79999999999997</c:v>
                </c:pt>
                <c:pt idx="139">
                  <c:v>-93.30000000000061</c:v>
                </c:pt>
                <c:pt idx="140">
                  <c:v>-87.30000000000126</c:v>
                </c:pt>
                <c:pt idx="141">
                  <c:v>-15.40000000000208</c:v>
                </c:pt>
                <c:pt idx="142">
                  <c:v>-44.80000000000261</c:v>
                </c:pt>
                <c:pt idx="143">
                  <c:v>-68.80000000000329</c:v>
                </c:pt>
                <c:pt idx="144">
                  <c:v>-94.60000000000356</c:v>
                </c:pt>
                <c:pt idx="145">
                  <c:v>-128.6000000000031</c:v>
                </c:pt>
                <c:pt idx="146">
                  <c:v>-87.80000000000342</c:v>
                </c:pt>
                <c:pt idx="147">
                  <c:v>88.29999999999561</c:v>
                </c:pt>
                <c:pt idx="148">
                  <c:v>36.39999999999533</c:v>
                </c:pt>
                <c:pt idx="149">
                  <c:v>75.39999999999547</c:v>
                </c:pt>
                <c:pt idx="150">
                  <c:v>24.39999999999554</c:v>
                </c:pt>
                <c:pt idx="151">
                  <c:v>10.99999999999546</c:v>
                </c:pt>
                <c:pt idx="152">
                  <c:v>-5.000000000004993</c:v>
                </c:pt>
                <c:pt idx="153">
                  <c:v>-13.80000000000491</c:v>
                </c:pt>
                <c:pt idx="154">
                  <c:v>28.5999999999953</c:v>
                </c:pt>
                <c:pt idx="155">
                  <c:v>21.99999999999536</c:v>
                </c:pt>
                <c:pt idx="156">
                  <c:v>64.29999999999603</c:v>
                </c:pt>
                <c:pt idx="157">
                  <c:v>60.39999999999602</c:v>
                </c:pt>
                <c:pt idx="158">
                  <c:v>42.79999999999507</c:v>
                </c:pt>
                <c:pt idx="159">
                  <c:v>99.19999999999484</c:v>
                </c:pt>
                <c:pt idx="160">
                  <c:v>86.99999999999486</c:v>
                </c:pt>
                <c:pt idx="161">
                  <c:v>90.59999999999512</c:v>
                </c:pt>
                <c:pt idx="162">
                  <c:v>64.89999999999552</c:v>
                </c:pt>
                <c:pt idx="163">
                  <c:v>82.19999999999561</c:v>
                </c:pt>
                <c:pt idx="164">
                  <c:v>51.99999999999538</c:v>
                </c:pt>
                <c:pt idx="165">
                  <c:v>62.59999999999488</c:v>
                </c:pt>
                <c:pt idx="166">
                  <c:v>205.9999999999951</c:v>
                </c:pt>
                <c:pt idx="167">
                  <c:v>176.1999999999952</c:v>
                </c:pt>
                <c:pt idx="168">
                  <c:v>138.199999999995</c:v>
                </c:pt>
                <c:pt idx="169">
                  <c:v>55.19999999999523</c:v>
                </c:pt>
                <c:pt idx="170">
                  <c:v>144.3999999999956</c:v>
                </c:pt>
                <c:pt idx="171">
                  <c:v>239.199999999996</c:v>
                </c:pt>
                <c:pt idx="172">
                  <c:v>162.7999999999963</c:v>
                </c:pt>
                <c:pt idx="173">
                  <c:v>197.7999999999957</c:v>
                </c:pt>
                <c:pt idx="174">
                  <c:v>213.1999999999956</c:v>
                </c:pt>
                <c:pt idx="175">
                  <c:v>200.1999999999959</c:v>
                </c:pt>
                <c:pt idx="176">
                  <c:v>159.9999999999957</c:v>
                </c:pt>
                <c:pt idx="177">
                  <c:v>186.3999999999954</c:v>
                </c:pt>
                <c:pt idx="178">
                  <c:v>195.5999999999958</c:v>
                </c:pt>
                <c:pt idx="179">
                  <c:v>184.7999999999961</c:v>
                </c:pt>
                <c:pt idx="180">
                  <c:v>161.1999999999958</c:v>
                </c:pt>
                <c:pt idx="181">
                  <c:v>148.9999999999958</c:v>
                </c:pt>
                <c:pt idx="182">
                  <c:v>127.9999999999959</c:v>
                </c:pt>
                <c:pt idx="183">
                  <c:v>212.599999999995</c:v>
                </c:pt>
                <c:pt idx="184">
                  <c:v>208.199999999995</c:v>
                </c:pt>
                <c:pt idx="185">
                  <c:v>194.7999999999961</c:v>
                </c:pt>
                <c:pt idx="186">
                  <c:v>182.5999999999961</c:v>
                </c:pt>
                <c:pt idx="187">
                  <c:v>137.9999999999959</c:v>
                </c:pt>
                <c:pt idx="188">
                  <c:v>92.39999999999583</c:v>
                </c:pt>
                <c:pt idx="189">
                  <c:v>99.899999999995</c:v>
                </c:pt>
                <c:pt idx="190">
                  <c:v>77.79999999999455</c:v>
                </c:pt>
                <c:pt idx="191">
                  <c:v>52.19999999999449</c:v>
                </c:pt>
                <c:pt idx="192">
                  <c:v>72.799999999994</c:v>
                </c:pt>
                <c:pt idx="193">
                  <c:v>95.09999999999354</c:v>
                </c:pt>
                <c:pt idx="194">
                  <c:v>98.69999999999381</c:v>
                </c:pt>
                <c:pt idx="195">
                  <c:v>87.59999999999437</c:v>
                </c:pt>
                <c:pt idx="196">
                  <c:v>84.89999999999444</c:v>
                </c:pt>
                <c:pt idx="197">
                  <c:v>81.99999999999432</c:v>
                </c:pt>
                <c:pt idx="198">
                  <c:v>58.39999999999403</c:v>
                </c:pt>
                <c:pt idx="199">
                  <c:v>47.19999999999393</c:v>
                </c:pt>
                <c:pt idx="200">
                  <c:v>72.5999999999938</c:v>
                </c:pt>
                <c:pt idx="201">
                  <c:v>28.09999999999315</c:v>
                </c:pt>
                <c:pt idx="202">
                  <c:v>-1.000000000007638</c:v>
                </c:pt>
                <c:pt idx="203">
                  <c:v>32.19999999999226</c:v>
                </c:pt>
                <c:pt idx="204">
                  <c:v>-2.800000000007216</c:v>
                </c:pt>
                <c:pt idx="205">
                  <c:v>-31.50000000000761</c:v>
                </c:pt>
                <c:pt idx="206">
                  <c:v>-39.20000000000809</c:v>
                </c:pt>
                <c:pt idx="207">
                  <c:v>-71.60000000000829</c:v>
                </c:pt>
                <c:pt idx="208">
                  <c:v>-82.70000000000884</c:v>
                </c:pt>
                <c:pt idx="209">
                  <c:v>-57.20000000000943</c:v>
                </c:pt>
                <c:pt idx="210">
                  <c:v>-85.80000000000916</c:v>
                </c:pt>
                <c:pt idx="211">
                  <c:v>-90.80000000000861</c:v>
                </c:pt>
                <c:pt idx="212">
                  <c:v>-119.2000000000081</c:v>
                </c:pt>
                <c:pt idx="213">
                  <c:v>-142.0000000000076</c:v>
                </c:pt>
                <c:pt idx="214">
                  <c:v>-109.3000000000077</c:v>
                </c:pt>
                <c:pt idx="215">
                  <c:v>-123.6000000000081</c:v>
                </c:pt>
                <c:pt idx="216">
                  <c:v>-148.6000000000087</c:v>
                </c:pt>
                <c:pt idx="217">
                  <c:v>-177.6000000000088</c:v>
                </c:pt>
                <c:pt idx="218">
                  <c:v>-109.4000000000083</c:v>
                </c:pt>
                <c:pt idx="219">
                  <c:v>-134.100000000008</c:v>
                </c:pt>
                <c:pt idx="220">
                  <c:v>-104.600000000008</c:v>
                </c:pt>
                <c:pt idx="221">
                  <c:v>-123.0000000000075</c:v>
                </c:pt>
                <c:pt idx="222">
                  <c:v>-146.4000000000076</c:v>
                </c:pt>
                <c:pt idx="223">
                  <c:v>-142.2000000000078</c:v>
                </c:pt>
                <c:pt idx="224">
                  <c:v>-135.6000000000079</c:v>
                </c:pt>
                <c:pt idx="225">
                  <c:v>-146.0000000000083</c:v>
                </c:pt>
                <c:pt idx="226">
                  <c:v>-131.900000000008</c:v>
                </c:pt>
                <c:pt idx="227">
                  <c:v>2.599999999992662</c:v>
                </c:pt>
                <c:pt idx="228">
                  <c:v>-28.00000000000685</c:v>
                </c:pt>
                <c:pt idx="229">
                  <c:v>-12.80000000000719</c:v>
                </c:pt>
                <c:pt idx="230">
                  <c:v>-3.500000000007331</c:v>
                </c:pt>
                <c:pt idx="231">
                  <c:v>-28.20000000000705</c:v>
                </c:pt>
                <c:pt idx="232">
                  <c:v>-19.50000000000668</c:v>
                </c:pt>
                <c:pt idx="233">
                  <c:v>-56.80000000000679</c:v>
                </c:pt>
                <c:pt idx="234">
                  <c:v>-42.20000000000773</c:v>
                </c:pt>
                <c:pt idx="235">
                  <c:v>-117.8000000000078</c:v>
                </c:pt>
                <c:pt idx="236">
                  <c:v>-125.6000000000079</c:v>
                </c:pt>
                <c:pt idx="237">
                  <c:v>-124.600000000008</c:v>
                </c:pt>
                <c:pt idx="238">
                  <c:v>-141.1000000000073</c:v>
                </c:pt>
                <c:pt idx="239">
                  <c:v>-167.0000000000071</c:v>
                </c:pt>
                <c:pt idx="240">
                  <c:v>-210.5000000000078</c:v>
                </c:pt>
                <c:pt idx="241">
                  <c:v>-280.4000000000084</c:v>
                </c:pt>
                <c:pt idx="242">
                  <c:v>-287.5000000000083</c:v>
                </c:pt>
                <c:pt idx="243">
                  <c:v>-302.1000000000085</c:v>
                </c:pt>
                <c:pt idx="244">
                  <c:v>-311.9000000000083</c:v>
                </c:pt>
                <c:pt idx="245">
                  <c:v>-342.0000000000078</c:v>
                </c:pt>
                <c:pt idx="246">
                  <c:v>-280.4000000000084</c:v>
                </c:pt>
                <c:pt idx="247">
                  <c:v>-262.4000000000092</c:v>
                </c:pt>
                <c:pt idx="248">
                  <c:v>-255.2000000000098</c:v>
                </c:pt>
                <c:pt idx="249">
                  <c:v>-259.4000000000096</c:v>
                </c:pt>
                <c:pt idx="250">
                  <c:v>-259.4000000000096</c:v>
                </c:pt>
                <c:pt idx="251">
                  <c:v>-268.4000000000097</c:v>
                </c:pt>
                <c:pt idx="252">
                  <c:v>-287.2000000000096</c:v>
                </c:pt>
                <c:pt idx="253">
                  <c:v>-326.9000000000099</c:v>
                </c:pt>
                <c:pt idx="254">
                  <c:v>-268.4000000000096</c:v>
                </c:pt>
                <c:pt idx="255">
                  <c:v>-268.4000000000096</c:v>
                </c:pt>
                <c:pt idx="256">
                  <c:v>0</c:v>
                </c:pt>
                <c:pt idx="257">
                  <c:v>-36.80000000000017</c:v>
                </c:pt>
                <c:pt idx="258">
                  <c:v>-52.20000000000002</c:v>
                </c:pt>
                <c:pt idx="259">
                  <c:v>-41.09999999999947</c:v>
                </c:pt>
                <c:pt idx="260">
                  <c:v>7.500000000000284</c:v>
                </c:pt>
                <c:pt idx="261">
                  <c:v>-18.39999999999953</c:v>
                </c:pt>
                <c:pt idx="262">
                  <c:v>-41.39999999999921</c:v>
                </c:pt>
                <c:pt idx="263">
                  <c:v>-55.09999999999904</c:v>
                </c:pt>
                <c:pt idx="264">
                  <c:v>-75.1999999999986</c:v>
                </c:pt>
                <c:pt idx="265">
                  <c:v>-127.799999999999</c:v>
                </c:pt>
                <c:pt idx="266">
                  <c:v>-68.79999999999997</c:v>
                </c:pt>
                <c:pt idx="267">
                  <c:v>-93.30000000000061</c:v>
                </c:pt>
                <c:pt idx="268">
                  <c:v>-87.30000000000126</c:v>
                </c:pt>
                <c:pt idx="269">
                  <c:v>-15.40000000000208</c:v>
                </c:pt>
                <c:pt idx="270">
                  <c:v>-44.80000000000261</c:v>
                </c:pt>
                <c:pt idx="271">
                  <c:v>-68.80000000000329</c:v>
                </c:pt>
                <c:pt idx="272">
                  <c:v>-94.60000000000356</c:v>
                </c:pt>
                <c:pt idx="273">
                  <c:v>-128.6000000000031</c:v>
                </c:pt>
                <c:pt idx="274">
                  <c:v>-87.80000000000342</c:v>
                </c:pt>
                <c:pt idx="275">
                  <c:v>88.29999999999561</c:v>
                </c:pt>
                <c:pt idx="276">
                  <c:v>36.39999999999533</c:v>
                </c:pt>
                <c:pt idx="277">
                  <c:v>75.39999999999547</c:v>
                </c:pt>
                <c:pt idx="278">
                  <c:v>24.39999999999554</c:v>
                </c:pt>
                <c:pt idx="279">
                  <c:v>10.99999999999546</c:v>
                </c:pt>
                <c:pt idx="280">
                  <c:v>-5.000000000004993</c:v>
                </c:pt>
                <c:pt idx="281">
                  <c:v>-13.80000000000491</c:v>
                </c:pt>
                <c:pt idx="282">
                  <c:v>28.5999999999953</c:v>
                </c:pt>
                <c:pt idx="283">
                  <c:v>21.99999999999536</c:v>
                </c:pt>
                <c:pt idx="284">
                  <c:v>64.29999999999603</c:v>
                </c:pt>
                <c:pt idx="285">
                  <c:v>60.39999999999602</c:v>
                </c:pt>
                <c:pt idx="286">
                  <c:v>42.79999999999507</c:v>
                </c:pt>
                <c:pt idx="287">
                  <c:v>99.19999999999484</c:v>
                </c:pt>
                <c:pt idx="288">
                  <c:v>86.99999999999486</c:v>
                </c:pt>
                <c:pt idx="289">
                  <c:v>90.59999999999512</c:v>
                </c:pt>
                <c:pt idx="290">
                  <c:v>64.89999999999552</c:v>
                </c:pt>
                <c:pt idx="291">
                  <c:v>82.19999999999561</c:v>
                </c:pt>
                <c:pt idx="292">
                  <c:v>51.99999999999538</c:v>
                </c:pt>
                <c:pt idx="293">
                  <c:v>62.59999999999488</c:v>
                </c:pt>
                <c:pt idx="294">
                  <c:v>205.9999999999951</c:v>
                </c:pt>
                <c:pt idx="295">
                  <c:v>176.1999999999952</c:v>
                </c:pt>
                <c:pt idx="296">
                  <c:v>138.199999999995</c:v>
                </c:pt>
                <c:pt idx="297">
                  <c:v>55.19999999999523</c:v>
                </c:pt>
                <c:pt idx="298">
                  <c:v>144.3999999999956</c:v>
                </c:pt>
                <c:pt idx="299">
                  <c:v>239.199999999996</c:v>
                </c:pt>
                <c:pt idx="300">
                  <c:v>162.7999999999963</c:v>
                </c:pt>
                <c:pt idx="301">
                  <c:v>197.7999999999957</c:v>
                </c:pt>
                <c:pt idx="302">
                  <c:v>213.1999999999956</c:v>
                </c:pt>
                <c:pt idx="303">
                  <c:v>200.1999999999959</c:v>
                </c:pt>
                <c:pt idx="304">
                  <c:v>159.9999999999957</c:v>
                </c:pt>
                <c:pt idx="305">
                  <c:v>186.3999999999954</c:v>
                </c:pt>
                <c:pt idx="306">
                  <c:v>195.5999999999958</c:v>
                </c:pt>
                <c:pt idx="307">
                  <c:v>184.7999999999961</c:v>
                </c:pt>
                <c:pt idx="308">
                  <c:v>161.1999999999958</c:v>
                </c:pt>
                <c:pt idx="309">
                  <c:v>148.9999999999958</c:v>
                </c:pt>
                <c:pt idx="310">
                  <c:v>127.9999999999959</c:v>
                </c:pt>
                <c:pt idx="311">
                  <c:v>212.599999999995</c:v>
                </c:pt>
                <c:pt idx="312">
                  <c:v>208.199999999995</c:v>
                </c:pt>
                <c:pt idx="313">
                  <c:v>194.7999999999961</c:v>
                </c:pt>
                <c:pt idx="314">
                  <c:v>182.5999999999961</c:v>
                </c:pt>
                <c:pt idx="315">
                  <c:v>137.9999999999959</c:v>
                </c:pt>
                <c:pt idx="316">
                  <c:v>92.39999999999583</c:v>
                </c:pt>
                <c:pt idx="317">
                  <c:v>99.899999999995</c:v>
                </c:pt>
                <c:pt idx="318">
                  <c:v>77.79999999999455</c:v>
                </c:pt>
                <c:pt idx="319">
                  <c:v>52.19999999999449</c:v>
                </c:pt>
                <c:pt idx="320">
                  <c:v>72.799999999994</c:v>
                </c:pt>
                <c:pt idx="321">
                  <c:v>95.09999999999354</c:v>
                </c:pt>
                <c:pt idx="322">
                  <c:v>98.69999999999381</c:v>
                </c:pt>
                <c:pt idx="323">
                  <c:v>87.59999999999437</c:v>
                </c:pt>
                <c:pt idx="324">
                  <c:v>84.89999999999444</c:v>
                </c:pt>
                <c:pt idx="325">
                  <c:v>81.99999999999432</c:v>
                </c:pt>
                <c:pt idx="326">
                  <c:v>58.39999999999403</c:v>
                </c:pt>
                <c:pt idx="327">
                  <c:v>47.19999999999393</c:v>
                </c:pt>
                <c:pt idx="328">
                  <c:v>72.5999999999938</c:v>
                </c:pt>
                <c:pt idx="329">
                  <c:v>28.09999999999315</c:v>
                </c:pt>
                <c:pt idx="330">
                  <c:v>-1.000000000007638</c:v>
                </c:pt>
                <c:pt idx="331">
                  <c:v>32.19999999999226</c:v>
                </c:pt>
                <c:pt idx="332">
                  <c:v>-2.800000000007216</c:v>
                </c:pt>
                <c:pt idx="333">
                  <c:v>-31.50000000000761</c:v>
                </c:pt>
                <c:pt idx="334">
                  <c:v>-39.20000000000809</c:v>
                </c:pt>
                <c:pt idx="335">
                  <c:v>-71.60000000000829</c:v>
                </c:pt>
                <c:pt idx="336">
                  <c:v>-82.70000000000884</c:v>
                </c:pt>
                <c:pt idx="337">
                  <c:v>-57.20000000000943</c:v>
                </c:pt>
                <c:pt idx="338">
                  <c:v>-85.80000000000916</c:v>
                </c:pt>
                <c:pt idx="339">
                  <c:v>-90.80000000000861</c:v>
                </c:pt>
                <c:pt idx="340">
                  <c:v>-119.2000000000081</c:v>
                </c:pt>
                <c:pt idx="341">
                  <c:v>-142.0000000000076</c:v>
                </c:pt>
                <c:pt idx="342">
                  <c:v>-109.3000000000077</c:v>
                </c:pt>
                <c:pt idx="343">
                  <c:v>-123.6000000000081</c:v>
                </c:pt>
                <c:pt idx="344">
                  <c:v>-148.6000000000087</c:v>
                </c:pt>
                <c:pt idx="345">
                  <c:v>-177.6000000000088</c:v>
                </c:pt>
                <c:pt idx="346">
                  <c:v>-109.4000000000083</c:v>
                </c:pt>
                <c:pt idx="347">
                  <c:v>-134.100000000008</c:v>
                </c:pt>
                <c:pt idx="348">
                  <c:v>-104.600000000008</c:v>
                </c:pt>
                <c:pt idx="349">
                  <c:v>-123.0000000000075</c:v>
                </c:pt>
                <c:pt idx="350">
                  <c:v>-146.4000000000076</c:v>
                </c:pt>
                <c:pt idx="351">
                  <c:v>-142.2000000000078</c:v>
                </c:pt>
                <c:pt idx="352">
                  <c:v>-135.6000000000079</c:v>
                </c:pt>
                <c:pt idx="353">
                  <c:v>-146.0000000000083</c:v>
                </c:pt>
                <c:pt idx="354">
                  <c:v>-131.900000000008</c:v>
                </c:pt>
                <c:pt idx="355">
                  <c:v>2.599999999992662</c:v>
                </c:pt>
                <c:pt idx="356">
                  <c:v>-28.00000000000685</c:v>
                </c:pt>
                <c:pt idx="357">
                  <c:v>-12.80000000000719</c:v>
                </c:pt>
                <c:pt idx="358">
                  <c:v>-3.500000000007331</c:v>
                </c:pt>
                <c:pt idx="359">
                  <c:v>-28.20000000000705</c:v>
                </c:pt>
                <c:pt idx="360">
                  <c:v>-19.50000000000668</c:v>
                </c:pt>
                <c:pt idx="361">
                  <c:v>-56.80000000000679</c:v>
                </c:pt>
                <c:pt idx="362">
                  <c:v>-42.20000000000773</c:v>
                </c:pt>
                <c:pt idx="363">
                  <c:v>-117.8000000000078</c:v>
                </c:pt>
                <c:pt idx="364">
                  <c:v>-125.6000000000079</c:v>
                </c:pt>
                <c:pt idx="365">
                  <c:v>-124.600000000008</c:v>
                </c:pt>
                <c:pt idx="366">
                  <c:v>-141.1000000000073</c:v>
                </c:pt>
                <c:pt idx="367">
                  <c:v>-167.0000000000071</c:v>
                </c:pt>
                <c:pt idx="368">
                  <c:v>-210.5000000000078</c:v>
                </c:pt>
                <c:pt idx="369">
                  <c:v>-280.4000000000084</c:v>
                </c:pt>
                <c:pt idx="370">
                  <c:v>-287.5000000000083</c:v>
                </c:pt>
                <c:pt idx="371">
                  <c:v>-302.1000000000085</c:v>
                </c:pt>
                <c:pt idx="372">
                  <c:v>-311.9000000000083</c:v>
                </c:pt>
                <c:pt idx="373">
                  <c:v>-342.0000000000078</c:v>
                </c:pt>
                <c:pt idx="374">
                  <c:v>-280.4000000000084</c:v>
                </c:pt>
                <c:pt idx="375">
                  <c:v>-262.4000000000092</c:v>
                </c:pt>
                <c:pt idx="376">
                  <c:v>-255.2000000000098</c:v>
                </c:pt>
                <c:pt idx="377">
                  <c:v>-259.4000000000096</c:v>
                </c:pt>
                <c:pt idx="378">
                  <c:v>-259.4000000000096</c:v>
                </c:pt>
                <c:pt idx="379">
                  <c:v>-268.4000000000097</c:v>
                </c:pt>
                <c:pt idx="380">
                  <c:v>-287.2000000000096</c:v>
                </c:pt>
                <c:pt idx="381">
                  <c:v>-326.9000000000099</c:v>
                </c:pt>
                <c:pt idx="382">
                  <c:v>-268.4000000000096</c:v>
                </c:pt>
                <c:pt idx="383">
                  <c:v>-268.4000000000096</c:v>
                </c:pt>
                <c:pt idx="384">
                  <c:v>0</c:v>
                </c:pt>
                <c:pt idx="385">
                  <c:v>-36.80000000000017</c:v>
                </c:pt>
                <c:pt idx="386">
                  <c:v>-52.20000000000002</c:v>
                </c:pt>
                <c:pt idx="387">
                  <c:v>-41.09999999999947</c:v>
                </c:pt>
                <c:pt idx="388">
                  <c:v>7.500000000000284</c:v>
                </c:pt>
                <c:pt idx="389">
                  <c:v>-18.39999999999953</c:v>
                </c:pt>
                <c:pt idx="390">
                  <c:v>-41.39999999999921</c:v>
                </c:pt>
                <c:pt idx="391">
                  <c:v>-55.09999999999904</c:v>
                </c:pt>
                <c:pt idx="392">
                  <c:v>-75.1999999999986</c:v>
                </c:pt>
                <c:pt idx="393">
                  <c:v>-127.799999999999</c:v>
                </c:pt>
                <c:pt idx="394">
                  <c:v>-68.79999999999997</c:v>
                </c:pt>
                <c:pt idx="395">
                  <c:v>-93.30000000000061</c:v>
                </c:pt>
                <c:pt idx="396">
                  <c:v>-87.30000000000126</c:v>
                </c:pt>
                <c:pt idx="397">
                  <c:v>-15.40000000000208</c:v>
                </c:pt>
                <c:pt idx="398">
                  <c:v>-44.80000000000261</c:v>
                </c:pt>
                <c:pt idx="399">
                  <c:v>-68.80000000000329</c:v>
                </c:pt>
                <c:pt idx="400">
                  <c:v>-94.60000000000356</c:v>
                </c:pt>
                <c:pt idx="401">
                  <c:v>-128.6000000000031</c:v>
                </c:pt>
                <c:pt idx="402">
                  <c:v>-87.80000000000342</c:v>
                </c:pt>
                <c:pt idx="403">
                  <c:v>88.29999999999561</c:v>
                </c:pt>
                <c:pt idx="404">
                  <c:v>36.39999999999533</c:v>
                </c:pt>
                <c:pt idx="405">
                  <c:v>75.39999999999547</c:v>
                </c:pt>
                <c:pt idx="406">
                  <c:v>24.39999999999554</c:v>
                </c:pt>
                <c:pt idx="407">
                  <c:v>10.99999999999546</c:v>
                </c:pt>
                <c:pt idx="408">
                  <c:v>-5.000000000004993</c:v>
                </c:pt>
                <c:pt idx="409">
                  <c:v>-13.80000000000491</c:v>
                </c:pt>
                <c:pt idx="410">
                  <c:v>28.5999999999953</c:v>
                </c:pt>
                <c:pt idx="411">
                  <c:v>21.99999999999536</c:v>
                </c:pt>
                <c:pt idx="412">
                  <c:v>64.29999999999603</c:v>
                </c:pt>
                <c:pt idx="413">
                  <c:v>60.39999999999602</c:v>
                </c:pt>
                <c:pt idx="414">
                  <c:v>42.79999999999507</c:v>
                </c:pt>
                <c:pt idx="415">
                  <c:v>99.19999999999484</c:v>
                </c:pt>
                <c:pt idx="416">
                  <c:v>86.99999999999486</c:v>
                </c:pt>
                <c:pt idx="417">
                  <c:v>90.59999999999512</c:v>
                </c:pt>
                <c:pt idx="418">
                  <c:v>64.89999999999552</c:v>
                </c:pt>
                <c:pt idx="419">
                  <c:v>82.19999999999561</c:v>
                </c:pt>
                <c:pt idx="420">
                  <c:v>51.99999999999538</c:v>
                </c:pt>
                <c:pt idx="421">
                  <c:v>62.59999999999488</c:v>
                </c:pt>
                <c:pt idx="422">
                  <c:v>205.9999999999951</c:v>
                </c:pt>
                <c:pt idx="423">
                  <c:v>176.1999999999952</c:v>
                </c:pt>
                <c:pt idx="424">
                  <c:v>138.199999999995</c:v>
                </c:pt>
                <c:pt idx="425">
                  <c:v>55.19999999999523</c:v>
                </c:pt>
                <c:pt idx="426">
                  <c:v>144.3999999999956</c:v>
                </c:pt>
                <c:pt idx="427">
                  <c:v>239.199999999996</c:v>
                </c:pt>
                <c:pt idx="428">
                  <c:v>162.7999999999963</c:v>
                </c:pt>
                <c:pt idx="429">
                  <c:v>197.7999999999957</c:v>
                </c:pt>
                <c:pt idx="430">
                  <c:v>213.1999999999956</c:v>
                </c:pt>
                <c:pt idx="431">
                  <c:v>200.1999999999959</c:v>
                </c:pt>
                <c:pt idx="432">
                  <c:v>159.9999999999957</c:v>
                </c:pt>
                <c:pt idx="433">
                  <c:v>186.3999999999954</c:v>
                </c:pt>
                <c:pt idx="434">
                  <c:v>195.5999999999958</c:v>
                </c:pt>
                <c:pt idx="435">
                  <c:v>184.7999999999961</c:v>
                </c:pt>
                <c:pt idx="436">
                  <c:v>161.1999999999958</c:v>
                </c:pt>
                <c:pt idx="437">
                  <c:v>148.9999999999958</c:v>
                </c:pt>
                <c:pt idx="438">
                  <c:v>127.9999999999959</c:v>
                </c:pt>
                <c:pt idx="439">
                  <c:v>212.599999999995</c:v>
                </c:pt>
                <c:pt idx="440">
                  <c:v>208.199999999995</c:v>
                </c:pt>
                <c:pt idx="441">
                  <c:v>194.7999999999961</c:v>
                </c:pt>
                <c:pt idx="442">
                  <c:v>182.5999999999961</c:v>
                </c:pt>
                <c:pt idx="443">
                  <c:v>137.9999999999959</c:v>
                </c:pt>
                <c:pt idx="444">
                  <c:v>92.39999999999583</c:v>
                </c:pt>
                <c:pt idx="445">
                  <c:v>99.899999999995</c:v>
                </c:pt>
                <c:pt idx="446">
                  <c:v>77.79999999999455</c:v>
                </c:pt>
                <c:pt idx="447">
                  <c:v>52.19999999999449</c:v>
                </c:pt>
                <c:pt idx="448">
                  <c:v>72.799999999994</c:v>
                </c:pt>
                <c:pt idx="449">
                  <c:v>95.09999999999354</c:v>
                </c:pt>
                <c:pt idx="450">
                  <c:v>98.69999999999381</c:v>
                </c:pt>
                <c:pt idx="451">
                  <c:v>87.59999999999437</c:v>
                </c:pt>
                <c:pt idx="452">
                  <c:v>84.89999999999444</c:v>
                </c:pt>
                <c:pt idx="453">
                  <c:v>81.99999999999432</c:v>
                </c:pt>
                <c:pt idx="454">
                  <c:v>58.39999999999403</c:v>
                </c:pt>
                <c:pt idx="455">
                  <c:v>47.19999999999393</c:v>
                </c:pt>
                <c:pt idx="456">
                  <c:v>72.5999999999938</c:v>
                </c:pt>
                <c:pt idx="457">
                  <c:v>28.09999999999315</c:v>
                </c:pt>
                <c:pt idx="458">
                  <c:v>-1.000000000007638</c:v>
                </c:pt>
                <c:pt idx="459">
                  <c:v>32.19999999999226</c:v>
                </c:pt>
                <c:pt idx="460">
                  <c:v>-2.800000000007216</c:v>
                </c:pt>
                <c:pt idx="461">
                  <c:v>-31.50000000000761</c:v>
                </c:pt>
                <c:pt idx="462">
                  <c:v>-39.20000000000809</c:v>
                </c:pt>
                <c:pt idx="463">
                  <c:v>-71.60000000000829</c:v>
                </c:pt>
                <c:pt idx="464">
                  <c:v>-82.70000000000884</c:v>
                </c:pt>
                <c:pt idx="465">
                  <c:v>-57.20000000000943</c:v>
                </c:pt>
                <c:pt idx="466">
                  <c:v>-85.80000000000916</c:v>
                </c:pt>
                <c:pt idx="467">
                  <c:v>-90.80000000000861</c:v>
                </c:pt>
                <c:pt idx="468">
                  <c:v>-119.2000000000081</c:v>
                </c:pt>
                <c:pt idx="469">
                  <c:v>-142.0000000000076</c:v>
                </c:pt>
                <c:pt idx="470">
                  <c:v>-109.3000000000077</c:v>
                </c:pt>
                <c:pt idx="471">
                  <c:v>-123.6000000000081</c:v>
                </c:pt>
                <c:pt idx="472">
                  <c:v>-148.6000000000087</c:v>
                </c:pt>
                <c:pt idx="473">
                  <c:v>-177.6000000000088</c:v>
                </c:pt>
                <c:pt idx="474">
                  <c:v>-109.4000000000083</c:v>
                </c:pt>
                <c:pt idx="475">
                  <c:v>-134.100000000008</c:v>
                </c:pt>
                <c:pt idx="476">
                  <c:v>-104.600000000008</c:v>
                </c:pt>
                <c:pt idx="477">
                  <c:v>-123.0000000000075</c:v>
                </c:pt>
                <c:pt idx="478">
                  <c:v>-146.4000000000076</c:v>
                </c:pt>
                <c:pt idx="479">
                  <c:v>-142.2000000000078</c:v>
                </c:pt>
                <c:pt idx="480">
                  <c:v>-135.6000000000079</c:v>
                </c:pt>
                <c:pt idx="481">
                  <c:v>-146.0000000000083</c:v>
                </c:pt>
                <c:pt idx="482">
                  <c:v>-131.900000000008</c:v>
                </c:pt>
                <c:pt idx="483">
                  <c:v>2.599999999992662</c:v>
                </c:pt>
                <c:pt idx="484">
                  <c:v>-28.00000000000685</c:v>
                </c:pt>
                <c:pt idx="485">
                  <c:v>-12.80000000000719</c:v>
                </c:pt>
                <c:pt idx="486">
                  <c:v>-3.500000000007331</c:v>
                </c:pt>
                <c:pt idx="487">
                  <c:v>-28.20000000000705</c:v>
                </c:pt>
                <c:pt idx="488">
                  <c:v>-19.50000000000668</c:v>
                </c:pt>
                <c:pt idx="489">
                  <c:v>-56.80000000000679</c:v>
                </c:pt>
                <c:pt idx="490">
                  <c:v>-42.20000000000773</c:v>
                </c:pt>
                <c:pt idx="491">
                  <c:v>-117.8000000000078</c:v>
                </c:pt>
                <c:pt idx="492">
                  <c:v>-125.6000000000079</c:v>
                </c:pt>
                <c:pt idx="493">
                  <c:v>-124.600000000008</c:v>
                </c:pt>
                <c:pt idx="494">
                  <c:v>-141.1000000000073</c:v>
                </c:pt>
                <c:pt idx="495">
                  <c:v>-167.0000000000071</c:v>
                </c:pt>
                <c:pt idx="496">
                  <c:v>-210.5000000000078</c:v>
                </c:pt>
                <c:pt idx="497">
                  <c:v>-280.4000000000084</c:v>
                </c:pt>
                <c:pt idx="498">
                  <c:v>-287.5000000000083</c:v>
                </c:pt>
                <c:pt idx="499">
                  <c:v>-302.1000000000085</c:v>
                </c:pt>
                <c:pt idx="500">
                  <c:v>-311.9000000000083</c:v>
                </c:pt>
                <c:pt idx="501">
                  <c:v>-342.0000000000078</c:v>
                </c:pt>
                <c:pt idx="502">
                  <c:v>-280.4000000000084</c:v>
                </c:pt>
                <c:pt idx="503">
                  <c:v>-262.4000000000092</c:v>
                </c:pt>
                <c:pt idx="504">
                  <c:v>-255.2000000000098</c:v>
                </c:pt>
                <c:pt idx="505">
                  <c:v>-259.4000000000096</c:v>
                </c:pt>
                <c:pt idx="506">
                  <c:v>-259.4000000000096</c:v>
                </c:pt>
                <c:pt idx="507">
                  <c:v>-268.4000000000097</c:v>
                </c:pt>
                <c:pt idx="508">
                  <c:v>-287.2000000000096</c:v>
                </c:pt>
                <c:pt idx="509">
                  <c:v>-326.9000000000099</c:v>
                </c:pt>
                <c:pt idx="510">
                  <c:v>-268.4000000000096</c:v>
                </c:pt>
                <c:pt idx="511">
                  <c:v>-268.4000000000096</c:v>
                </c:pt>
                <c:pt idx="512">
                  <c:v>0</c:v>
                </c:pt>
                <c:pt idx="513">
                  <c:v>-36.80000000000017</c:v>
                </c:pt>
                <c:pt idx="514">
                  <c:v>-52.20000000000002</c:v>
                </c:pt>
                <c:pt idx="515">
                  <c:v>-41.09999999999947</c:v>
                </c:pt>
                <c:pt idx="516">
                  <c:v>7.500000000000284</c:v>
                </c:pt>
                <c:pt idx="517">
                  <c:v>-18.39999999999953</c:v>
                </c:pt>
                <c:pt idx="518">
                  <c:v>-41.39999999999921</c:v>
                </c:pt>
                <c:pt idx="519">
                  <c:v>-55.09999999999904</c:v>
                </c:pt>
                <c:pt idx="520">
                  <c:v>-75.1999999999986</c:v>
                </c:pt>
                <c:pt idx="521">
                  <c:v>-127.799999999999</c:v>
                </c:pt>
                <c:pt idx="522">
                  <c:v>-68.79999999999997</c:v>
                </c:pt>
                <c:pt idx="523">
                  <c:v>-93.30000000000061</c:v>
                </c:pt>
                <c:pt idx="524">
                  <c:v>-87.30000000000126</c:v>
                </c:pt>
                <c:pt idx="525">
                  <c:v>-15.40000000000208</c:v>
                </c:pt>
                <c:pt idx="526">
                  <c:v>-44.80000000000261</c:v>
                </c:pt>
                <c:pt idx="527">
                  <c:v>-68.80000000000329</c:v>
                </c:pt>
                <c:pt idx="528">
                  <c:v>-94.60000000000356</c:v>
                </c:pt>
                <c:pt idx="529">
                  <c:v>-128.6000000000031</c:v>
                </c:pt>
                <c:pt idx="530">
                  <c:v>-87.80000000000342</c:v>
                </c:pt>
                <c:pt idx="531">
                  <c:v>88.29999999999561</c:v>
                </c:pt>
                <c:pt idx="532">
                  <c:v>36.39999999999533</c:v>
                </c:pt>
                <c:pt idx="533">
                  <c:v>75.39999999999547</c:v>
                </c:pt>
                <c:pt idx="534">
                  <c:v>24.39999999999554</c:v>
                </c:pt>
                <c:pt idx="535">
                  <c:v>10.99999999999546</c:v>
                </c:pt>
                <c:pt idx="536">
                  <c:v>-5.000000000004993</c:v>
                </c:pt>
                <c:pt idx="537">
                  <c:v>-13.80000000000491</c:v>
                </c:pt>
                <c:pt idx="538">
                  <c:v>28.5999999999953</c:v>
                </c:pt>
                <c:pt idx="539">
                  <c:v>21.99999999999536</c:v>
                </c:pt>
                <c:pt idx="540">
                  <c:v>64.29999999999603</c:v>
                </c:pt>
                <c:pt idx="541">
                  <c:v>60.39999999999602</c:v>
                </c:pt>
                <c:pt idx="542">
                  <c:v>42.79999999999507</c:v>
                </c:pt>
                <c:pt idx="543">
                  <c:v>99.19999999999484</c:v>
                </c:pt>
                <c:pt idx="544">
                  <c:v>86.99999999999486</c:v>
                </c:pt>
                <c:pt idx="545">
                  <c:v>90.59999999999512</c:v>
                </c:pt>
                <c:pt idx="546">
                  <c:v>64.89999999999552</c:v>
                </c:pt>
                <c:pt idx="547">
                  <c:v>82.19999999999561</c:v>
                </c:pt>
                <c:pt idx="548">
                  <c:v>51.99999999999538</c:v>
                </c:pt>
                <c:pt idx="549">
                  <c:v>62.59999999999488</c:v>
                </c:pt>
                <c:pt idx="550">
                  <c:v>205.9999999999951</c:v>
                </c:pt>
                <c:pt idx="551">
                  <c:v>176.1999999999952</c:v>
                </c:pt>
                <c:pt idx="552">
                  <c:v>138.199999999995</c:v>
                </c:pt>
                <c:pt idx="553">
                  <c:v>55.19999999999523</c:v>
                </c:pt>
                <c:pt idx="554">
                  <c:v>144.3999999999956</c:v>
                </c:pt>
                <c:pt idx="555">
                  <c:v>239.199999999996</c:v>
                </c:pt>
                <c:pt idx="556">
                  <c:v>162.7999999999963</c:v>
                </c:pt>
                <c:pt idx="557">
                  <c:v>197.7999999999957</c:v>
                </c:pt>
                <c:pt idx="558">
                  <c:v>213.1999999999956</c:v>
                </c:pt>
                <c:pt idx="559">
                  <c:v>200.1999999999959</c:v>
                </c:pt>
                <c:pt idx="560">
                  <c:v>159.9999999999957</c:v>
                </c:pt>
                <c:pt idx="561">
                  <c:v>186.3999999999954</c:v>
                </c:pt>
                <c:pt idx="562">
                  <c:v>195.5999999999958</c:v>
                </c:pt>
                <c:pt idx="563">
                  <c:v>184.7999999999961</c:v>
                </c:pt>
                <c:pt idx="564">
                  <c:v>161.1999999999958</c:v>
                </c:pt>
                <c:pt idx="565">
                  <c:v>148.9999999999958</c:v>
                </c:pt>
                <c:pt idx="566">
                  <c:v>127.9999999999959</c:v>
                </c:pt>
                <c:pt idx="567">
                  <c:v>212.599999999995</c:v>
                </c:pt>
                <c:pt idx="568">
                  <c:v>208.199999999995</c:v>
                </c:pt>
                <c:pt idx="569">
                  <c:v>194.7999999999961</c:v>
                </c:pt>
                <c:pt idx="570">
                  <c:v>182.5999999999961</c:v>
                </c:pt>
                <c:pt idx="571">
                  <c:v>137.9999999999959</c:v>
                </c:pt>
                <c:pt idx="572">
                  <c:v>92.39999999999583</c:v>
                </c:pt>
                <c:pt idx="573">
                  <c:v>99.899999999995</c:v>
                </c:pt>
                <c:pt idx="574">
                  <c:v>77.79999999999455</c:v>
                </c:pt>
                <c:pt idx="575">
                  <c:v>52.19999999999449</c:v>
                </c:pt>
                <c:pt idx="576">
                  <c:v>72.799999999994</c:v>
                </c:pt>
                <c:pt idx="577">
                  <c:v>95.09999999999354</c:v>
                </c:pt>
                <c:pt idx="578">
                  <c:v>98.69999999999381</c:v>
                </c:pt>
                <c:pt idx="579">
                  <c:v>87.59999999999437</c:v>
                </c:pt>
                <c:pt idx="580">
                  <c:v>84.89999999999444</c:v>
                </c:pt>
                <c:pt idx="581">
                  <c:v>81.99999999999432</c:v>
                </c:pt>
                <c:pt idx="582">
                  <c:v>58.39999999999403</c:v>
                </c:pt>
                <c:pt idx="583">
                  <c:v>47.19999999999393</c:v>
                </c:pt>
                <c:pt idx="584">
                  <c:v>72.5999999999938</c:v>
                </c:pt>
                <c:pt idx="585">
                  <c:v>28.09999999999315</c:v>
                </c:pt>
                <c:pt idx="586">
                  <c:v>-1.000000000007638</c:v>
                </c:pt>
                <c:pt idx="587">
                  <c:v>32.19999999999226</c:v>
                </c:pt>
                <c:pt idx="588">
                  <c:v>-2.800000000007216</c:v>
                </c:pt>
                <c:pt idx="589">
                  <c:v>-31.50000000000761</c:v>
                </c:pt>
                <c:pt idx="590">
                  <c:v>-39.20000000000809</c:v>
                </c:pt>
                <c:pt idx="591">
                  <c:v>-71.60000000000829</c:v>
                </c:pt>
                <c:pt idx="592">
                  <c:v>-82.70000000000884</c:v>
                </c:pt>
                <c:pt idx="593">
                  <c:v>-57.20000000000943</c:v>
                </c:pt>
                <c:pt idx="594">
                  <c:v>-85.80000000000916</c:v>
                </c:pt>
                <c:pt idx="595">
                  <c:v>-90.80000000000861</c:v>
                </c:pt>
                <c:pt idx="596">
                  <c:v>-119.2000000000081</c:v>
                </c:pt>
                <c:pt idx="597">
                  <c:v>-142.0000000000076</c:v>
                </c:pt>
                <c:pt idx="598">
                  <c:v>-109.3000000000077</c:v>
                </c:pt>
                <c:pt idx="599">
                  <c:v>-123.6000000000081</c:v>
                </c:pt>
                <c:pt idx="600">
                  <c:v>-148.6000000000087</c:v>
                </c:pt>
                <c:pt idx="601">
                  <c:v>-177.6000000000088</c:v>
                </c:pt>
                <c:pt idx="602">
                  <c:v>-109.4000000000083</c:v>
                </c:pt>
                <c:pt idx="603">
                  <c:v>-134.100000000008</c:v>
                </c:pt>
                <c:pt idx="604">
                  <c:v>-104.600000000008</c:v>
                </c:pt>
                <c:pt idx="605">
                  <c:v>-123.0000000000075</c:v>
                </c:pt>
                <c:pt idx="606">
                  <c:v>-146.4000000000076</c:v>
                </c:pt>
                <c:pt idx="607">
                  <c:v>-142.2000000000078</c:v>
                </c:pt>
                <c:pt idx="608">
                  <c:v>-135.6000000000079</c:v>
                </c:pt>
                <c:pt idx="609">
                  <c:v>-146.0000000000083</c:v>
                </c:pt>
                <c:pt idx="610">
                  <c:v>-131.900000000008</c:v>
                </c:pt>
                <c:pt idx="611">
                  <c:v>2.599999999992662</c:v>
                </c:pt>
                <c:pt idx="612">
                  <c:v>-28.00000000000685</c:v>
                </c:pt>
                <c:pt idx="613">
                  <c:v>-12.80000000000719</c:v>
                </c:pt>
                <c:pt idx="614">
                  <c:v>-3.500000000007331</c:v>
                </c:pt>
                <c:pt idx="615">
                  <c:v>-28.20000000000705</c:v>
                </c:pt>
                <c:pt idx="616">
                  <c:v>-19.50000000000668</c:v>
                </c:pt>
                <c:pt idx="617">
                  <c:v>-56.80000000000679</c:v>
                </c:pt>
                <c:pt idx="618">
                  <c:v>-42.20000000000773</c:v>
                </c:pt>
                <c:pt idx="619">
                  <c:v>-117.8000000000078</c:v>
                </c:pt>
                <c:pt idx="620">
                  <c:v>-125.6000000000079</c:v>
                </c:pt>
                <c:pt idx="621">
                  <c:v>-124.600000000008</c:v>
                </c:pt>
                <c:pt idx="622">
                  <c:v>-141.1000000000073</c:v>
                </c:pt>
                <c:pt idx="623">
                  <c:v>-167.0000000000071</c:v>
                </c:pt>
                <c:pt idx="624">
                  <c:v>-210.5000000000078</c:v>
                </c:pt>
                <c:pt idx="625">
                  <c:v>-280.4000000000084</c:v>
                </c:pt>
                <c:pt idx="626">
                  <c:v>-287.5000000000083</c:v>
                </c:pt>
                <c:pt idx="627">
                  <c:v>-302.1000000000085</c:v>
                </c:pt>
                <c:pt idx="628">
                  <c:v>-311.9000000000083</c:v>
                </c:pt>
                <c:pt idx="629">
                  <c:v>-342.0000000000078</c:v>
                </c:pt>
                <c:pt idx="630">
                  <c:v>-280.4000000000084</c:v>
                </c:pt>
                <c:pt idx="631">
                  <c:v>-262.4000000000092</c:v>
                </c:pt>
                <c:pt idx="632">
                  <c:v>-255.2000000000098</c:v>
                </c:pt>
                <c:pt idx="633">
                  <c:v>-259.4000000000096</c:v>
                </c:pt>
                <c:pt idx="634">
                  <c:v>-259.4000000000096</c:v>
                </c:pt>
                <c:pt idx="635">
                  <c:v>-268.4000000000097</c:v>
                </c:pt>
                <c:pt idx="636">
                  <c:v>-287.2000000000096</c:v>
                </c:pt>
                <c:pt idx="637">
                  <c:v>-326.9000000000099</c:v>
                </c:pt>
                <c:pt idx="638">
                  <c:v>-268.4000000000096</c:v>
                </c:pt>
                <c:pt idx="639">
                  <c:v>-268.4000000000096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NZD_JPY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'NZD_JPY'!$L$2:$L$881</c:f>
              <c:numCache>
                <c:formatCode>General</c:formatCode>
                <c:ptCount val="880"/>
                <c:pt idx="0">
                  <c:v>45033.375</c:v>
                </c:pt>
                <c:pt idx="1">
                  <c:v>45033.5</c:v>
                </c:pt>
                <c:pt idx="2">
                  <c:v>45033.91666666666</c:v>
                </c:pt>
                <c:pt idx="3">
                  <c:v>45034.79166666666</c:v>
                </c:pt>
                <c:pt idx="4">
                  <c:v>45035.125</c:v>
                </c:pt>
                <c:pt idx="5">
                  <c:v>45036.04166666666</c:v>
                </c:pt>
                <c:pt idx="6">
                  <c:v>45036.70833333334</c:v>
                </c:pt>
                <c:pt idx="7">
                  <c:v>45036.79166666666</c:v>
                </c:pt>
                <c:pt idx="8">
                  <c:v>45037.83333333334</c:v>
                </c:pt>
                <c:pt idx="9">
                  <c:v>45041.45833333334</c:v>
                </c:pt>
                <c:pt idx="10">
                  <c:v>45043.16666666666</c:v>
                </c:pt>
                <c:pt idx="11">
                  <c:v>45048.75</c:v>
                </c:pt>
                <c:pt idx="12">
                  <c:v>45049.33333333334</c:v>
                </c:pt>
                <c:pt idx="13">
                  <c:v>45049.375</c:v>
                </c:pt>
                <c:pt idx="14">
                  <c:v>45050.45833333334</c:v>
                </c:pt>
                <c:pt idx="15">
                  <c:v>45055.16666666666</c:v>
                </c:pt>
                <c:pt idx="16">
                  <c:v>45055.79166666666</c:v>
                </c:pt>
                <c:pt idx="17">
                  <c:v>45056.54166666666</c:v>
                </c:pt>
                <c:pt idx="18">
                  <c:v>45057.20833333334</c:v>
                </c:pt>
                <c:pt idx="19">
                  <c:v>45057.25</c:v>
                </c:pt>
                <c:pt idx="20">
                  <c:v>45057.33333333334</c:v>
                </c:pt>
                <c:pt idx="21">
                  <c:v>45057.41666666666</c:v>
                </c:pt>
                <c:pt idx="22">
                  <c:v>45061.04166666666</c:v>
                </c:pt>
                <c:pt idx="23">
                  <c:v>45062.45833333334</c:v>
                </c:pt>
                <c:pt idx="24">
                  <c:v>45062.66666666666</c:v>
                </c:pt>
                <c:pt idx="25">
                  <c:v>45067.95833333334</c:v>
                </c:pt>
                <c:pt idx="26">
                  <c:v>45068.45833333334</c:v>
                </c:pt>
                <c:pt idx="27">
                  <c:v>45069.33333333334</c:v>
                </c:pt>
                <c:pt idx="28">
                  <c:v>45071</c:v>
                </c:pt>
                <c:pt idx="29">
                  <c:v>45071.29166666666</c:v>
                </c:pt>
                <c:pt idx="30">
                  <c:v>45072.04166666666</c:v>
                </c:pt>
                <c:pt idx="31">
                  <c:v>45075.41666666666</c:v>
                </c:pt>
                <c:pt idx="32">
                  <c:v>45078.25</c:v>
                </c:pt>
                <c:pt idx="33">
                  <c:v>45082.66666666666</c:v>
                </c:pt>
                <c:pt idx="34">
                  <c:v>45083.45833333334</c:v>
                </c:pt>
                <c:pt idx="35">
                  <c:v>45083.625</c:v>
                </c:pt>
                <c:pt idx="36">
                  <c:v>45083.79166666666</c:v>
                </c:pt>
                <c:pt idx="37">
                  <c:v>45084.20833333334</c:v>
                </c:pt>
                <c:pt idx="38">
                  <c:v>45084.70833333334</c:v>
                </c:pt>
                <c:pt idx="39">
                  <c:v>45084.91666666666</c:v>
                </c:pt>
                <c:pt idx="40">
                  <c:v>45085.33333333334</c:v>
                </c:pt>
                <c:pt idx="41">
                  <c:v>45085.83333333334</c:v>
                </c:pt>
                <c:pt idx="42">
                  <c:v>45086.16666666666</c:v>
                </c:pt>
                <c:pt idx="43">
                  <c:v>45089.25</c:v>
                </c:pt>
                <c:pt idx="44">
                  <c:v>45089.375</c:v>
                </c:pt>
                <c:pt idx="45">
                  <c:v>45089.83333333334</c:v>
                </c:pt>
                <c:pt idx="46">
                  <c:v>45090.25</c:v>
                </c:pt>
                <c:pt idx="47">
                  <c:v>45096.29166666666</c:v>
                </c:pt>
                <c:pt idx="48">
                  <c:v>45098.125</c:v>
                </c:pt>
                <c:pt idx="49">
                  <c:v>45099.33333333334</c:v>
                </c:pt>
                <c:pt idx="50">
                  <c:v>45099.375</c:v>
                </c:pt>
                <c:pt idx="51">
                  <c:v>45100.16666666666</c:v>
                </c:pt>
                <c:pt idx="52">
                  <c:v>45100.79166666666</c:v>
                </c:pt>
                <c:pt idx="53">
                  <c:v>45103.5</c:v>
                </c:pt>
                <c:pt idx="54">
                  <c:v>45103.66666666666</c:v>
                </c:pt>
                <c:pt idx="55">
                  <c:v>45105</c:v>
                </c:pt>
                <c:pt idx="56">
                  <c:v>45106.25</c:v>
                </c:pt>
                <c:pt idx="57">
                  <c:v>45112.41666666666</c:v>
                </c:pt>
                <c:pt idx="58">
                  <c:v>45119.125</c:v>
                </c:pt>
                <c:pt idx="59">
                  <c:v>45119.16666666666</c:v>
                </c:pt>
                <c:pt idx="60">
                  <c:v>45119.75</c:v>
                </c:pt>
                <c:pt idx="61">
                  <c:v>45121.16666666666</c:v>
                </c:pt>
                <c:pt idx="62">
                  <c:v>45121.41666666666</c:v>
                </c:pt>
                <c:pt idx="63">
                  <c:v>45124.04166666666</c:v>
                </c:pt>
                <c:pt idx="64">
                  <c:v>45124.83333333334</c:v>
                </c:pt>
                <c:pt idx="65">
                  <c:v>45125</c:v>
                </c:pt>
                <c:pt idx="66">
                  <c:v>45125.91666666666</c:v>
                </c:pt>
                <c:pt idx="67">
                  <c:v>45126.375</c:v>
                </c:pt>
                <c:pt idx="68">
                  <c:v>45126.75</c:v>
                </c:pt>
                <c:pt idx="69">
                  <c:v>45127.625</c:v>
                </c:pt>
                <c:pt idx="70">
                  <c:v>45128.33333333334</c:v>
                </c:pt>
                <c:pt idx="71">
                  <c:v>45130.875</c:v>
                </c:pt>
                <c:pt idx="72">
                  <c:v>45131.5</c:v>
                </c:pt>
                <c:pt idx="73">
                  <c:v>45132.66666666666</c:v>
                </c:pt>
                <c:pt idx="74">
                  <c:v>45134.125</c:v>
                </c:pt>
                <c:pt idx="75">
                  <c:v>45134.75</c:v>
                </c:pt>
                <c:pt idx="76">
                  <c:v>45135.625</c:v>
                </c:pt>
                <c:pt idx="77">
                  <c:v>45139.25</c:v>
                </c:pt>
                <c:pt idx="78">
                  <c:v>45142.125</c:v>
                </c:pt>
                <c:pt idx="79">
                  <c:v>45142.58333333334</c:v>
                </c:pt>
                <c:pt idx="80">
                  <c:v>45145.29166666666</c:v>
                </c:pt>
                <c:pt idx="81">
                  <c:v>45146.41666666666</c:v>
                </c:pt>
                <c:pt idx="82">
                  <c:v>45146.91666666666</c:v>
                </c:pt>
                <c:pt idx="83">
                  <c:v>45147.75</c:v>
                </c:pt>
                <c:pt idx="84">
                  <c:v>45148</c:v>
                </c:pt>
                <c:pt idx="85">
                  <c:v>45148.95833333334</c:v>
                </c:pt>
                <c:pt idx="86">
                  <c:v>45152.58333333334</c:v>
                </c:pt>
                <c:pt idx="87">
                  <c:v>45153.58333333334</c:v>
                </c:pt>
                <c:pt idx="88">
                  <c:v>45154.33333333334</c:v>
                </c:pt>
                <c:pt idx="89">
                  <c:v>45154.83333333334</c:v>
                </c:pt>
                <c:pt idx="90">
                  <c:v>45155.58333333334</c:v>
                </c:pt>
                <c:pt idx="91">
                  <c:v>45155.83333333334</c:v>
                </c:pt>
                <c:pt idx="92">
                  <c:v>45159.5</c:v>
                </c:pt>
                <c:pt idx="93">
                  <c:v>45160.79166666666</c:v>
                </c:pt>
                <c:pt idx="94">
                  <c:v>45161.91666666666</c:v>
                </c:pt>
                <c:pt idx="95">
                  <c:v>45162.54166666666</c:v>
                </c:pt>
                <c:pt idx="96">
                  <c:v>45163.70833333334</c:v>
                </c:pt>
                <c:pt idx="97">
                  <c:v>45166.5</c:v>
                </c:pt>
                <c:pt idx="98">
                  <c:v>45166.83333333334</c:v>
                </c:pt>
                <c:pt idx="99">
                  <c:v>45168.95833333334</c:v>
                </c:pt>
                <c:pt idx="100">
                  <c:v>45170.125</c:v>
                </c:pt>
                <c:pt idx="101">
                  <c:v>45170.375</c:v>
                </c:pt>
                <c:pt idx="102">
                  <c:v>45170.66666666666</c:v>
                </c:pt>
                <c:pt idx="103">
                  <c:v>45173.79166666666</c:v>
                </c:pt>
                <c:pt idx="104">
                  <c:v>45174.79166666666</c:v>
                </c:pt>
                <c:pt idx="105">
                  <c:v>45175.29166666666</c:v>
                </c:pt>
                <c:pt idx="106">
                  <c:v>45176.29166666666</c:v>
                </c:pt>
                <c:pt idx="107">
                  <c:v>45176.66666666666</c:v>
                </c:pt>
                <c:pt idx="108">
                  <c:v>45177.16666666666</c:v>
                </c:pt>
                <c:pt idx="109">
                  <c:v>45179.91666666666</c:v>
                </c:pt>
                <c:pt idx="110">
                  <c:v>45180.625</c:v>
                </c:pt>
                <c:pt idx="111">
                  <c:v>45180.95833333334</c:v>
                </c:pt>
                <c:pt idx="112">
                  <c:v>45181.25</c:v>
                </c:pt>
                <c:pt idx="113">
                  <c:v>45181.54166666666</c:v>
                </c:pt>
                <c:pt idx="114">
                  <c:v>45181.58333333334</c:v>
                </c:pt>
                <c:pt idx="115">
                  <c:v>45183.625</c:v>
                </c:pt>
                <c:pt idx="116">
                  <c:v>45184.16666666666</c:v>
                </c:pt>
                <c:pt idx="117">
                  <c:v>45184.70833333334</c:v>
                </c:pt>
                <c:pt idx="118">
                  <c:v>45187.25</c:v>
                </c:pt>
                <c:pt idx="119">
                  <c:v>45187.5</c:v>
                </c:pt>
                <c:pt idx="120">
                  <c:v>45187.875</c:v>
                </c:pt>
                <c:pt idx="121">
                  <c:v>45190</c:v>
                </c:pt>
                <c:pt idx="122">
                  <c:v>45191.04166666666</c:v>
                </c:pt>
                <c:pt idx="123">
                  <c:v>45194.08333333334</c:v>
                </c:pt>
                <c:pt idx="124">
                  <c:v>45194.5</c:v>
                </c:pt>
                <c:pt idx="125">
                  <c:v>45195.41666666666</c:v>
                </c:pt>
                <c:pt idx="126">
                  <c:v>45196.66666666666</c:v>
                </c:pt>
                <c:pt idx="127">
                  <c:v>45200.875</c:v>
                </c:pt>
                <c:pt idx="128">
                  <c:v>45201.33333333334</c:v>
                </c:pt>
                <c:pt idx="129">
                  <c:v>45201.41666666666</c:v>
                </c:pt>
                <c:pt idx="130">
                  <c:v>45203.70833333334</c:v>
                </c:pt>
                <c:pt idx="131">
                  <c:v>45208.20833333334</c:v>
                </c:pt>
                <c:pt idx="132">
                  <c:v>45208.625</c:v>
                </c:pt>
                <c:pt idx="133">
                  <c:v>45210.29166666666</c:v>
                </c:pt>
                <c:pt idx="134">
                  <c:v>45210.79166666666</c:v>
                </c:pt>
                <c:pt idx="135">
                  <c:v>45211.20833333334</c:v>
                </c:pt>
                <c:pt idx="136">
                  <c:v>45215.16666666666</c:v>
                </c:pt>
                <c:pt idx="137">
                  <c:v>45215.95833333334</c:v>
                </c:pt>
                <c:pt idx="138">
                  <c:v>45216.83333333334</c:v>
                </c:pt>
                <c:pt idx="139">
                  <c:v>45217.58333333334</c:v>
                </c:pt>
                <c:pt idx="140">
                  <c:v>45218.70833333334</c:v>
                </c:pt>
                <c:pt idx="141">
                  <c:v>45219.20833333334</c:v>
                </c:pt>
                <c:pt idx="142">
                  <c:v>45222.70833333334</c:v>
                </c:pt>
                <c:pt idx="143">
                  <c:v>45223.625</c:v>
                </c:pt>
                <c:pt idx="144">
                  <c:v>45224.04166666666</c:v>
                </c:pt>
                <c:pt idx="145">
                  <c:v>45224.45833333334</c:v>
                </c:pt>
                <c:pt idx="146">
                  <c:v>45225.41666666666</c:v>
                </c:pt>
                <c:pt idx="147">
                  <c:v>45226.33333333334</c:v>
                </c:pt>
                <c:pt idx="148">
                  <c:v>45229.29166666666</c:v>
                </c:pt>
                <c:pt idx="149">
                  <c:v>45229.79166666666</c:v>
                </c:pt>
                <c:pt idx="150">
                  <c:v>45230.16666666666</c:v>
                </c:pt>
                <c:pt idx="151">
                  <c:v>45231.08333333334</c:v>
                </c:pt>
                <c:pt idx="152">
                  <c:v>45231.54166666666</c:v>
                </c:pt>
                <c:pt idx="153">
                  <c:v>45236.58333333334</c:v>
                </c:pt>
                <c:pt idx="154">
                  <c:v>45237.83333333334</c:v>
                </c:pt>
                <c:pt idx="155">
                  <c:v>45238.79166666666</c:v>
                </c:pt>
                <c:pt idx="156">
                  <c:v>45239.29166666666</c:v>
                </c:pt>
                <c:pt idx="157">
                  <c:v>45239.91666666666</c:v>
                </c:pt>
                <c:pt idx="158">
                  <c:v>45240.54166666666</c:v>
                </c:pt>
                <c:pt idx="159">
                  <c:v>45242.91666666666</c:v>
                </c:pt>
                <c:pt idx="160">
                  <c:v>45243.04166666666</c:v>
                </c:pt>
                <c:pt idx="161">
                  <c:v>45243.625</c:v>
                </c:pt>
                <c:pt idx="162">
                  <c:v>45244.58333333334</c:v>
                </c:pt>
                <c:pt idx="163">
                  <c:v>45246.16666666666</c:v>
                </c:pt>
                <c:pt idx="164">
                  <c:v>45249.95833333334</c:v>
                </c:pt>
                <c:pt idx="165">
                  <c:v>45250.45833333334</c:v>
                </c:pt>
                <c:pt idx="166">
                  <c:v>45251.04166666666</c:v>
                </c:pt>
                <c:pt idx="167">
                  <c:v>45257.16666666666</c:v>
                </c:pt>
                <c:pt idx="168">
                  <c:v>45257.66666666666</c:v>
                </c:pt>
                <c:pt idx="169">
                  <c:v>45257.95833333334</c:v>
                </c:pt>
                <c:pt idx="170">
                  <c:v>45258.625</c:v>
                </c:pt>
                <c:pt idx="171">
                  <c:v>45259</c:v>
                </c:pt>
                <c:pt idx="172">
                  <c:v>45259.08333333334</c:v>
                </c:pt>
                <c:pt idx="173">
                  <c:v>45259.66666666666</c:v>
                </c:pt>
                <c:pt idx="174">
                  <c:v>45260.29166666666</c:v>
                </c:pt>
                <c:pt idx="175">
                  <c:v>45261.70833333334</c:v>
                </c:pt>
                <c:pt idx="176">
                  <c:v>45033.375</c:v>
                </c:pt>
                <c:pt idx="177">
                  <c:v>45033.5</c:v>
                </c:pt>
                <c:pt idx="178">
                  <c:v>45033.91666666666</c:v>
                </c:pt>
                <c:pt idx="179">
                  <c:v>45034.79166666666</c:v>
                </c:pt>
                <c:pt idx="180">
                  <c:v>45035.125</c:v>
                </c:pt>
                <c:pt idx="181">
                  <c:v>45036.04166666666</c:v>
                </c:pt>
                <c:pt idx="182">
                  <c:v>45036.70833333334</c:v>
                </c:pt>
                <c:pt idx="183">
                  <c:v>45036.79166666666</c:v>
                </c:pt>
                <c:pt idx="184">
                  <c:v>45037.83333333334</c:v>
                </c:pt>
                <c:pt idx="185">
                  <c:v>45041.45833333334</c:v>
                </c:pt>
                <c:pt idx="186">
                  <c:v>45043.16666666666</c:v>
                </c:pt>
                <c:pt idx="187">
                  <c:v>45048.75</c:v>
                </c:pt>
                <c:pt idx="188">
                  <c:v>45049.33333333334</c:v>
                </c:pt>
                <c:pt idx="189">
                  <c:v>45049.375</c:v>
                </c:pt>
                <c:pt idx="190">
                  <c:v>45050.45833333334</c:v>
                </c:pt>
                <c:pt idx="191">
                  <c:v>45055.16666666666</c:v>
                </c:pt>
                <c:pt idx="192">
                  <c:v>45055.79166666666</c:v>
                </c:pt>
                <c:pt idx="193">
                  <c:v>45056.54166666666</c:v>
                </c:pt>
                <c:pt idx="194">
                  <c:v>45057.20833333334</c:v>
                </c:pt>
                <c:pt idx="195">
                  <c:v>45057.25</c:v>
                </c:pt>
                <c:pt idx="196">
                  <c:v>45057.33333333334</c:v>
                </c:pt>
                <c:pt idx="197">
                  <c:v>45057.41666666666</c:v>
                </c:pt>
                <c:pt idx="198">
                  <c:v>45061.04166666666</c:v>
                </c:pt>
                <c:pt idx="199">
                  <c:v>45062.45833333334</c:v>
                </c:pt>
                <c:pt idx="200">
                  <c:v>45062.66666666666</c:v>
                </c:pt>
                <c:pt idx="201">
                  <c:v>45067.95833333334</c:v>
                </c:pt>
                <c:pt idx="202">
                  <c:v>45068.45833333334</c:v>
                </c:pt>
                <c:pt idx="203">
                  <c:v>45069.33333333334</c:v>
                </c:pt>
                <c:pt idx="204">
                  <c:v>45071</c:v>
                </c:pt>
                <c:pt idx="205">
                  <c:v>45071.29166666666</c:v>
                </c:pt>
                <c:pt idx="206">
                  <c:v>45072.04166666666</c:v>
                </c:pt>
                <c:pt idx="207">
                  <c:v>45075.41666666666</c:v>
                </c:pt>
                <c:pt idx="208">
                  <c:v>45078.25</c:v>
                </c:pt>
                <c:pt idx="209">
                  <c:v>45082.66666666666</c:v>
                </c:pt>
                <c:pt idx="210">
                  <c:v>45083.45833333334</c:v>
                </c:pt>
                <c:pt idx="211">
                  <c:v>45083.625</c:v>
                </c:pt>
                <c:pt idx="212">
                  <c:v>45083.79166666666</c:v>
                </c:pt>
                <c:pt idx="213">
                  <c:v>45084.20833333334</c:v>
                </c:pt>
                <c:pt idx="214">
                  <c:v>45084.70833333334</c:v>
                </c:pt>
                <c:pt idx="215">
                  <c:v>45084.91666666666</c:v>
                </c:pt>
                <c:pt idx="216">
                  <c:v>45085.33333333334</c:v>
                </c:pt>
                <c:pt idx="217">
                  <c:v>45085.83333333334</c:v>
                </c:pt>
                <c:pt idx="218">
                  <c:v>45086.16666666666</c:v>
                </c:pt>
                <c:pt idx="219">
                  <c:v>45089.25</c:v>
                </c:pt>
                <c:pt idx="220">
                  <c:v>45089.375</c:v>
                </c:pt>
                <c:pt idx="221">
                  <c:v>45089.83333333334</c:v>
                </c:pt>
                <c:pt idx="222">
                  <c:v>45090.25</c:v>
                </c:pt>
                <c:pt idx="223">
                  <c:v>45096.29166666666</c:v>
                </c:pt>
                <c:pt idx="224">
                  <c:v>45098.125</c:v>
                </c:pt>
                <c:pt idx="225">
                  <c:v>45099.33333333334</c:v>
                </c:pt>
                <c:pt idx="226">
                  <c:v>45099.375</c:v>
                </c:pt>
                <c:pt idx="227">
                  <c:v>45100.16666666666</c:v>
                </c:pt>
                <c:pt idx="228">
                  <c:v>45100.79166666666</c:v>
                </c:pt>
                <c:pt idx="229">
                  <c:v>45103.5</c:v>
                </c:pt>
                <c:pt idx="230">
                  <c:v>45103.66666666666</c:v>
                </c:pt>
                <c:pt idx="231">
                  <c:v>45105</c:v>
                </c:pt>
                <c:pt idx="232">
                  <c:v>45106.25</c:v>
                </c:pt>
                <c:pt idx="233">
                  <c:v>45112.41666666666</c:v>
                </c:pt>
                <c:pt idx="234">
                  <c:v>45119.125</c:v>
                </c:pt>
                <c:pt idx="235">
                  <c:v>45119.16666666666</c:v>
                </c:pt>
                <c:pt idx="236">
                  <c:v>45119.75</c:v>
                </c:pt>
                <c:pt idx="237">
                  <c:v>45121.16666666666</c:v>
                </c:pt>
                <c:pt idx="238">
                  <c:v>45121.41666666666</c:v>
                </c:pt>
                <c:pt idx="239">
                  <c:v>45124.04166666666</c:v>
                </c:pt>
                <c:pt idx="240">
                  <c:v>45124.83333333334</c:v>
                </c:pt>
                <c:pt idx="241">
                  <c:v>45125</c:v>
                </c:pt>
                <c:pt idx="242">
                  <c:v>45125.91666666666</c:v>
                </c:pt>
                <c:pt idx="243">
                  <c:v>45126.375</c:v>
                </c:pt>
                <c:pt idx="244">
                  <c:v>45126.75</c:v>
                </c:pt>
                <c:pt idx="245">
                  <c:v>45127.625</c:v>
                </c:pt>
                <c:pt idx="246">
                  <c:v>45128.33333333334</c:v>
                </c:pt>
                <c:pt idx="247">
                  <c:v>45130.875</c:v>
                </c:pt>
                <c:pt idx="248">
                  <c:v>45131.5</c:v>
                </c:pt>
                <c:pt idx="249">
                  <c:v>45132.66666666666</c:v>
                </c:pt>
                <c:pt idx="250">
                  <c:v>45134.125</c:v>
                </c:pt>
                <c:pt idx="251">
                  <c:v>45134.75</c:v>
                </c:pt>
                <c:pt idx="252">
                  <c:v>45135.625</c:v>
                </c:pt>
                <c:pt idx="253">
                  <c:v>45139.25</c:v>
                </c:pt>
                <c:pt idx="254">
                  <c:v>45142.125</c:v>
                </c:pt>
                <c:pt idx="255">
                  <c:v>45142.58333333334</c:v>
                </c:pt>
                <c:pt idx="256">
                  <c:v>45145.29166666666</c:v>
                </c:pt>
                <c:pt idx="257">
                  <c:v>45146.41666666666</c:v>
                </c:pt>
                <c:pt idx="258">
                  <c:v>45146.91666666666</c:v>
                </c:pt>
                <c:pt idx="259">
                  <c:v>45147.75</c:v>
                </c:pt>
                <c:pt idx="260">
                  <c:v>45148</c:v>
                </c:pt>
                <c:pt idx="261">
                  <c:v>45148.95833333334</c:v>
                </c:pt>
                <c:pt idx="262">
                  <c:v>45152.58333333334</c:v>
                </c:pt>
                <c:pt idx="263">
                  <c:v>45153.58333333334</c:v>
                </c:pt>
                <c:pt idx="264">
                  <c:v>45154.33333333334</c:v>
                </c:pt>
                <c:pt idx="265">
                  <c:v>45154.83333333334</c:v>
                </c:pt>
                <c:pt idx="266">
                  <c:v>45155.58333333334</c:v>
                </c:pt>
                <c:pt idx="267">
                  <c:v>45155.83333333334</c:v>
                </c:pt>
                <c:pt idx="268">
                  <c:v>45159.5</c:v>
                </c:pt>
                <c:pt idx="269">
                  <c:v>45160.79166666666</c:v>
                </c:pt>
                <c:pt idx="270">
                  <c:v>45161.91666666666</c:v>
                </c:pt>
                <c:pt idx="271">
                  <c:v>45162.54166666666</c:v>
                </c:pt>
                <c:pt idx="272">
                  <c:v>45163.70833333334</c:v>
                </c:pt>
                <c:pt idx="273">
                  <c:v>45166.5</c:v>
                </c:pt>
                <c:pt idx="274">
                  <c:v>45166.83333333334</c:v>
                </c:pt>
                <c:pt idx="275">
                  <c:v>45168.95833333334</c:v>
                </c:pt>
                <c:pt idx="276">
                  <c:v>45170.125</c:v>
                </c:pt>
                <c:pt idx="277">
                  <c:v>45170.375</c:v>
                </c:pt>
                <c:pt idx="278">
                  <c:v>45170.66666666666</c:v>
                </c:pt>
                <c:pt idx="279">
                  <c:v>45173.79166666666</c:v>
                </c:pt>
                <c:pt idx="280">
                  <c:v>45174.79166666666</c:v>
                </c:pt>
                <c:pt idx="281">
                  <c:v>45175.29166666666</c:v>
                </c:pt>
                <c:pt idx="282">
                  <c:v>45176.29166666666</c:v>
                </c:pt>
                <c:pt idx="283">
                  <c:v>45176.66666666666</c:v>
                </c:pt>
                <c:pt idx="284">
                  <c:v>45177.16666666666</c:v>
                </c:pt>
                <c:pt idx="285">
                  <c:v>45179.91666666666</c:v>
                </c:pt>
                <c:pt idx="286">
                  <c:v>45180.625</c:v>
                </c:pt>
                <c:pt idx="287">
                  <c:v>45180.95833333334</c:v>
                </c:pt>
                <c:pt idx="288">
                  <c:v>45181.25</c:v>
                </c:pt>
                <c:pt idx="289">
                  <c:v>45181.54166666666</c:v>
                </c:pt>
                <c:pt idx="290">
                  <c:v>45181.58333333334</c:v>
                </c:pt>
                <c:pt idx="291">
                  <c:v>45183.625</c:v>
                </c:pt>
                <c:pt idx="292">
                  <c:v>45184.16666666666</c:v>
                </c:pt>
                <c:pt idx="293">
                  <c:v>45184.70833333334</c:v>
                </c:pt>
                <c:pt idx="294">
                  <c:v>45187.25</c:v>
                </c:pt>
                <c:pt idx="295">
                  <c:v>45187.5</c:v>
                </c:pt>
                <c:pt idx="296">
                  <c:v>45187.875</c:v>
                </c:pt>
                <c:pt idx="297">
                  <c:v>45190</c:v>
                </c:pt>
                <c:pt idx="298">
                  <c:v>45191.04166666666</c:v>
                </c:pt>
                <c:pt idx="299">
                  <c:v>45194.08333333334</c:v>
                </c:pt>
                <c:pt idx="300">
                  <c:v>45194.5</c:v>
                </c:pt>
                <c:pt idx="301">
                  <c:v>45195.41666666666</c:v>
                </c:pt>
                <c:pt idx="302">
                  <c:v>45196.66666666666</c:v>
                </c:pt>
                <c:pt idx="303">
                  <c:v>45200.875</c:v>
                </c:pt>
                <c:pt idx="304">
                  <c:v>45201.33333333334</c:v>
                </c:pt>
                <c:pt idx="305">
                  <c:v>45201.41666666666</c:v>
                </c:pt>
                <c:pt idx="306">
                  <c:v>45203.70833333334</c:v>
                </c:pt>
                <c:pt idx="307">
                  <c:v>45208.20833333334</c:v>
                </c:pt>
                <c:pt idx="308">
                  <c:v>45208.625</c:v>
                </c:pt>
                <c:pt idx="309">
                  <c:v>45210.29166666666</c:v>
                </c:pt>
                <c:pt idx="310">
                  <c:v>45210.79166666666</c:v>
                </c:pt>
                <c:pt idx="311">
                  <c:v>45211.20833333334</c:v>
                </c:pt>
                <c:pt idx="312">
                  <c:v>45215.16666666666</c:v>
                </c:pt>
                <c:pt idx="313">
                  <c:v>45215.95833333334</c:v>
                </c:pt>
                <c:pt idx="314">
                  <c:v>45216.83333333334</c:v>
                </c:pt>
                <c:pt idx="315">
                  <c:v>45217.58333333334</c:v>
                </c:pt>
                <c:pt idx="316">
                  <c:v>45218.70833333334</c:v>
                </c:pt>
                <c:pt idx="317">
                  <c:v>45219.20833333334</c:v>
                </c:pt>
                <c:pt idx="318">
                  <c:v>45222.70833333334</c:v>
                </c:pt>
                <c:pt idx="319">
                  <c:v>45223.625</c:v>
                </c:pt>
                <c:pt idx="320">
                  <c:v>45224.04166666666</c:v>
                </c:pt>
                <c:pt idx="321">
                  <c:v>45224.45833333334</c:v>
                </c:pt>
                <c:pt idx="322">
                  <c:v>45225.41666666666</c:v>
                </c:pt>
                <c:pt idx="323">
                  <c:v>45226.33333333334</c:v>
                </c:pt>
                <c:pt idx="324">
                  <c:v>45229.29166666666</c:v>
                </c:pt>
                <c:pt idx="325">
                  <c:v>45229.79166666666</c:v>
                </c:pt>
                <c:pt idx="326">
                  <c:v>45230.16666666666</c:v>
                </c:pt>
                <c:pt idx="327">
                  <c:v>45231.08333333334</c:v>
                </c:pt>
                <c:pt idx="328">
                  <c:v>45231.54166666666</c:v>
                </c:pt>
                <c:pt idx="329">
                  <c:v>45236.58333333334</c:v>
                </c:pt>
                <c:pt idx="330">
                  <c:v>45237.83333333334</c:v>
                </c:pt>
                <c:pt idx="331">
                  <c:v>45238.79166666666</c:v>
                </c:pt>
                <c:pt idx="332">
                  <c:v>45239.29166666666</c:v>
                </c:pt>
                <c:pt idx="333">
                  <c:v>45239.91666666666</c:v>
                </c:pt>
                <c:pt idx="334">
                  <c:v>45240.54166666666</c:v>
                </c:pt>
                <c:pt idx="335">
                  <c:v>45242.91666666666</c:v>
                </c:pt>
                <c:pt idx="336">
                  <c:v>45243.04166666666</c:v>
                </c:pt>
                <c:pt idx="337">
                  <c:v>45243.625</c:v>
                </c:pt>
                <c:pt idx="338">
                  <c:v>45244.58333333334</c:v>
                </c:pt>
                <c:pt idx="339">
                  <c:v>45246.16666666666</c:v>
                </c:pt>
                <c:pt idx="340">
                  <c:v>45249.95833333334</c:v>
                </c:pt>
                <c:pt idx="341">
                  <c:v>45250.45833333334</c:v>
                </c:pt>
                <c:pt idx="342">
                  <c:v>45251.04166666666</c:v>
                </c:pt>
                <c:pt idx="343">
                  <c:v>45257.16666666666</c:v>
                </c:pt>
                <c:pt idx="344">
                  <c:v>45257.66666666666</c:v>
                </c:pt>
                <c:pt idx="345">
                  <c:v>45257.95833333334</c:v>
                </c:pt>
                <c:pt idx="346">
                  <c:v>45258.625</c:v>
                </c:pt>
                <c:pt idx="347">
                  <c:v>45259</c:v>
                </c:pt>
                <c:pt idx="348">
                  <c:v>45259.08333333334</c:v>
                </c:pt>
                <c:pt idx="349">
                  <c:v>45259.66666666666</c:v>
                </c:pt>
                <c:pt idx="350">
                  <c:v>45260.29166666666</c:v>
                </c:pt>
                <c:pt idx="351">
                  <c:v>45261.70833333334</c:v>
                </c:pt>
                <c:pt idx="352">
                  <c:v>45033.375</c:v>
                </c:pt>
                <c:pt idx="353">
                  <c:v>45033.5</c:v>
                </c:pt>
                <c:pt idx="354">
                  <c:v>45033.91666666666</c:v>
                </c:pt>
                <c:pt idx="355">
                  <c:v>45034.79166666666</c:v>
                </c:pt>
                <c:pt idx="356">
                  <c:v>45035.125</c:v>
                </c:pt>
                <c:pt idx="357">
                  <c:v>45036.04166666666</c:v>
                </c:pt>
                <c:pt idx="358">
                  <c:v>45036.70833333334</c:v>
                </c:pt>
                <c:pt idx="359">
                  <c:v>45036.79166666666</c:v>
                </c:pt>
                <c:pt idx="360">
                  <c:v>45037.83333333334</c:v>
                </c:pt>
                <c:pt idx="361">
                  <c:v>45041.45833333334</c:v>
                </c:pt>
                <c:pt idx="362">
                  <c:v>45043.16666666666</c:v>
                </c:pt>
                <c:pt idx="363">
                  <c:v>45048.75</c:v>
                </c:pt>
                <c:pt idx="364">
                  <c:v>45049.33333333334</c:v>
                </c:pt>
                <c:pt idx="365">
                  <c:v>45049.375</c:v>
                </c:pt>
                <c:pt idx="366">
                  <c:v>45050.45833333334</c:v>
                </c:pt>
                <c:pt idx="367">
                  <c:v>45055.16666666666</c:v>
                </c:pt>
                <c:pt idx="368">
                  <c:v>45055.79166666666</c:v>
                </c:pt>
                <c:pt idx="369">
                  <c:v>45056.54166666666</c:v>
                </c:pt>
                <c:pt idx="370">
                  <c:v>45057.20833333334</c:v>
                </c:pt>
                <c:pt idx="371">
                  <c:v>45057.25</c:v>
                </c:pt>
                <c:pt idx="372">
                  <c:v>45057.33333333334</c:v>
                </c:pt>
                <c:pt idx="373">
                  <c:v>45057.41666666666</c:v>
                </c:pt>
                <c:pt idx="374">
                  <c:v>45061.04166666666</c:v>
                </c:pt>
                <c:pt idx="375">
                  <c:v>45062.45833333334</c:v>
                </c:pt>
                <c:pt idx="376">
                  <c:v>45062.66666666666</c:v>
                </c:pt>
                <c:pt idx="377">
                  <c:v>45067.95833333334</c:v>
                </c:pt>
                <c:pt idx="378">
                  <c:v>45068.45833333334</c:v>
                </c:pt>
                <c:pt idx="379">
                  <c:v>45069.33333333334</c:v>
                </c:pt>
                <c:pt idx="380">
                  <c:v>45071</c:v>
                </c:pt>
                <c:pt idx="381">
                  <c:v>45071.29166666666</c:v>
                </c:pt>
                <c:pt idx="382">
                  <c:v>45072.04166666666</c:v>
                </c:pt>
                <c:pt idx="383">
                  <c:v>45075.41666666666</c:v>
                </c:pt>
                <c:pt idx="384">
                  <c:v>45078.25</c:v>
                </c:pt>
                <c:pt idx="385">
                  <c:v>45082.66666666666</c:v>
                </c:pt>
                <c:pt idx="386">
                  <c:v>45083.45833333334</c:v>
                </c:pt>
                <c:pt idx="387">
                  <c:v>45083.625</c:v>
                </c:pt>
                <c:pt idx="388">
                  <c:v>45083.79166666666</c:v>
                </c:pt>
                <c:pt idx="389">
                  <c:v>45084.20833333334</c:v>
                </c:pt>
                <c:pt idx="390">
                  <c:v>45084.70833333334</c:v>
                </c:pt>
                <c:pt idx="391">
                  <c:v>45084.91666666666</c:v>
                </c:pt>
                <c:pt idx="392">
                  <c:v>45085.33333333334</c:v>
                </c:pt>
                <c:pt idx="393">
                  <c:v>45085.83333333334</c:v>
                </c:pt>
                <c:pt idx="394">
                  <c:v>45086.16666666666</c:v>
                </c:pt>
                <c:pt idx="395">
                  <c:v>45089.25</c:v>
                </c:pt>
                <c:pt idx="396">
                  <c:v>45089.375</c:v>
                </c:pt>
                <c:pt idx="397">
                  <c:v>45089.83333333334</c:v>
                </c:pt>
                <c:pt idx="398">
                  <c:v>45090.25</c:v>
                </c:pt>
                <c:pt idx="399">
                  <c:v>45096.29166666666</c:v>
                </c:pt>
                <c:pt idx="400">
                  <c:v>45098.125</c:v>
                </c:pt>
                <c:pt idx="401">
                  <c:v>45099.33333333334</c:v>
                </c:pt>
                <c:pt idx="402">
                  <c:v>45099.375</c:v>
                </c:pt>
                <c:pt idx="403">
                  <c:v>45100.16666666666</c:v>
                </c:pt>
                <c:pt idx="404">
                  <c:v>45100.79166666666</c:v>
                </c:pt>
                <c:pt idx="405">
                  <c:v>45103.5</c:v>
                </c:pt>
                <c:pt idx="406">
                  <c:v>45103.66666666666</c:v>
                </c:pt>
                <c:pt idx="407">
                  <c:v>45105</c:v>
                </c:pt>
                <c:pt idx="408">
                  <c:v>45106.25</c:v>
                </c:pt>
                <c:pt idx="409">
                  <c:v>45112.41666666666</c:v>
                </c:pt>
                <c:pt idx="410">
                  <c:v>45119.125</c:v>
                </c:pt>
                <c:pt idx="411">
                  <c:v>45119.16666666666</c:v>
                </c:pt>
                <c:pt idx="412">
                  <c:v>45119.75</c:v>
                </c:pt>
                <c:pt idx="413">
                  <c:v>45121.16666666666</c:v>
                </c:pt>
                <c:pt idx="414">
                  <c:v>45121.41666666666</c:v>
                </c:pt>
                <c:pt idx="415">
                  <c:v>45124.04166666666</c:v>
                </c:pt>
                <c:pt idx="416">
                  <c:v>45124.83333333334</c:v>
                </c:pt>
                <c:pt idx="417">
                  <c:v>45125</c:v>
                </c:pt>
                <c:pt idx="418">
                  <c:v>45125.91666666666</c:v>
                </c:pt>
                <c:pt idx="419">
                  <c:v>45126.375</c:v>
                </c:pt>
                <c:pt idx="420">
                  <c:v>45126.75</c:v>
                </c:pt>
                <c:pt idx="421">
                  <c:v>45127.625</c:v>
                </c:pt>
                <c:pt idx="422">
                  <c:v>45128.33333333334</c:v>
                </c:pt>
                <c:pt idx="423">
                  <c:v>45130.875</c:v>
                </c:pt>
                <c:pt idx="424">
                  <c:v>45131.5</c:v>
                </c:pt>
                <c:pt idx="425">
                  <c:v>45132.66666666666</c:v>
                </c:pt>
                <c:pt idx="426">
                  <c:v>45134.125</c:v>
                </c:pt>
                <c:pt idx="427">
                  <c:v>45134.75</c:v>
                </c:pt>
                <c:pt idx="428">
                  <c:v>45135.625</c:v>
                </c:pt>
                <c:pt idx="429">
                  <c:v>45139.25</c:v>
                </c:pt>
                <c:pt idx="430">
                  <c:v>45142.125</c:v>
                </c:pt>
                <c:pt idx="431">
                  <c:v>45142.58333333334</c:v>
                </c:pt>
                <c:pt idx="432">
                  <c:v>45145.29166666666</c:v>
                </c:pt>
                <c:pt idx="433">
                  <c:v>45146.41666666666</c:v>
                </c:pt>
                <c:pt idx="434">
                  <c:v>45146.91666666666</c:v>
                </c:pt>
                <c:pt idx="435">
                  <c:v>45147.75</c:v>
                </c:pt>
                <c:pt idx="436">
                  <c:v>45148</c:v>
                </c:pt>
                <c:pt idx="437">
                  <c:v>45148.95833333334</c:v>
                </c:pt>
                <c:pt idx="438">
                  <c:v>45152.58333333334</c:v>
                </c:pt>
                <c:pt idx="439">
                  <c:v>45153.58333333334</c:v>
                </c:pt>
                <c:pt idx="440">
                  <c:v>45154.33333333334</c:v>
                </c:pt>
                <c:pt idx="441">
                  <c:v>45154.83333333334</c:v>
                </c:pt>
                <c:pt idx="442">
                  <c:v>45155.58333333334</c:v>
                </c:pt>
                <c:pt idx="443">
                  <c:v>45155.83333333334</c:v>
                </c:pt>
                <c:pt idx="444">
                  <c:v>45159.5</c:v>
                </c:pt>
                <c:pt idx="445">
                  <c:v>45160.79166666666</c:v>
                </c:pt>
                <c:pt idx="446">
                  <c:v>45161.91666666666</c:v>
                </c:pt>
                <c:pt idx="447">
                  <c:v>45162.54166666666</c:v>
                </c:pt>
                <c:pt idx="448">
                  <c:v>45163.70833333334</c:v>
                </c:pt>
                <c:pt idx="449">
                  <c:v>45166.5</c:v>
                </c:pt>
                <c:pt idx="450">
                  <c:v>45166.83333333334</c:v>
                </c:pt>
                <c:pt idx="451">
                  <c:v>45168.95833333334</c:v>
                </c:pt>
                <c:pt idx="452">
                  <c:v>45170.125</c:v>
                </c:pt>
                <c:pt idx="453">
                  <c:v>45170.375</c:v>
                </c:pt>
                <c:pt idx="454">
                  <c:v>45170.66666666666</c:v>
                </c:pt>
                <c:pt idx="455">
                  <c:v>45173.79166666666</c:v>
                </c:pt>
                <c:pt idx="456">
                  <c:v>45174.79166666666</c:v>
                </c:pt>
                <c:pt idx="457">
                  <c:v>45175.29166666666</c:v>
                </c:pt>
                <c:pt idx="458">
                  <c:v>45176.29166666666</c:v>
                </c:pt>
                <c:pt idx="459">
                  <c:v>45176.66666666666</c:v>
                </c:pt>
                <c:pt idx="460">
                  <c:v>45177.16666666666</c:v>
                </c:pt>
                <c:pt idx="461">
                  <c:v>45179.91666666666</c:v>
                </c:pt>
                <c:pt idx="462">
                  <c:v>45180.625</c:v>
                </c:pt>
                <c:pt idx="463">
                  <c:v>45180.95833333334</c:v>
                </c:pt>
                <c:pt idx="464">
                  <c:v>45181.25</c:v>
                </c:pt>
                <c:pt idx="465">
                  <c:v>45181.54166666666</c:v>
                </c:pt>
                <c:pt idx="466">
                  <c:v>45181.58333333334</c:v>
                </c:pt>
                <c:pt idx="467">
                  <c:v>45183.625</c:v>
                </c:pt>
                <c:pt idx="468">
                  <c:v>45184.16666666666</c:v>
                </c:pt>
                <c:pt idx="469">
                  <c:v>45184.70833333334</c:v>
                </c:pt>
                <c:pt idx="470">
                  <c:v>45187.25</c:v>
                </c:pt>
                <c:pt idx="471">
                  <c:v>45187.5</c:v>
                </c:pt>
                <c:pt idx="472">
                  <c:v>45187.875</c:v>
                </c:pt>
                <c:pt idx="473">
                  <c:v>45190</c:v>
                </c:pt>
                <c:pt idx="474">
                  <c:v>45191.04166666666</c:v>
                </c:pt>
                <c:pt idx="475">
                  <c:v>45194.08333333334</c:v>
                </c:pt>
                <c:pt idx="476">
                  <c:v>45194.5</c:v>
                </c:pt>
                <c:pt idx="477">
                  <c:v>45195.41666666666</c:v>
                </c:pt>
                <c:pt idx="478">
                  <c:v>45196.66666666666</c:v>
                </c:pt>
                <c:pt idx="479">
                  <c:v>45200.875</c:v>
                </c:pt>
                <c:pt idx="480">
                  <c:v>45201.33333333334</c:v>
                </c:pt>
                <c:pt idx="481">
                  <c:v>45201.41666666666</c:v>
                </c:pt>
                <c:pt idx="482">
                  <c:v>45203.70833333334</c:v>
                </c:pt>
                <c:pt idx="483">
                  <c:v>45208.20833333334</c:v>
                </c:pt>
                <c:pt idx="484">
                  <c:v>45208.625</c:v>
                </c:pt>
                <c:pt idx="485">
                  <c:v>45210.29166666666</c:v>
                </c:pt>
                <c:pt idx="486">
                  <c:v>45210.79166666666</c:v>
                </c:pt>
                <c:pt idx="487">
                  <c:v>45211.20833333334</c:v>
                </c:pt>
                <c:pt idx="488">
                  <c:v>45215.16666666666</c:v>
                </c:pt>
                <c:pt idx="489">
                  <c:v>45215.95833333334</c:v>
                </c:pt>
                <c:pt idx="490">
                  <c:v>45216.83333333334</c:v>
                </c:pt>
                <c:pt idx="491">
                  <c:v>45217.58333333334</c:v>
                </c:pt>
                <c:pt idx="492">
                  <c:v>45218.70833333334</c:v>
                </c:pt>
                <c:pt idx="493">
                  <c:v>45219.20833333334</c:v>
                </c:pt>
                <c:pt idx="494">
                  <c:v>45222.70833333334</c:v>
                </c:pt>
                <c:pt idx="495">
                  <c:v>45223.625</c:v>
                </c:pt>
                <c:pt idx="496">
                  <c:v>45224.04166666666</c:v>
                </c:pt>
                <c:pt idx="497">
                  <c:v>45224.45833333334</c:v>
                </c:pt>
                <c:pt idx="498">
                  <c:v>45225.41666666666</c:v>
                </c:pt>
                <c:pt idx="499">
                  <c:v>45226.33333333334</c:v>
                </c:pt>
                <c:pt idx="500">
                  <c:v>45229.29166666666</c:v>
                </c:pt>
                <c:pt idx="501">
                  <c:v>45229.79166666666</c:v>
                </c:pt>
                <c:pt idx="502">
                  <c:v>45230.16666666666</c:v>
                </c:pt>
                <c:pt idx="503">
                  <c:v>45231.08333333334</c:v>
                </c:pt>
                <c:pt idx="504">
                  <c:v>45231.54166666666</c:v>
                </c:pt>
                <c:pt idx="505">
                  <c:v>45236.58333333334</c:v>
                </c:pt>
                <c:pt idx="506">
                  <c:v>45237.83333333334</c:v>
                </c:pt>
                <c:pt idx="507">
                  <c:v>45238.79166666666</c:v>
                </c:pt>
                <c:pt idx="508">
                  <c:v>45239.29166666666</c:v>
                </c:pt>
                <c:pt idx="509">
                  <c:v>45239.91666666666</c:v>
                </c:pt>
                <c:pt idx="510">
                  <c:v>45240.54166666666</c:v>
                </c:pt>
                <c:pt idx="511">
                  <c:v>45242.91666666666</c:v>
                </c:pt>
                <c:pt idx="512">
                  <c:v>45243.04166666666</c:v>
                </c:pt>
                <c:pt idx="513">
                  <c:v>45243.625</c:v>
                </c:pt>
                <c:pt idx="514">
                  <c:v>45244.58333333334</c:v>
                </c:pt>
                <c:pt idx="515">
                  <c:v>45246.16666666666</c:v>
                </c:pt>
                <c:pt idx="516">
                  <c:v>45249.95833333334</c:v>
                </c:pt>
                <c:pt idx="517">
                  <c:v>45250.45833333334</c:v>
                </c:pt>
                <c:pt idx="518">
                  <c:v>45251.04166666666</c:v>
                </c:pt>
                <c:pt idx="519">
                  <c:v>45257.16666666666</c:v>
                </c:pt>
                <c:pt idx="520">
                  <c:v>45257.66666666666</c:v>
                </c:pt>
                <c:pt idx="521">
                  <c:v>45257.95833333334</c:v>
                </c:pt>
                <c:pt idx="522">
                  <c:v>45258.625</c:v>
                </c:pt>
                <c:pt idx="523">
                  <c:v>45259</c:v>
                </c:pt>
                <c:pt idx="524">
                  <c:v>45259.08333333334</c:v>
                </c:pt>
                <c:pt idx="525">
                  <c:v>45259.66666666666</c:v>
                </c:pt>
                <c:pt idx="526">
                  <c:v>45260.29166666666</c:v>
                </c:pt>
                <c:pt idx="527">
                  <c:v>45261.70833333334</c:v>
                </c:pt>
                <c:pt idx="528">
                  <c:v>45033.375</c:v>
                </c:pt>
                <c:pt idx="529">
                  <c:v>45033.5</c:v>
                </c:pt>
                <c:pt idx="530">
                  <c:v>45033.91666666666</c:v>
                </c:pt>
                <c:pt idx="531">
                  <c:v>45034.79166666666</c:v>
                </c:pt>
                <c:pt idx="532">
                  <c:v>45035.125</c:v>
                </c:pt>
                <c:pt idx="533">
                  <c:v>45036.04166666666</c:v>
                </c:pt>
                <c:pt idx="534">
                  <c:v>45036.70833333334</c:v>
                </c:pt>
                <c:pt idx="535">
                  <c:v>45036.79166666666</c:v>
                </c:pt>
                <c:pt idx="536">
                  <c:v>45037.83333333334</c:v>
                </c:pt>
                <c:pt idx="537">
                  <c:v>45041.45833333334</c:v>
                </c:pt>
                <c:pt idx="538">
                  <c:v>45043.16666666666</c:v>
                </c:pt>
                <c:pt idx="539">
                  <c:v>45048.75</c:v>
                </c:pt>
                <c:pt idx="540">
                  <c:v>45049.33333333334</c:v>
                </c:pt>
                <c:pt idx="541">
                  <c:v>45049.375</c:v>
                </c:pt>
                <c:pt idx="542">
                  <c:v>45050.45833333334</c:v>
                </c:pt>
                <c:pt idx="543">
                  <c:v>45055.16666666666</c:v>
                </c:pt>
                <c:pt idx="544">
                  <c:v>45055.79166666666</c:v>
                </c:pt>
                <c:pt idx="545">
                  <c:v>45056.54166666666</c:v>
                </c:pt>
                <c:pt idx="546">
                  <c:v>45057.20833333334</c:v>
                </c:pt>
                <c:pt idx="547">
                  <c:v>45057.25</c:v>
                </c:pt>
                <c:pt idx="548">
                  <c:v>45057.33333333334</c:v>
                </c:pt>
                <c:pt idx="549">
                  <c:v>45057.41666666666</c:v>
                </c:pt>
                <c:pt idx="550">
                  <c:v>45061.04166666666</c:v>
                </c:pt>
                <c:pt idx="551">
                  <c:v>45062.45833333334</c:v>
                </c:pt>
                <c:pt idx="552">
                  <c:v>45062.66666666666</c:v>
                </c:pt>
                <c:pt idx="553">
                  <c:v>45067.95833333334</c:v>
                </c:pt>
                <c:pt idx="554">
                  <c:v>45068.45833333334</c:v>
                </c:pt>
                <c:pt idx="555">
                  <c:v>45069.33333333334</c:v>
                </c:pt>
                <c:pt idx="556">
                  <c:v>45071</c:v>
                </c:pt>
                <c:pt idx="557">
                  <c:v>45071.29166666666</c:v>
                </c:pt>
                <c:pt idx="558">
                  <c:v>45072.04166666666</c:v>
                </c:pt>
                <c:pt idx="559">
                  <c:v>45075.41666666666</c:v>
                </c:pt>
                <c:pt idx="560">
                  <c:v>45078.25</c:v>
                </c:pt>
                <c:pt idx="561">
                  <c:v>45082.66666666666</c:v>
                </c:pt>
                <c:pt idx="562">
                  <c:v>45083.45833333334</c:v>
                </c:pt>
                <c:pt idx="563">
                  <c:v>45083.625</c:v>
                </c:pt>
                <c:pt idx="564">
                  <c:v>45083.79166666666</c:v>
                </c:pt>
                <c:pt idx="565">
                  <c:v>45084.20833333334</c:v>
                </c:pt>
                <c:pt idx="566">
                  <c:v>45084.70833333334</c:v>
                </c:pt>
                <c:pt idx="567">
                  <c:v>45084.91666666666</c:v>
                </c:pt>
                <c:pt idx="568">
                  <c:v>45085.33333333334</c:v>
                </c:pt>
                <c:pt idx="569">
                  <c:v>45085.83333333334</c:v>
                </c:pt>
                <c:pt idx="570">
                  <c:v>45086.16666666666</c:v>
                </c:pt>
                <c:pt idx="571">
                  <c:v>45089.25</c:v>
                </c:pt>
                <c:pt idx="572">
                  <c:v>45089.375</c:v>
                </c:pt>
                <c:pt idx="573">
                  <c:v>45089.83333333334</c:v>
                </c:pt>
                <c:pt idx="574">
                  <c:v>45090.25</c:v>
                </c:pt>
                <c:pt idx="575">
                  <c:v>45096.29166666666</c:v>
                </c:pt>
                <c:pt idx="576">
                  <c:v>45098.125</c:v>
                </c:pt>
                <c:pt idx="577">
                  <c:v>45099.33333333334</c:v>
                </c:pt>
                <c:pt idx="578">
                  <c:v>45099.375</c:v>
                </c:pt>
                <c:pt idx="579">
                  <c:v>45100.16666666666</c:v>
                </c:pt>
                <c:pt idx="580">
                  <c:v>45100.79166666666</c:v>
                </c:pt>
                <c:pt idx="581">
                  <c:v>45103.5</c:v>
                </c:pt>
                <c:pt idx="582">
                  <c:v>45103.66666666666</c:v>
                </c:pt>
                <c:pt idx="583">
                  <c:v>45105</c:v>
                </c:pt>
                <c:pt idx="584">
                  <c:v>45106.25</c:v>
                </c:pt>
                <c:pt idx="585">
                  <c:v>45112.41666666666</c:v>
                </c:pt>
                <c:pt idx="586">
                  <c:v>45119.125</c:v>
                </c:pt>
                <c:pt idx="587">
                  <c:v>45119.16666666666</c:v>
                </c:pt>
                <c:pt idx="588">
                  <c:v>45119.75</c:v>
                </c:pt>
                <c:pt idx="589">
                  <c:v>45121.16666666666</c:v>
                </c:pt>
                <c:pt idx="590">
                  <c:v>45121.41666666666</c:v>
                </c:pt>
                <c:pt idx="591">
                  <c:v>45124.04166666666</c:v>
                </c:pt>
                <c:pt idx="592">
                  <c:v>45124.83333333334</c:v>
                </c:pt>
                <c:pt idx="593">
                  <c:v>45125</c:v>
                </c:pt>
                <c:pt idx="594">
                  <c:v>45125.91666666666</c:v>
                </c:pt>
                <c:pt idx="595">
                  <c:v>45126.375</c:v>
                </c:pt>
                <c:pt idx="596">
                  <c:v>45126.75</c:v>
                </c:pt>
                <c:pt idx="597">
                  <c:v>45127.625</c:v>
                </c:pt>
                <c:pt idx="598">
                  <c:v>45128.33333333334</c:v>
                </c:pt>
                <c:pt idx="599">
                  <c:v>45130.875</c:v>
                </c:pt>
                <c:pt idx="600">
                  <c:v>45131.5</c:v>
                </c:pt>
                <c:pt idx="601">
                  <c:v>45132.66666666666</c:v>
                </c:pt>
                <c:pt idx="602">
                  <c:v>45134.125</c:v>
                </c:pt>
                <c:pt idx="603">
                  <c:v>45134.75</c:v>
                </c:pt>
                <c:pt idx="604">
                  <c:v>45135.625</c:v>
                </c:pt>
                <c:pt idx="605">
                  <c:v>45139.25</c:v>
                </c:pt>
                <c:pt idx="606">
                  <c:v>45142.125</c:v>
                </c:pt>
                <c:pt idx="607">
                  <c:v>45142.58333333334</c:v>
                </c:pt>
                <c:pt idx="608">
                  <c:v>45145.29166666666</c:v>
                </c:pt>
                <c:pt idx="609">
                  <c:v>45146.41666666666</c:v>
                </c:pt>
                <c:pt idx="610">
                  <c:v>45146.91666666666</c:v>
                </c:pt>
                <c:pt idx="611">
                  <c:v>45147.75</c:v>
                </c:pt>
                <c:pt idx="612">
                  <c:v>45148</c:v>
                </c:pt>
                <c:pt idx="613">
                  <c:v>45148.95833333334</c:v>
                </c:pt>
                <c:pt idx="614">
                  <c:v>45152.58333333334</c:v>
                </c:pt>
                <c:pt idx="615">
                  <c:v>45153.58333333334</c:v>
                </c:pt>
                <c:pt idx="616">
                  <c:v>45154.33333333334</c:v>
                </c:pt>
                <c:pt idx="617">
                  <c:v>45154.83333333334</c:v>
                </c:pt>
                <c:pt idx="618">
                  <c:v>45155.58333333334</c:v>
                </c:pt>
                <c:pt idx="619">
                  <c:v>45155.83333333334</c:v>
                </c:pt>
                <c:pt idx="620">
                  <c:v>45159.5</c:v>
                </c:pt>
                <c:pt idx="621">
                  <c:v>45160.79166666666</c:v>
                </c:pt>
                <c:pt idx="622">
                  <c:v>45161.91666666666</c:v>
                </c:pt>
                <c:pt idx="623">
                  <c:v>45162.54166666666</c:v>
                </c:pt>
                <c:pt idx="624">
                  <c:v>45163.70833333334</c:v>
                </c:pt>
                <c:pt idx="625">
                  <c:v>45166.5</c:v>
                </c:pt>
                <c:pt idx="626">
                  <c:v>45166.83333333334</c:v>
                </c:pt>
                <c:pt idx="627">
                  <c:v>45168.95833333334</c:v>
                </c:pt>
                <c:pt idx="628">
                  <c:v>45170.125</c:v>
                </c:pt>
                <c:pt idx="629">
                  <c:v>45170.375</c:v>
                </c:pt>
                <c:pt idx="630">
                  <c:v>45170.66666666666</c:v>
                </c:pt>
                <c:pt idx="631">
                  <c:v>45173.79166666666</c:v>
                </c:pt>
                <c:pt idx="632">
                  <c:v>45174.79166666666</c:v>
                </c:pt>
                <c:pt idx="633">
                  <c:v>45175.29166666666</c:v>
                </c:pt>
                <c:pt idx="634">
                  <c:v>45176.29166666666</c:v>
                </c:pt>
                <c:pt idx="635">
                  <c:v>45176.66666666666</c:v>
                </c:pt>
                <c:pt idx="636">
                  <c:v>45177.16666666666</c:v>
                </c:pt>
                <c:pt idx="637">
                  <c:v>45179.91666666666</c:v>
                </c:pt>
                <c:pt idx="638">
                  <c:v>45180.625</c:v>
                </c:pt>
                <c:pt idx="639">
                  <c:v>45180.95833333334</c:v>
                </c:pt>
                <c:pt idx="640">
                  <c:v>45181.25</c:v>
                </c:pt>
                <c:pt idx="641">
                  <c:v>45181.54166666666</c:v>
                </c:pt>
                <c:pt idx="642">
                  <c:v>45181.58333333334</c:v>
                </c:pt>
                <c:pt idx="643">
                  <c:v>45183.625</c:v>
                </c:pt>
                <c:pt idx="644">
                  <c:v>45184.16666666666</c:v>
                </c:pt>
                <c:pt idx="645">
                  <c:v>45184.70833333334</c:v>
                </c:pt>
                <c:pt idx="646">
                  <c:v>45187.25</c:v>
                </c:pt>
                <c:pt idx="647">
                  <c:v>45187.5</c:v>
                </c:pt>
                <c:pt idx="648">
                  <c:v>45187.875</c:v>
                </c:pt>
                <c:pt idx="649">
                  <c:v>45190</c:v>
                </c:pt>
                <c:pt idx="650">
                  <c:v>45191.04166666666</c:v>
                </c:pt>
                <c:pt idx="651">
                  <c:v>45194.08333333334</c:v>
                </c:pt>
                <c:pt idx="652">
                  <c:v>45194.5</c:v>
                </c:pt>
                <c:pt idx="653">
                  <c:v>45195.41666666666</c:v>
                </c:pt>
                <c:pt idx="654">
                  <c:v>45196.66666666666</c:v>
                </c:pt>
                <c:pt idx="655">
                  <c:v>45200.875</c:v>
                </c:pt>
                <c:pt idx="656">
                  <c:v>45201.33333333334</c:v>
                </c:pt>
                <c:pt idx="657">
                  <c:v>45201.41666666666</c:v>
                </c:pt>
                <c:pt idx="658">
                  <c:v>45203.70833333334</c:v>
                </c:pt>
                <c:pt idx="659">
                  <c:v>45208.20833333334</c:v>
                </c:pt>
                <c:pt idx="660">
                  <c:v>45208.625</c:v>
                </c:pt>
                <c:pt idx="661">
                  <c:v>45210.29166666666</c:v>
                </c:pt>
                <c:pt idx="662">
                  <c:v>45210.79166666666</c:v>
                </c:pt>
                <c:pt idx="663">
                  <c:v>45211.20833333334</c:v>
                </c:pt>
                <c:pt idx="664">
                  <c:v>45215.16666666666</c:v>
                </c:pt>
                <c:pt idx="665">
                  <c:v>45215.95833333334</c:v>
                </c:pt>
                <c:pt idx="666">
                  <c:v>45216.83333333334</c:v>
                </c:pt>
                <c:pt idx="667">
                  <c:v>45217.58333333334</c:v>
                </c:pt>
                <c:pt idx="668">
                  <c:v>45218.70833333334</c:v>
                </c:pt>
                <c:pt idx="669">
                  <c:v>45219.20833333334</c:v>
                </c:pt>
                <c:pt idx="670">
                  <c:v>45222.70833333334</c:v>
                </c:pt>
                <c:pt idx="671">
                  <c:v>45223.625</c:v>
                </c:pt>
                <c:pt idx="672">
                  <c:v>45224.04166666666</c:v>
                </c:pt>
                <c:pt idx="673">
                  <c:v>45224.45833333334</c:v>
                </c:pt>
                <c:pt idx="674">
                  <c:v>45225.41666666666</c:v>
                </c:pt>
                <c:pt idx="675">
                  <c:v>45226.33333333334</c:v>
                </c:pt>
                <c:pt idx="676">
                  <c:v>45229.29166666666</c:v>
                </c:pt>
                <c:pt idx="677">
                  <c:v>45229.79166666666</c:v>
                </c:pt>
                <c:pt idx="678">
                  <c:v>45230.16666666666</c:v>
                </c:pt>
                <c:pt idx="679">
                  <c:v>45231.08333333334</c:v>
                </c:pt>
                <c:pt idx="680">
                  <c:v>45231.54166666666</c:v>
                </c:pt>
                <c:pt idx="681">
                  <c:v>45236.58333333334</c:v>
                </c:pt>
                <c:pt idx="682">
                  <c:v>45237.83333333334</c:v>
                </c:pt>
                <c:pt idx="683">
                  <c:v>45238.79166666666</c:v>
                </c:pt>
                <c:pt idx="684">
                  <c:v>45239.29166666666</c:v>
                </c:pt>
                <c:pt idx="685">
                  <c:v>45239.91666666666</c:v>
                </c:pt>
                <c:pt idx="686">
                  <c:v>45240.54166666666</c:v>
                </c:pt>
                <c:pt idx="687">
                  <c:v>45242.91666666666</c:v>
                </c:pt>
                <c:pt idx="688">
                  <c:v>45243.04166666666</c:v>
                </c:pt>
                <c:pt idx="689">
                  <c:v>45243.625</c:v>
                </c:pt>
                <c:pt idx="690">
                  <c:v>45244.58333333334</c:v>
                </c:pt>
                <c:pt idx="691">
                  <c:v>45246.16666666666</c:v>
                </c:pt>
                <c:pt idx="692">
                  <c:v>45249.95833333334</c:v>
                </c:pt>
                <c:pt idx="693">
                  <c:v>45250.45833333334</c:v>
                </c:pt>
                <c:pt idx="694">
                  <c:v>45251.04166666666</c:v>
                </c:pt>
                <c:pt idx="695">
                  <c:v>45257.16666666666</c:v>
                </c:pt>
                <c:pt idx="696">
                  <c:v>45257.66666666666</c:v>
                </c:pt>
                <c:pt idx="697">
                  <c:v>45257.95833333334</c:v>
                </c:pt>
                <c:pt idx="698">
                  <c:v>45258.625</c:v>
                </c:pt>
                <c:pt idx="699">
                  <c:v>45259</c:v>
                </c:pt>
                <c:pt idx="700">
                  <c:v>45259.08333333334</c:v>
                </c:pt>
                <c:pt idx="701">
                  <c:v>45259.66666666666</c:v>
                </c:pt>
                <c:pt idx="702">
                  <c:v>45260.29166666666</c:v>
                </c:pt>
                <c:pt idx="703">
                  <c:v>45261.70833333334</c:v>
                </c:pt>
                <c:pt idx="704">
                  <c:v>45033.375</c:v>
                </c:pt>
                <c:pt idx="705">
                  <c:v>45033.5</c:v>
                </c:pt>
                <c:pt idx="706">
                  <c:v>45033.91666666666</c:v>
                </c:pt>
                <c:pt idx="707">
                  <c:v>45034.79166666666</c:v>
                </c:pt>
                <c:pt idx="708">
                  <c:v>45035.125</c:v>
                </c:pt>
                <c:pt idx="709">
                  <c:v>45036.04166666666</c:v>
                </c:pt>
                <c:pt idx="710">
                  <c:v>45036.70833333334</c:v>
                </c:pt>
                <c:pt idx="711">
                  <c:v>45036.79166666666</c:v>
                </c:pt>
                <c:pt idx="712">
                  <c:v>45037.83333333334</c:v>
                </c:pt>
                <c:pt idx="713">
                  <c:v>45041.45833333334</c:v>
                </c:pt>
                <c:pt idx="714">
                  <c:v>45043.16666666666</c:v>
                </c:pt>
                <c:pt idx="715">
                  <c:v>45048.75</c:v>
                </c:pt>
                <c:pt idx="716">
                  <c:v>45049.33333333334</c:v>
                </c:pt>
                <c:pt idx="717">
                  <c:v>45049.375</c:v>
                </c:pt>
                <c:pt idx="718">
                  <c:v>45050.45833333334</c:v>
                </c:pt>
                <c:pt idx="719">
                  <c:v>45055.16666666666</c:v>
                </c:pt>
                <c:pt idx="720">
                  <c:v>45055.79166666666</c:v>
                </c:pt>
                <c:pt idx="721">
                  <c:v>45056.54166666666</c:v>
                </c:pt>
                <c:pt idx="722">
                  <c:v>45057.20833333334</c:v>
                </c:pt>
                <c:pt idx="723">
                  <c:v>45057.25</c:v>
                </c:pt>
                <c:pt idx="724">
                  <c:v>45057.33333333334</c:v>
                </c:pt>
                <c:pt idx="725">
                  <c:v>45057.41666666666</c:v>
                </c:pt>
                <c:pt idx="726">
                  <c:v>45061.04166666666</c:v>
                </c:pt>
                <c:pt idx="727">
                  <c:v>45062.45833333334</c:v>
                </c:pt>
                <c:pt idx="728">
                  <c:v>45062.66666666666</c:v>
                </c:pt>
                <c:pt idx="729">
                  <c:v>45067.95833333334</c:v>
                </c:pt>
                <c:pt idx="730">
                  <c:v>45068.45833333334</c:v>
                </c:pt>
                <c:pt idx="731">
                  <c:v>45069.33333333334</c:v>
                </c:pt>
                <c:pt idx="732">
                  <c:v>45071</c:v>
                </c:pt>
                <c:pt idx="733">
                  <c:v>45071.29166666666</c:v>
                </c:pt>
                <c:pt idx="734">
                  <c:v>45072.04166666666</c:v>
                </c:pt>
                <c:pt idx="735">
                  <c:v>45075.41666666666</c:v>
                </c:pt>
                <c:pt idx="736">
                  <c:v>45078.25</c:v>
                </c:pt>
                <c:pt idx="737">
                  <c:v>45082.66666666666</c:v>
                </c:pt>
                <c:pt idx="738">
                  <c:v>45083.45833333334</c:v>
                </c:pt>
                <c:pt idx="739">
                  <c:v>45083.625</c:v>
                </c:pt>
                <c:pt idx="740">
                  <c:v>45083.79166666666</c:v>
                </c:pt>
                <c:pt idx="741">
                  <c:v>45084.20833333334</c:v>
                </c:pt>
                <c:pt idx="742">
                  <c:v>45084.70833333334</c:v>
                </c:pt>
                <c:pt idx="743">
                  <c:v>45084.91666666666</c:v>
                </c:pt>
                <c:pt idx="744">
                  <c:v>45085.33333333334</c:v>
                </c:pt>
                <c:pt idx="745">
                  <c:v>45085.83333333334</c:v>
                </c:pt>
                <c:pt idx="746">
                  <c:v>45086.16666666666</c:v>
                </c:pt>
                <c:pt idx="747">
                  <c:v>45089.25</c:v>
                </c:pt>
                <c:pt idx="748">
                  <c:v>45089.375</c:v>
                </c:pt>
                <c:pt idx="749">
                  <c:v>45089.83333333334</c:v>
                </c:pt>
                <c:pt idx="750">
                  <c:v>45090.25</c:v>
                </c:pt>
                <c:pt idx="751">
                  <c:v>45096.29166666666</c:v>
                </c:pt>
                <c:pt idx="752">
                  <c:v>45098.125</c:v>
                </c:pt>
                <c:pt idx="753">
                  <c:v>45099.33333333334</c:v>
                </c:pt>
                <c:pt idx="754">
                  <c:v>45099.375</c:v>
                </c:pt>
                <c:pt idx="755">
                  <c:v>45100.16666666666</c:v>
                </c:pt>
                <c:pt idx="756">
                  <c:v>45100.79166666666</c:v>
                </c:pt>
                <c:pt idx="757">
                  <c:v>45103.5</c:v>
                </c:pt>
                <c:pt idx="758">
                  <c:v>45103.66666666666</c:v>
                </c:pt>
                <c:pt idx="759">
                  <c:v>45105</c:v>
                </c:pt>
                <c:pt idx="760">
                  <c:v>45106.25</c:v>
                </c:pt>
                <c:pt idx="761">
                  <c:v>45112.41666666666</c:v>
                </c:pt>
                <c:pt idx="762">
                  <c:v>45119.125</c:v>
                </c:pt>
                <c:pt idx="763">
                  <c:v>45119.16666666666</c:v>
                </c:pt>
                <c:pt idx="764">
                  <c:v>45119.75</c:v>
                </c:pt>
                <c:pt idx="765">
                  <c:v>45121.16666666666</c:v>
                </c:pt>
                <c:pt idx="766">
                  <c:v>45121.41666666666</c:v>
                </c:pt>
                <c:pt idx="767">
                  <c:v>45124.04166666666</c:v>
                </c:pt>
                <c:pt idx="768">
                  <c:v>45124.83333333334</c:v>
                </c:pt>
                <c:pt idx="769">
                  <c:v>45125</c:v>
                </c:pt>
                <c:pt idx="770">
                  <c:v>45125.91666666666</c:v>
                </c:pt>
                <c:pt idx="771">
                  <c:v>45126.375</c:v>
                </c:pt>
                <c:pt idx="772">
                  <c:v>45126.75</c:v>
                </c:pt>
                <c:pt idx="773">
                  <c:v>45127.625</c:v>
                </c:pt>
                <c:pt idx="774">
                  <c:v>45128.33333333334</c:v>
                </c:pt>
                <c:pt idx="775">
                  <c:v>45130.875</c:v>
                </c:pt>
                <c:pt idx="776">
                  <c:v>45131.5</c:v>
                </c:pt>
                <c:pt idx="777">
                  <c:v>45132.66666666666</c:v>
                </c:pt>
                <c:pt idx="778">
                  <c:v>45134.125</c:v>
                </c:pt>
                <c:pt idx="779">
                  <c:v>45134.75</c:v>
                </c:pt>
                <c:pt idx="780">
                  <c:v>45135.625</c:v>
                </c:pt>
                <c:pt idx="781">
                  <c:v>45139.25</c:v>
                </c:pt>
                <c:pt idx="782">
                  <c:v>45142.125</c:v>
                </c:pt>
                <c:pt idx="783">
                  <c:v>45142.58333333334</c:v>
                </c:pt>
                <c:pt idx="784">
                  <c:v>45145.29166666666</c:v>
                </c:pt>
                <c:pt idx="785">
                  <c:v>45146.41666666666</c:v>
                </c:pt>
                <c:pt idx="786">
                  <c:v>45146.91666666666</c:v>
                </c:pt>
                <c:pt idx="787">
                  <c:v>45147.75</c:v>
                </c:pt>
                <c:pt idx="788">
                  <c:v>45148</c:v>
                </c:pt>
                <c:pt idx="789">
                  <c:v>45148.95833333334</c:v>
                </c:pt>
                <c:pt idx="790">
                  <c:v>45152.58333333334</c:v>
                </c:pt>
                <c:pt idx="791">
                  <c:v>45153.58333333334</c:v>
                </c:pt>
                <c:pt idx="792">
                  <c:v>45154.33333333334</c:v>
                </c:pt>
                <c:pt idx="793">
                  <c:v>45154.83333333334</c:v>
                </c:pt>
                <c:pt idx="794">
                  <c:v>45155.58333333334</c:v>
                </c:pt>
                <c:pt idx="795">
                  <c:v>45155.83333333334</c:v>
                </c:pt>
                <c:pt idx="796">
                  <c:v>45159.5</c:v>
                </c:pt>
                <c:pt idx="797">
                  <c:v>45160.79166666666</c:v>
                </c:pt>
                <c:pt idx="798">
                  <c:v>45161.91666666666</c:v>
                </c:pt>
                <c:pt idx="799">
                  <c:v>45162.54166666666</c:v>
                </c:pt>
                <c:pt idx="800">
                  <c:v>45163.70833333334</c:v>
                </c:pt>
                <c:pt idx="801">
                  <c:v>45166.5</c:v>
                </c:pt>
                <c:pt idx="802">
                  <c:v>45166.83333333334</c:v>
                </c:pt>
                <c:pt idx="803">
                  <c:v>45168.95833333334</c:v>
                </c:pt>
                <c:pt idx="804">
                  <c:v>45170.125</c:v>
                </c:pt>
                <c:pt idx="805">
                  <c:v>45170.375</c:v>
                </c:pt>
                <c:pt idx="806">
                  <c:v>45170.66666666666</c:v>
                </c:pt>
                <c:pt idx="807">
                  <c:v>45173.79166666666</c:v>
                </c:pt>
                <c:pt idx="808">
                  <c:v>45174.79166666666</c:v>
                </c:pt>
                <c:pt idx="809">
                  <c:v>45175.29166666666</c:v>
                </c:pt>
                <c:pt idx="810">
                  <c:v>45176.29166666666</c:v>
                </c:pt>
                <c:pt idx="811">
                  <c:v>45176.66666666666</c:v>
                </c:pt>
                <c:pt idx="812">
                  <c:v>45177.16666666666</c:v>
                </c:pt>
                <c:pt idx="813">
                  <c:v>45179.91666666666</c:v>
                </c:pt>
                <c:pt idx="814">
                  <c:v>45180.625</c:v>
                </c:pt>
                <c:pt idx="815">
                  <c:v>45180.95833333334</c:v>
                </c:pt>
                <c:pt idx="816">
                  <c:v>45181.25</c:v>
                </c:pt>
                <c:pt idx="817">
                  <c:v>45181.54166666666</c:v>
                </c:pt>
                <c:pt idx="818">
                  <c:v>45181.58333333334</c:v>
                </c:pt>
                <c:pt idx="819">
                  <c:v>45183.625</c:v>
                </c:pt>
                <c:pt idx="820">
                  <c:v>45184.16666666666</c:v>
                </c:pt>
                <c:pt idx="821">
                  <c:v>45184.70833333334</c:v>
                </c:pt>
                <c:pt idx="822">
                  <c:v>45187.25</c:v>
                </c:pt>
                <c:pt idx="823">
                  <c:v>45187.5</c:v>
                </c:pt>
                <c:pt idx="824">
                  <c:v>45187.875</c:v>
                </c:pt>
                <c:pt idx="825">
                  <c:v>45190</c:v>
                </c:pt>
                <c:pt idx="826">
                  <c:v>45191.04166666666</c:v>
                </c:pt>
                <c:pt idx="827">
                  <c:v>45194.08333333334</c:v>
                </c:pt>
                <c:pt idx="828">
                  <c:v>45194.5</c:v>
                </c:pt>
                <c:pt idx="829">
                  <c:v>45195.41666666666</c:v>
                </c:pt>
                <c:pt idx="830">
                  <c:v>45196.66666666666</c:v>
                </c:pt>
                <c:pt idx="831">
                  <c:v>45200.875</c:v>
                </c:pt>
                <c:pt idx="832">
                  <c:v>45201.33333333334</c:v>
                </c:pt>
                <c:pt idx="833">
                  <c:v>45201.41666666666</c:v>
                </c:pt>
                <c:pt idx="834">
                  <c:v>45203.70833333334</c:v>
                </c:pt>
                <c:pt idx="835">
                  <c:v>45208.20833333334</c:v>
                </c:pt>
                <c:pt idx="836">
                  <c:v>45208.625</c:v>
                </c:pt>
                <c:pt idx="837">
                  <c:v>45210.29166666666</c:v>
                </c:pt>
                <c:pt idx="838">
                  <c:v>45210.79166666666</c:v>
                </c:pt>
                <c:pt idx="839">
                  <c:v>45211.20833333334</c:v>
                </c:pt>
                <c:pt idx="840">
                  <c:v>45215.16666666666</c:v>
                </c:pt>
                <c:pt idx="841">
                  <c:v>45215.95833333334</c:v>
                </c:pt>
                <c:pt idx="842">
                  <c:v>45216.83333333334</c:v>
                </c:pt>
                <c:pt idx="843">
                  <c:v>45217.58333333334</c:v>
                </c:pt>
                <c:pt idx="844">
                  <c:v>45218.70833333334</c:v>
                </c:pt>
                <c:pt idx="845">
                  <c:v>45219.20833333334</c:v>
                </c:pt>
                <c:pt idx="846">
                  <c:v>45222.70833333334</c:v>
                </c:pt>
                <c:pt idx="847">
                  <c:v>45223.625</c:v>
                </c:pt>
                <c:pt idx="848">
                  <c:v>45224.04166666666</c:v>
                </c:pt>
                <c:pt idx="849">
                  <c:v>45224.45833333334</c:v>
                </c:pt>
                <c:pt idx="850">
                  <c:v>45225.41666666666</c:v>
                </c:pt>
                <c:pt idx="851">
                  <c:v>45226.33333333334</c:v>
                </c:pt>
                <c:pt idx="852">
                  <c:v>45229.29166666666</c:v>
                </c:pt>
                <c:pt idx="853">
                  <c:v>45229.79166666666</c:v>
                </c:pt>
                <c:pt idx="854">
                  <c:v>45230.16666666666</c:v>
                </c:pt>
                <c:pt idx="855">
                  <c:v>45231.08333333334</c:v>
                </c:pt>
                <c:pt idx="856">
                  <c:v>45231.54166666666</c:v>
                </c:pt>
                <c:pt idx="857">
                  <c:v>45236.58333333334</c:v>
                </c:pt>
                <c:pt idx="858">
                  <c:v>45237.83333333334</c:v>
                </c:pt>
                <c:pt idx="859">
                  <c:v>45238.79166666666</c:v>
                </c:pt>
                <c:pt idx="860">
                  <c:v>45239.29166666666</c:v>
                </c:pt>
                <c:pt idx="861">
                  <c:v>45239.91666666666</c:v>
                </c:pt>
                <c:pt idx="862">
                  <c:v>45240.54166666666</c:v>
                </c:pt>
                <c:pt idx="863">
                  <c:v>45242.91666666666</c:v>
                </c:pt>
                <c:pt idx="864">
                  <c:v>45243.04166666666</c:v>
                </c:pt>
                <c:pt idx="865">
                  <c:v>45243.625</c:v>
                </c:pt>
                <c:pt idx="866">
                  <c:v>45244.58333333334</c:v>
                </c:pt>
                <c:pt idx="867">
                  <c:v>45246.16666666666</c:v>
                </c:pt>
                <c:pt idx="868">
                  <c:v>45249.95833333334</c:v>
                </c:pt>
                <c:pt idx="869">
                  <c:v>45250.45833333334</c:v>
                </c:pt>
                <c:pt idx="870">
                  <c:v>45251.04166666666</c:v>
                </c:pt>
                <c:pt idx="871">
                  <c:v>45257.16666666666</c:v>
                </c:pt>
                <c:pt idx="872">
                  <c:v>45257.66666666666</c:v>
                </c:pt>
                <c:pt idx="873">
                  <c:v>45257.95833333334</c:v>
                </c:pt>
                <c:pt idx="874">
                  <c:v>45258.625</c:v>
                </c:pt>
                <c:pt idx="875">
                  <c:v>45259</c:v>
                </c:pt>
                <c:pt idx="876">
                  <c:v>45259.08333333334</c:v>
                </c:pt>
                <c:pt idx="877">
                  <c:v>45259.66666666666</c:v>
                </c:pt>
                <c:pt idx="878">
                  <c:v>45260.29166666666</c:v>
                </c:pt>
                <c:pt idx="879">
                  <c:v>45261.70833333334</c:v>
                </c:pt>
              </c:numCache>
            </c:numRef>
          </c:cat>
          <c:val>
            <c:numRef>
              <c:f>'NZD_JPY'!$M$2:$M$881</c:f>
              <c:numCache>
                <c:formatCode>General</c:formatCode>
                <c:ptCount val="880"/>
                <c:pt idx="0">
                  <c:v>-22.99999999999898</c:v>
                </c:pt>
                <c:pt idx="1">
                  <c:v>-54.19999999999874</c:v>
                </c:pt>
                <c:pt idx="2">
                  <c:v>-49.89999999999952</c:v>
                </c:pt>
                <c:pt idx="3">
                  <c:v>-64.90000000000009</c:v>
                </c:pt>
                <c:pt idx="4">
                  <c:v>-90.50000000000011</c:v>
                </c:pt>
                <c:pt idx="5">
                  <c:v>-89.30000000000007</c:v>
                </c:pt>
                <c:pt idx="6">
                  <c:v>-114.9000000000001</c:v>
                </c:pt>
                <c:pt idx="7">
                  <c:v>-65.30000000000058</c:v>
                </c:pt>
                <c:pt idx="8">
                  <c:v>-36.50000000000091</c:v>
                </c:pt>
                <c:pt idx="9">
                  <c:v>10.69999999999851</c:v>
                </c:pt>
                <c:pt idx="10">
                  <c:v>280.2999999999983</c:v>
                </c:pt>
                <c:pt idx="11">
                  <c:v>306.9999999999993</c:v>
                </c:pt>
                <c:pt idx="12">
                  <c:v>294.7999999999993</c:v>
                </c:pt>
                <c:pt idx="13">
                  <c:v>312.8999999999991</c:v>
                </c:pt>
                <c:pt idx="14">
                  <c:v>444.4999999999993</c:v>
                </c:pt>
                <c:pt idx="15">
                  <c:v>439.1999999999996</c:v>
                </c:pt>
                <c:pt idx="16">
                  <c:v>421.8000000000004</c:v>
                </c:pt>
                <c:pt idx="17">
                  <c:v>412.2000000000014</c:v>
                </c:pt>
                <c:pt idx="18">
                  <c:v>379.8000000000016</c:v>
                </c:pt>
                <c:pt idx="19">
                  <c:v>353.3000000000015</c:v>
                </c:pt>
                <c:pt idx="20">
                  <c:v>334.0000000000018</c:v>
                </c:pt>
                <c:pt idx="21">
                  <c:v>439.500000000001</c:v>
                </c:pt>
                <c:pt idx="22">
                  <c:v>494.7000000000003</c:v>
                </c:pt>
                <c:pt idx="23">
                  <c:v>468.6999999999998</c:v>
                </c:pt>
                <c:pt idx="24">
                  <c:v>613.1</c:v>
                </c:pt>
                <c:pt idx="25">
                  <c:v>580.4000000000002</c:v>
                </c:pt>
                <c:pt idx="26">
                  <c:v>568.2999999999993</c:v>
                </c:pt>
                <c:pt idx="27">
                  <c:v>742.3999999999992</c:v>
                </c:pt>
                <c:pt idx="28">
                  <c:v>728.3000000000001</c:v>
                </c:pt>
                <c:pt idx="29">
                  <c:v>716.900000000001</c:v>
                </c:pt>
                <c:pt idx="30">
                  <c:v>719.600000000001</c:v>
                </c:pt>
                <c:pt idx="31">
                  <c:v>829.3000000000004</c:v>
                </c:pt>
                <c:pt idx="32">
                  <c:v>932.9000000000005</c:v>
                </c:pt>
                <c:pt idx="33">
                  <c:v>942.9000000000015</c:v>
                </c:pt>
                <c:pt idx="34">
                  <c:v>950.1000000000017</c:v>
                </c:pt>
                <c:pt idx="35">
                  <c:v>952.3000000000009</c:v>
                </c:pt>
                <c:pt idx="36">
                  <c:v>917.1000000000005</c:v>
                </c:pt>
                <c:pt idx="37">
                  <c:v>909.1000000000006</c:v>
                </c:pt>
                <c:pt idx="38">
                  <c:v>900.7000000000003</c:v>
                </c:pt>
                <c:pt idx="39">
                  <c:v>861.7000000000003</c:v>
                </c:pt>
                <c:pt idx="40">
                  <c:v>838.7000000000013</c:v>
                </c:pt>
                <c:pt idx="41">
                  <c:v>827.9000000000024</c:v>
                </c:pt>
                <c:pt idx="42">
                  <c:v>896.7000000000025</c:v>
                </c:pt>
                <c:pt idx="43">
                  <c:v>885.9000000000021</c:v>
                </c:pt>
                <c:pt idx="44">
                  <c:v>876.4000000000023</c:v>
                </c:pt>
                <c:pt idx="45">
                  <c:v>855.7000000000029</c:v>
                </c:pt>
                <c:pt idx="46">
                  <c:v>1120.400000000004</c:v>
                </c:pt>
                <c:pt idx="47">
                  <c:v>1213.400000000004</c:v>
                </c:pt>
                <c:pt idx="48">
                  <c:v>1285.900000000005</c:v>
                </c:pt>
                <c:pt idx="49">
                  <c:v>1273.200000000006</c:v>
                </c:pt>
                <c:pt idx="50">
                  <c:v>1236.300000000006</c:v>
                </c:pt>
                <c:pt idx="51">
                  <c:v>1187.900000000006</c:v>
                </c:pt>
                <c:pt idx="52">
                  <c:v>1181.700000000006</c:v>
                </c:pt>
                <c:pt idx="53">
                  <c:v>1152.300000000007</c:v>
                </c:pt>
                <c:pt idx="54">
                  <c:v>1137.300000000008</c:v>
                </c:pt>
                <c:pt idx="55">
                  <c:v>1196.500000000008</c:v>
                </c:pt>
                <c:pt idx="56">
                  <c:v>1326.000000000008</c:v>
                </c:pt>
                <c:pt idx="57">
                  <c:v>1553.500000000008</c:v>
                </c:pt>
                <c:pt idx="58">
                  <c:v>1549.000000000008</c:v>
                </c:pt>
                <c:pt idx="59">
                  <c:v>1514.500000000008</c:v>
                </c:pt>
                <c:pt idx="60">
                  <c:v>1612.400000000008</c:v>
                </c:pt>
                <c:pt idx="61">
                  <c:v>1589.100000000008</c:v>
                </c:pt>
                <c:pt idx="62">
                  <c:v>1551.300000000008</c:v>
                </c:pt>
                <c:pt idx="63">
                  <c:v>1580.600000000008</c:v>
                </c:pt>
                <c:pt idx="64">
                  <c:v>1587.900000000009</c:v>
                </c:pt>
                <c:pt idx="65">
                  <c:v>1603.100000000009</c:v>
                </c:pt>
                <c:pt idx="66">
                  <c:v>1567.100000000009</c:v>
                </c:pt>
                <c:pt idx="67">
                  <c:v>1555.60000000001</c:v>
                </c:pt>
                <c:pt idx="68">
                  <c:v>1552.50000000001</c:v>
                </c:pt>
                <c:pt idx="69">
                  <c:v>1503.400000000011</c:v>
                </c:pt>
                <c:pt idx="70">
                  <c:v>1464.700000000011</c:v>
                </c:pt>
                <c:pt idx="71">
                  <c:v>1469.500000000011</c:v>
                </c:pt>
                <c:pt idx="72">
                  <c:v>1496.10000000001</c:v>
                </c:pt>
                <c:pt idx="73">
                  <c:v>1515.900000000009</c:v>
                </c:pt>
                <c:pt idx="74">
                  <c:v>1376.800000000009</c:v>
                </c:pt>
                <c:pt idx="75">
                  <c:v>1309.600000000007</c:v>
                </c:pt>
                <c:pt idx="76">
                  <c:v>1456.400000000006</c:v>
                </c:pt>
                <c:pt idx="77">
                  <c:v>1599.900000000005</c:v>
                </c:pt>
                <c:pt idx="78">
                  <c:v>1587.700000000005</c:v>
                </c:pt>
                <c:pt idx="79">
                  <c:v>1574.300000000007</c:v>
                </c:pt>
                <c:pt idx="80">
                  <c:v>1546.000000000008</c:v>
                </c:pt>
                <c:pt idx="81">
                  <c:v>1512.300000000009</c:v>
                </c:pt>
                <c:pt idx="82">
                  <c:v>1532.300000000009</c:v>
                </c:pt>
                <c:pt idx="83">
                  <c:v>1530.700000000008</c:v>
                </c:pt>
                <c:pt idx="84">
                  <c:v>1530.100000000009</c:v>
                </c:pt>
                <c:pt idx="85">
                  <c:v>1542.100000000009</c:v>
                </c:pt>
                <c:pt idx="86">
                  <c:v>1530.200000000009</c:v>
                </c:pt>
                <c:pt idx="87">
                  <c:v>1502.500000000009</c:v>
                </c:pt>
                <c:pt idx="88">
                  <c:v>1477.300000000009</c:v>
                </c:pt>
                <c:pt idx="89">
                  <c:v>1492.70000000001</c:v>
                </c:pt>
                <c:pt idx="90">
                  <c:v>1461.100000000012</c:v>
                </c:pt>
                <c:pt idx="91">
                  <c:v>1452.500000000012</c:v>
                </c:pt>
                <c:pt idx="92">
                  <c:v>1472.500000000012</c:v>
                </c:pt>
                <c:pt idx="93">
                  <c:v>1488.900000000012</c:v>
                </c:pt>
                <c:pt idx="94">
                  <c:v>1488.300000000012</c:v>
                </c:pt>
                <c:pt idx="95">
                  <c:v>1492.700000000013</c:v>
                </c:pt>
                <c:pt idx="96">
                  <c:v>1503.500000000013</c:v>
                </c:pt>
                <c:pt idx="97">
                  <c:v>1501.500000000014</c:v>
                </c:pt>
                <c:pt idx="98">
                  <c:v>1539.500000000015</c:v>
                </c:pt>
                <c:pt idx="99">
                  <c:v>1574.300000000015</c:v>
                </c:pt>
                <c:pt idx="100">
                  <c:v>1577.500000000014</c:v>
                </c:pt>
                <c:pt idx="101">
                  <c:v>1560.800000000014</c:v>
                </c:pt>
                <c:pt idx="102">
                  <c:v>1576.500000000014</c:v>
                </c:pt>
                <c:pt idx="103">
                  <c:v>1589.900000000014</c:v>
                </c:pt>
                <c:pt idx="104">
                  <c:v>1572.300000000014</c:v>
                </c:pt>
                <c:pt idx="105">
                  <c:v>1561.500000000013</c:v>
                </c:pt>
                <c:pt idx="106">
                  <c:v>1531.500000000014</c:v>
                </c:pt>
                <c:pt idx="107">
                  <c:v>1503.100000000014</c:v>
                </c:pt>
                <c:pt idx="108">
                  <c:v>1501.800000000015</c:v>
                </c:pt>
                <c:pt idx="109">
                  <c:v>1508.500000000016</c:v>
                </c:pt>
                <c:pt idx="110">
                  <c:v>1515.700000000016</c:v>
                </c:pt>
                <c:pt idx="111">
                  <c:v>1504.000000000016</c:v>
                </c:pt>
                <c:pt idx="112">
                  <c:v>1499.300000000015</c:v>
                </c:pt>
                <c:pt idx="113">
                  <c:v>1499.300000000015</c:v>
                </c:pt>
                <c:pt idx="114">
                  <c:v>1522.300000000015</c:v>
                </c:pt>
                <c:pt idx="115">
                  <c:v>1479.500000000015</c:v>
                </c:pt>
                <c:pt idx="116">
                  <c:v>1457.700000000017</c:v>
                </c:pt>
                <c:pt idx="117">
                  <c:v>1453.300000000017</c:v>
                </c:pt>
                <c:pt idx="118">
                  <c:v>1438.100000000017</c:v>
                </c:pt>
                <c:pt idx="119">
                  <c:v>1421.500000000017</c:v>
                </c:pt>
                <c:pt idx="120">
                  <c:v>1462.000000000017</c:v>
                </c:pt>
                <c:pt idx="121">
                  <c:v>1479.100000000018</c:v>
                </c:pt>
                <c:pt idx="122">
                  <c:v>1553.500000000019</c:v>
                </c:pt>
                <c:pt idx="123">
                  <c:v>1510.50000000002</c:v>
                </c:pt>
                <c:pt idx="124">
                  <c:v>1510.900000000021</c:v>
                </c:pt>
                <c:pt idx="125">
                  <c:v>1530.300000000021</c:v>
                </c:pt>
                <c:pt idx="126">
                  <c:v>1638.600000000021</c:v>
                </c:pt>
                <c:pt idx="127">
                  <c:v>1646.100000000021</c:v>
                </c:pt>
                <c:pt idx="128">
                  <c:v>1634.600000000022</c:v>
                </c:pt>
                <c:pt idx="129">
                  <c:v>1771.300000000022</c:v>
                </c:pt>
                <c:pt idx="130">
                  <c:v>1872.500000000022</c:v>
                </c:pt>
                <c:pt idx="131">
                  <c:v>1856.500000000022</c:v>
                </c:pt>
                <c:pt idx="132">
                  <c:v>1892.500000000022</c:v>
                </c:pt>
                <c:pt idx="133">
                  <c:v>1875.100000000022</c:v>
                </c:pt>
                <c:pt idx="134">
                  <c:v>1862.900000000022</c:v>
                </c:pt>
                <c:pt idx="135">
                  <c:v>1976.900000000022</c:v>
                </c:pt>
                <c:pt idx="136">
                  <c:v>1951.100000000022</c:v>
                </c:pt>
                <c:pt idx="137">
                  <c:v>1943.500000000023</c:v>
                </c:pt>
                <c:pt idx="138">
                  <c:v>1893.600000000023</c:v>
                </c:pt>
                <c:pt idx="139">
                  <c:v>1911.000000000024</c:v>
                </c:pt>
                <c:pt idx="140">
                  <c:v>1874.700000000024</c:v>
                </c:pt>
                <c:pt idx="141">
                  <c:v>1842.700000000023</c:v>
                </c:pt>
                <c:pt idx="142">
                  <c:v>1820.500000000022</c:v>
                </c:pt>
                <c:pt idx="143">
                  <c:v>1783.500000000022</c:v>
                </c:pt>
                <c:pt idx="144">
                  <c:v>1730.100000000021</c:v>
                </c:pt>
                <c:pt idx="145">
                  <c:v>1737.700000000021</c:v>
                </c:pt>
                <c:pt idx="146">
                  <c:v>1766.000000000021</c:v>
                </c:pt>
                <c:pt idx="147">
                  <c:v>1798.500000000021</c:v>
                </c:pt>
                <c:pt idx="148">
                  <c:v>1795.100000000021</c:v>
                </c:pt>
                <c:pt idx="149">
                  <c:v>1756.100000000021</c:v>
                </c:pt>
                <c:pt idx="150">
                  <c:v>1781.600000000022</c:v>
                </c:pt>
                <c:pt idx="151">
                  <c:v>1736.700000000022</c:v>
                </c:pt>
                <c:pt idx="152">
                  <c:v>1862.700000000022</c:v>
                </c:pt>
                <c:pt idx="153">
                  <c:v>1879.300000000023</c:v>
                </c:pt>
                <c:pt idx="154">
                  <c:v>1873.300000000023</c:v>
                </c:pt>
                <c:pt idx="155">
                  <c:v>1843.300000000022</c:v>
                </c:pt>
                <c:pt idx="156">
                  <c:v>1808.300000000021</c:v>
                </c:pt>
                <c:pt idx="157">
                  <c:v>1795.500000000021</c:v>
                </c:pt>
                <c:pt idx="158">
                  <c:v>1790.700000000021</c:v>
                </c:pt>
                <c:pt idx="159">
                  <c:v>1785.00000000002</c:v>
                </c:pt>
                <c:pt idx="160">
                  <c:v>1781.10000000002</c:v>
                </c:pt>
                <c:pt idx="161">
                  <c:v>1701.30000000002</c:v>
                </c:pt>
                <c:pt idx="162">
                  <c:v>1744.900000000021</c:v>
                </c:pt>
                <c:pt idx="163">
                  <c:v>1804.500000000021</c:v>
                </c:pt>
                <c:pt idx="164">
                  <c:v>1745.200000000021</c:v>
                </c:pt>
                <c:pt idx="165">
                  <c:v>1712.60000000002</c:v>
                </c:pt>
                <c:pt idx="166">
                  <c:v>1787.60000000002</c:v>
                </c:pt>
                <c:pt idx="167">
                  <c:v>1761.900000000021</c:v>
                </c:pt>
                <c:pt idx="168">
                  <c:v>1756.700000000022</c:v>
                </c:pt>
                <c:pt idx="169">
                  <c:v>1745.700000000022</c:v>
                </c:pt>
                <c:pt idx="170">
                  <c:v>1705.600000000022</c:v>
                </c:pt>
                <c:pt idx="171">
                  <c:v>1626.700000000023</c:v>
                </c:pt>
                <c:pt idx="172">
                  <c:v>1580.100000000024</c:v>
                </c:pt>
                <c:pt idx="173">
                  <c:v>1561.700000000024</c:v>
                </c:pt>
                <c:pt idx="174">
                  <c:v>1587.900000000024</c:v>
                </c:pt>
                <c:pt idx="175">
                  <c:v>1587.900000000024</c:v>
                </c:pt>
                <c:pt idx="176">
                  <c:v>-22.99999999999898</c:v>
                </c:pt>
                <c:pt idx="177">
                  <c:v>-54.19999999999874</c:v>
                </c:pt>
                <c:pt idx="178">
                  <c:v>-49.89999999999952</c:v>
                </c:pt>
                <c:pt idx="179">
                  <c:v>-64.90000000000009</c:v>
                </c:pt>
                <c:pt idx="180">
                  <c:v>-90.50000000000011</c:v>
                </c:pt>
                <c:pt idx="181">
                  <c:v>-89.30000000000007</c:v>
                </c:pt>
                <c:pt idx="182">
                  <c:v>-114.9000000000001</c:v>
                </c:pt>
                <c:pt idx="183">
                  <c:v>-65.30000000000058</c:v>
                </c:pt>
                <c:pt idx="184">
                  <c:v>-36.50000000000091</c:v>
                </c:pt>
                <c:pt idx="185">
                  <c:v>10.69999999999851</c:v>
                </c:pt>
                <c:pt idx="186">
                  <c:v>280.2999999999983</c:v>
                </c:pt>
                <c:pt idx="187">
                  <c:v>306.9999999999993</c:v>
                </c:pt>
                <c:pt idx="188">
                  <c:v>294.7999999999993</c:v>
                </c:pt>
                <c:pt idx="189">
                  <c:v>312.8999999999991</c:v>
                </c:pt>
                <c:pt idx="190">
                  <c:v>444.4999999999993</c:v>
                </c:pt>
                <c:pt idx="191">
                  <c:v>439.1999999999996</c:v>
                </c:pt>
                <c:pt idx="192">
                  <c:v>421.8000000000004</c:v>
                </c:pt>
                <c:pt idx="193">
                  <c:v>412.2000000000014</c:v>
                </c:pt>
                <c:pt idx="194">
                  <c:v>379.8000000000016</c:v>
                </c:pt>
                <c:pt idx="195">
                  <c:v>353.3000000000015</c:v>
                </c:pt>
                <c:pt idx="196">
                  <c:v>334.0000000000018</c:v>
                </c:pt>
                <c:pt idx="197">
                  <c:v>439.500000000001</c:v>
                </c:pt>
                <c:pt idx="198">
                  <c:v>494.7000000000003</c:v>
                </c:pt>
                <c:pt idx="199">
                  <c:v>468.6999999999998</c:v>
                </c:pt>
                <c:pt idx="200">
                  <c:v>613.1</c:v>
                </c:pt>
                <c:pt idx="201">
                  <c:v>580.4000000000002</c:v>
                </c:pt>
                <c:pt idx="202">
                  <c:v>568.2999999999993</c:v>
                </c:pt>
                <c:pt idx="203">
                  <c:v>742.3999999999992</c:v>
                </c:pt>
                <c:pt idx="204">
                  <c:v>728.3000000000001</c:v>
                </c:pt>
                <c:pt idx="205">
                  <c:v>716.900000000001</c:v>
                </c:pt>
                <c:pt idx="206">
                  <c:v>719.600000000001</c:v>
                </c:pt>
                <c:pt idx="207">
                  <c:v>829.3000000000004</c:v>
                </c:pt>
                <c:pt idx="208">
                  <c:v>932.9000000000005</c:v>
                </c:pt>
                <c:pt idx="209">
                  <c:v>942.9000000000015</c:v>
                </c:pt>
                <c:pt idx="210">
                  <c:v>950.1000000000017</c:v>
                </c:pt>
                <c:pt idx="211">
                  <c:v>952.3000000000009</c:v>
                </c:pt>
                <c:pt idx="212">
                  <c:v>917.1000000000005</c:v>
                </c:pt>
                <c:pt idx="213">
                  <c:v>909.1000000000006</c:v>
                </c:pt>
                <c:pt idx="214">
                  <c:v>900.7000000000003</c:v>
                </c:pt>
                <c:pt idx="215">
                  <c:v>861.7000000000003</c:v>
                </c:pt>
                <c:pt idx="216">
                  <c:v>838.7000000000013</c:v>
                </c:pt>
                <c:pt idx="217">
                  <c:v>827.9000000000024</c:v>
                </c:pt>
                <c:pt idx="218">
                  <c:v>896.7000000000025</c:v>
                </c:pt>
                <c:pt idx="219">
                  <c:v>885.9000000000021</c:v>
                </c:pt>
                <c:pt idx="220">
                  <c:v>876.4000000000023</c:v>
                </c:pt>
                <c:pt idx="221">
                  <c:v>855.7000000000029</c:v>
                </c:pt>
                <c:pt idx="222">
                  <c:v>1120.400000000004</c:v>
                </c:pt>
                <c:pt idx="223">
                  <c:v>1213.400000000004</c:v>
                </c:pt>
                <c:pt idx="224">
                  <c:v>1285.900000000005</c:v>
                </c:pt>
                <c:pt idx="225">
                  <c:v>1273.200000000006</c:v>
                </c:pt>
                <c:pt idx="226">
                  <c:v>1236.300000000006</c:v>
                </c:pt>
                <c:pt idx="227">
                  <c:v>1187.900000000006</c:v>
                </c:pt>
                <c:pt idx="228">
                  <c:v>1181.700000000006</c:v>
                </c:pt>
                <c:pt idx="229">
                  <c:v>1152.300000000007</c:v>
                </c:pt>
                <c:pt idx="230">
                  <c:v>1137.300000000008</c:v>
                </c:pt>
                <c:pt idx="231">
                  <c:v>1196.500000000008</c:v>
                </c:pt>
                <c:pt idx="232">
                  <c:v>1326.000000000008</c:v>
                </c:pt>
                <c:pt idx="233">
                  <c:v>1553.500000000008</c:v>
                </c:pt>
                <c:pt idx="234">
                  <c:v>1549.000000000008</c:v>
                </c:pt>
                <c:pt idx="235">
                  <c:v>1514.500000000008</c:v>
                </c:pt>
                <c:pt idx="236">
                  <c:v>1612.400000000008</c:v>
                </c:pt>
                <c:pt idx="237">
                  <c:v>1589.100000000008</c:v>
                </c:pt>
                <c:pt idx="238">
                  <c:v>1551.300000000008</c:v>
                </c:pt>
                <c:pt idx="239">
                  <c:v>1580.600000000008</c:v>
                </c:pt>
                <c:pt idx="240">
                  <c:v>1587.900000000009</c:v>
                </c:pt>
                <c:pt idx="241">
                  <c:v>1603.100000000009</c:v>
                </c:pt>
                <c:pt idx="242">
                  <c:v>1567.100000000009</c:v>
                </c:pt>
                <c:pt idx="243">
                  <c:v>1555.60000000001</c:v>
                </c:pt>
                <c:pt idx="244">
                  <c:v>1552.50000000001</c:v>
                </c:pt>
                <c:pt idx="245">
                  <c:v>1503.400000000011</c:v>
                </c:pt>
                <c:pt idx="246">
                  <c:v>1464.700000000011</c:v>
                </c:pt>
                <c:pt idx="247">
                  <c:v>1469.500000000011</c:v>
                </c:pt>
                <c:pt idx="248">
                  <c:v>1496.10000000001</c:v>
                </c:pt>
                <c:pt idx="249">
                  <c:v>1515.900000000009</c:v>
                </c:pt>
                <c:pt idx="250">
                  <c:v>1376.800000000009</c:v>
                </c:pt>
                <c:pt idx="251">
                  <c:v>1309.600000000007</c:v>
                </c:pt>
                <c:pt idx="252">
                  <c:v>1456.400000000006</c:v>
                </c:pt>
                <c:pt idx="253">
                  <c:v>1599.900000000005</c:v>
                </c:pt>
                <c:pt idx="254">
                  <c:v>1587.700000000005</c:v>
                </c:pt>
                <c:pt idx="255">
                  <c:v>1574.300000000007</c:v>
                </c:pt>
                <c:pt idx="256">
                  <c:v>1546.000000000008</c:v>
                </c:pt>
                <c:pt idx="257">
                  <c:v>1512.300000000009</c:v>
                </c:pt>
                <c:pt idx="258">
                  <c:v>1532.300000000009</c:v>
                </c:pt>
                <c:pt idx="259">
                  <c:v>1530.700000000008</c:v>
                </c:pt>
                <c:pt idx="260">
                  <c:v>1530.100000000009</c:v>
                </c:pt>
                <c:pt idx="261">
                  <c:v>1542.100000000009</c:v>
                </c:pt>
                <c:pt idx="262">
                  <c:v>1530.200000000009</c:v>
                </c:pt>
                <c:pt idx="263">
                  <c:v>1502.500000000009</c:v>
                </c:pt>
                <c:pt idx="264">
                  <c:v>1477.300000000009</c:v>
                </c:pt>
                <c:pt idx="265">
                  <c:v>1492.70000000001</c:v>
                </c:pt>
                <c:pt idx="266">
                  <c:v>1461.100000000012</c:v>
                </c:pt>
                <c:pt idx="267">
                  <c:v>1452.500000000012</c:v>
                </c:pt>
                <c:pt idx="268">
                  <c:v>1472.500000000012</c:v>
                </c:pt>
                <c:pt idx="269">
                  <c:v>1488.900000000012</c:v>
                </c:pt>
                <c:pt idx="270">
                  <c:v>1488.300000000012</c:v>
                </c:pt>
                <c:pt idx="271">
                  <c:v>1492.700000000013</c:v>
                </c:pt>
                <c:pt idx="272">
                  <c:v>1503.500000000013</c:v>
                </c:pt>
                <c:pt idx="273">
                  <c:v>1501.500000000014</c:v>
                </c:pt>
                <c:pt idx="274">
                  <c:v>1539.500000000015</c:v>
                </c:pt>
                <c:pt idx="275">
                  <c:v>1574.300000000015</c:v>
                </c:pt>
                <c:pt idx="276">
                  <c:v>1577.500000000014</c:v>
                </c:pt>
                <c:pt idx="277">
                  <c:v>1560.800000000014</c:v>
                </c:pt>
                <c:pt idx="278">
                  <c:v>1576.500000000014</c:v>
                </c:pt>
                <c:pt idx="279">
                  <c:v>1589.900000000014</c:v>
                </c:pt>
                <c:pt idx="280">
                  <c:v>1572.300000000014</c:v>
                </c:pt>
                <c:pt idx="281">
                  <c:v>1561.500000000013</c:v>
                </c:pt>
                <c:pt idx="282">
                  <c:v>1531.500000000014</c:v>
                </c:pt>
                <c:pt idx="283">
                  <c:v>1503.100000000014</c:v>
                </c:pt>
                <c:pt idx="284">
                  <c:v>1501.800000000015</c:v>
                </c:pt>
                <c:pt idx="285">
                  <c:v>1508.500000000016</c:v>
                </c:pt>
                <c:pt idx="286">
                  <c:v>1515.700000000016</c:v>
                </c:pt>
                <c:pt idx="287">
                  <c:v>1504.000000000016</c:v>
                </c:pt>
                <c:pt idx="288">
                  <c:v>1499.300000000015</c:v>
                </c:pt>
                <c:pt idx="289">
                  <c:v>1499.300000000015</c:v>
                </c:pt>
                <c:pt idx="290">
                  <c:v>1522.300000000015</c:v>
                </c:pt>
                <c:pt idx="291">
                  <c:v>1479.500000000015</c:v>
                </c:pt>
                <c:pt idx="292">
                  <c:v>1457.700000000017</c:v>
                </c:pt>
                <c:pt idx="293">
                  <c:v>1453.300000000017</c:v>
                </c:pt>
                <c:pt idx="294">
                  <c:v>1438.100000000017</c:v>
                </c:pt>
                <c:pt idx="295">
                  <c:v>1421.500000000017</c:v>
                </c:pt>
                <c:pt idx="296">
                  <c:v>1462.000000000017</c:v>
                </c:pt>
                <c:pt idx="297">
                  <c:v>1479.100000000018</c:v>
                </c:pt>
                <c:pt idx="298">
                  <c:v>1553.500000000019</c:v>
                </c:pt>
                <c:pt idx="299">
                  <c:v>1510.50000000002</c:v>
                </c:pt>
                <c:pt idx="300">
                  <c:v>1510.900000000021</c:v>
                </c:pt>
                <c:pt idx="301">
                  <c:v>1530.300000000021</c:v>
                </c:pt>
                <c:pt idx="302">
                  <c:v>1638.600000000021</c:v>
                </c:pt>
                <c:pt idx="303">
                  <c:v>1646.100000000021</c:v>
                </c:pt>
                <c:pt idx="304">
                  <c:v>1634.600000000022</c:v>
                </c:pt>
                <c:pt idx="305">
                  <c:v>1771.300000000022</c:v>
                </c:pt>
                <c:pt idx="306">
                  <c:v>1872.500000000022</c:v>
                </c:pt>
                <c:pt idx="307">
                  <c:v>1856.500000000022</c:v>
                </c:pt>
                <c:pt idx="308">
                  <c:v>1892.500000000022</c:v>
                </c:pt>
                <c:pt idx="309">
                  <c:v>1875.100000000022</c:v>
                </c:pt>
                <c:pt idx="310">
                  <c:v>1862.900000000022</c:v>
                </c:pt>
                <c:pt idx="311">
                  <c:v>1976.900000000022</c:v>
                </c:pt>
                <c:pt idx="312">
                  <c:v>1951.100000000022</c:v>
                </c:pt>
                <c:pt idx="313">
                  <c:v>1943.500000000023</c:v>
                </c:pt>
                <c:pt idx="314">
                  <c:v>1893.600000000023</c:v>
                </c:pt>
                <c:pt idx="315">
                  <c:v>1911.000000000024</c:v>
                </c:pt>
                <c:pt idx="316">
                  <c:v>1874.700000000024</c:v>
                </c:pt>
                <c:pt idx="317">
                  <c:v>1842.700000000023</c:v>
                </c:pt>
                <c:pt idx="318">
                  <c:v>1820.500000000022</c:v>
                </c:pt>
                <c:pt idx="319">
                  <c:v>1783.500000000022</c:v>
                </c:pt>
                <c:pt idx="320">
                  <c:v>1730.100000000021</c:v>
                </c:pt>
                <c:pt idx="321">
                  <c:v>1737.700000000021</c:v>
                </c:pt>
                <c:pt idx="322">
                  <c:v>1766.000000000021</c:v>
                </c:pt>
                <c:pt idx="323">
                  <c:v>1798.500000000021</c:v>
                </c:pt>
                <c:pt idx="324">
                  <c:v>1795.100000000021</c:v>
                </c:pt>
                <c:pt idx="325">
                  <c:v>1756.100000000021</c:v>
                </c:pt>
                <c:pt idx="326">
                  <c:v>1781.600000000022</c:v>
                </c:pt>
                <c:pt idx="327">
                  <c:v>1736.700000000022</c:v>
                </c:pt>
                <c:pt idx="328">
                  <c:v>1862.700000000022</c:v>
                </c:pt>
                <c:pt idx="329">
                  <c:v>1879.300000000023</c:v>
                </c:pt>
                <c:pt idx="330">
                  <c:v>1873.300000000023</c:v>
                </c:pt>
                <c:pt idx="331">
                  <c:v>1843.300000000022</c:v>
                </c:pt>
                <c:pt idx="332">
                  <c:v>1808.300000000021</c:v>
                </c:pt>
                <c:pt idx="333">
                  <c:v>1795.500000000021</c:v>
                </c:pt>
                <c:pt idx="334">
                  <c:v>1790.700000000021</c:v>
                </c:pt>
                <c:pt idx="335">
                  <c:v>1785.00000000002</c:v>
                </c:pt>
                <c:pt idx="336">
                  <c:v>1781.10000000002</c:v>
                </c:pt>
                <c:pt idx="337">
                  <c:v>1701.30000000002</c:v>
                </c:pt>
                <c:pt idx="338">
                  <c:v>1744.900000000021</c:v>
                </c:pt>
                <c:pt idx="339">
                  <c:v>1804.500000000021</c:v>
                </c:pt>
                <c:pt idx="340">
                  <c:v>1745.200000000021</c:v>
                </c:pt>
                <c:pt idx="341">
                  <c:v>1712.60000000002</c:v>
                </c:pt>
                <c:pt idx="342">
                  <c:v>1787.60000000002</c:v>
                </c:pt>
                <c:pt idx="343">
                  <c:v>1761.900000000021</c:v>
                </c:pt>
                <c:pt idx="344">
                  <c:v>1756.700000000022</c:v>
                </c:pt>
                <c:pt idx="345">
                  <c:v>1745.700000000022</c:v>
                </c:pt>
                <c:pt idx="346">
                  <c:v>1705.600000000022</c:v>
                </c:pt>
                <c:pt idx="347">
                  <c:v>1626.700000000023</c:v>
                </c:pt>
                <c:pt idx="348">
                  <c:v>1580.100000000024</c:v>
                </c:pt>
                <c:pt idx="349">
                  <c:v>1561.700000000024</c:v>
                </c:pt>
                <c:pt idx="350">
                  <c:v>1587.900000000024</c:v>
                </c:pt>
                <c:pt idx="351">
                  <c:v>1587.900000000024</c:v>
                </c:pt>
                <c:pt idx="352">
                  <c:v>-22.99999999999898</c:v>
                </c:pt>
                <c:pt idx="353">
                  <c:v>-54.19999999999874</c:v>
                </c:pt>
                <c:pt idx="354">
                  <c:v>-49.89999999999952</c:v>
                </c:pt>
                <c:pt idx="355">
                  <c:v>-64.90000000000009</c:v>
                </c:pt>
                <c:pt idx="356">
                  <c:v>-90.50000000000011</c:v>
                </c:pt>
                <c:pt idx="357">
                  <c:v>-89.30000000000007</c:v>
                </c:pt>
                <c:pt idx="358">
                  <c:v>-114.9000000000001</c:v>
                </c:pt>
                <c:pt idx="359">
                  <c:v>-65.30000000000058</c:v>
                </c:pt>
                <c:pt idx="360">
                  <c:v>-36.50000000000091</c:v>
                </c:pt>
                <c:pt idx="361">
                  <c:v>10.69999999999851</c:v>
                </c:pt>
                <c:pt idx="362">
                  <c:v>280.2999999999983</c:v>
                </c:pt>
                <c:pt idx="363">
                  <c:v>306.9999999999993</c:v>
                </c:pt>
                <c:pt idx="364">
                  <c:v>294.7999999999993</c:v>
                </c:pt>
                <c:pt idx="365">
                  <c:v>312.8999999999991</c:v>
                </c:pt>
                <c:pt idx="366">
                  <c:v>444.4999999999993</c:v>
                </c:pt>
                <c:pt idx="367">
                  <c:v>439.1999999999996</c:v>
                </c:pt>
                <c:pt idx="368">
                  <c:v>421.8000000000004</c:v>
                </c:pt>
                <c:pt idx="369">
                  <c:v>412.2000000000014</c:v>
                </c:pt>
                <c:pt idx="370">
                  <c:v>379.8000000000016</c:v>
                </c:pt>
                <c:pt idx="371">
                  <c:v>353.3000000000015</c:v>
                </c:pt>
                <c:pt idx="372">
                  <c:v>334.0000000000018</c:v>
                </c:pt>
                <c:pt idx="373">
                  <c:v>439.500000000001</c:v>
                </c:pt>
                <c:pt idx="374">
                  <c:v>494.7000000000003</c:v>
                </c:pt>
                <c:pt idx="375">
                  <c:v>468.6999999999998</c:v>
                </c:pt>
                <c:pt idx="376">
                  <c:v>613.1</c:v>
                </c:pt>
                <c:pt idx="377">
                  <c:v>580.4000000000002</c:v>
                </c:pt>
                <c:pt idx="378">
                  <c:v>568.2999999999993</c:v>
                </c:pt>
                <c:pt idx="379">
                  <c:v>742.3999999999992</c:v>
                </c:pt>
                <c:pt idx="380">
                  <c:v>728.3000000000001</c:v>
                </c:pt>
                <c:pt idx="381">
                  <c:v>716.900000000001</c:v>
                </c:pt>
                <c:pt idx="382">
                  <c:v>719.600000000001</c:v>
                </c:pt>
                <c:pt idx="383">
                  <c:v>829.3000000000004</c:v>
                </c:pt>
                <c:pt idx="384">
                  <c:v>932.9000000000005</c:v>
                </c:pt>
                <c:pt idx="385">
                  <c:v>942.9000000000015</c:v>
                </c:pt>
                <c:pt idx="386">
                  <c:v>950.1000000000017</c:v>
                </c:pt>
                <c:pt idx="387">
                  <c:v>952.3000000000009</c:v>
                </c:pt>
                <c:pt idx="388">
                  <c:v>917.1000000000005</c:v>
                </c:pt>
                <c:pt idx="389">
                  <c:v>909.1000000000006</c:v>
                </c:pt>
                <c:pt idx="390">
                  <c:v>900.7000000000003</c:v>
                </c:pt>
                <c:pt idx="391">
                  <c:v>861.7000000000003</c:v>
                </c:pt>
                <c:pt idx="392">
                  <c:v>838.7000000000013</c:v>
                </c:pt>
                <c:pt idx="393">
                  <c:v>827.9000000000024</c:v>
                </c:pt>
                <c:pt idx="394">
                  <c:v>896.7000000000025</c:v>
                </c:pt>
                <c:pt idx="395">
                  <c:v>885.9000000000021</c:v>
                </c:pt>
                <c:pt idx="396">
                  <c:v>876.4000000000023</c:v>
                </c:pt>
                <c:pt idx="397">
                  <c:v>855.7000000000029</c:v>
                </c:pt>
                <c:pt idx="398">
                  <c:v>1120.400000000004</c:v>
                </c:pt>
                <c:pt idx="399">
                  <c:v>1213.400000000004</c:v>
                </c:pt>
                <c:pt idx="400">
                  <c:v>1285.900000000005</c:v>
                </c:pt>
                <c:pt idx="401">
                  <c:v>1273.200000000006</c:v>
                </c:pt>
                <c:pt idx="402">
                  <c:v>1236.300000000006</c:v>
                </c:pt>
                <c:pt idx="403">
                  <c:v>1187.900000000006</c:v>
                </c:pt>
                <c:pt idx="404">
                  <c:v>1181.700000000006</c:v>
                </c:pt>
                <c:pt idx="405">
                  <c:v>1152.300000000007</c:v>
                </c:pt>
                <c:pt idx="406">
                  <c:v>1137.300000000008</c:v>
                </c:pt>
                <c:pt idx="407">
                  <c:v>1196.500000000008</c:v>
                </c:pt>
                <c:pt idx="408">
                  <c:v>1326.000000000008</c:v>
                </c:pt>
                <c:pt idx="409">
                  <c:v>1553.500000000008</c:v>
                </c:pt>
                <c:pt idx="410">
                  <c:v>1549.000000000008</c:v>
                </c:pt>
                <c:pt idx="411">
                  <c:v>1514.500000000008</c:v>
                </c:pt>
                <c:pt idx="412">
                  <c:v>1612.400000000008</c:v>
                </c:pt>
                <c:pt idx="413">
                  <c:v>1589.100000000008</c:v>
                </c:pt>
                <c:pt idx="414">
                  <c:v>1551.300000000008</c:v>
                </c:pt>
                <c:pt idx="415">
                  <c:v>1580.600000000008</c:v>
                </c:pt>
                <c:pt idx="416">
                  <c:v>1587.900000000009</c:v>
                </c:pt>
                <c:pt idx="417">
                  <c:v>1603.100000000009</c:v>
                </c:pt>
                <c:pt idx="418">
                  <c:v>1567.100000000009</c:v>
                </c:pt>
                <c:pt idx="419">
                  <c:v>1555.60000000001</c:v>
                </c:pt>
                <c:pt idx="420">
                  <c:v>1552.50000000001</c:v>
                </c:pt>
                <c:pt idx="421">
                  <c:v>1503.400000000011</c:v>
                </c:pt>
                <c:pt idx="422">
                  <c:v>1464.700000000011</c:v>
                </c:pt>
                <c:pt idx="423">
                  <c:v>1469.500000000011</c:v>
                </c:pt>
                <c:pt idx="424">
                  <c:v>1496.10000000001</c:v>
                </c:pt>
                <c:pt idx="425">
                  <c:v>1515.900000000009</c:v>
                </c:pt>
                <c:pt idx="426">
                  <c:v>1376.800000000009</c:v>
                </c:pt>
                <c:pt idx="427">
                  <c:v>1309.600000000007</c:v>
                </c:pt>
                <c:pt idx="428">
                  <c:v>1456.400000000006</c:v>
                </c:pt>
                <c:pt idx="429">
                  <c:v>1599.900000000005</c:v>
                </c:pt>
                <c:pt idx="430">
                  <c:v>1587.700000000005</c:v>
                </c:pt>
                <c:pt idx="431">
                  <c:v>1574.300000000007</c:v>
                </c:pt>
                <c:pt idx="432">
                  <c:v>1546.000000000008</c:v>
                </c:pt>
                <c:pt idx="433">
                  <c:v>1512.300000000009</c:v>
                </c:pt>
                <c:pt idx="434">
                  <c:v>1532.300000000009</c:v>
                </c:pt>
                <c:pt idx="435">
                  <c:v>1530.700000000008</c:v>
                </c:pt>
                <c:pt idx="436">
                  <c:v>1530.100000000009</c:v>
                </c:pt>
                <c:pt idx="437">
                  <c:v>1542.100000000009</c:v>
                </c:pt>
                <c:pt idx="438">
                  <c:v>1530.200000000009</c:v>
                </c:pt>
                <c:pt idx="439">
                  <c:v>1502.500000000009</c:v>
                </c:pt>
                <c:pt idx="440">
                  <c:v>1477.300000000009</c:v>
                </c:pt>
                <c:pt idx="441">
                  <c:v>1492.70000000001</c:v>
                </c:pt>
                <c:pt idx="442">
                  <c:v>1461.100000000012</c:v>
                </c:pt>
                <c:pt idx="443">
                  <c:v>1452.500000000012</c:v>
                </c:pt>
                <c:pt idx="444">
                  <c:v>1472.500000000012</c:v>
                </c:pt>
                <c:pt idx="445">
                  <c:v>1488.900000000012</c:v>
                </c:pt>
                <c:pt idx="446">
                  <c:v>1488.300000000012</c:v>
                </c:pt>
                <c:pt idx="447">
                  <c:v>1492.700000000013</c:v>
                </c:pt>
                <c:pt idx="448">
                  <c:v>1503.500000000013</c:v>
                </c:pt>
                <c:pt idx="449">
                  <c:v>1501.500000000014</c:v>
                </c:pt>
                <c:pt idx="450">
                  <c:v>1539.500000000015</c:v>
                </c:pt>
                <c:pt idx="451">
                  <c:v>1574.300000000015</c:v>
                </c:pt>
                <c:pt idx="452">
                  <c:v>1577.500000000014</c:v>
                </c:pt>
                <c:pt idx="453">
                  <c:v>1560.800000000014</c:v>
                </c:pt>
                <c:pt idx="454">
                  <c:v>1576.500000000014</c:v>
                </c:pt>
                <c:pt idx="455">
                  <c:v>1589.900000000014</c:v>
                </c:pt>
                <c:pt idx="456">
                  <c:v>1572.300000000014</c:v>
                </c:pt>
                <c:pt idx="457">
                  <c:v>1561.500000000013</c:v>
                </c:pt>
                <c:pt idx="458">
                  <c:v>1531.500000000014</c:v>
                </c:pt>
                <c:pt idx="459">
                  <c:v>1503.100000000014</c:v>
                </c:pt>
                <c:pt idx="460">
                  <c:v>1501.800000000015</c:v>
                </c:pt>
                <c:pt idx="461">
                  <c:v>1508.500000000016</c:v>
                </c:pt>
                <c:pt idx="462">
                  <c:v>1515.700000000016</c:v>
                </c:pt>
                <c:pt idx="463">
                  <c:v>1504.000000000016</c:v>
                </c:pt>
                <c:pt idx="464">
                  <c:v>1499.300000000015</c:v>
                </c:pt>
                <c:pt idx="465">
                  <c:v>1499.300000000015</c:v>
                </c:pt>
                <c:pt idx="466">
                  <c:v>1522.300000000015</c:v>
                </c:pt>
                <c:pt idx="467">
                  <c:v>1479.500000000015</c:v>
                </c:pt>
                <c:pt idx="468">
                  <c:v>1457.700000000017</c:v>
                </c:pt>
                <c:pt idx="469">
                  <c:v>1453.300000000017</c:v>
                </c:pt>
                <c:pt idx="470">
                  <c:v>1438.100000000017</c:v>
                </c:pt>
                <c:pt idx="471">
                  <c:v>1421.500000000017</c:v>
                </c:pt>
                <c:pt idx="472">
                  <c:v>1462.000000000017</c:v>
                </c:pt>
                <c:pt idx="473">
                  <c:v>1479.100000000018</c:v>
                </c:pt>
                <c:pt idx="474">
                  <c:v>1553.500000000019</c:v>
                </c:pt>
                <c:pt idx="475">
                  <c:v>1510.50000000002</c:v>
                </c:pt>
                <c:pt idx="476">
                  <c:v>1510.900000000021</c:v>
                </c:pt>
                <c:pt idx="477">
                  <c:v>1530.300000000021</c:v>
                </c:pt>
                <c:pt idx="478">
                  <c:v>1638.600000000021</c:v>
                </c:pt>
                <c:pt idx="479">
                  <c:v>1646.100000000021</c:v>
                </c:pt>
                <c:pt idx="480">
                  <c:v>1634.600000000022</c:v>
                </c:pt>
                <c:pt idx="481">
                  <c:v>1771.300000000022</c:v>
                </c:pt>
                <c:pt idx="482">
                  <c:v>1872.500000000022</c:v>
                </c:pt>
                <c:pt idx="483">
                  <c:v>1856.500000000022</c:v>
                </c:pt>
                <c:pt idx="484">
                  <c:v>1892.500000000022</c:v>
                </c:pt>
                <c:pt idx="485">
                  <c:v>1875.100000000022</c:v>
                </c:pt>
                <c:pt idx="486">
                  <c:v>1862.900000000022</c:v>
                </c:pt>
                <c:pt idx="487">
                  <c:v>1976.900000000022</c:v>
                </c:pt>
                <c:pt idx="488">
                  <c:v>1951.100000000022</c:v>
                </c:pt>
                <c:pt idx="489">
                  <c:v>1943.500000000023</c:v>
                </c:pt>
                <c:pt idx="490">
                  <c:v>1893.600000000023</c:v>
                </c:pt>
                <c:pt idx="491">
                  <c:v>1911.000000000024</c:v>
                </c:pt>
                <c:pt idx="492">
                  <c:v>1874.700000000024</c:v>
                </c:pt>
                <c:pt idx="493">
                  <c:v>1842.700000000023</c:v>
                </c:pt>
                <c:pt idx="494">
                  <c:v>1820.500000000022</c:v>
                </c:pt>
                <c:pt idx="495">
                  <c:v>1783.500000000022</c:v>
                </c:pt>
                <c:pt idx="496">
                  <c:v>1730.100000000021</c:v>
                </c:pt>
                <c:pt idx="497">
                  <c:v>1737.700000000021</c:v>
                </c:pt>
                <c:pt idx="498">
                  <c:v>1766.000000000021</c:v>
                </c:pt>
                <c:pt idx="499">
                  <c:v>1798.500000000021</c:v>
                </c:pt>
                <c:pt idx="500">
                  <c:v>1795.100000000021</c:v>
                </c:pt>
                <c:pt idx="501">
                  <c:v>1756.100000000021</c:v>
                </c:pt>
                <c:pt idx="502">
                  <c:v>1781.600000000022</c:v>
                </c:pt>
                <c:pt idx="503">
                  <c:v>1736.700000000022</c:v>
                </c:pt>
                <c:pt idx="504">
                  <c:v>1862.700000000022</c:v>
                </c:pt>
                <c:pt idx="505">
                  <c:v>1879.300000000023</c:v>
                </c:pt>
                <c:pt idx="506">
                  <c:v>1873.300000000023</c:v>
                </c:pt>
                <c:pt idx="507">
                  <c:v>1843.300000000022</c:v>
                </c:pt>
                <c:pt idx="508">
                  <c:v>1808.300000000021</c:v>
                </c:pt>
                <c:pt idx="509">
                  <c:v>1795.500000000021</c:v>
                </c:pt>
                <c:pt idx="510">
                  <c:v>1790.700000000021</c:v>
                </c:pt>
                <c:pt idx="511">
                  <c:v>1785.00000000002</c:v>
                </c:pt>
                <c:pt idx="512">
                  <c:v>1781.10000000002</c:v>
                </c:pt>
                <c:pt idx="513">
                  <c:v>1701.30000000002</c:v>
                </c:pt>
                <c:pt idx="514">
                  <c:v>1744.900000000021</c:v>
                </c:pt>
                <c:pt idx="515">
                  <c:v>1804.500000000021</c:v>
                </c:pt>
                <c:pt idx="516">
                  <c:v>1745.200000000021</c:v>
                </c:pt>
                <c:pt idx="517">
                  <c:v>1712.60000000002</c:v>
                </c:pt>
                <c:pt idx="518">
                  <c:v>1787.60000000002</c:v>
                </c:pt>
                <c:pt idx="519">
                  <c:v>1761.900000000021</c:v>
                </c:pt>
                <c:pt idx="520">
                  <c:v>1756.700000000022</c:v>
                </c:pt>
                <c:pt idx="521">
                  <c:v>1745.700000000022</c:v>
                </c:pt>
                <c:pt idx="522">
                  <c:v>1705.600000000022</c:v>
                </c:pt>
                <c:pt idx="523">
                  <c:v>1626.700000000023</c:v>
                </c:pt>
                <c:pt idx="524">
                  <c:v>1580.100000000024</c:v>
                </c:pt>
                <c:pt idx="525">
                  <c:v>1561.700000000024</c:v>
                </c:pt>
                <c:pt idx="526">
                  <c:v>1587.900000000024</c:v>
                </c:pt>
                <c:pt idx="527">
                  <c:v>1587.900000000024</c:v>
                </c:pt>
                <c:pt idx="528">
                  <c:v>-22.99999999999898</c:v>
                </c:pt>
                <c:pt idx="529">
                  <c:v>-54.19999999999874</c:v>
                </c:pt>
                <c:pt idx="530">
                  <c:v>-49.89999999999952</c:v>
                </c:pt>
                <c:pt idx="531">
                  <c:v>-64.90000000000009</c:v>
                </c:pt>
                <c:pt idx="532">
                  <c:v>-90.50000000000011</c:v>
                </c:pt>
                <c:pt idx="533">
                  <c:v>-89.30000000000007</c:v>
                </c:pt>
                <c:pt idx="534">
                  <c:v>-114.9000000000001</c:v>
                </c:pt>
                <c:pt idx="535">
                  <c:v>-65.30000000000058</c:v>
                </c:pt>
                <c:pt idx="536">
                  <c:v>-36.50000000000091</c:v>
                </c:pt>
                <c:pt idx="537">
                  <c:v>10.69999999999851</c:v>
                </c:pt>
                <c:pt idx="538">
                  <c:v>280.2999999999983</c:v>
                </c:pt>
                <c:pt idx="539">
                  <c:v>306.9999999999993</c:v>
                </c:pt>
                <c:pt idx="540">
                  <c:v>294.7999999999993</c:v>
                </c:pt>
                <c:pt idx="541">
                  <c:v>312.8999999999991</c:v>
                </c:pt>
                <c:pt idx="542">
                  <c:v>444.4999999999993</c:v>
                </c:pt>
                <c:pt idx="543">
                  <c:v>439.1999999999996</c:v>
                </c:pt>
                <c:pt idx="544">
                  <c:v>421.8000000000004</c:v>
                </c:pt>
                <c:pt idx="545">
                  <c:v>412.2000000000014</c:v>
                </c:pt>
                <c:pt idx="546">
                  <c:v>379.8000000000016</c:v>
                </c:pt>
                <c:pt idx="547">
                  <c:v>353.3000000000015</c:v>
                </c:pt>
                <c:pt idx="548">
                  <c:v>334.0000000000018</c:v>
                </c:pt>
                <c:pt idx="549">
                  <c:v>439.500000000001</c:v>
                </c:pt>
                <c:pt idx="550">
                  <c:v>494.7000000000003</c:v>
                </c:pt>
                <c:pt idx="551">
                  <c:v>468.6999999999998</c:v>
                </c:pt>
                <c:pt idx="552">
                  <c:v>613.1</c:v>
                </c:pt>
                <c:pt idx="553">
                  <c:v>580.4000000000002</c:v>
                </c:pt>
                <c:pt idx="554">
                  <c:v>568.2999999999993</c:v>
                </c:pt>
                <c:pt idx="555">
                  <c:v>742.3999999999992</c:v>
                </c:pt>
                <c:pt idx="556">
                  <c:v>728.3000000000001</c:v>
                </c:pt>
                <c:pt idx="557">
                  <c:v>716.900000000001</c:v>
                </c:pt>
                <c:pt idx="558">
                  <c:v>719.600000000001</c:v>
                </c:pt>
                <c:pt idx="559">
                  <c:v>829.3000000000004</c:v>
                </c:pt>
                <c:pt idx="560">
                  <c:v>932.9000000000005</c:v>
                </c:pt>
                <c:pt idx="561">
                  <c:v>942.9000000000015</c:v>
                </c:pt>
                <c:pt idx="562">
                  <c:v>950.1000000000017</c:v>
                </c:pt>
                <c:pt idx="563">
                  <c:v>952.3000000000009</c:v>
                </c:pt>
                <c:pt idx="564">
                  <c:v>917.1000000000005</c:v>
                </c:pt>
                <c:pt idx="565">
                  <c:v>909.1000000000006</c:v>
                </c:pt>
                <c:pt idx="566">
                  <c:v>900.7000000000003</c:v>
                </c:pt>
                <c:pt idx="567">
                  <c:v>861.7000000000003</c:v>
                </c:pt>
                <c:pt idx="568">
                  <c:v>838.7000000000013</c:v>
                </c:pt>
                <c:pt idx="569">
                  <c:v>827.9000000000024</c:v>
                </c:pt>
                <c:pt idx="570">
                  <c:v>896.7000000000025</c:v>
                </c:pt>
                <c:pt idx="571">
                  <c:v>885.9000000000021</c:v>
                </c:pt>
                <c:pt idx="572">
                  <c:v>876.4000000000023</c:v>
                </c:pt>
                <c:pt idx="573">
                  <c:v>855.7000000000029</c:v>
                </c:pt>
                <c:pt idx="574">
                  <c:v>1120.400000000004</c:v>
                </c:pt>
                <c:pt idx="575">
                  <c:v>1213.400000000004</c:v>
                </c:pt>
                <c:pt idx="576">
                  <c:v>1285.900000000005</c:v>
                </c:pt>
                <c:pt idx="577">
                  <c:v>1273.200000000006</c:v>
                </c:pt>
                <c:pt idx="578">
                  <c:v>1236.300000000006</c:v>
                </c:pt>
                <c:pt idx="579">
                  <c:v>1187.900000000006</c:v>
                </c:pt>
                <c:pt idx="580">
                  <c:v>1181.700000000006</c:v>
                </c:pt>
                <c:pt idx="581">
                  <c:v>1152.300000000007</c:v>
                </c:pt>
                <c:pt idx="582">
                  <c:v>1137.300000000008</c:v>
                </c:pt>
                <c:pt idx="583">
                  <c:v>1196.500000000008</c:v>
                </c:pt>
                <c:pt idx="584">
                  <c:v>1326.000000000008</c:v>
                </c:pt>
                <c:pt idx="585">
                  <c:v>1553.500000000008</c:v>
                </c:pt>
                <c:pt idx="586">
                  <c:v>1549.000000000008</c:v>
                </c:pt>
                <c:pt idx="587">
                  <c:v>1514.500000000008</c:v>
                </c:pt>
                <c:pt idx="588">
                  <c:v>1612.400000000008</c:v>
                </c:pt>
                <c:pt idx="589">
                  <c:v>1589.100000000008</c:v>
                </c:pt>
                <c:pt idx="590">
                  <c:v>1551.300000000008</c:v>
                </c:pt>
                <c:pt idx="591">
                  <c:v>1580.600000000008</c:v>
                </c:pt>
                <c:pt idx="592">
                  <c:v>1587.900000000009</c:v>
                </c:pt>
                <c:pt idx="593">
                  <c:v>1603.100000000009</c:v>
                </c:pt>
                <c:pt idx="594">
                  <c:v>1567.100000000009</c:v>
                </c:pt>
                <c:pt idx="595">
                  <c:v>1555.60000000001</c:v>
                </c:pt>
                <c:pt idx="596">
                  <c:v>1552.50000000001</c:v>
                </c:pt>
                <c:pt idx="597">
                  <c:v>1503.400000000011</c:v>
                </c:pt>
                <c:pt idx="598">
                  <c:v>1464.700000000011</c:v>
                </c:pt>
                <c:pt idx="599">
                  <c:v>1469.500000000011</c:v>
                </c:pt>
                <c:pt idx="600">
                  <c:v>1496.10000000001</c:v>
                </c:pt>
                <c:pt idx="601">
                  <c:v>1515.900000000009</c:v>
                </c:pt>
                <c:pt idx="602">
                  <c:v>1376.800000000009</c:v>
                </c:pt>
                <c:pt idx="603">
                  <c:v>1309.600000000007</c:v>
                </c:pt>
                <c:pt idx="604">
                  <c:v>1456.400000000006</c:v>
                </c:pt>
                <c:pt idx="605">
                  <c:v>1599.900000000005</c:v>
                </c:pt>
                <c:pt idx="606">
                  <c:v>1587.700000000005</c:v>
                </c:pt>
                <c:pt idx="607">
                  <c:v>1574.300000000007</c:v>
                </c:pt>
                <c:pt idx="608">
                  <c:v>1546.000000000008</c:v>
                </c:pt>
                <c:pt idx="609">
                  <c:v>1512.300000000009</c:v>
                </c:pt>
                <c:pt idx="610">
                  <c:v>1532.300000000009</c:v>
                </c:pt>
                <c:pt idx="611">
                  <c:v>1530.700000000008</c:v>
                </c:pt>
                <c:pt idx="612">
                  <c:v>1530.100000000009</c:v>
                </c:pt>
                <c:pt idx="613">
                  <c:v>1542.100000000009</c:v>
                </c:pt>
                <c:pt idx="614">
                  <c:v>1530.200000000009</c:v>
                </c:pt>
                <c:pt idx="615">
                  <c:v>1502.500000000009</c:v>
                </c:pt>
                <c:pt idx="616">
                  <c:v>1477.300000000009</c:v>
                </c:pt>
                <c:pt idx="617">
                  <c:v>1492.70000000001</c:v>
                </c:pt>
                <c:pt idx="618">
                  <c:v>1461.100000000012</c:v>
                </c:pt>
                <c:pt idx="619">
                  <c:v>1452.500000000012</c:v>
                </c:pt>
                <c:pt idx="620">
                  <c:v>1472.500000000012</c:v>
                </c:pt>
                <c:pt idx="621">
                  <c:v>1488.900000000012</c:v>
                </c:pt>
                <c:pt idx="622">
                  <c:v>1488.300000000012</c:v>
                </c:pt>
                <c:pt idx="623">
                  <c:v>1492.700000000013</c:v>
                </c:pt>
                <c:pt idx="624">
                  <c:v>1503.500000000013</c:v>
                </c:pt>
                <c:pt idx="625">
                  <c:v>1501.500000000014</c:v>
                </c:pt>
                <c:pt idx="626">
                  <c:v>1539.500000000015</c:v>
                </c:pt>
                <c:pt idx="627">
                  <c:v>1574.300000000015</c:v>
                </c:pt>
                <c:pt idx="628">
                  <c:v>1577.500000000014</c:v>
                </c:pt>
                <c:pt idx="629">
                  <c:v>1560.800000000014</c:v>
                </c:pt>
                <c:pt idx="630">
                  <c:v>1576.500000000014</c:v>
                </c:pt>
                <c:pt idx="631">
                  <c:v>1589.900000000014</c:v>
                </c:pt>
                <c:pt idx="632">
                  <c:v>1572.300000000014</c:v>
                </c:pt>
                <c:pt idx="633">
                  <c:v>1561.500000000013</c:v>
                </c:pt>
                <c:pt idx="634">
                  <c:v>1531.500000000014</c:v>
                </c:pt>
                <c:pt idx="635">
                  <c:v>1503.100000000014</c:v>
                </c:pt>
                <c:pt idx="636">
                  <c:v>1501.800000000015</c:v>
                </c:pt>
                <c:pt idx="637">
                  <c:v>1508.500000000016</c:v>
                </c:pt>
                <c:pt idx="638">
                  <c:v>1515.700000000016</c:v>
                </c:pt>
                <c:pt idx="639">
                  <c:v>1504.000000000016</c:v>
                </c:pt>
                <c:pt idx="640">
                  <c:v>1499.300000000015</c:v>
                </c:pt>
                <c:pt idx="641">
                  <c:v>1499.300000000015</c:v>
                </c:pt>
                <c:pt idx="642">
                  <c:v>1522.300000000015</c:v>
                </c:pt>
                <c:pt idx="643">
                  <c:v>1479.500000000015</c:v>
                </c:pt>
                <c:pt idx="644">
                  <c:v>1457.700000000017</c:v>
                </c:pt>
                <c:pt idx="645">
                  <c:v>1453.300000000017</c:v>
                </c:pt>
                <c:pt idx="646">
                  <c:v>1438.100000000017</c:v>
                </c:pt>
                <c:pt idx="647">
                  <c:v>1421.500000000017</c:v>
                </c:pt>
                <c:pt idx="648">
                  <c:v>1462.000000000017</c:v>
                </c:pt>
                <c:pt idx="649">
                  <c:v>1479.100000000018</c:v>
                </c:pt>
                <c:pt idx="650">
                  <c:v>1553.500000000019</c:v>
                </c:pt>
                <c:pt idx="651">
                  <c:v>1510.50000000002</c:v>
                </c:pt>
                <c:pt idx="652">
                  <c:v>1510.900000000021</c:v>
                </c:pt>
                <c:pt idx="653">
                  <c:v>1530.300000000021</c:v>
                </c:pt>
                <c:pt idx="654">
                  <c:v>1638.600000000021</c:v>
                </c:pt>
                <c:pt idx="655">
                  <c:v>1646.100000000021</c:v>
                </c:pt>
                <c:pt idx="656">
                  <c:v>1634.600000000022</c:v>
                </c:pt>
                <c:pt idx="657">
                  <c:v>1771.300000000022</c:v>
                </c:pt>
                <c:pt idx="658">
                  <c:v>1872.500000000022</c:v>
                </c:pt>
                <c:pt idx="659">
                  <c:v>1856.500000000022</c:v>
                </c:pt>
                <c:pt idx="660">
                  <c:v>1892.500000000022</c:v>
                </c:pt>
                <c:pt idx="661">
                  <c:v>1875.100000000022</c:v>
                </c:pt>
                <c:pt idx="662">
                  <c:v>1862.900000000022</c:v>
                </c:pt>
                <c:pt idx="663">
                  <c:v>1976.900000000022</c:v>
                </c:pt>
                <c:pt idx="664">
                  <c:v>1951.100000000022</c:v>
                </c:pt>
                <c:pt idx="665">
                  <c:v>1943.500000000023</c:v>
                </c:pt>
                <c:pt idx="666">
                  <c:v>1893.600000000023</c:v>
                </c:pt>
                <c:pt idx="667">
                  <c:v>1911.000000000024</c:v>
                </c:pt>
                <c:pt idx="668">
                  <c:v>1874.700000000024</c:v>
                </c:pt>
                <c:pt idx="669">
                  <c:v>1842.700000000023</c:v>
                </c:pt>
                <c:pt idx="670">
                  <c:v>1820.500000000022</c:v>
                </c:pt>
                <c:pt idx="671">
                  <c:v>1783.500000000022</c:v>
                </c:pt>
                <c:pt idx="672">
                  <c:v>1730.100000000021</c:v>
                </c:pt>
                <c:pt idx="673">
                  <c:v>1737.700000000021</c:v>
                </c:pt>
                <c:pt idx="674">
                  <c:v>1766.000000000021</c:v>
                </c:pt>
                <c:pt idx="675">
                  <c:v>1798.500000000021</c:v>
                </c:pt>
                <c:pt idx="676">
                  <c:v>1795.100000000021</c:v>
                </c:pt>
                <c:pt idx="677">
                  <c:v>1756.100000000021</c:v>
                </c:pt>
                <c:pt idx="678">
                  <c:v>1781.600000000022</c:v>
                </c:pt>
                <c:pt idx="679">
                  <c:v>1736.700000000022</c:v>
                </c:pt>
                <c:pt idx="680">
                  <c:v>1862.700000000022</c:v>
                </c:pt>
                <c:pt idx="681">
                  <c:v>1879.300000000023</c:v>
                </c:pt>
                <c:pt idx="682">
                  <c:v>1873.300000000023</c:v>
                </c:pt>
                <c:pt idx="683">
                  <c:v>1843.300000000022</c:v>
                </c:pt>
                <c:pt idx="684">
                  <c:v>1808.300000000021</c:v>
                </c:pt>
                <c:pt idx="685">
                  <c:v>1795.500000000021</c:v>
                </c:pt>
                <c:pt idx="686">
                  <c:v>1790.700000000021</c:v>
                </c:pt>
                <c:pt idx="687">
                  <c:v>1785.00000000002</c:v>
                </c:pt>
                <c:pt idx="688">
                  <c:v>1781.10000000002</c:v>
                </c:pt>
                <c:pt idx="689">
                  <c:v>1701.30000000002</c:v>
                </c:pt>
                <c:pt idx="690">
                  <c:v>1744.900000000021</c:v>
                </c:pt>
                <c:pt idx="691">
                  <c:v>1804.500000000021</c:v>
                </c:pt>
                <c:pt idx="692">
                  <c:v>1745.200000000021</c:v>
                </c:pt>
                <c:pt idx="693">
                  <c:v>1712.60000000002</c:v>
                </c:pt>
                <c:pt idx="694">
                  <c:v>1787.60000000002</c:v>
                </c:pt>
                <c:pt idx="695">
                  <c:v>1761.900000000021</c:v>
                </c:pt>
                <c:pt idx="696">
                  <c:v>1756.700000000022</c:v>
                </c:pt>
                <c:pt idx="697">
                  <c:v>1745.700000000022</c:v>
                </c:pt>
                <c:pt idx="698">
                  <c:v>1705.600000000022</c:v>
                </c:pt>
                <c:pt idx="699">
                  <c:v>1626.700000000023</c:v>
                </c:pt>
                <c:pt idx="700">
                  <c:v>1580.100000000024</c:v>
                </c:pt>
                <c:pt idx="701">
                  <c:v>1561.700000000024</c:v>
                </c:pt>
                <c:pt idx="702">
                  <c:v>1587.900000000024</c:v>
                </c:pt>
                <c:pt idx="703">
                  <c:v>1587.900000000024</c:v>
                </c:pt>
                <c:pt idx="704">
                  <c:v>-22.99999999999898</c:v>
                </c:pt>
                <c:pt idx="705">
                  <c:v>-54.19999999999874</c:v>
                </c:pt>
                <c:pt idx="706">
                  <c:v>-49.89999999999952</c:v>
                </c:pt>
                <c:pt idx="707">
                  <c:v>-64.90000000000009</c:v>
                </c:pt>
                <c:pt idx="708">
                  <c:v>-90.50000000000011</c:v>
                </c:pt>
                <c:pt idx="709">
                  <c:v>-89.30000000000007</c:v>
                </c:pt>
                <c:pt idx="710">
                  <c:v>-114.9000000000001</c:v>
                </c:pt>
                <c:pt idx="711">
                  <c:v>-65.30000000000058</c:v>
                </c:pt>
                <c:pt idx="712">
                  <c:v>-36.50000000000091</c:v>
                </c:pt>
                <c:pt idx="713">
                  <c:v>10.69999999999851</c:v>
                </c:pt>
                <c:pt idx="714">
                  <c:v>280.2999999999983</c:v>
                </c:pt>
                <c:pt idx="715">
                  <c:v>306.9999999999993</c:v>
                </c:pt>
                <c:pt idx="716">
                  <c:v>294.7999999999993</c:v>
                </c:pt>
                <c:pt idx="717">
                  <c:v>312.8999999999991</c:v>
                </c:pt>
                <c:pt idx="718">
                  <c:v>444.4999999999993</c:v>
                </c:pt>
                <c:pt idx="719">
                  <c:v>439.1999999999996</c:v>
                </c:pt>
                <c:pt idx="720">
                  <c:v>421.8000000000004</c:v>
                </c:pt>
                <c:pt idx="721">
                  <c:v>412.2000000000014</c:v>
                </c:pt>
                <c:pt idx="722">
                  <c:v>379.8000000000016</c:v>
                </c:pt>
                <c:pt idx="723">
                  <c:v>353.3000000000015</c:v>
                </c:pt>
                <c:pt idx="724">
                  <c:v>334.0000000000018</c:v>
                </c:pt>
                <c:pt idx="725">
                  <c:v>439.500000000001</c:v>
                </c:pt>
                <c:pt idx="726">
                  <c:v>494.7000000000003</c:v>
                </c:pt>
                <c:pt idx="727">
                  <c:v>468.6999999999998</c:v>
                </c:pt>
                <c:pt idx="728">
                  <c:v>613.1</c:v>
                </c:pt>
                <c:pt idx="729">
                  <c:v>580.4000000000002</c:v>
                </c:pt>
                <c:pt idx="730">
                  <c:v>568.2999999999993</c:v>
                </c:pt>
                <c:pt idx="731">
                  <c:v>742.3999999999992</c:v>
                </c:pt>
                <c:pt idx="732">
                  <c:v>728.3000000000001</c:v>
                </c:pt>
                <c:pt idx="733">
                  <c:v>716.900000000001</c:v>
                </c:pt>
                <c:pt idx="734">
                  <c:v>719.600000000001</c:v>
                </c:pt>
                <c:pt idx="735">
                  <c:v>829.3000000000004</c:v>
                </c:pt>
                <c:pt idx="736">
                  <c:v>932.9000000000005</c:v>
                </c:pt>
                <c:pt idx="737">
                  <c:v>942.9000000000015</c:v>
                </c:pt>
                <c:pt idx="738">
                  <c:v>950.1000000000017</c:v>
                </c:pt>
                <c:pt idx="739">
                  <c:v>952.3000000000009</c:v>
                </c:pt>
                <c:pt idx="740">
                  <c:v>917.1000000000005</c:v>
                </c:pt>
                <c:pt idx="741">
                  <c:v>909.1000000000006</c:v>
                </c:pt>
                <c:pt idx="742">
                  <c:v>900.7000000000003</c:v>
                </c:pt>
                <c:pt idx="743">
                  <c:v>861.7000000000003</c:v>
                </c:pt>
                <c:pt idx="744">
                  <c:v>838.7000000000013</c:v>
                </c:pt>
                <c:pt idx="745">
                  <c:v>827.9000000000024</c:v>
                </c:pt>
                <c:pt idx="746">
                  <c:v>896.7000000000025</c:v>
                </c:pt>
                <c:pt idx="747">
                  <c:v>885.9000000000021</c:v>
                </c:pt>
                <c:pt idx="748">
                  <c:v>876.4000000000023</c:v>
                </c:pt>
                <c:pt idx="749">
                  <c:v>855.7000000000029</c:v>
                </c:pt>
                <c:pt idx="750">
                  <c:v>1120.400000000004</c:v>
                </c:pt>
                <c:pt idx="751">
                  <c:v>1213.400000000004</c:v>
                </c:pt>
                <c:pt idx="752">
                  <c:v>1285.900000000005</c:v>
                </c:pt>
                <c:pt idx="753">
                  <c:v>1273.200000000006</c:v>
                </c:pt>
                <c:pt idx="754">
                  <c:v>1236.300000000006</c:v>
                </c:pt>
                <c:pt idx="755">
                  <c:v>1187.900000000006</c:v>
                </c:pt>
                <c:pt idx="756">
                  <c:v>1181.700000000006</c:v>
                </c:pt>
                <c:pt idx="757">
                  <c:v>1152.300000000007</c:v>
                </c:pt>
                <c:pt idx="758">
                  <c:v>1137.300000000008</c:v>
                </c:pt>
                <c:pt idx="759">
                  <c:v>1196.500000000008</c:v>
                </c:pt>
                <c:pt idx="760">
                  <c:v>1326.000000000008</c:v>
                </c:pt>
                <c:pt idx="761">
                  <c:v>1553.500000000008</c:v>
                </c:pt>
                <c:pt idx="762">
                  <c:v>1549.000000000008</c:v>
                </c:pt>
                <c:pt idx="763">
                  <c:v>1514.500000000008</c:v>
                </c:pt>
                <c:pt idx="764">
                  <c:v>1612.400000000008</c:v>
                </c:pt>
                <c:pt idx="765">
                  <c:v>1589.100000000008</c:v>
                </c:pt>
                <c:pt idx="766">
                  <c:v>1551.300000000008</c:v>
                </c:pt>
                <c:pt idx="767">
                  <c:v>1580.600000000008</c:v>
                </c:pt>
                <c:pt idx="768">
                  <c:v>1587.900000000009</c:v>
                </c:pt>
                <c:pt idx="769">
                  <c:v>1603.100000000009</c:v>
                </c:pt>
                <c:pt idx="770">
                  <c:v>1567.100000000009</c:v>
                </c:pt>
                <c:pt idx="771">
                  <c:v>1555.60000000001</c:v>
                </c:pt>
                <c:pt idx="772">
                  <c:v>1552.50000000001</c:v>
                </c:pt>
                <c:pt idx="773">
                  <c:v>1503.400000000011</c:v>
                </c:pt>
                <c:pt idx="774">
                  <c:v>1464.700000000011</c:v>
                </c:pt>
                <c:pt idx="775">
                  <c:v>1469.500000000011</c:v>
                </c:pt>
                <c:pt idx="776">
                  <c:v>1496.10000000001</c:v>
                </c:pt>
                <c:pt idx="777">
                  <c:v>1515.900000000009</c:v>
                </c:pt>
                <c:pt idx="778">
                  <c:v>1376.800000000009</c:v>
                </c:pt>
                <c:pt idx="779">
                  <c:v>1309.600000000007</c:v>
                </c:pt>
                <c:pt idx="780">
                  <c:v>1456.400000000006</c:v>
                </c:pt>
                <c:pt idx="781">
                  <c:v>1599.900000000005</c:v>
                </c:pt>
                <c:pt idx="782">
                  <c:v>1587.700000000005</c:v>
                </c:pt>
                <c:pt idx="783">
                  <c:v>1574.300000000007</c:v>
                </c:pt>
                <c:pt idx="784">
                  <c:v>1546.000000000008</c:v>
                </c:pt>
                <c:pt idx="785">
                  <c:v>1512.300000000009</c:v>
                </c:pt>
                <c:pt idx="786">
                  <c:v>1532.300000000009</c:v>
                </c:pt>
                <c:pt idx="787">
                  <c:v>1530.700000000008</c:v>
                </c:pt>
                <c:pt idx="788">
                  <c:v>1530.100000000009</c:v>
                </c:pt>
                <c:pt idx="789">
                  <c:v>1542.100000000009</c:v>
                </c:pt>
                <c:pt idx="790">
                  <c:v>1530.200000000009</c:v>
                </c:pt>
                <c:pt idx="791">
                  <c:v>1502.500000000009</c:v>
                </c:pt>
                <c:pt idx="792">
                  <c:v>1477.300000000009</c:v>
                </c:pt>
                <c:pt idx="793">
                  <c:v>1492.70000000001</c:v>
                </c:pt>
                <c:pt idx="794">
                  <c:v>1461.100000000012</c:v>
                </c:pt>
                <c:pt idx="795">
                  <c:v>1452.500000000012</c:v>
                </c:pt>
                <c:pt idx="796">
                  <c:v>1472.500000000012</c:v>
                </c:pt>
                <c:pt idx="797">
                  <c:v>1488.900000000012</c:v>
                </c:pt>
                <c:pt idx="798">
                  <c:v>1488.300000000012</c:v>
                </c:pt>
                <c:pt idx="799">
                  <c:v>1492.700000000013</c:v>
                </c:pt>
                <c:pt idx="800">
                  <c:v>1503.500000000013</c:v>
                </c:pt>
                <c:pt idx="801">
                  <c:v>1501.500000000014</c:v>
                </c:pt>
                <c:pt idx="802">
                  <c:v>1539.500000000015</c:v>
                </c:pt>
                <c:pt idx="803">
                  <c:v>1574.300000000015</c:v>
                </c:pt>
                <c:pt idx="804">
                  <c:v>1577.500000000014</c:v>
                </c:pt>
                <c:pt idx="805">
                  <c:v>1560.800000000014</c:v>
                </c:pt>
                <c:pt idx="806">
                  <c:v>1576.500000000014</c:v>
                </c:pt>
                <c:pt idx="807">
                  <c:v>1589.900000000014</c:v>
                </c:pt>
                <c:pt idx="808">
                  <c:v>1572.300000000014</c:v>
                </c:pt>
                <c:pt idx="809">
                  <c:v>1561.500000000013</c:v>
                </c:pt>
                <c:pt idx="810">
                  <c:v>1531.500000000014</c:v>
                </c:pt>
                <c:pt idx="811">
                  <c:v>1503.100000000014</c:v>
                </c:pt>
                <c:pt idx="812">
                  <c:v>1501.800000000015</c:v>
                </c:pt>
                <c:pt idx="813">
                  <c:v>1508.500000000016</c:v>
                </c:pt>
                <c:pt idx="814">
                  <c:v>1515.700000000016</c:v>
                </c:pt>
                <c:pt idx="815">
                  <c:v>1504.000000000016</c:v>
                </c:pt>
                <c:pt idx="816">
                  <c:v>1499.300000000015</c:v>
                </c:pt>
                <c:pt idx="817">
                  <c:v>1499.300000000015</c:v>
                </c:pt>
                <c:pt idx="818">
                  <c:v>1522.300000000015</c:v>
                </c:pt>
                <c:pt idx="819">
                  <c:v>1479.500000000015</c:v>
                </c:pt>
                <c:pt idx="820">
                  <c:v>1457.700000000017</c:v>
                </c:pt>
                <c:pt idx="821">
                  <c:v>1453.300000000017</c:v>
                </c:pt>
                <c:pt idx="822">
                  <c:v>1438.100000000017</c:v>
                </c:pt>
                <c:pt idx="823">
                  <c:v>1421.500000000017</c:v>
                </c:pt>
                <c:pt idx="824">
                  <c:v>1462.000000000017</c:v>
                </c:pt>
                <c:pt idx="825">
                  <c:v>1479.100000000018</c:v>
                </c:pt>
                <c:pt idx="826">
                  <c:v>1553.500000000019</c:v>
                </c:pt>
                <c:pt idx="827">
                  <c:v>1510.50000000002</c:v>
                </c:pt>
                <c:pt idx="828">
                  <c:v>1510.900000000021</c:v>
                </c:pt>
                <c:pt idx="829">
                  <c:v>1530.300000000021</c:v>
                </c:pt>
                <c:pt idx="830">
                  <c:v>1638.600000000021</c:v>
                </c:pt>
                <c:pt idx="831">
                  <c:v>1646.100000000021</c:v>
                </c:pt>
                <c:pt idx="832">
                  <c:v>1634.600000000022</c:v>
                </c:pt>
                <c:pt idx="833">
                  <c:v>1771.300000000022</c:v>
                </c:pt>
                <c:pt idx="834">
                  <c:v>1872.500000000022</c:v>
                </c:pt>
                <c:pt idx="835">
                  <c:v>1856.500000000022</c:v>
                </c:pt>
                <c:pt idx="836">
                  <c:v>1892.500000000022</c:v>
                </c:pt>
                <c:pt idx="837">
                  <c:v>1875.100000000022</c:v>
                </c:pt>
                <c:pt idx="838">
                  <c:v>1862.900000000022</c:v>
                </c:pt>
                <c:pt idx="839">
                  <c:v>1976.900000000022</c:v>
                </c:pt>
                <c:pt idx="840">
                  <c:v>1951.100000000022</c:v>
                </c:pt>
                <c:pt idx="841">
                  <c:v>1943.500000000023</c:v>
                </c:pt>
                <c:pt idx="842">
                  <c:v>1893.600000000023</c:v>
                </c:pt>
                <c:pt idx="843">
                  <c:v>1911.000000000024</c:v>
                </c:pt>
                <c:pt idx="844">
                  <c:v>1874.700000000024</c:v>
                </c:pt>
                <c:pt idx="845">
                  <c:v>1842.700000000023</c:v>
                </c:pt>
                <c:pt idx="846">
                  <c:v>1820.500000000022</c:v>
                </c:pt>
                <c:pt idx="847">
                  <c:v>1783.500000000022</c:v>
                </c:pt>
                <c:pt idx="848">
                  <c:v>1730.100000000021</c:v>
                </c:pt>
                <c:pt idx="849">
                  <c:v>1737.700000000021</c:v>
                </c:pt>
                <c:pt idx="850">
                  <c:v>1766.000000000021</c:v>
                </c:pt>
                <c:pt idx="851">
                  <c:v>1798.500000000021</c:v>
                </c:pt>
                <c:pt idx="852">
                  <c:v>1795.100000000021</c:v>
                </c:pt>
                <c:pt idx="853">
                  <c:v>1756.100000000021</c:v>
                </c:pt>
                <c:pt idx="854">
                  <c:v>1781.600000000022</c:v>
                </c:pt>
                <c:pt idx="855">
                  <c:v>1736.700000000022</c:v>
                </c:pt>
                <c:pt idx="856">
                  <c:v>1862.700000000022</c:v>
                </c:pt>
                <c:pt idx="857">
                  <c:v>1879.300000000023</c:v>
                </c:pt>
                <c:pt idx="858">
                  <c:v>1873.300000000023</c:v>
                </c:pt>
                <c:pt idx="859">
                  <c:v>1843.300000000022</c:v>
                </c:pt>
                <c:pt idx="860">
                  <c:v>1808.300000000021</c:v>
                </c:pt>
                <c:pt idx="861">
                  <c:v>1795.500000000021</c:v>
                </c:pt>
                <c:pt idx="862">
                  <c:v>1790.700000000021</c:v>
                </c:pt>
                <c:pt idx="863">
                  <c:v>1785.00000000002</c:v>
                </c:pt>
                <c:pt idx="864">
                  <c:v>1781.10000000002</c:v>
                </c:pt>
                <c:pt idx="865">
                  <c:v>1701.30000000002</c:v>
                </c:pt>
                <c:pt idx="866">
                  <c:v>1744.900000000021</c:v>
                </c:pt>
                <c:pt idx="867">
                  <c:v>1804.500000000021</c:v>
                </c:pt>
                <c:pt idx="868">
                  <c:v>1745.200000000021</c:v>
                </c:pt>
                <c:pt idx="869">
                  <c:v>1712.60000000002</c:v>
                </c:pt>
                <c:pt idx="870">
                  <c:v>1787.60000000002</c:v>
                </c:pt>
                <c:pt idx="871">
                  <c:v>1761.900000000021</c:v>
                </c:pt>
                <c:pt idx="872">
                  <c:v>1756.700000000022</c:v>
                </c:pt>
                <c:pt idx="873">
                  <c:v>1745.700000000022</c:v>
                </c:pt>
                <c:pt idx="874">
                  <c:v>1705.600000000022</c:v>
                </c:pt>
                <c:pt idx="875">
                  <c:v>1626.700000000023</c:v>
                </c:pt>
                <c:pt idx="876">
                  <c:v>1580.100000000024</c:v>
                </c:pt>
                <c:pt idx="877">
                  <c:v>1561.700000000024</c:v>
                </c:pt>
                <c:pt idx="878">
                  <c:v>1587.900000000024</c:v>
                </c:pt>
                <c:pt idx="879">
                  <c:v>1587.900000000024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596"/>
  <sheetViews>
    <sheetView tabSelected="1"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10</v>
      </c>
      <c r="B2">
        <v>1319</v>
      </c>
      <c r="C2">
        <v>3345</v>
      </c>
      <c r="D2">
        <v>2</v>
      </c>
      <c r="E2">
        <v>-438</v>
      </c>
      <c r="F2">
        <v>661</v>
      </c>
      <c r="G2" t="s">
        <v>11</v>
      </c>
      <c r="H2" t="s">
        <v>13</v>
      </c>
      <c r="I2" t="s">
        <v>14</v>
      </c>
      <c r="J2" t="s">
        <v>16</v>
      </c>
      <c r="L2" s="2">
        <v>42377.75</v>
      </c>
      <c r="M2">
        <v>21.0000000000008</v>
      </c>
    </row>
    <row r="3" spans="1:13">
      <c r="A3" t="s">
        <v>10</v>
      </c>
      <c r="B3">
        <v>1319</v>
      </c>
      <c r="C3">
        <v>3345</v>
      </c>
      <c r="D3">
        <v>2</v>
      </c>
      <c r="E3">
        <v>-438</v>
      </c>
      <c r="F3">
        <v>661</v>
      </c>
      <c r="G3" t="s">
        <v>11</v>
      </c>
      <c r="H3" t="s">
        <v>13</v>
      </c>
      <c r="I3" t="s">
        <v>14</v>
      </c>
      <c r="J3" t="s">
        <v>16</v>
      </c>
      <c r="L3" s="2">
        <v>42382.16666666666</v>
      </c>
      <c r="M3">
        <v>-88.0999999999986</v>
      </c>
    </row>
    <row r="4" spans="1:13">
      <c r="A4" t="s">
        <v>10</v>
      </c>
      <c r="B4">
        <v>1319</v>
      </c>
      <c r="C4">
        <v>3345</v>
      </c>
      <c r="D4">
        <v>2</v>
      </c>
      <c r="E4">
        <v>-438</v>
      </c>
      <c r="F4">
        <v>661</v>
      </c>
      <c r="G4" t="s">
        <v>11</v>
      </c>
      <c r="H4" t="s">
        <v>13</v>
      </c>
      <c r="I4" t="s">
        <v>14</v>
      </c>
      <c r="J4" t="s">
        <v>16</v>
      </c>
      <c r="L4" s="2">
        <v>42382.83333333334</v>
      </c>
      <c r="M4">
        <v>-110.9999999999985</v>
      </c>
    </row>
    <row r="5" spans="1:13">
      <c r="A5" t="s">
        <v>10</v>
      </c>
      <c r="B5">
        <v>1319</v>
      </c>
      <c r="C5">
        <v>3345</v>
      </c>
      <c r="D5">
        <v>2</v>
      </c>
      <c r="E5">
        <v>-438</v>
      </c>
      <c r="F5">
        <v>661</v>
      </c>
      <c r="G5" t="s">
        <v>11</v>
      </c>
      <c r="H5" t="s">
        <v>13</v>
      </c>
      <c r="I5" t="s">
        <v>14</v>
      </c>
      <c r="J5" t="s">
        <v>16</v>
      </c>
      <c r="L5" s="2">
        <v>42384</v>
      </c>
      <c r="M5">
        <v>-193.9999999999984</v>
      </c>
    </row>
    <row r="6" spans="1:13">
      <c r="A6" t="s">
        <v>10</v>
      </c>
      <c r="B6">
        <v>1319</v>
      </c>
      <c r="C6">
        <v>3345</v>
      </c>
      <c r="D6">
        <v>2</v>
      </c>
      <c r="E6">
        <v>-438</v>
      </c>
      <c r="F6">
        <v>661</v>
      </c>
      <c r="G6" t="s">
        <v>11</v>
      </c>
      <c r="H6" t="s">
        <v>13</v>
      </c>
      <c r="I6" t="s">
        <v>14</v>
      </c>
      <c r="J6" t="s">
        <v>16</v>
      </c>
      <c r="L6" s="2">
        <v>42384.25</v>
      </c>
      <c r="M6">
        <v>-125.7999999999981</v>
      </c>
    </row>
    <row r="7" spans="1:13">
      <c r="A7" t="s">
        <v>10</v>
      </c>
      <c r="B7">
        <v>2381</v>
      </c>
      <c r="C7">
        <v>2572</v>
      </c>
      <c r="D7">
        <v>1</v>
      </c>
      <c r="E7">
        <v>-367</v>
      </c>
      <c r="F7">
        <v>409</v>
      </c>
      <c r="G7" t="s">
        <v>12</v>
      </c>
      <c r="H7" t="s">
        <v>13</v>
      </c>
      <c r="I7" t="s">
        <v>15</v>
      </c>
      <c r="J7" t="s">
        <v>16</v>
      </c>
      <c r="L7" s="2">
        <v>42387.70833333334</v>
      </c>
      <c r="M7">
        <v>-127.7999999999977</v>
      </c>
    </row>
    <row r="8" spans="1:13">
      <c r="A8" t="s">
        <v>10</v>
      </c>
      <c r="B8">
        <v>2381</v>
      </c>
      <c r="C8">
        <v>2572</v>
      </c>
      <c r="D8">
        <v>1</v>
      </c>
      <c r="E8">
        <v>-367</v>
      </c>
      <c r="F8">
        <v>409</v>
      </c>
      <c r="G8" t="s">
        <v>12</v>
      </c>
      <c r="H8" t="s">
        <v>13</v>
      </c>
      <c r="I8" t="s">
        <v>15</v>
      </c>
      <c r="J8" t="s">
        <v>16</v>
      </c>
      <c r="L8" s="2">
        <v>42388.91666666666</v>
      </c>
      <c r="M8">
        <v>-175.3999999999976</v>
      </c>
    </row>
    <row r="9" spans="1:13">
      <c r="A9" t="s">
        <v>10</v>
      </c>
      <c r="B9">
        <v>2381</v>
      </c>
      <c r="C9">
        <v>2572</v>
      </c>
      <c r="D9">
        <v>1</v>
      </c>
      <c r="E9">
        <v>-367</v>
      </c>
      <c r="F9">
        <v>409</v>
      </c>
      <c r="G9" t="s">
        <v>12</v>
      </c>
      <c r="H9" t="s">
        <v>13</v>
      </c>
      <c r="I9" t="s">
        <v>15</v>
      </c>
      <c r="J9" t="s">
        <v>16</v>
      </c>
      <c r="L9" s="2">
        <v>42390.04166666666</v>
      </c>
      <c r="M9">
        <v>26.50000000000148</v>
      </c>
    </row>
    <row r="10" spans="1:13">
      <c r="A10" t="s">
        <v>10</v>
      </c>
      <c r="B10">
        <v>2381</v>
      </c>
      <c r="C10">
        <v>2572</v>
      </c>
      <c r="D10">
        <v>1</v>
      </c>
      <c r="E10">
        <v>-367</v>
      </c>
      <c r="F10">
        <v>409</v>
      </c>
      <c r="G10" t="s">
        <v>12</v>
      </c>
      <c r="H10" t="s">
        <v>13</v>
      </c>
      <c r="I10" t="s">
        <v>15</v>
      </c>
      <c r="J10" t="s">
        <v>16</v>
      </c>
      <c r="L10" s="2">
        <v>42394.66666666666</v>
      </c>
      <c r="M10">
        <v>-78.79999999999967</v>
      </c>
    </row>
    <row r="11" spans="1:13">
      <c r="A11" t="s">
        <v>10</v>
      </c>
      <c r="B11">
        <v>2381</v>
      </c>
      <c r="C11">
        <v>2572</v>
      </c>
      <c r="D11">
        <v>1</v>
      </c>
      <c r="E11">
        <v>-367</v>
      </c>
      <c r="F11">
        <v>409</v>
      </c>
      <c r="G11" t="s">
        <v>12</v>
      </c>
      <c r="H11" t="s">
        <v>13</v>
      </c>
      <c r="I11" t="s">
        <v>15</v>
      </c>
      <c r="J11" t="s">
        <v>16</v>
      </c>
      <c r="L11" s="2">
        <v>42395.66666666666</v>
      </c>
      <c r="M11">
        <v>103.3999999999992</v>
      </c>
    </row>
    <row r="12" spans="1:13">
      <c r="L12" s="2">
        <v>42402.25</v>
      </c>
      <c r="M12">
        <v>122.5999999999985</v>
      </c>
    </row>
    <row r="13" spans="1:13">
      <c r="L13" s="2">
        <v>42404.08333333334</v>
      </c>
      <c r="M13">
        <v>35.49999999999898</v>
      </c>
    </row>
    <row r="14" spans="1:13">
      <c r="L14" s="2">
        <v>42404.79166666666</v>
      </c>
      <c r="M14">
        <v>269.3999999999988</v>
      </c>
    </row>
    <row r="15" spans="1:13">
      <c r="L15" s="2">
        <v>42410.54166666666</v>
      </c>
      <c r="M15">
        <v>162.1999999999986</v>
      </c>
    </row>
    <row r="16" spans="1:13">
      <c r="L16" s="2">
        <v>42410.66666666666</v>
      </c>
      <c r="M16">
        <v>269.3999999999988</v>
      </c>
    </row>
    <row r="17" spans="12:13">
      <c r="L17" s="2">
        <v>42412.29166666666</v>
      </c>
      <c r="M17">
        <v>407.3999999999984</v>
      </c>
    </row>
    <row r="18" spans="12:13">
      <c r="L18" s="2">
        <v>42416.625</v>
      </c>
      <c r="M18">
        <v>257.9999999999984</v>
      </c>
    </row>
    <row r="19" spans="12:13">
      <c r="L19" s="2">
        <v>42417.66666666666</v>
      </c>
      <c r="M19">
        <v>149.9999999999986</v>
      </c>
    </row>
    <row r="20" spans="12:13">
      <c r="L20" s="2">
        <v>42418.83333333334</v>
      </c>
      <c r="M20">
        <v>165.1999999999987</v>
      </c>
    </row>
    <row r="21" spans="12:13">
      <c r="L21" s="2">
        <v>42422.375</v>
      </c>
      <c r="M21">
        <v>133.1999999999994</v>
      </c>
    </row>
    <row r="22" spans="12:13">
      <c r="L22" s="2">
        <v>42423.25</v>
      </c>
      <c r="M22">
        <v>141.5999999999997</v>
      </c>
    </row>
    <row r="23" spans="12:13">
      <c r="L23" s="2">
        <v>42424.95833333334</v>
      </c>
      <c r="M23">
        <v>273.599999999999</v>
      </c>
    </row>
    <row r="24" spans="12:13">
      <c r="L24" s="2">
        <v>42429.375</v>
      </c>
      <c r="M24">
        <v>209.7999999999985</v>
      </c>
    </row>
    <row r="25" spans="12:13">
      <c r="L25" s="2">
        <v>42430.5</v>
      </c>
      <c r="M25">
        <v>296.0999999999984</v>
      </c>
    </row>
    <row r="26" spans="12:13">
      <c r="L26" s="2">
        <v>42431.91666666666</v>
      </c>
      <c r="M26">
        <v>257.3999999999984</v>
      </c>
    </row>
    <row r="27" spans="12:13">
      <c r="L27" s="2">
        <v>42432.29166666666</v>
      </c>
      <c r="M27">
        <v>225.3999999999991</v>
      </c>
    </row>
    <row r="28" spans="12:13">
      <c r="L28" s="2">
        <v>42432.66666666666</v>
      </c>
      <c r="M28">
        <v>228.6999999999992</v>
      </c>
    </row>
    <row r="29" spans="12:13">
      <c r="L29" s="2">
        <v>42433</v>
      </c>
      <c r="M29">
        <v>208.7999999999994</v>
      </c>
    </row>
    <row r="30" spans="12:13">
      <c r="L30" s="2">
        <v>42433.04166666666</v>
      </c>
      <c r="M30">
        <v>104.9999999999997</v>
      </c>
    </row>
    <row r="31" spans="12:13">
      <c r="L31" s="2">
        <v>42433.70833333334</v>
      </c>
      <c r="M31">
        <v>35.79999999999899</v>
      </c>
    </row>
    <row r="32" spans="12:13">
      <c r="L32" s="2">
        <v>42437.125</v>
      </c>
      <c r="M32">
        <v>-24.20000000000186</v>
      </c>
    </row>
    <row r="33" spans="12:13">
      <c r="L33" s="2">
        <v>42438.70833333334</v>
      </c>
      <c r="M33">
        <v>-77.30000000000246</v>
      </c>
    </row>
    <row r="34" spans="12:13">
      <c r="L34" s="2">
        <v>42439.875</v>
      </c>
      <c r="M34">
        <v>-191.0000000000025</v>
      </c>
    </row>
    <row r="35" spans="12:13">
      <c r="L35" s="2">
        <v>42440.375</v>
      </c>
      <c r="M35">
        <v>-229.200000000003</v>
      </c>
    </row>
    <row r="36" spans="12:13">
      <c r="L36" s="2">
        <v>42443.58333333334</v>
      </c>
      <c r="M36">
        <v>-166.2000000000035</v>
      </c>
    </row>
    <row r="37" spans="12:13">
      <c r="L37" s="2">
        <v>42445.5</v>
      </c>
      <c r="M37">
        <v>-111.2000000000037</v>
      </c>
    </row>
    <row r="38" spans="12:13">
      <c r="L38" s="2">
        <v>42447.25</v>
      </c>
      <c r="M38">
        <v>-161.6000000000042</v>
      </c>
    </row>
    <row r="39" spans="12:13">
      <c r="L39" s="2">
        <v>42447.54166666666</v>
      </c>
      <c r="M39">
        <v>-223.6000000000047</v>
      </c>
    </row>
    <row r="40" spans="12:13">
      <c r="L40" s="2">
        <v>42449.95833333334</v>
      </c>
      <c r="M40">
        <v>-249.9000000000052</v>
      </c>
    </row>
    <row r="41" spans="12:13">
      <c r="L41" s="2">
        <v>42451.08333333334</v>
      </c>
      <c r="M41">
        <v>-250.8000000000052</v>
      </c>
    </row>
    <row r="42" spans="12:13">
      <c r="L42" s="2">
        <v>42451.625</v>
      </c>
      <c r="M42">
        <v>-293.2000000000045</v>
      </c>
    </row>
    <row r="43" spans="12:13">
      <c r="L43" s="2">
        <v>42451.70833333334</v>
      </c>
      <c r="M43">
        <v>-373.5000000000042</v>
      </c>
    </row>
    <row r="44" spans="12:13">
      <c r="L44" s="2">
        <v>42452.70833333334</v>
      </c>
      <c r="M44">
        <v>-372.4000000000046</v>
      </c>
    </row>
    <row r="45" spans="12:13">
      <c r="L45" s="2">
        <v>42454.08333333334</v>
      </c>
      <c r="M45">
        <v>-295.400000000005</v>
      </c>
    </row>
    <row r="46" spans="12:13">
      <c r="L46" s="2">
        <v>42459.33333333334</v>
      </c>
      <c r="M46">
        <v>-369.0000000000055</v>
      </c>
    </row>
    <row r="47" spans="12:13">
      <c r="L47" s="2">
        <v>42459.54166666666</v>
      </c>
      <c r="M47">
        <v>-422.8000000000051</v>
      </c>
    </row>
    <row r="48" spans="12:13">
      <c r="L48" s="2">
        <v>42461.04166666666</v>
      </c>
      <c r="M48">
        <v>-108.6000000000041</v>
      </c>
    </row>
    <row r="49" spans="12:13">
      <c r="L49" s="2">
        <v>42468.375</v>
      </c>
      <c r="M49">
        <v>78.99999999999636</v>
      </c>
    </row>
    <row r="50" spans="12:13">
      <c r="L50" s="2">
        <v>42474.25</v>
      </c>
      <c r="M50">
        <v>10.99999999999568</v>
      </c>
    </row>
    <row r="51" spans="12:13">
      <c r="L51" s="2">
        <v>42475.08333333334</v>
      </c>
      <c r="M51">
        <v>-103.8000000000054</v>
      </c>
    </row>
    <row r="52" spans="12:13">
      <c r="L52" s="2">
        <v>42475.54166666666</v>
      </c>
      <c r="M52">
        <v>-149.2000000000061</v>
      </c>
    </row>
    <row r="53" spans="12:13">
      <c r="L53" s="2">
        <v>42478.70833333334</v>
      </c>
      <c r="M53">
        <v>-45.40000000000646</v>
      </c>
    </row>
    <row r="54" spans="12:13">
      <c r="L54" s="2">
        <v>42481.70833333334</v>
      </c>
      <c r="M54">
        <v>-150.8000000000067</v>
      </c>
    </row>
    <row r="55" spans="12:13">
      <c r="L55" s="2">
        <v>42482.41666666666</v>
      </c>
      <c r="M55">
        <v>-90.40000000000674</v>
      </c>
    </row>
    <row r="56" spans="12:13">
      <c r="L56" s="2">
        <v>42485.95833333334</v>
      </c>
      <c r="M56">
        <v>-132.6000000000064</v>
      </c>
    </row>
    <row r="57" spans="12:13">
      <c r="L57" s="2">
        <v>42486.58333333334</v>
      </c>
      <c r="M57">
        <v>-283.2000000000065</v>
      </c>
    </row>
    <row r="58" spans="12:13">
      <c r="L58" s="2">
        <v>42488.20833333334</v>
      </c>
      <c r="M58">
        <v>20.79999999999274</v>
      </c>
    </row>
    <row r="59" spans="12:13">
      <c r="L59" s="2">
        <v>42495.66666666666</v>
      </c>
      <c r="M59">
        <v>-14.60000000000719</v>
      </c>
    </row>
    <row r="60" spans="12:13">
      <c r="L60" s="2">
        <v>42496.08333333334</v>
      </c>
      <c r="M60">
        <v>-37.00000000000614</v>
      </c>
    </row>
    <row r="61" spans="12:13">
      <c r="L61" s="2">
        <v>42499.33333333334</v>
      </c>
      <c r="M61">
        <v>86.39999999999475</v>
      </c>
    </row>
    <row r="62" spans="12:13">
      <c r="L62" s="2">
        <v>42503.29166666666</v>
      </c>
      <c r="M62">
        <v>95.19999999999555</v>
      </c>
    </row>
    <row r="63" spans="12:13">
      <c r="L63" s="2">
        <v>42506.66666666666</v>
      </c>
      <c r="M63">
        <v>95.39999999999651</v>
      </c>
    </row>
    <row r="64" spans="12:13">
      <c r="L64" s="2">
        <v>42507.83333333334</v>
      </c>
      <c r="M64">
        <v>53.79999999999683</v>
      </c>
    </row>
    <row r="65" spans="12:13">
      <c r="L65" s="2">
        <v>42508.70833333334</v>
      </c>
      <c r="M65">
        <v>-17.60000000000304</v>
      </c>
    </row>
    <row r="66" spans="12:13">
      <c r="L66" s="2">
        <v>42509.125</v>
      </c>
      <c r="M66">
        <v>-4.200000000003001</v>
      </c>
    </row>
    <row r="67" spans="12:13">
      <c r="L67" s="2">
        <v>42510.41666666666</v>
      </c>
      <c r="M67">
        <v>-38.40000000000288</v>
      </c>
    </row>
    <row r="68" spans="12:13">
      <c r="L68" s="2">
        <v>42513</v>
      </c>
      <c r="M68">
        <v>-46.80000000000177</v>
      </c>
    </row>
    <row r="69" spans="12:13">
      <c r="L69" s="2">
        <v>42514.625</v>
      </c>
      <c r="M69">
        <v>-1.4210854715202E-12</v>
      </c>
    </row>
    <row r="70" spans="12:13">
      <c r="L70" s="2">
        <v>42517.25</v>
      </c>
      <c r="M70">
        <v>-50.50000000000097</v>
      </c>
    </row>
    <row r="71" spans="12:13">
      <c r="L71" s="2">
        <v>42519.91666666666</v>
      </c>
      <c r="M71">
        <v>-77.50000000000057</v>
      </c>
    </row>
    <row r="72" spans="12:13">
      <c r="L72" s="2">
        <v>42521.625</v>
      </c>
      <c r="M72">
        <v>25.49999999999955</v>
      </c>
    </row>
    <row r="73" spans="12:13">
      <c r="L73" s="2">
        <v>42527.58333333334</v>
      </c>
      <c r="M73">
        <v>32.89999999999935</v>
      </c>
    </row>
    <row r="74" spans="12:13">
      <c r="L74" s="2">
        <v>42530.29166666666</v>
      </c>
      <c r="M74">
        <v>-21.10000000000127</v>
      </c>
    </row>
    <row r="75" spans="12:13">
      <c r="L75" s="2">
        <v>42531</v>
      </c>
      <c r="M75">
        <v>-56.80000000000121</v>
      </c>
    </row>
    <row r="76" spans="12:13">
      <c r="L76" s="2">
        <v>42531.41666666666</v>
      </c>
      <c r="M76">
        <v>-80.00000000000114</v>
      </c>
    </row>
    <row r="77" spans="12:13">
      <c r="L77" s="2">
        <v>42531.66666666666</v>
      </c>
      <c r="M77">
        <v>-117.2000000000011</v>
      </c>
    </row>
    <row r="78" spans="12:13">
      <c r="L78" s="2">
        <v>42531.70833333334</v>
      </c>
      <c r="M78">
        <v>-33.00000000000125</v>
      </c>
    </row>
    <row r="79" spans="12:13">
      <c r="L79" s="2">
        <v>42536.375</v>
      </c>
      <c r="M79">
        <v>-115.2000000000015</v>
      </c>
    </row>
    <row r="80" spans="12:13">
      <c r="L80" s="2">
        <v>42536.625</v>
      </c>
      <c r="M80">
        <v>-7.00000000000216</v>
      </c>
    </row>
    <row r="81" spans="12:13">
      <c r="L81" s="2">
        <v>42538.5</v>
      </c>
      <c r="M81">
        <v>20.19999999999698</v>
      </c>
    </row>
    <row r="82" spans="12:13">
      <c r="L82" s="2">
        <v>42542</v>
      </c>
      <c r="M82">
        <v>-42.60000000000304</v>
      </c>
    </row>
    <row r="83" spans="12:13">
      <c r="L83" s="2">
        <v>42542.29166666666</v>
      </c>
      <c r="M83">
        <v>-83.60000000000269</v>
      </c>
    </row>
    <row r="84" spans="12:13">
      <c r="L84" s="2">
        <v>42543.79166666666</v>
      </c>
      <c r="M84">
        <v>-102.6000000000025</v>
      </c>
    </row>
    <row r="85" spans="12:13">
      <c r="L85" s="2">
        <v>42544.25</v>
      </c>
      <c r="M85">
        <v>-541.2000000000021</v>
      </c>
    </row>
    <row r="86" spans="12:13">
      <c r="L86" s="2">
        <v>42545.125</v>
      </c>
      <c r="M86">
        <v>-674.6000000000024</v>
      </c>
    </row>
    <row r="87" spans="12:13">
      <c r="L87" s="2">
        <v>42549.25</v>
      </c>
      <c r="M87">
        <v>-600.2000000000024</v>
      </c>
    </row>
    <row r="88" spans="12:13">
      <c r="L88" s="2">
        <v>42552.33333333334</v>
      </c>
      <c r="M88">
        <v>-623.8000000000014</v>
      </c>
    </row>
    <row r="89" spans="12:13">
      <c r="L89" s="2">
        <v>42552.625</v>
      </c>
      <c r="M89">
        <v>-628.8000000000011</v>
      </c>
    </row>
    <row r="90" spans="12:13">
      <c r="L90" s="2">
        <v>42555</v>
      </c>
      <c r="M90">
        <v>-647.2000000000008</v>
      </c>
    </row>
    <row r="91" spans="12:13">
      <c r="L91" s="2">
        <v>42555.08333333334</v>
      </c>
      <c r="M91">
        <v>-681.3000000000002</v>
      </c>
    </row>
    <row r="92" spans="12:13">
      <c r="L92" s="2">
        <v>42556.125</v>
      </c>
      <c r="M92">
        <v>-551.8</v>
      </c>
    </row>
    <row r="93" spans="12:13">
      <c r="L93" s="2">
        <v>42557.95833333334</v>
      </c>
      <c r="M93">
        <v>-601.0000000000005</v>
      </c>
    </row>
    <row r="94" spans="12:13">
      <c r="L94" s="2">
        <v>42558.83333333334</v>
      </c>
      <c r="M94">
        <v>-654.400000000001</v>
      </c>
    </row>
    <row r="95" spans="12:13">
      <c r="L95" s="2">
        <v>42562.25</v>
      </c>
      <c r="M95">
        <v>-378.0000000000014</v>
      </c>
    </row>
    <row r="96" spans="12:13">
      <c r="L96" s="2">
        <v>42566.83333333334</v>
      </c>
      <c r="M96">
        <v>-497.0000000000012</v>
      </c>
    </row>
    <row r="97" spans="12:13">
      <c r="L97" s="2">
        <v>42569.83333333334</v>
      </c>
      <c r="M97">
        <v>-541.4000000000015</v>
      </c>
    </row>
    <row r="98" spans="12:13">
      <c r="L98" s="2">
        <v>42570.375</v>
      </c>
      <c r="M98">
        <v>-576.6000000000018</v>
      </c>
    </row>
    <row r="99" spans="12:13">
      <c r="L99" s="2">
        <v>42571.58333333334</v>
      </c>
      <c r="M99">
        <v>-610.7000000000012</v>
      </c>
    </row>
    <row r="100" spans="12:13">
      <c r="L100" s="2">
        <v>42572.54166666666</v>
      </c>
      <c r="M100">
        <v>-540.700000000001</v>
      </c>
    </row>
    <row r="101" spans="12:13">
      <c r="L101" s="2">
        <v>42576.16666666666</v>
      </c>
      <c r="M101">
        <v>-564.0000000000014</v>
      </c>
    </row>
    <row r="102" spans="12:13">
      <c r="L102" s="2">
        <v>42576.45833333334</v>
      </c>
      <c r="M102">
        <v>-538.5000000000018</v>
      </c>
    </row>
    <row r="103" spans="12:13">
      <c r="L103" s="2">
        <v>42578.125</v>
      </c>
      <c r="M103">
        <v>-602.2000000000019</v>
      </c>
    </row>
    <row r="104" spans="12:13">
      <c r="L104" s="2">
        <v>42579.29166666666</v>
      </c>
      <c r="M104">
        <v>-369.1000000000016</v>
      </c>
    </row>
    <row r="105" spans="12:13">
      <c r="L105" s="2">
        <v>42585.79166666666</v>
      </c>
      <c r="M105">
        <v>-395.0000000000016</v>
      </c>
    </row>
    <row r="106" spans="12:13">
      <c r="L106" s="2">
        <v>42587.5</v>
      </c>
      <c r="M106">
        <v>-461.4000000000017</v>
      </c>
    </row>
    <row r="107" spans="12:13">
      <c r="L107" s="2">
        <v>42590.375</v>
      </c>
      <c r="M107">
        <v>-490.2000000000014</v>
      </c>
    </row>
    <row r="108" spans="12:13">
      <c r="L108" s="2">
        <v>42591.5</v>
      </c>
      <c r="M108">
        <v>-504.600000000002</v>
      </c>
    </row>
    <row r="109" spans="12:13">
      <c r="L109" s="2">
        <v>42592.66666666666</v>
      </c>
      <c r="M109">
        <v>-519.500000000002</v>
      </c>
    </row>
    <row r="110" spans="12:13">
      <c r="L110" s="2">
        <v>42592.79166666666</v>
      </c>
      <c r="M110">
        <v>-537.4000000000008</v>
      </c>
    </row>
    <row r="111" spans="12:13">
      <c r="L111" s="2">
        <v>42593.45833333334</v>
      </c>
      <c r="M111">
        <v>-497.5999999999997</v>
      </c>
    </row>
    <row r="112" spans="12:13">
      <c r="L112" s="2">
        <v>42594.79166666666</v>
      </c>
      <c r="M112">
        <v>-521.0999999999997</v>
      </c>
    </row>
    <row r="113" spans="12:13">
      <c r="L113" s="2">
        <v>42597.83333333334</v>
      </c>
      <c r="M113">
        <v>-570.6000000000001</v>
      </c>
    </row>
    <row r="114" spans="12:13">
      <c r="L114" s="2">
        <v>42598.16666666666</v>
      </c>
      <c r="M114">
        <v>-617.7000000000005</v>
      </c>
    </row>
    <row r="115" spans="12:13">
      <c r="L115" s="2">
        <v>42599.16666666666</v>
      </c>
      <c r="M115">
        <v>-650.4000000000003</v>
      </c>
    </row>
    <row r="116" spans="12:13">
      <c r="L116" s="2">
        <v>42599.75</v>
      </c>
      <c r="M116">
        <v>-669.8000000000006</v>
      </c>
    </row>
    <row r="117" spans="12:13">
      <c r="L117" s="2">
        <v>42600.45833333334</v>
      </c>
      <c r="M117">
        <v>-721.2000000000016</v>
      </c>
    </row>
    <row r="118" spans="12:13">
      <c r="L118" s="2">
        <v>42601.54166666666</v>
      </c>
      <c r="M118">
        <v>-710.9000000000021</v>
      </c>
    </row>
    <row r="119" spans="12:13">
      <c r="L119" s="2">
        <v>42605.875</v>
      </c>
      <c r="M119">
        <v>-716.1000000000029</v>
      </c>
    </row>
    <row r="120" spans="12:13">
      <c r="L120" s="2">
        <v>42606.45833333334</v>
      </c>
      <c r="M120">
        <v>-737.2000000000028</v>
      </c>
    </row>
    <row r="121" spans="12:13">
      <c r="L121" s="2">
        <v>42606.58333333334</v>
      </c>
      <c r="M121">
        <v>-666.9000000000025</v>
      </c>
    </row>
    <row r="122" spans="12:13">
      <c r="L122" s="2">
        <v>42612.04166666666</v>
      </c>
      <c r="M122">
        <v>-671.4000000000026</v>
      </c>
    </row>
    <row r="123" spans="12:13">
      <c r="L123" s="2">
        <v>42612.41666666666</v>
      </c>
      <c r="M123">
        <v>-633.6000000000026</v>
      </c>
    </row>
    <row r="124" spans="12:13">
      <c r="L124" s="2">
        <v>42614.95833333334</v>
      </c>
      <c r="M124">
        <v>-642.8000000000025</v>
      </c>
    </row>
    <row r="125" spans="12:13">
      <c r="L125" s="2">
        <v>42615.08333333334</v>
      </c>
      <c r="M125">
        <v>-582.6000000000021</v>
      </c>
    </row>
    <row r="126" spans="12:13">
      <c r="L126" s="2">
        <v>42619.66666666666</v>
      </c>
      <c r="M126">
        <v>-561.8000000000022</v>
      </c>
    </row>
    <row r="127" spans="12:13">
      <c r="L127" s="2">
        <v>42621.70833333334</v>
      </c>
      <c r="M127">
        <v>-603.3000000000029</v>
      </c>
    </row>
    <row r="128" spans="12:13">
      <c r="L128" s="2">
        <v>42622.625</v>
      </c>
      <c r="M128">
        <v>-540.500000000003</v>
      </c>
    </row>
    <row r="129" spans="12:13">
      <c r="L129" s="2">
        <v>42627.04166666666</v>
      </c>
      <c r="M129">
        <v>-602.0000000000025</v>
      </c>
    </row>
    <row r="130" spans="12:13">
      <c r="L130" s="2">
        <v>42627.66666666666</v>
      </c>
      <c r="M130">
        <v>-580.4000000000017</v>
      </c>
    </row>
    <row r="131" spans="12:13">
      <c r="L131" s="2">
        <v>42628.91666666666</v>
      </c>
      <c r="M131">
        <v>-578.6000000000016</v>
      </c>
    </row>
    <row r="132" spans="12:13">
      <c r="L132" s="2">
        <v>42629</v>
      </c>
      <c r="M132">
        <v>-591.2000000000021</v>
      </c>
    </row>
    <row r="133" spans="12:13">
      <c r="L133" s="2">
        <v>42632.25</v>
      </c>
      <c r="M133">
        <v>-637.600000000002</v>
      </c>
    </row>
    <row r="134" spans="12:13">
      <c r="L134" s="2">
        <v>42632.58333333334</v>
      </c>
      <c r="M134">
        <v>-657.2000000000018</v>
      </c>
    </row>
    <row r="135" spans="12:13">
      <c r="L135" s="2">
        <v>42634.125</v>
      </c>
      <c r="M135">
        <v>-771.4000000000013</v>
      </c>
    </row>
    <row r="136" spans="12:13">
      <c r="L136" s="2">
        <v>42634.58333333334</v>
      </c>
      <c r="M136">
        <v>-880.9000000000012</v>
      </c>
    </row>
    <row r="137" spans="12:13">
      <c r="L137" s="2">
        <v>42635.41666666666</v>
      </c>
      <c r="M137">
        <v>-920.0000000000018</v>
      </c>
    </row>
    <row r="138" spans="12:13">
      <c r="L138" s="2">
        <v>42636.58333333334</v>
      </c>
      <c r="M138">
        <v>-836.2000000000024</v>
      </c>
    </row>
    <row r="139" spans="12:13">
      <c r="L139" s="2">
        <v>42641.125</v>
      </c>
      <c r="M139">
        <v>-762.000000000002</v>
      </c>
    </row>
    <row r="140" spans="12:13">
      <c r="L140" s="2">
        <v>42643</v>
      </c>
      <c r="M140">
        <v>-811.8000000000011</v>
      </c>
    </row>
    <row r="141" spans="12:13">
      <c r="L141" s="2">
        <v>42643.79166666666</v>
      </c>
      <c r="M141">
        <v>-703.5000000000013</v>
      </c>
    </row>
    <row r="142" spans="12:13">
      <c r="L142" s="2">
        <v>42650.125</v>
      </c>
      <c r="M142">
        <v>-740.4000000000012</v>
      </c>
    </row>
    <row r="143" spans="12:13">
      <c r="L143" s="2">
        <v>42653.58333333334</v>
      </c>
      <c r="M143">
        <v>-834.100000000001</v>
      </c>
    </row>
    <row r="144" spans="12:13">
      <c r="L144" s="2">
        <v>42654.70833333334</v>
      </c>
      <c r="M144">
        <v>-929.0000000000009</v>
      </c>
    </row>
    <row r="145" spans="12:13">
      <c r="L145" s="2">
        <v>42655.70833333334</v>
      </c>
      <c r="M145">
        <v>-991.200000000001</v>
      </c>
    </row>
    <row r="146" spans="12:13">
      <c r="L146" s="2">
        <v>42656.29166666666</v>
      </c>
      <c r="M146">
        <v>-1033.100000000001</v>
      </c>
    </row>
    <row r="147" spans="12:13">
      <c r="L147" s="2">
        <v>42656.875</v>
      </c>
      <c r="M147">
        <v>-977.3</v>
      </c>
    </row>
    <row r="148" spans="12:13">
      <c r="L148" s="2">
        <v>42660.83333333334</v>
      </c>
      <c r="M148">
        <v>-994.0000000000001</v>
      </c>
    </row>
    <row r="149" spans="12:13">
      <c r="L149" s="2">
        <v>42661.125</v>
      </c>
      <c r="M149">
        <v>-998.9999999999998</v>
      </c>
    </row>
    <row r="150" spans="12:13">
      <c r="L150" s="2">
        <v>42661.91666666666</v>
      </c>
      <c r="M150">
        <v>-881.3999999999996</v>
      </c>
    </row>
    <row r="151" spans="12:13">
      <c r="L151" s="2">
        <v>42667.875</v>
      </c>
      <c r="M151">
        <v>-886.7999999999998</v>
      </c>
    </row>
    <row r="152" spans="12:13">
      <c r="L152" s="2">
        <v>42668.95833333334</v>
      </c>
      <c r="M152">
        <v>-904.2000000000005</v>
      </c>
    </row>
    <row r="153" spans="12:13">
      <c r="L153" s="2">
        <v>42669.95833333334</v>
      </c>
      <c r="M153">
        <v>-914.0000000000018</v>
      </c>
    </row>
    <row r="154" spans="12:13">
      <c r="L154" s="2">
        <v>42670</v>
      </c>
      <c r="M154">
        <v>-928.8000000000029</v>
      </c>
    </row>
    <row r="155" spans="12:13">
      <c r="L155" s="2">
        <v>42670.33333333334</v>
      </c>
      <c r="M155">
        <v>-935.4000000000032</v>
      </c>
    </row>
    <row r="156" spans="12:13">
      <c r="L156" s="2">
        <v>42671.83333333334</v>
      </c>
      <c r="M156">
        <v>-950.6000000000033</v>
      </c>
    </row>
    <row r="157" spans="12:13">
      <c r="L157" s="2">
        <v>42674.70833333334</v>
      </c>
      <c r="M157">
        <v>-964.6000000000033</v>
      </c>
    </row>
    <row r="158" spans="12:13">
      <c r="L158" s="2">
        <v>42674.75</v>
      </c>
      <c r="M158">
        <v>-988.8000000000038</v>
      </c>
    </row>
    <row r="159" spans="12:13">
      <c r="L159" s="2">
        <v>42675.41666666666</v>
      </c>
      <c r="M159">
        <v>-1044.100000000005</v>
      </c>
    </row>
    <row r="160" spans="12:13">
      <c r="L160" s="2">
        <v>42675.70833333334</v>
      </c>
      <c r="M160">
        <v>-1053.400000000005</v>
      </c>
    </row>
    <row r="161" spans="12:13">
      <c r="L161" s="2">
        <v>42680.95833333334</v>
      </c>
      <c r="M161">
        <v>-1356.400000000006</v>
      </c>
    </row>
    <row r="162" spans="12:13">
      <c r="L162" s="2">
        <v>42683.16666666666</v>
      </c>
      <c r="M162">
        <v>-1777.600000000006</v>
      </c>
    </row>
    <row r="163" spans="12:13">
      <c r="L163" s="2">
        <v>42683.83333333334</v>
      </c>
      <c r="M163">
        <v>-1824.900000000006</v>
      </c>
    </row>
    <row r="164" spans="12:13">
      <c r="L164" s="2">
        <v>42685.41666666666</v>
      </c>
      <c r="M164">
        <v>-1883.500000000006</v>
      </c>
    </row>
    <row r="165" spans="12:13">
      <c r="L165" s="2">
        <v>42688.16666666666</v>
      </c>
      <c r="M165">
        <v>-1691.200000000006</v>
      </c>
    </row>
    <row r="166" spans="12:13">
      <c r="L166" s="2">
        <v>42691.16666666666</v>
      </c>
      <c r="M166">
        <v>-1708.400000000005</v>
      </c>
    </row>
    <row r="167" spans="12:13">
      <c r="L167" s="2">
        <v>42691.5</v>
      </c>
      <c r="M167">
        <v>-1575.000000000005</v>
      </c>
    </row>
    <row r="168" spans="12:13">
      <c r="L168" s="2">
        <v>42697.04166666666</v>
      </c>
      <c r="M168">
        <v>-1639.200000000004</v>
      </c>
    </row>
    <row r="169" spans="12:13">
      <c r="L169" s="2">
        <v>42697.58333333334</v>
      </c>
      <c r="M169">
        <v>-1602.600000000004</v>
      </c>
    </row>
    <row r="170" spans="12:13">
      <c r="L170" s="2">
        <v>42699.58333333334</v>
      </c>
      <c r="M170">
        <v>-1600.000000000005</v>
      </c>
    </row>
    <row r="171" spans="12:13">
      <c r="L171" s="2">
        <v>42702.75</v>
      </c>
      <c r="M171">
        <v>-1625.000000000005</v>
      </c>
    </row>
    <row r="172" spans="12:13">
      <c r="L172" s="2">
        <v>42703.20833333334</v>
      </c>
      <c r="M172">
        <v>-1647.500000000004</v>
      </c>
    </row>
    <row r="173" spans="12:13">
      <c r="L173" s="2">
        <v>42703.29166666666</v>
      </c>
      <c r="M173">
        <v>-1537.300000000004</v>
      </c>
    </row>
    <row r="174" spans="12:13">
      <c r="L174" s="2">
        <v>42708.91666666666</v>
      </c>
      <c r="M174">
        <v>-1662.300000000004</v>
      </c>
    </row>
    <row r="175" spans="12:13">
      <c r="L175" s="2">
        <v>42709.54166666666</v>
      </c>
      <c r="M175">
        <v>-1674.200000000004</v>
      </c>
    </row>
    <row r="176" spans="12:13">
      <c r="L176" s="2">
        <v>42710.91666666666</v>
      </c>
      <c r="M176">
        <v>-1687.400000000004</v>
      </c>
    </row>
    <row r="177" spans="12:13">
      <c r="L177" s="2">
        <v>42711</v>
      </c>
      <c r="M177">
        <v>-1697.400000000005</v>
      </c>
    </row>
    <row r="178" spans="12:13">
      <c r="L178" s="2">
        <v>42711.70833333334</v>
      </c>
      <c r="M178">
        <v>-1706.400000000006</v>
      </c>
    </row>
    <row r="179" spans="12:13">
      <c r="L179" s="2">
        <v>42711.95833333334</v>
      </c>
      <c r="M179">
        <v>-1724.400000000006</v>
      </c>
    </row>
    <row r="180" spans="12:13">
      <c r="L180" s="2">
        <v>42712.375</v>
      </c>
      <c r="M180">
        <v>-1770.600000000007</v>
      </c>
    </row>
    <row r="181" spans="12:13">
      <c r="L181" s="2">
        <v>42712.54166666666</v>
      </c>
      <c r="M181">
        <v>-1639.700000000007</v>
      </c>
    </row>
    <row r="182" spans="12:13">
      <c r="L182" s="2">
        <v>42716.95833333334</v>
      </c>
      <c r="M182">
        <v>-1691.600000000007</v>
      </c>
    </row>
    <row r="183" spans="12:13">
      <c r="L183" s="2">
        <v>42718.875</v>
      </c>
      <c r="M183">
        <v>-1676.000000000007</v>
      </c>
    </row>
    <row r="184" spans="12:13">
      <c r="L184" s="2">
        <v>42720.66666666666</v>
      </c>
      <c r="M184">
        <v>-1642.200000000006</v>
      </c>
    </row>
    <row r="185" spans="12:13">
      <c r="L185" s="2">
        <v>42724.45833333334</v>
      </c>
      <c r="M185">
        <v>-1668.000000000005</v>
      </c>
    </row>
    <row r="186" spans="12:13">
      <c r="L186" s="2">
        <v>42725.54166666666</v>
      </c>
      <c r="M186">
        <v>-1570.900000000005</v>
      </c>
    </row>
    <row r="187" spans="12:13">
      <c r="L187" s="2">
        <v>42732.54166666666</v>
      </c>
      <c r="M187">
        <v>-1573.000000000005</v>
      </c>
    </row>
    <row r="188" spans="12:13">
      <c r="L188" s="2">
        <v>42732.58333333334</v>
      </c>
      <c r="M188">
        <v>-1573.200000000006</v>
      </c>
    </row>
    <row r="189" spans="12:13">
      <c r="L189" s="2">
        <v>42732.625</v>
      </c>
      <c r="M189">
        <v>-1596.400000000007</v>
      </c>
    </row>
    <row r="190" spans="12:13">
      <c r="L190" s="2">
        <v>42732.79166666666</v>
      </c>
      <c r="M190">
        <v>-1611.200000000008</v>
      </c>
    </row>
    <row r="191" spans="12:13">
      <c r="L191" s="2">
        <v>42734.16666666666</v>
      </c>
      <c r="M191">
        <v>-1492.500000000009</v>
      </c>
    </row>
    <row r="192" spans="12:13">
      <c r="L192" s="2">
        <v>42740.20833333334</v>
      </c>
      <c r="M192">
        <v>-1537.600000000008</v>
      </c>
    </row>
    <row r="193" spans="12:13">
      <c r="L193" s="2">
        <v>42741.54166666666</v>
      </c>
      <c r="M193">
        <v>-1567.400000000007</v>
      </c>
    </row>
    <row r="194" spans="12:13">
      <c r="L194" s="2">
        <v>42744.70833333334</v>
      </c>
      <c r="M194">
        <v>-1552.000000000006</v>
      </c>
    </row>
    <row r="195" spans="12:13">
      <c r="L195" s="2">
        <v>42746.375</v>
      </c>
      <c r="M195">
        <v>-1585.200000000005</v>
      </c>
    </row>
    <row r="196" spans="12:13">
      <c r="L196" s="2">
        <v>42747</v>
      </c>
      <c r="M196">
        <v>-1563.200000000005</v>
      </c>
    </row>
    <row r="197" spans="12:13">
      <c r="L197" s="2">
        <v>42748.25</v>
      </c>
      <c r="M197">
        <v>-1575.800000000006</v>
      </c>
    </row>
    <row r="198" spans="12:13">
      <c r="L198" s="2">
        <v>42748.5</v>
      </c>
      <c r="M198">
        <v>-1605.300000000006</v>
      </c>
    </row>
    <row r="199" spans="12:13">
      <c r="L199" s="2">
        <v>42748.54166666666</v>
      </c>
      <c r="M199">
        <v>-1644.400000000006</v>
      </c>
    </row>
    <row r="200" spans="12:13">
      <c r="L200" s="2">
        <v>42751.04166666666</v>
      </c>
      <c r="M200">
        <v>-1608.400000000006</v>
      </c>
    </row>
    <row r="201" spans="12:13">
      <c r="L201" s="2">
        <v>42753.375</v>
      </c>
      <c r="M201">
        <v>-1694.100000000006</v>
      </c>
    </row>
    <row r="202" spans="12:13">
      <c r="L202" s="2">
        <v>42753.70833333334</v>
      </c>
      <c r="M202">
        <v>-1766.600000000007</v>
      </c>
    </row>
    <row r="203" spans="12:13">
      <c r="L203" s="2">
        <v>42754.29166666666</v>
      </c>
      <c r="M203">
        <v>-1789.000000000008</v>
      </c>
    </row>
    <row r="204" spans="12:13">
      <c r="L204" s="2">
        <v>42754.41666666666</v>
      </c>
      <c r="M204">
        <v>-1812.600000000008</v>
      </c>
    </row>
    <row r="205" spans="12:13">
      <c r="L205" s="2">
        <v>42754.625</v>
      </c>
      <c r="M205">
        <v>-1827.900000000009</v>
      </c>
    </row>
    <row r="206" spans="12:13">
      <c r="L206" s="2">
        <v>42755</v>
      </c>
      <c r="M206">
        <v>-1732.400000000009</v>
      </c>
    </row>
    <row r="207" spans="12:13">
      <c r="L207" s="2">
        <v>42759.54166666666</v>
      </c>
      <c r="M207">
        <v>-1559.200000000009</v>
      </c>
    </row>
    <row r="208" spans="12:13">
      <c r="L208" s="2">
        <v>42765.04166666666</v>
      </c>
      <c r="M208">
        <v>-1520.000000000009</v>
      </c>
    </row>
    <row r="209" spans="12:13">
      <c r="L209" s="2">
        <v>42767.5</v>
      </c>
      <c r="M209">
        <v>-1549.80000000001</v>
      </c>
    </row>
    <row r="210" spans="12:13">
      <c r="L210" s="2">
        <v>42768.41666666666</v>
      </c>
      <c r="M210">
        <v>-1581.40000000001</v>
      </c>
    </row>
    <row r="211" spans="12:13">
      <c r="L211" s="2">
        <v>42769.25</v>
      </c>
      <c r="M211">
        <v>-1614.80000000001</v>
      </c>
    </row>
    <row r="212" spans="12:13">
      <c r="L212" s="2">
        <v>42769.875</v>
      </c>
      <c r="M212">
        <v>-1488.30000000001</v>
      </c>
    </row>
    <row r="213" spans="12:13">
      <c r="L213" s="2">
        <v>42774.54166666666</v>
      </c>
      <c r="M213">
        <v>-1509.50000000001</v>
      </c>
    </row>
    <row r="214" spans="12:13">
      <c r="L214" s="2">
        <v>42774.58333333334</v>
      </c>
      <c r="M214">
        <v>-1538.90000000001</v>
      </c>
    </row>
    <row r="215" spans="12:13">
      <c r="L215" s="2">
        <v>42775.16666666666</v>
      </c>
      <c r="M215">
        <v>-1332.40000000001</v>
      </c>
    </row>
    <row r="216" spans="12:13">
      <c r="L216" s="2">
        <v>42781.95833333334</v>
      </c>
      <c r="M216">
        <v>-1236.500000000011</v>
      </c>
    </row>
    <row r="217" spans="12:13">
      <c r="L217" s="2">
        <v>42786.75</v>
      </c>
      <c r="M217">
        <v>-1266.400000000012</v>
      </c>
    </row>
    <row r="218" spans="12:13">
      <c r="L218" s="2">
        <v>42788.33333333334</v>
      </c>
      <c r="M218">
        <v>-1273.300000000012</v>
      </c>
    </row>
    <row r="219" spans="12:13">
      <c r="L219" s="2">
        <v>42790.25</v>
      </c>
      <c r="M219">
        <v>-1306.000000000012</v>
      </c>
    </row>
    <row r="220" spans="12:13">
      <c r="L220" s="2">
        <v>42790.41666666666</v>
      </c>
      <c r="M220">
        <v>-1245.500000000012</v>
      </c>
    </row>
    <row r="221" spans="12:13">
      <c r="L221" s="2">
        <v>42795.375</v>
      </c>
      <c r="M221">
        <v>-1234.400000000011</v>
      </c>
    </row>
    <row r="222" spans="12:13">
      <c r="L222" s="2">
        <v>42797.08333333334</v>
      </c>
      <c r="M222">
        <v>-1205.600000000012</v>
      </c>
    </row>
    <row r="223" spans="12:13">
      <c r="L223" s="2">
        <v>42801.29166666666</v>
      </c>
      <c r="M223">
        <v>-1209.300000000012</v>
      </c>
    </row>
    <row r="224" spans="12:13">
      <c r="L224" s="2">
        <v>42801.91666666666</v>
      </c>
      <c r="M224">
        <v>-1211.400000000012</v>
      </c>
    </row>
    <row r="225" spans="12:13">
      <c r="L225" s="2">
        <v>42802.66666666666</v>
      </c>
      <c r="M225">
        <v>-1231.200000000013</v>
      </c>
    </row>
    <row r="226" spans="12:13">
      <c r="L226" s="2">
        <v>42802.91666666666</v>
      </c>
      <c r="M226">
        <v>-1255.200000000014</v>
      </c>
    </row>
    <row r="227" spans="12:13">
      <c r="L227" s="2">
        <v>42803.58333333334</v>
      </c>
      <c r="M227">
        <v>-1232.600000000014</v>
      </c>
    </row>
    <row r="228" spans="12:13">
      <c r="L228" s="2">
        <v>42807.16666666666</v>
      </c>
      <c r="M228">
        <v>-1250.300000000013</v>
      </c>
    </row>
    <row r="229" spans="12:13">
      <c r="L229" s="2">
        <v>42807.91666666666</v>
      </c>
      <c r="M229">
        <v>-1298.400000000013</v>
      </c>
    </row>
    <row r="230" spans="12:13">
      <c r="L230" s="2">
        <v>42808.66666666666</v>
      </c>
      <c r="M230">
        <v>-1331.300000000014</v>
      </c>
    </row>
    <row r="231" spans="12:13">
      <c r="L231" s="2">
        <v>42809.91666666666</v>
      </c>
      <c r="M231">
        <v>-1344.100000000014</v>
      </c>
    </row>
    <row r="232" spans="12:13">
      <c r="L232" s="2">
        <v>42810.45833333334</v>
      </c>
      <c r="M232">
        <v>-1278.400000000012</v>
      </c>
    </row>
    <row r="233" spans="12:13">
      <c r="L233" s="2">
        <v>42815.33333333334</v>
      </c>
      <c r="M233">
        <v>-1358.800000000012</v>
      </c>
    </row>
    <row r="234" spans="12:13">
      <c r="L234" s="2">
        <v>42815.70833333334</v>
      </c>
      <c r="M234">
        <v>-1341.400000000013</v>
      </c>
    </row>
    <row r="235" spans="12:13">
      <c r="L235" s="2">
        <v>42817.16666666666</v>
      </c>
      <c r="M235">
        <v>-1362.800000000013</v>
      </c>
    </row>
    <row r="236" spans="12:13">
      <c r="L236" s="2">
        <v>42817.58333333334</v>
      </c>
      <c r="M236">
        <v>-1332.500000000013</v>
      </c>
    </row>
    <row r="237" spans="12:13">
      <c r="L237" s="2">
        <v>42822.79166666666</v>
      </c>
      <c r="M237">
        <v>-1275.200000000014</v>
      </c>
    </row>
    <row r="238" spans="12:13">
      <c r="L238" s="2">
        <v>42827.91666666666</v>
      </c>
      <c r="M238">
        <v>-1170.900000000015</v>
      </c>
    </row>
    <row r="239" spans="12:13">
      <c r="L239" s="2">
        <v>42830.125</v>
      </c>
      <c r="M239">
        <v>-1208.400000000015</v>
      </c>
    </row>
    <row r="240" spans="12:13">
      <c r="L240" s="2">
        <v>42831</v>
      </c>
      <c r="M240">
        <v>-1262.900000000014</v>
      </c>
    </row>
    <row r="241" spans="12:13">
      <c r="L241" s="2">
        <v>42831.70833333334</v>
      </c>
      <c r="M241">
        <v>-1229.600000000012</v>
      </c>
    </row>
    <row r="242" spans="12:13">
      <c r="L242" s="2">
        <v>42836.33333333334</v>
      </c>
      <c r="M242">
        <v>-1166.800000000012</v>
      </c>
    </row>
    <row r="243" spans="12:13">
      <c r="L243" s="2">
        <v>42838.29166666666</v>
      </c>
      <c r="M243">
        <v>-1211.100000000014</v>
      </c>
    </row>
    <row r="244" spans="12:13">
      <c r="L244" s="2">
        <v>42838.75</v>
      </c>
      <c r="M244">
        <v>-1179.800000000015</v>
      </c>
    </row>
    <row r="245" spans="12:13">
      <c r="L245" s="2">
        <v>42842.70833333334</v>
      </c>
      <c r="M245">
        <v>-1217.100000000015</v>
      </c>
    </row>
    <row r="246" spans="12:13">
      <c r="L246" s="2">
        <v>42843.58333333334</v>
      </c>
      <c r="M246">
        <v>-1206.600000000015</v>
      </c>
    </row>
    <row r="247" spans="12:13">
      <c r="L247" s="2">
        <v>42845.70833333334</v>
      </c>
      <c r="M247">
        <v>-1248.000000000015</v>
      </c>
    </row>
    <row r="248" spans="12:13">
      <c r="L248" s="2">
        <v>42846.625</v>
      </c>
      <c r="M248">
        <v>-1329.200000000015</v>
      </c>
    </row>
    <row r="249" spans="12:13">
      <c r="L249" s="2">
        <v>42848.95833333334</v>
      </c>
      <c r="M249">
        <v>-1362.000000000013</v>
      </c>
    </row>
    <row r="250" spans="12:13">
      <c r="L250" s="2">
        <v>42849.91666666666</v>
      </c>
      <c r="M250">
        <v>-1416.600000000013</v>
      </c>
    </row>
    <row r="251" spans="12:13">
      <c r="L251" s="2">
        <v>42850.75</v>
      </c>
      <c r="M251">
        <v>-1436.200000000013</v>
      </c>
    </row>
    <row r="252" spans="12:13">
      <c r="L252" s="2">
        <v>42852</v>
      </c>
      <c r="M252">
        <v>-1475.400000000012</v>
      </c>
    </row>
    <row r="253" spans="12:13">
      <c r="L253" s="2">
        <v>42852.29166666666</v>
      </c>
      <c r="M253">
        <v>-1544.500000000012</v>
      </c>
    </row>
    <row r="254" spans="12:13">
      <c r="L254" s="2">
        <v>42852.625</v>
      </c>
      <c r="M254">
        <v>-1583.000000000013</v>
      </c>
    </row>
    <row r="255" spans="12:13">
      <c r="L255" s="2">
        <v>42856.08333333334</v>
      </c>
      <c r="M255">
        <v>-1584.400000000012</v>
      </c>
    </row>
    <row r="256" spans="12:13">
      <c r="L256" s="2">
        <v>42857.79166666666</v>
      </c>
      <c r="M256">
        <v>-1613.600000000013</v>
      </c>
    </row>
    <row r="257" spans="12:13">
      <c r="L257" s="2">
        <v>42858.625</v>
      </c>
      <c r="M257">
        <v>-1646.600000000012</v>
      </c>
    </row>
    <row r="258" spans="12:13">
      <c r="L258" s="2">
        <v>42859.79166666666</v>
      </c>
      <c r="M258">
        <v>-1711.000000000012</v>
      </c>
    </row>
    <row r="259" spans="12:13">
      <c r="L259" s="2">
        <v>42860.75</v>
      </c>
      <c r="M259">
        <v>-1613.000000000011</v>
      </c>
    </row>
    <row r="260" spans="12:13">
      <c r="L260" s="2">
        <v>42866.33333333334</v>
      </c>
      <c r="M260">
        <v>-1613.000000000011</v>
      </c>
    </row>
    <row r="261" spans="12:13">
      <c r="L261" s="2">
        <v>42870.33333333334</v>
      </c>
      <c r="M261">
        <v>-1626.500000000012</v>
      </c>
    </row>
    <row r="262" spans="12:13">
      <c r="L262" s="2">
        <v>42871.83333333334</v>
      </c>
      <c r="M262">
        <v>-1505.000000000013</v>
      </c>
    </row>
    <row r="263" spans="12:13">
      <c r="L263" s="2">
        <v>42873.91666666666</v>
      </c>
      <c r="M263">
        <v>-1451.400000000014</v>
      </c>
    </row>
    <row r="264" spans="12:13">
      <c r="L264" s="2">
        <v>42878.29166666666</v>
      </c>
      <c r="M264">
        <v>-1445.400000000015</v>
      </c>
    </row>
    <row r="265" spans="12:13">
      <c r="L265" s="2">
        <v>42878.33333333334</v>
      </c>
      <c r="M265">
        <v>-1391.600000000015</v>
      </c>
    </row>
    <row r="266" spans="12:13">
      <c r="L266" s="2">
        <v>42880.83333333334</v>
      </c>
      <c r="M266">
        <v>-1378.200000000015</v>
      </c>
    </row>
    <row r="267" spans="12:13">
      <c r="L267" s="2">
        <v>42884.375</v>
      </c>
      <c r="M267">
        <v>-1420.600000000016</v>
      </c>
    </row>
    <row r="268" spans="12:13">
      <c r="L268" s="2">
        <v>42885</v>
      </c>
      <c r="M268">
        <v>-1431.900000000016</v>
      </c>
    </row>
    <row r="269" spans="12:13">
      <c r="L269" s="2">
        <v>42886.29166666666</v>
      </c>
      <c r="M269">
        <v>-1495.500000000015</v>
      </c>
    </row>
    <row r="270" spans="12:13">
      <c r="L270" s="2">
        <v>42886.58333333334</v>
      </c>
      <c r="M270">
        <v>-1546.200000000016</v>
      </c>
    </row>
    <row r="271" spans="12:13">
      <c r="L271" s="2">
        <v>42887.375</v>
      </c>
      <c r="M271">
        <v>-1610.500000000016</v>
      </c>
    </row>
    <row r="272" spans="12:13">
      <c r="L272" s="2">
        <v>42888.54166666666</v>
      </c>
      <c r="M272">
        <v>-1592.700000000016</v>
      </c>
    </row>
    <row r="273" spans="12:13">
      <c r="L273" s="2">
        <v>42894.45833333334</v>
      </c>
      <c r="M273">
        <v>-1576.400000000016</v>
      </c>
    </row>
    <row r="274" spans="12:13">
      <c r="L274" s="2">
        <v>42898.58333333334</v>
      </c>
      <c r="M274">
        <v>-1657.700000000017</v>
      </c>
    </row>
    <row r="275" spans="12:13">
      <c r="L275" s="2">
        <v>42898.83333333334</v>
      </c>
      <c r="M275">
        <v>-1640.400000000018</v>
      </c>
    </row>
    <row r="276" spans="12:13">
      <c r="L276" s="2">
        <v>42900.70833333334</v>
      </c>
      <c r="M276">
        <v>-1722.000000000018</v>
      </c>
    </row>
    <row r="277" spans="12:13">
      <c r="L277" s="2">
        <v>42901.66666666666</v>
      </c>
      <c r="M277">
        <v>-1672.600000000018</v>
      </c>
    </row>
    <row r="278" spans="12:13">
      <c r="L278" s="2">
        <v>42906.66666666666</v>
      </c>
      <c r="M278">
        <v>-1686.600000000018</v>
      </c>
    </row>
    <row r="279" spans="12:13">
      <c r="L279" s="2">
        <v>42908.625</v>
      </c>
      <c r="M279">
        <v>-1715.000000000017</v>
      </c>
    </row>
    <row r="280" spans="12:13">
      <c r="L280" s="2">
        <v>42909.79166666666</v>
      </c>
      <c r="M280">
        <v>-1758.600000000017</v>
      </c>
    </row>
    <row r="281" spans="12:13">
      <c r="L281" s="2">
        <v>42912.375</v>
      </c>
      <c r="M281">
        <v>-1562.200000000017</v>
      </c>
    </row>
    <row r="282" spans="12:13">
      <c r="L282" s="2">
        <v>42916.25</v>
      </c>
      <c r="M282">
        <v>-1589.800000000018</v>
      </c>
    </row>
    <row r="283" spans="12:13">
      <c r="L283" s="2">
        <v>42916.54166666666</v>
      </c>
      <c r="M283">
        <v>-1512.100000000018</v>
      </c>
    </row>
    <row r="284" spans="12:13">
      <c r="L284" s="2">
        <v>42921.79166666666</v>
      </c>
      <c r="M284">
        <v>-1540.700000000016</v>
      </c>
    </row>
    <row r="285" spans="12:13">
      <c r="L285" s="2">
        <v>42922.5</v>
      </c>
      <c r="M285">
        <v>-1583.000000000015</v>
      </c>
    </row>
    <row r="286" spans="12:13">
      <c r="L286" s="2">
        <v>42922.91666666666</v>
      </c>
      <c r="M286">
        <v>-1610.900000000015</v>
      </c>
    </row>
    <row r="287" spans="12:13">
      <c r="L287" s="2">
        <v>42923.16666666666</v>
      </c>
      <c r="M287">
        <v>-1503.400000000015</v>
      </c>
    </row>
    <row r="288" spans="12:13">
      <c r="L288" s="2">
        <v>42927.125</v>
      </c>
      <c r="M288">
        <v>-1525.400000000015</v>
      </c>
    </row>
    <row r="289" spans="12:13">
      <c r="L289" s="2">
        <v>42927.25</v>
      </c>
      <c r="M289">
        <v>-1562.800000000016</v>
      </c>
    </row>
    <row r="290" spans="12:13">
      <c r="L290" s="2">
        <v>42927.625</v>
      </c>
      <c r="M290">
        <v>-1613.000000000017</v>
      </c>
    </row>
    <row r="291" spans="12:13">
      <c r="L291" s="2">
        <v>42928.79166666666</v>
      </c>
      <c r="M291">
        <v>-1648.300000000017</v>
      </c>
    </row>
    <row r="292" spans="12:13">
      <c r="L292" s="2">
        <v>42930.54166666666</v>
      </c>
      <c r="M292">
        <v>-1698.000000000018</v>
      </c>
    </row>
    <row r="293" spans="12:13">
      <c r="L293" s="2">
        <v>42932.91666666666</v>
      </c>
      <c r="M293">
        <v>-1711.400000000018</v>
      </c>
    </row>
    <row r="294" spans="12:13">
      <c r="L294" s="2">
        <v>42933.33333333334</v>
      </c>
      <c r="M294">
        <v>-1701.700000000018</v>
      </c>
    </row>
    <row r="295" spans="12:13">
      <c r="L295" s="2">
        <v>42935.79166666666</v>
      </c>
      <c r="M295">
        <v>-1698.600000000019</v>
      </c>
    </row>
    <row r="296" spans="12:13">
      <c r="L296" s="2">
        <v>42937.33333333334</v>
      </c>
      <c r="M296">
        <v>-1705.00000000002</v>
      </c>
    </row>
    <row r="297" spans="12:13">
      <c r="L297" s="2">
        <v>42940.75</v>
      </c>
      <c r="M297">
        <v>-1676.70000000002</v>
      </c>
    </row>
    <row r="298" spans="12:13">
      <c r="L298" s="2">
        <v>42943.04166666666</v>
      </c>
      <c r="M298">
        <v>-1669.400000000019</v>
      </c>
    </row>
    <row r="299" spans="12:13">
      <c r="L299" s="2">
        <v>42944.66666666666</v>
      </c>
      <c r="M299">
        <v>-1717.500000000018</v>
      </c>
    </row>
    <row r="300" spans="12:13">
      <c r="L300" s="2">
        <v>42947.125</v>
      </c>
      <c r="M300">
        <v>-1618.600000000018</v>
      </c>
    </row>
    <row r="301" spans="12:13">
      <c r="L301" s="2">
        <v>42954.08333333334</v>
      </c>
      <c r="M301">
        <v>-1640.600000000018</v>
      </c>
    </row>
    <row r="302" spans="12:13">
      <c r="L302" s="2">
        <v>42954.375</v>
      </c>
      <c r="M302">
        <v>-1512.800000000018</v>
      </c>
    </row>
    <row r="303" spans="12:13">
      <c r="L303" s="2">
        <v>42958.83333333334</v>
      </c>
      <c r="M303">
        <v>-1451.600000000019</v>
      </c>
    </row>
    <row r="304" spans="12:13">
      <c r="L304" s="2">
        <v>42964.70833333334</v>
      </c>
      <c r="M304">
        <v>-1455.500000000019</v>
      </c>
    </row>
    <row r="305" spans="12:13">
      <c r="L305" s="2">
        <v>42965.83333333334</v>
      </c>
      <c r="M305">
        <v>-1482.600000000019</v>
      </c>
    </row>
    <row r="306" spans="12:13">
      <c r="L306" s="2">
        <v>42968.625</v>
      </c>
      <c r="M306">
        <v>-1524.40000000002</v>
      </c>
    </row>
    <row r="307" spans="12:13">
      <c r="L307" s="2">
        <v>42969</v>
      </c>
      <c r="M307">
        <v>-1522.800000000021</v>
      </c>
    </row>
    <row r="308" spans="12:13">
      <c r="L308" s="2">
        <v>42970.375</v>
      </c>
      <c r="M308">
        <v>-1547.200000000021</v>
      </c>
    </row>
    <row r="309" spans="12:13">
      <c r="L309" s="2">
        <v>42971.33333333334</v>
      </c>
      <c r="M309">
        <v>-1523.60000000002</v>
      </c>
    </row>
    <row r="310" spans="12:13">
      <c r="L310" s="2">
        <v>42975.25</v>
      </c>
      <c r="M310">
        <v>-1539.80000000002</v>
      </c>
    </row>
    <row r="311" spans="12:13">
      <c r="L311" s="2">
        <v>42976.875</v>
      </c>
      <c r="M311">
        <v>-1560.200000000019</v>
      </c>
    </row>
    <row r="312" spans="12:13">
      <c r="L312" s="2">
        <v>42977.91666666666</v>
      </c>
      <c r="M312">
        <v>-1616.600000000018</v>
      </c>
    </row>
    <row r="313" spans="12:13">
      <c r="L313" s="2">
        <v>42978.625</v>
      </c>
      <c r="M313">
        <v>-1582.200000000017</v>
      </c>
    </row>
    <row r="314" spans="12:13">
      <c r="L314" s="2">
        <v>42982.375</v>
      </c>
      <c r="M314">
        <v>-1659.800000000017</v>
      </c>
    </row>
    <row r="315" spans="12:13">
      <c r="L315" s="2">
        <v>42984.625</v>
      </c>
      <c r="M315">
        <v>-1679.000000000016</v>
      </c>
    </row>
    <row r="316" spans="12:13">
      <c r="L316" s="2">
        <v>42986.375</v>
      </c>
      <c r="M316">
        <v>-1737.800000000016</v>
      </c>
    </row>
    <row r="317" spans="12:13">
      <c r="L317" s="2">
        <v>42989.25</v>
      </c>
      <c r="M317">
        <v>-1631.200000000015</v>
      </c>
    </row>
    <row r="318" spans="12:13">
      <c r="L318" s="2">
        <v>42992.875</v>
      </c>
      <c r="M318">
        <v>-1726.800000000016</v>
      </c>
    </row>
    <row r="319" spans="12:13">
      <c r="L319" s="2">
        <v>42993.375</v>
      </c>
      <c r="M319">
        <v>-1811.000000000015</v>
      </c>
    </row>
    <row r="320" spans="12:13">
      <c r="L320" s="2">
        <v>42996.79166666666</v>
      </c>
      <c r="M320">
        <v>-1837.200000000016</v>
      </c>
    </row>
    <row r="321" spans="12:13">
      <c r="L321" s="2">
        <v>42998.375</v>
      </c>
      <c r="M321">
        <v>-1848.000000000016</v>
      </c>
    </row>
    <row r="322" spans="12:13">
      <c r="L322" s="2">
        <v>43000.16666666666</v>
      </c>
      <c r="M322">
        <v>-1872.000000000015</v>
      </c>
    </row>
    <row r="323" spans="12:13">
      <c r="L323" s="2">
        <v>43000.54166666666</v>
      </c>
      <c r="M323">
        <v>-1891.700000000016</v>
      </c>
    </row>
    <row r="324" spans="12:13">
      <c r="L324" s="2">
        <v>43000.75</v>
      </c>
      <c r="M324">
        <v>-1891.500000000016</v>
      </c>
    </row>
    <row r="325" spans="12:13">
      <c r="L325" s="2">
        <v>43004.75</v>
      </c>
      <c r="M325">
        <v>-1926.700000000017</v>
      </c>
    </row>
    <row r="326" spans="12:13">
      <c r="L326" s="2">
        <v>43005.91666666666</v>
      </c>
      <c r="M326">
        <v>-1933.200000000018</v>
      </c>
    </row>
    <row r="327" spans="12:13">
      <c r="L327" s="2">
        <v>43007.20833333334</v>
      </c>
      <c r="M327">
        <v>-1983.900000000018</v>
      </c>
    </row>
    <row r="328" spans="12:13">
      <c r="L328" s="2">
        <v>43007.58333333334</v>
      </c>
      <c r="M328">
        <v>-2018.800000000019</v>
      </c>
    </row>
    <row r="329" spans="12:13">
      <c r="L329" s="2">
        <v>43011.29166666666</v>
      </c>
      <c r="M329">
        <v>-2035.70000000002</v>
      </c>
    </row>
    <row r="330" spans="12:13">
      <c r="L330" s="2">
        <v>43012.5</v>
      </c>
      <c r="M330">
        <v>-2048.80000000002</v>
      </c>
    </row>
    <row r="331" spans="12:13">
      <c r="L331" s="2">
        <v>43012.79166666666</v>
      </c>
      <c r="M331">
        <v>-2056.200000000019</v>
      </c>
    </row>
    <row r="332" spans="12:13">
      <c r="L332" s="2">
        <v>43013.375</v>
      </c>
      <c r="M332">
        <v>-2012.400000000019</v>
      </c>
    </row>
    <row r="333" spans="12:13">
      <c r="L333" s="2">
        <v>43014.79166666666</v>
      </c>
      <c r="M333">
        <v>-2019.600000000018</v>
      </c>
    </row>
    <row r="334" spans="12:13">
      <c r="L334" s="2">
        <v>43016.95833333334</v>
      </c>
      <c r="M334">
        <v>-2023.100000000018</v>
      </c>
    </row>
    <row r="335" spans="12:13">
      <c r="L335" s="2">
        <v>43017</v>
      </c>
      <c r="M335">
        <v>-2020.000000000018</v>
      </c>
    </row>
    <row r="336" spans="12:13">
      <c r="L336" s="2">
        <v>43017.20833333334</v>
      </c>
      <c r="M336">
        <v>-2022.30000000002</v>
      </c>
    </row>
    <row r="337" spans="12:13">
      <c r="L337" s="2">
        <v>43017.41666666666</v>
      </c>
      <c r="M337">
        <v>-2023.30000000002</v>
      </c>
    </row>
    <row r="338" spans="12:13">
      <c r="L338" s="2">
        <v>43017.45833333334</v>
      </c>
      <c r="M338">
        <v>-2036.200000000021</v>
      </c>
    </row>
    <row r="339" spans="12:13">
      <c r="L339" s="2">
        <v>43018.16666666666</v>
      </c>
      <c r="M339">
        <v>-2058.300000000021</v>
      </c>
    </row>
    <row r="340" spans="12:13">
      <c r="L340" s="2">
        <v>43018.625</v>
      </c>
      <c r="M340">
        <v>-2071.200000000022</v>
      </c>
    </row>
    <row r="341" spans="12:13">
      <c r="L341" s="2">
        <v>43019.125</v>
      </c>
      <c r="M341">
        <v>-2081.400000000022</v>
      </c>
    </row>
    <row r="342" spans="12:13">
      <c r="L342" s="2">
        <v>43019.25</v>
      </c>
      <c r="M342">
        <v>-2124.300000000022</v>
      </c>
    </row>
    <row r="343" spans="12:13">
      <c r="L343" s="2">
        <v>43019.79166666666</v>
      </c>
      <c r="M343">
        <v>-2144.600000000022</v>
      </c>
    </row>
    <row r="344" spans="12:13">
      <c r="L344" s="2">
        <v>43020.83333333334</v>
      </c>
      <c r="M344">
        <v>-2091.200000000022</v>
      </c>
    </row>
    <row r="345" spans="12:13">
      <c r="L345" s="2">
        <v>43025.08333333334</v>
      </c>
      <c r="M345">
        <v>-2094.80000000002</v>
      </c>
    </row>
    <row r="346" spans="12:13">
      <c r="L346" s="2">
        <v>43025.25</v>
      </c>
      <c r="M346">
        <v>-2107.80000000002</v>
      </c>
    </row>
    <row r="347" spans="12:13">
      <c r="L347" s="2">
        <v>43025.54166666666</v>
      </c>
      <c r="M347">
        <v>-2130.00000000002</v>
      </c>
    </row>
    <row r="348" spans="12:13">
      <c r="L348" s="2">
        <v>43025.58333333334</v>
      </c>
      <c r="M348">
        <v>-2138.100000000021</v>
      </c>
    </row>
    <row r="349" spans="12:13">
      <c r="L349" s="2">
        <v>43025.66666666666</v>
      </c>
      <c r="M349">
        <v>-2056.000000000021</v>
      </c>
    </row>
    <row r="350" spans="12:13">
      <c r="L350" s="2">
        <v>43027.66666666666</v>
      </c>
      <c r="M350">
        <v>-2088.200000000021</v>
      </c>
    </row>
    <row r="351" spans="12:13">
      <c r="L351" s="2">
        <v>43028.33333333334</v>
      </c>
      <c r="M351">
        <v>-2153.000000000021</v>
      </c>
    </row>
    <row r="352" spans="12:13">
      <c r="L352" s="2">
        <v>43028.66666666666</v>
      </c>
      <c r="M352">
        <v>-2141.60000000002</v>
      </c>
    </row>
    <row r="353" spans="12:13">
      <c r="L353" s="2">
        <v>43033.16666666666</v>
      </c>
      <c r="M353">
        <v>-2233.20000000002</v>
      </c>
    </row>
    <row r="354" spans="12:13">
      <c r="L354" s="2">
        <v>43033.58333333334</v>
      </c>
      <c r="M354">
        <v>-2169.700000000019</v>
      </c>
    </row>
    <row r="355" spans="12:13">
      <c r="L355" s="2">
        <v>43040.08333333334</v>
      </c>
      <c r="M355">
        <v>-2084.90000000002</v>
      </c>
    </row>
    <row r="356" spans="12:13">
      <c r="L356" s="2">
        <v>43046.625</v>
      </c>
      <c r="M356">
        <v>-2120.70000000002</v>
      </c>
    </row>
    <row r="357" spans="12:13">
      <c r="L357" s="2">
        <v>43047.83333333334</v>
      </c>
      <c r="M357">
        <v>-2144.80000000002</v>
      </c>
    </row>
    <row r="358" spans="12:13">
      <c r="L358" s="2">
        <v>43048.54166666666</v>
      </c>
      <c r="M358">
        <v>-2164.20000000002</v>
      </c>
    </row>
    <row r="359" spans="12:13">
      <c r="L359" s="2">
        <v>43048.83333333334</v>
      </c>
      <c r="M359">
        <v>-2184.20000000002</v>
      </c>
    </row>
    <row r="360" spans="12:13">
      <c r="L360" s="2">
        <v>43052.375</v>
      </c>
      <c r="M360">
        <v>-2130.400000000021</v>
      </c>
    </row>
    <row r="361" spans="12:13">
      <c r="L361" s="2">
        <v>43055.5</v>
      </c>
      <c r="M361">
        <v>-2157.900000000021</v>
      </c>
    </row>
    <row r="362" spans="12:13">
      <c r="L362" s="2">
        <v>43056.20833333334</v>
      </c>
      <c r="M362">
        <v>-2111.000000000022</v>
      </c>
    </row>
    <row r="363" spans="12:13">
      <c r="L363" s="2">
        <v>43059.83333333334</v>
      </c>
      <c r="M363">
        <v>-2121.200000000022</v>
      </c>
    </row>
    <row r="364" spans="12:13">
      <c r="L364" s="2">
        <v>43061.29166666666</v>
      </c>
      <c r="M364">
        <v>-2090.200000000022</v>
      </c>
    </row>
    <row r="365" spans="12:13">
      <c r="L365" s="2">
        <v>43063.33333333334</v>
      </c>
      <c r="M365">
        <v>-2098.800000000022</v>
      </c>
    </row>
    <row r="366" spans="12:13">
      <c r="L366" s="2">
        <v>43063.375</v>
      </c>
      <c r="M366">
        <v>-2114.800000000021</v>
      </c>
    </row>
    <row r="367" spans="12:13">
      <c r="L367" s="2">
        <v>43063.45833333334</v>
      </c>
      <c r="M367">
        <v>-2103.60000000002</v>
      </c>
    </row>
    <row r="368" spans="12:13">
      <c r="L368" s="2">
        <v>43066.41666666666</v>
      </c>
      <c r="M368">
        <v>-2038.00000000002</v>
      </c>
    </row>
    <row r="369" spans="12:13">
      <c r="L369" s="2">
        <v>43068.75</v>
      </c>
      <c r="M369">
        <v>-1867.80000000002</v>
      </c>
    </row>
    <row r="370" spans="12:13">
      <c r="L370" s="2">
        <v>43074.875</v>
      </c>
      <c r="M370">
        <v>-1810.10000000002</v>
      </c>
    </row>
    <row r="371" spans="12:13">
      <c r="L371" s="2">
        <v>43077.04166666666</v>
      </c>
      <c r="M371">
        <v>-1807.800000000021</v>
      </c>
    </row>
    <row r="372" spans="12:13">
      <c r="L372" s="2">
        <v>43080.625</v>
      </c>
      <c r="M372">
        <v>-1814.200000000021</v>
      </c>
    </row>
    <row r="373" spans="12:13">
      <c r="L373" s="2">
        <v>43081.04166666666</v>
      </c>
      <c r="M373">
        <v>-1816.800000000021</v>
      </c>
    </row>
    <row r="374" spans="12:13">
      <c r="L374" s="2">
        <v>43081.79166666666</v>
      </c>
      <c r="M374">
        <v>-1780.400000000021</v>
      </c>
    </row>
    <row r="375" spans="12:13">
      <c r="L375" s="2">
        <v>43084.08333333334</v>
      </c>
      <c r="M375">
        <v>-1782.600000000021</v>
      </c>
    </row>
    <row r="376" spans="12:13">
      <c r="L376" s="2">
        <v>43084.20833333334</v>
      </c>
      <c r="M376">
        <v>-1795.900000000022</v>
      </c>
    </row>
    <row r="377" spans="12:13">
      <c r="L377" s="2">
        <v>43084.29166666666</v>
      </c>
      <c r="M377">
        <v>-1817.300000000022</v>
      </c>
    </row>
    <row r="378" spans="12:13">
      <c r="L378" s="2">
        <v>43084.70833333334</v>
      </c>
      <c r="M378">
        <v>-1799.000000000021</v>
      </c>
    </row>
    <row r="379" spans="12:13">
      <c r="L379" s="2">
        <v>43088.375</v>
      </c>
      <c r="M379">
        <v>-1613.800000000021</v>
      </c>
    </row>
    <row r="380" spans="12:13">
      <c r="L380" s="2">
        <v>43102.45833333334</v>
      </c>
      <c r="M380">
        <v>-1647.800000000021</v>
      </c>
    </row>
    <row r="381" spans="12:13">
      <c r="L381" s="2">
        <v>43103</v>
      </c>
      <c r="M381">
        <v>-1650.800000000021</v>
      </c>
    </row>
    <row r="382" spans="12:13">
      <c r="L382" s="2">
        <v>43103.20833333334</v>
      </c>
      <c r="M382">
        <v>-1652.10000000002</v>
      </c>
    </row>
    <row r="383" spans="12:13">
      <c r="L383" s="2">
        <v>43103.33333333334</v>
      </c>
      <c r="M383">
        <v>-1665.000000000019</v>
      </c>
    </row>
    <row r="384" spans="12:13">
      <c r="L384" s="2">
        <v>43103.41666666666</v>
      </c>
      <c r="M384">
        <v>-1682.800000000019</v>
      </c>
    </row>
    <row r="385" spans="12:13">
      <c r="L385" s="2">
        <v>43104</v>
      </c>
      <c r="M385">
        <v>-1560.400000000019</v>
      </c>
    </row>
    <row r="386" spans="12:13">
      <c r="L386" s="2">
        <v>43108.79166666666</v>
      </c>
      <c r="M386">
        <v>-1351.700000000018</v>
      </c>
    </row>
    <row r="387" spans="12:13">
      <c r="L387" s="2">
        <v>43112.70833333334</v>
      </c>
      <c r="M387">
        <v>-1369.200000000018</v>
      </c>
    </row>
    <row r="388" spans="12:13">
      <c r="L388" s="2">
        <v>43116.83333333334</v>
      </c>
      <c r="M388">
        <v>-1424.000000000017</v>
      </c>
    </row>
    <row r="389" spans="12:13">
      <c r="L389" s="2">
        <v>43117.75</v>
      </c>
      <c r="M389">
        <v>-1406.800000000016</v>
      </c>
    </row>
    <row r="390" spans="12:13">
      <c r="L390" s="2">
        <v>43118.875</v>
      </c>
      <c r="M390">
        <v>-1404.400000000016</v>
      </c>
    </row>
    <row r="391" spans="12:13">
      <c r="L391" s="2">
        <v>43118.95833333334</v>
      </c>
      <c r="M391">
        <v>-1442.000000000016</v>
      </c>
    </row>
    <row r="392" spans="12:13">
      <c r="L392" s="2">
        <v>43119.29166666666</v>
      </c>
      <c r="M392">
        <v>-1450.900000000016</v>
      </c>
    </row>
    <row r="393" spans="12:13">
      <c r="L393" s="2">
        <v>43122.70833333334</v>
      </c>
      <c r="M393">
        <v>-1512.400000000015</v>
      </c>
    </row>
    <row r="394" spans="12:13">
      <c r="L394" s="2">
        <v>43123.45833333334</v>
      </c>
      <c r="M394">
        <v>-1510.800000000015</v>
      </c>
    </row>
    <row r="395" spans="12:13">
      <c r="L395" s="2">
        <v>43126.16666666666</v>
      </c>
      <c r="M395">
        <v>-1569.700000000015</v>
      </c>
    </row>
    <row r="396" spans="12:13">
      <c r="L396" s="2">
        <v>43126.66666666666</v>
      </c>
      <c r="M396">
        <v>-1606.500000000014</v>
      </c>
    </row>
    <row r="397" spans="12:13">
      <c r="L397" s="2">
        <v>43129.83333333334</v>
      </c>
      <c r="M397">
        <v>-1641.800000000014</v>
      </c>
    </row>
    <row r="398" spans="12:13">
      <c r="L398" s="2">
        <v>43130.25</v>
      </c>
      <c r="M398">
        <v>-1670.400000000014</v>
      </c>
    </row>
    <row r="399" spans="12:13">
      <c r="L399" s="2">
        <v>43130.79166666666</v>
      </c>
      <c r="M399">
        <v>-1596.400000000014</v>
      </c>
    </row>
    <row r="400" spans="12:13">
      <c r="L400" s="2">
        <v>43133.79166666666</v>
      </c>
      <c r="M400">
        <v>-1448.500000000014</v>
      </c>
    </row>
    <row r="401" spans="12:13">
      <c r="L401" s="2">
        <v>43138</v>
      </c>
      <c r="M401">
        <v>-1500.800000000014</v>
      </c>
    </row>
    <row r="402" spans="12:13">
      <c r="L402" s="2">
        <v>43138.75</v>
      </c>
      <c r="M402">
        <v>-1453.000000000014</v>
      </c>
    </row>
    <row r="403" spans="12:13">
      <c r="L403" s="2">
        <v>43143.20833333334</v>
      </c>
      <c r="M403">
        <v>-1499.200000000015</v>
      </c>
    </row>
    <row r="404" spans="12:13">
      <c r="L404" s="2">
        <v>43143.625</v>
      </c>
      <c r="M404">
        <v>-1435.400000000014</v>
      </c>
    </row>
    <row r="405" spans="12:13">
      <c r="L405" s="2">
        <v>43146</v>
      </c>
      <c r="M405">
        <v>-1446.500000000013</v>
      </c>
    </row>
    <row r="406" spans="12:13">
      <c r="L406" s="2">
        <v>43146.29166666666</v>
      </c>
      <c r="M406">
        <v>-1402.200000000012</v>
      </c>
    </row>
    <row r="407" spans="12:13">
      <c r="L407" s="2">
        <v>43150.45833333334</v>
      </c>
      <c r="M407">
        <v>-1404.000000000012</v>
      </c>
    </row>
    <row r="408" spans="12:13">
      <c r="L408" s="2">
        <v>43150.83333333334</v>
      </c>
      <c r="M408">
        <v>-1404.400000000013</v>
      </c>
    </row>
    <row r="409" spans="12:13">
      <c r="L409" s="2">
        <v>43150.91666666666</v>
      </c>
      <c r="M409">
        <v>-1399.300000000013</v>
      </c>
    </row>
    <row r="410" spans="12:13">
      <c r="L410" s="2">
        <v>43151.95833333334</v>
      </c>
      <c r="M410">
        <v>-1415.600000000012</v>
      </c>
    </row>
    <row r="411" spans="12:13">
      <c r="L411" s="2">
        <v>43152.04166666666</v>
      </c>
      <c r="M411">
        <v>-1434.200000000012</v>
      </c>
    </row>
    <row r="412" spans="12:13">
      <c r="L412" s="2">
        <v>43152.58333333334</v>
      </c>
      <c r="M412">
        <v>-1388.200000000011</v>
      </c>
    </row>
    <row r="413" spans="12:13">
      <c r="L413" s="2">
        <v>43154.83333333334</v>
      </c>
      <c r="M413">
        <v>-1401.50000000001</v>
      </c>
    </row>
    <row r="414" spans="12:13">
      <c r="L414" s="2">
        <v>43157.875</v>
      </c>
      <c r="M414">
        <v>-1418.20000000001</v>
      </c>
    </row>
    <row r="415" spans="12:13">
      <c r="L415" s="2">
        <v>43158.04166666666</v>
      </c>
      <c r="M415">
        <v>-1436.400000000011</v>
      </c>
    </row>
    <row r="416" spans="12:13">
      <c r="L416" s="2">
        <v>43158.20833333334</v>
      </c>
      <c r="M416">
        <v>-1209.30000000001</v>
      </c>
    </row>
    <row r="417" spans="12:13">
      <c r="L417" s="2">
        <v>43165.08333333334</v>
      </c>
      <c r="M417">
        <v>-1245.100000000011</v>
      </c>
    </row>
    <row r="418" spans="12:13">
      <c r="L418" s="2">
        <v>43165.41666666666</v>
      </c>
      <c r="M418">
        <v>-1304.800000000012</v>
      </c>
    </row>
    <row r="419" spans="12:13">
      <c r="L419" s="2">
        <v>43165.45833333334</v>
      </c>
      <c r="M419">
        <v>-1360.300000000012</v>
      </c>
    </row>
    <row r="420" spans="12:13">
      <c r="L420" s="2">
        <v>43166.20833333334</v>
      </c>
      <c r="M420">
        <v>-1420.000000000013</v>
      </c>
    </row>
    <row r="421" spans="12:13">
      <c r="L421" s="2">
        <v>43166.95833333334</v>
      </c>
      <c r="M421">
        <v>-1348.000000000013</v>
      </c>
    </row>
    <row r="422" spans="12:13">
      <c r="L422" s="2">
        <v>43171.66666666666</v>
      </c>
      <c r="M422">
        <v>-1389.200000000012</v>
      </c>
    </row>
    <row r="423" spans="12:13">
      <c r="L423" s="2">
        <v>43172.41666666666</v>
      </c>
      <c r="M423">
        <v>-1489.700000000012</v>
      </c>
    </row>
    <row r="424" spans="12:13">
      <c r="L424" s="2">
        <v>43172.70833333334</v>
      </c>
      <c r="M424">
        <v>-1333.100000000012</v>
      </c>
    </row>
    <row r="425" spans="12:13">
      <c r="L425" s="2">
        <v>43178.625</v>
      </c>
      <c r="M425">
        <v>-1232.300000000012</v>
      </c>
    </row>
    <row r="426" spans="12:13">
      <c r="L426" s="2">
        <v>43181.66666666666</v>
      </c>
      <c r="M426">
        <v>-1168.800000000013</v>
      </c>
    </row>
    <row r="427" spans="12:13">
      <c r="L427" s="2">
        <v>43182.83333333334</v>
      </c>
      <c r="M427">
        <v>-1159.600000000013</v>
      </c>
    </row>
    <row r="428" spans="12:13">
      <c r="L428" s="2">
        <v>43184.91666666666</v>
      </c>
      <c r="M428">
        <v>-1184.200000000013</v>
      </c>
    </row>
    <row r="429" spans="12:13">
      <c r="L429" s="2">
        <v>43185.08333333334</v>
      </c>
      <c r="M429">
        <v>-1182.200000000013</v>
      </c>
    </row>
    <row r="430" spans="12:13">
      <c r="L430" s="2">
        <v>43185.125</v>
      </c>
      <c r="M430">
        <v>-1174.400000000014</v>
      </c>
    </row>
    <row r="431" spans="12:13">
      <c r="L431" s="2">
        <v>43185.16666666666</v>
      </c>
      <c r="M431">
        <v>-1135.800000000015</v>
      </c>
    </row>
    <row r="432" spans="12:13">
      <c r="L432" s="2">
        <v>43186.95833333334</v>
      </c>
      <c r="M432">
        <v>-1194.400000000015</v>
      </c>
    </row>
    <row r="433" spans="12:13">
      <c r="L433" s="2">
        <v>43187.625</v>
      </c>
      <c r="M433">
        <v>-1194.200000000015</v>
      </c>
    </row>
    <row r="434" spans="12:13">
      <c r="L434" s="2">
        <v>43189.16666666666</v>
      </c>
      <c r="M434">
        <v>-1193.000000000015</v>
      </c>
    </row>
    <row r="435" spans="12:13">
      <c r="L435" s="2">
        <v>43192.20833333334</v>
      </c>
      <c r="M435">
        <v>-1229.800000000015</v>
      </c>
    </row>
    <row r="436" spans="12:13">
      <c r="L436" s="2">
        <v>43192.66666666666</v>
      </c>
      <c r="M436">
        <v>-1273.600000000015</v>
      </c>
    </row>
    <row r="437" spans="12:13">
      <c r="L437" s="2">
        <v>43193.45833333334</v>
      </c>
      <c r="M437">
        <v>-1166.000000000015</v>
      </c>
    </row>
    <row r="438" spans="12:13">
      <c r="L438" s="2">
        <v>43196.75</v>
      </c>
      <c r="M438">
        <v>-1217.800000000016</v>
      </c>
    </row>
    <row r="439" spans="12:13">
      <c r="L439" s="2">
        <v>43199.70833333334</v>
      </c>
      <c r="M439">
        <v>-1136.200000000015</v>
      </c>
    </row>
    <row r="440" spans="12:13">
      <c r="L440" s="2">
        <v>43202.20833333334</v>
      </c>
      <c r="M440">
        <v>-1149.400000000016</v>
      </c>
    </row>
    <row r="441" spans="12:13">
      <c r="L441" s="2">
        <v>43202.5</v>
      </c>
      <c r="M441">
        <v>-1125.200000000017</v>
      </c>
    </row>
    <row r="442" spans="12:13">
      <c r="L442" s="2">
        <v>43205.95833333334</v>
      </c>
      <c r="M442">
        <v>-1109.400000000018</v>
      </c>
    </row>
    <row r="443" spans="12:13">
      <c r="L443" s="2">
        <v>43207.125</v>
      </c>
      <c r="M443">
        <v>-1107.600000000018</v>
      </c>
    </row>
    <row r="444" spans="12:13">
      <c r="L444" s="2">
        <v>43207.29166666666</v>
      </c>
      <c r="M444">
        <v>-1108.800000000018</v>
      </c>
    </row>
    <row r="445" spans="12:13">
      <c r="L445" s="2">
        <v>43207.5</v>
      </c>
      <c r="M445">
        <v>-1138.000000000018</v>
      </c>
    </row>
    <row r="446" spans="12:13">
      <c r="L446" s="2">
        <v>43208.625</v>
      </c>
      <c r="M446">
        <v>-1110.400000000017</v>
      </c>
    </row>
    <row r="447" spans="12:13">
      <c r="L447" s="2">
        <v>43213.91666666666</v>
      </c>
      <c r="M447">
        <v>-1083.600000000017</v>
      </c>
    </row>
    <row r="448" spans="12:13">
      <c r="L448" s="2">
        <v>43215.66666666666</v>
      </c>
      <c r="M448">
        <v>-1105.900000000017</v>
      </c>
    </row>
    <row r="449" spans="12:13">
      <c r="L449" s="2">
        <v>43215.75</v>
      </c>
      <c r="M449">
        <v>-1122.200000000016</v>
      </c>
    </row>
    <row r="450" spans="12:13">
      <c r="L450" s="2">
        <v>43216.75</v>
      </c>
      <c r="M450">
        <v>-1122.800000000017</v>
      </c>
    </row>
    <row r="451" spans="12:13">
      <c r="L451" s="2">
        <v>43219.95833333334</v>
      </c>
      <c r="M451">
        <v>-1087.000000000016</v>
      </c>
    </row>
    <row r="452" spans="12:13">
      <c r="L452" s="2">
        <v>43222.91666666666</v>
      </c>
      <c r="M452">
        <v>-1046.000000000016</v>
      </c>
    </row>
    <row r="453" spans="12:13">
      <c r="L453" s="2">
        <v>43227.20833333334</v>
      </c>
      <c r="M453">
        <v>-1044.900000000017</v>
      </c>
    </row>
    <row r="454" spans="12:13">
      <c r="L454" s="2">
        <v>43227.25</v>
      </c>
      <c r="M454">
        <v>-1041.200000000016</v>
      </c>
    </row>
    <row r="455" spans="12:13">
      <c r="L455" s="2">
        <v>43227.41666666666</v>
      </c>
      <c r="M455">
        <v>-1062.400000000015</v>
      </c>
    </row>
    <row r="456" spans="12:13">
      <c r="L456" s="2">
        <v>43227.875</v>
      </c>
      <c r="M456">
        <v>-1057.200000000014</v>
      </c>
    </row>
    <row r="457" spans="12:13">
      <c r="L457" s="2">
        <v>43229.25</v>
      </c>
      <c r="M457">
        <v>-969.8000000000148</v>
      </c>
    </row>
    <row r="458" spans="12:13">
      <c r="L458" s="2">
        <v>43231.625</v>
      </c>
      <c r="M458">
        <v>-999.300000000015</v>
      </c>
    </row>
    <row r="459" spans="12:13">
      <c r="L459" s="2">
        <v>43234.41666666666</v>
      </c>
      <c r="M459">
        <v>-1009.600000000014</v>
      </c>
    </row>
    <row r="460" spans="12:13">
      <c r="L460" s="2">
        <v>43235.625</v>
      </c>
      <c r="M460">
        <v>-1017.800000000014</v>
      </c>
    </row>
    <row r="461" spans="12:13">
      <c r="L461" s="2">
        <v>43236</v>
      </c>
      <c r="M461">
        <v>-1026.600000000013</v>
      </c>
    </row>
    <row r="462" spans="12:13">
      <c r="L462" s="2">
        <v>43236.5</v>
      </c>
      <c r="M462">
        <v>-1067.500000000012</v>
      </c>
    </row>
    <row r="463" spans="12:13">
      <c r="L463" s="2">
        <v>43236.54166666666</v>
      </c>
      <c r="M463">
        <v>-1080.200000000012</v>
      </c>
    </row>
    <row r="464" spans="12:13">
      <c r="L464" s="2">
        <v>43238.54166666666</v>
      </c>
      <c r="M464">
        <v>-1139.000000000013</v>
      </c>
    </row>
    <row r="465" spans="12:13">
      <c r="L465" s="2">
        <v>43241.33333333334</v>
      </c>
      <c r="M465">
        <v>-1141.200000000013</v>
      </c>
    </row>
    <row r="466" spans="12:13">
      <c r="L466" s="2">
        <v>43242.875</v>
      </c>
      <c r="M466">
        <v>-851.8000000000127</v>
      </c>
    </row>
    <row r="467" spans="12:13">
      <c r="L467" s="2">
        <v>43250.54166666666</v>
      </c>
      <c r="M467">
        <v>-829.2000000000128</v>
      </c>
    </row>
    <row r="468" spans="12:13">
      <c r="L468" s="2">
        <v>43251.75</v>
      </c>
      <c r="M468">
        <v>-886.000000000014</v>
      </c>
    </row>
    <row r="469" spans="12:13">
      <c r="L469" s="2">
        <v>43252.45833333334</v>
      </c>
      <c r="M469">
        <v>-883.3000000000153</v>
      </c>
    </row>
    <row r="470" spans="12:13">
      <c r="L470" s="2">
        <v>43256.5</v>
      </c>
      <c r="M470">
        <v>-936.2000000000164</v>
      </c>
    </row>
    <row r="471" spans="12:13">
      <c r="L471" s="2">
        <v>43257.16666666666</v>
      </c>
      <c r="M471">
        <v>-946.9000000000163</v>
      </c>
    </row>
    <row r="472" spans="12:13">
      <c r="L472" s="2">
        <v>43258.29166666666</v>
      </c>
      <c r="M472">
        <v>-905.6000000000153</v>
      </c>
    </row>
    <row r="473" spans="12:13">
      <c r="L473" s="2">
        <v>43262</v>
      </c>
      <c r="M473">
        <v>-875.2000000000151</v>
      </c>
    </row>
    <row r="474" spans="12:13">
      <c r="L474" s="2">
        <v>43265.25</v>
      </c>
      <c r="M474">
        <v>-691.0000000000152</v>
      </c>
    </row>
    <row r="475" spans="12:13">
      <c r="L475" s="2">
        <v>43271.83333333334</v>
      </c>
      <c r="M475">
        <v>-720.8000000000154</v>
      </c>
    </row>
    <row r="476" spans="12:13">
      <c r="L476" s="2">
        <v>43272.625</v>
      </c>
      <c r="M476">
        <v>-709.1000000000164</v>
      </c>
    </row>
    <row r="477" spans="12:13">
      <c r="L477" s="2">
        <v>43276</v>
      </c>
      <c r="M477">
        <v>-718.8000000000172</v>
      </c>
    </row>
    <row r="478" spans="12:13">
      <c r="L478" s="2">
        <v>43276.125</v>
      </c>
      <c r="M478">
        <v>-736.0000000000169</v>
      </c>
    </row>
    <row r="479" spans="12:13">
      <c r="L479" s="2">
        <v>43277.58333333334</v>
      </c>
      <c r="M479">
        <v>-735.6000000000165</v>
      </c>
    </row>
    <row r="480" spans="12:13">
      <c r="L480" s="2">
        <v>43278.375</v>
      </c>
      <c r="M480">
        <v>-767.5000000000168</v>
      </c>
    </row>
    <row r="481" spans="12:13">
      <c r="L481" s="2">
        <v>43278.45833333334</v>
      </c>
      <c r="M481">
        <v>-790.4000000000167</v>
      </c>
    </row>
    <row r="482" spans="12:13">
      <c r="L482" s="2">
        <v>43279.125</v>
      </c>
      <c r="M482">
        <v>-816.0000000000167</v>
      </c>
    </row>
    <row r="483" spans="12:13">
      <c r="L483" s="2">
        <v>43279.41666666666</v>
      </c>
      <c r="M483">
        <v>-714.2000000000166</v>
      </c>
    </row>
    <row r="484" spans="12:13">
      <c r="L484" s="2">
        <v>43283.70833333334</v>
      </c>
      <c r="M484">
        <v>-744.700000000016</v>
      </c>
    </row>
    <row r="485" spans="12:13">
      <c r="L485" s="2">
        <v>43284.33333333334</v>
      </c>
      <c r="M485">
        <v>-768.6000000000149</v>
      </c>
    </row>
    <row r="486" spans="12:13">
      <c r="L486" s="2">
        <v>43284.95833333334</v>
      </c>
      <c r="M486">
        <v>-775.6000000000142</v>
      </c>
    </row>
    <row r="487" spans="12:13">
      <c r="L487" s="2">
        <v>43285.04166666666</v>
      </c>
      <c r="M487">
        <v>-780.2000000000135</v>
      </c>
    </row>
    <row r="488" spans="12:13">
      <c r="L488" s="2">
        <v>43285.20833333334</v>
      </c>
      <c r="M488">
        <v>-793.800000000013</v>
      </c>
    </row>
    <row r="489" spans="12:13">
      <c r="L489" s="2">
        <v>43286.375</v>
      </c>
      <c r="M489">
        <v>-762.2000000000128</v>
      </c>
    </row>
    <row r="490" spans="12:13">
      <c r="L490" s="2">
        <v>43292.04166666666</v>
      </c>
      <c r="M490">
        <v>-821.2000000000116</v>
      </c>
    </row>
    <row r="491" spans="12:13">
      <c r="L491" s="2">
        <v>43292.66666666666</v>
      </c>
      <c r="M491">
        <v>-786.6000000000113</v>
      </c>
    </row>
    <row r="492" spans="12:13">
      <c r="L492" s="2">
        <v>43294.70833333334</v>
      </c>
      <c r="M492">
        <v>-798.2000000000112</v>
      </c>
    </row>
    <row r="493" spans="12:13">
      <c r="L493" s="2">
        <v>43297.20833333334</v>
      </c>
      <c r="M493">
        <v>-798.1000000000107</v>
      </c>
    </row>
    <row r="494" spans="12:13">
      <c r="L494" s="2">
        <v>43298.75</v>
      </c>
      <c r="M494">
        <v>-800.6000000000099</v>
      </c>
    </row>
    <row r="495" spans="12:13">
      <c r="L495" s="2">
        <v>43299.04166666666</v>
      </c>
      <c r="M495">
        <v>-815.2000000000086</v>
      </c>
    </row>
    <row r="496" spans="12:13">
      <c r="L496" s="2">
        <v>43299.25</v>
      </c>
      <c r="M496">
        <v>-841.6000000000081</v>
      </c>
    </row>
    <row r="497" spans="12:13">
      <c r="L497" s="2">
        <v>43299.875</v>
      </c>
      <c r="M497">
        <v>-875.400000000009</v>
      </c>
    </row>
    <row r="498" spans="12:13">
      <c r="L498" s="2">
        <v>43300.45833333334</v>
      </c>
      <c r="M498">
        <v>-802.0000000000095</v>
      </c>
    </row>
    <row r="499" spans="12:13">
      <c r="L499" s="2">
        <v>43305.95833333334</v>
      </c>
      <c r="M499">
        <v>-780.2000000000091</v>
      </c>
    </row>
    <row r="500" spans="12:13">
      <c r="L500" s="2">
        <v>43308.66666666666</v>
      </c>
      <c r="M500">
        <v>-808.8000000000093</v>
      </c>
    </row>
    <row r="501" spans="12:13">
      <c r="L501" s="2">
        <v>43311.41666666666</v>
      </c>
      <c r="M501">
        <v>-726.900000000009</v>
      </c>
    </row>
    <row r="502" spans="12:13">
      <c r="L502" s="2">
        <v>43314</v>
      </c>
      <c r="M502">
        <v>-708.0000000000082</v>
      </c>
    </row>
    <row r="503" spans="12:13">
      <c r="L503" s="2">
        <v>43315.25</v>
      </c>
      <c r="M503">
        <v>-718.3000000000077</v>
      </c>
    </row>
    <row r="504" spans="12:13">
      <c r="L504" s="2">
        <v>43315.625</v>
      </c>
      <c r="M504">
        <v>-720.8000000000068</v>
      </c>
    </row>
    <row r="505" spans="12:13">
      <c r="L505" s="2">
        <v>43318.83333333334</v>
      </c>
      <c r="M505">
        <v>-756.9000000000058</v>
      </c>
    </row>
    <row r="506" spans="12:13">
      <c r="L506" s="2">
        <v>43319.66666666666</v>
      </c>
      <c r="M506">
        <v>-741.6000000000051</v>
      </c>
    </row>
    <row r="507" spans="12:13">
      <c r="L507" s="2">
        <v>43321.08333333334</v>
      </c>
      <c r="M507">
        <v>-740.8000000000056</v>
      </c>
    </row>
    <row r="508" spans="12:13">
      <c r="L508" s="2">
        <v>43321.91666666666</v>
      </c>
      <c r="M508">
        <v>-655.1000000000057</v>
      </c>
    </row>
    <row r="509" spans="12:13">
      <c r="L509" s="2">
        <v>43325.83333333334</v>
      </c>
      <c r="M509">
        <v>-699.600000000005</v>
      </c>
    </row>
    <row r="510" spans="12:13">
      <c r="L510" s="2">
        <v>43327.58333333334</v>
      </c>
      <c r="M510">
        <v>-742.8000000000052</v>
      </c>
    </row>
    <row r="511" spans="12:13">
      <c r="L511" s="2">
        <v>43329.125</v>
      </c>
      <c r="M511">
        <v>-749.200000000006</v>
      </c>
    </row>
    <row r="512" spans="12:13">
      <c r="L512" s="2">
        <v>43329.29166666666</v>
      </c>
      <c r="M512">
        <v>-798.8000000000054</v>
      </c>
    </row>
    <row r="513" spans="12:13">
      <c r="L513" s="2">
        <v>43329.75</v>
      </c>
      <c r="M513">
        <v>-829.2000000000041</v>
      </c>
    </row>
    <row r="514" spans="12:13">
      <c r="L514" s="2">
        <v>43332.79166666666</v>
      </c>
      <c r="M514">
        <v>-860.7000000000039</v>
      </c>
    </row>
    <row r="515" spans="12:13">
      <c r="L515" s="2">
        <v>43333.45833333334</v>
      </c>
      <c r="M515">
        <v>-815.6000000000046</v>
      </c>
    </row>
    <row r="516" spans="12:13">
      <c r="L516" s="2">
        <v>43339.5</v>
      </c>
      <c r="M516">
        <v>-865.0000000000045</v>
      </c>
    </row>
    <row r="517" spans="12:13">
      <c r="L517" s="2">
        <v>43339.625</v>
      </c>
      <c r="M517">
        <v>-860.9000000000049</v>
      </c>
    </row>
    <row r="518" spans="12:13">
      <c r="L518" s="2">
        <v>43342.54166666666</v>
      </c>
      <c r="M518">
        <v>-751.0000000000059</v>
      </c>
    </row>
    <row r="519" spans="12:13">
      <c r="L519" s="2">
        <v>43348.79166666666</v>
      </c>
      <c r="M519">
        <v>-749.8000000000059</v>
      </c>
    </row>
    <row r="520" spans="12:13">
      <c r="L520" s="2">
        <v>43348.83333333334</v>
      </c>
      <c r="M520">
        <v>-747.8000000000048</v>
      </c>
    </row>
    <row r="521" spans="12:13">
      <c r="L521" s="2">
        <v>43348.91666666666</v>
      </c>
      <c r="M521">
        <v>-749.2000000000044</v>
      </c>
    </row>
    <row r="522" spans="12:13">
      <c r="L522" s="2">
        <v>43348.95833333334</v>
      </c>
      <c r="M522">
        <v>-742.200000000005</v>
      </c>
    </row>
    <row r="523" spans="12:13">
      <c r="L523" s="2">
        <v>43350.54166666666</v>
      </c>
      <c r="M523">
        <v>-779.2000000000055</v>
      </c>
    </row>
    <row r="524" spans="12:13">
      <c r="L524" s="2">
        <v>43353.16666666666</v>
      </c>
      <c r="M524">
        <v>-809.2000000000053</v>
      </c>
    </row>
    <row r="525" spans="12:13">
      <c r="L525" s="2">
        <v>43353.54166666666</v>
      </c>
      <c r="M525">
        <v>-659.0000000000057</v>
      </c>
    </row>
    <row r="526" spans="12:13">
      <c r="L526" s="2">
        <v>43357.83333333334</v>
      </c>
      <c r="M526">
        <v>-669.6000000000065</v>
      </c>
    </row>
    <row r="527" spans="12:13">
      <c r="L527" s="2">
        <v>43360.66666666666</v>
      </c>
      <c r="M527">
        <v>-700.9000000000067</v>
      </c>
    </row>
    <row r="528" spans="12:13">
      <c r="L528" s="2">
        <v>43360.83333333334</v>
      </c>
      <c r="M528">
        <v>-736.8000000000061</v>
      </c>
    </row>
    <row r="529" spans="12:13">
      <c r="L529" s="2">
        <v>43361.41666666666</v>
      </c>
      <c r="M529">
        <v>-638.0000000000061</v>
      </c>
    </row>
    <row r="530" spans="12:13">
      <c r="L530" s="2">
        <v>43366.91666666666</v>
      </c>
      <c r="M530">
        <v>-645.0000000000068</v>
      </c>
    </row>
    <row r="531" spans="12:13">
      <c r="L531" s="2">
        <v>43368.25</v>
      </c>
      <c r="M531">
        <v>-651.000000000007</v>
      </c>
    </row>
    <row r="532" spans="12:13">
      <c r="L532" s="2">
        <v>43369.625</v>
      </c>
      <c r="M532">
        <v>-634.1000000000074</v>
      </c>
    </row>
    <row r="533" spans="12:13">
      <c r="L533" s="2">
        <v>43370.83333333334</v>
      </c>
      <c r="M533">
        <v>-465.0000000000072</v>
      </c>
    </row>
    <row r="534" spans="12:13">
      <c r="L534" s="2">
        <v>43375.41666666666</v>
      </c>
      <c r="M534">
        <v>-502.0000000000062</v>
      </c>
    </row>
    <row r="535" spans="12:13">
      <c r="L535" s="2">
        <v>43376.58333333334</v>
      </c>
      <c r="M535">
        <v>-527.2000000000057</v>
      </c>
    </row>
    <row r="536" spans="12:13">
      <c r="L536" s="2">
        <v>43377.375</v>
      </c>
      <c r="M536">
        <v>-380.0000000000063</v>
      </c>
    </row>
    <row r="537" spans="12:13">
      <c r="L537" s="2">
        <v>43382.875</v>
      </c>
      <c r="M537">
        <v>-427.5000000000072</v>
      </c>
    </row>
    <row r="538" spans="12:13">
      <c r="L538" s="2">
        <v>43383.625</v>
      </c>
      <c r="M538">
        <v>-391.2000000000072</v>
      </c>
    </row>
    <row r="539" spans="12:13">
      <c r="L539" s="2">
        <v>43385.25</v>
      </c>
      <c r="M539">
        <v>-450.8000000000076</v>
      </c>
    </row>
    <row r="540" spans="12:13">
      <c r="L540" s="2">
        <v>43385.75</v>
      </c>
      <c r="M540">
        <v>-472.0000000000079</v>
      </c>
    </row>
    <row r="541" spans="12:13">
      <c r="L541" s="2">
        <v>43388.91666666666</v>
      </c>
      <c r="M541">
        <v>-458.0000000000078</v>
      </c>
    </row>
    <row r="542" spans="12:13">
      <c r="L542" s="2">
        <v>43390.58333333334</v>
      </c>
      <c r="M542">
        <v>-456.0000000000082</v>
      </c>
    </row>
    <row r="543" spans="12:13">
      <c r="L543" s="2">
        <v>43395.29166666666</v>
      </c>
      <c r="M543">
        <v>-491.2000000000086</v>
      </c>
    </row>
    <row r="544" spans="12:13">
      <c r="L544" s="2">
        <v>43396.29166666666</v>
      </c>
      <c r="M544">
        <v>-509.7000000000089</v>
      </c>
    </row>
    <row r="545" spans="12:13">
      <c r="L545" s="2">
        <v>43397.08333333334</v>
      </c>
      <c r="M545">
        <v>-501.3000000000085</v>
      </c>
    </row>
    <row r="546" spans="12:13">
      <c r="L546" s="2">
        <v>43398.16666666666</v>
      </c>
      <c r="M546">
        <v>-520.8000000000079</v>
      </c>
    </row>
    <row r="547" spans="12:13">
      <c r="L547" s="2">
        <v>43398.375</v>
      </c>
      <c r="M547">
        <v>-552.8000000000072</v>
      </c>
    </row>
    <row r="548" spans="12:13">
      <c r="L548" s="2">
        <v>43398.58333333334</v>
      </c>
      <c r="M548">
        <v>-568.6000000000074</v>
      </c>
    </row>
    <row r="549" spans="12:13">
      <c r="L549" s="2">
        <v>43398.625</v>
      </c>
      <c r="M549">
        <v>-569.6000000000079</v>
      </c>
    </row>
    <row r="550" spans="12:13">
      <c r="L550" s="2">
        <v>43398.75</v>
      </c>
      <c r="M550">
        <v>-538.400000000008</v>
      </c>
    </row>
    <row r="551" spans="12:13">
      <c r="L551" s="2">
        <v>43402.45833333334</v>
      </c>
      <c r="M551">
        <v>-533.6000000000079</v>
      </c>
    </row>
    <row r="552" spans="12:13">
      <c r="L552" s="2">
        <v>43404.75</v>
      </c>
      <c r="M552">
        <v>-566.7000000000082</v>
      </c>
    </row>
    <row r="553" spans="12:13">
      <c r="L553" s="2">
        <v>43405.54166666666</v>
      </c>
      <c r="M553">
        <v>-546.5000000000084</v>
      </c>
    </row>
    <row r="554" spans="12:13">
      <c r="L554" s="2">
        <v>43410.04166666666</v>
      </c>
      <c r="M554">
        <v>-547.1000000000084</v>
      </c>
    </row>
    <row r="555" spans="12:13">
      <c r="L555" s="2">
        <v>43410.125</v>
      </c>
      <c r="M555">
        <v>-567.0000000000097</v>
      </c>
    </row>
    <row r="556" spans="12:13">
      <c r="L556" s="2">
        <v>43410.41666666666</v>
      </c>
      <c r="M556">
        <v>-571.9000000000103</v>
      </c>
    </row>
    <row r="557" spans="12:13">
      <c r="L557" s="2">
        <v>43411.20833333334</v>
      </c>
      <c r="M557">
        <v>-575.0000000000109</v>
      </c>
    </row>
    <row r="558" spans="12:13">
      <c r="L558" s="2">
        <v>43411.25</v>
      </c>
      <c r="M558">
        <v>-615.4000000000119</v>
      </c>
    </row>
    <row r="559" spans="12:13">
      <c r="L559" s="2">
        <v>43411.54166666666</v>
      </c>
      <c r="M559">
        <v>-635.3000000000118</v>
      </c>
    </row>
    <row r="560" spans="12:13">
      <c r="L560" s="2">
        <v>43413.125</v>
      </c>
      <c r="M560">
        <v>-627.400000000011</v>
      </c>
    </row>
    <row r="561" spans="12:13">
      <c r="L561" s="2">
        <v>43416.33333333334</v>
      </c>
      <c r="M561">
        <v>-642.2000000000106</v>
      </c>
    </row>
    <row r="562" spans="12:13">
      <c r="L562" s="2">
        <v>43416.58333333334</v>
      </c>
      <c r="M562">
        <v>-638.0000000000105</v>
      </c>
    </row>
    <row r="563" spans="12:13">
      <c r="L563" s="2">
        <v>43417.5</v>
      </c>
      <c r="M563">
        <v>-648.9000000000099</v>
      </c>
    </row>
    <row r="564" spans="12:13">
      <c r="L564" s="2">
        <v>43417.54166666666</v>
      </c>
      <c r="M564">
        <v>-659.8000000000093</v>
      </c>
    </row>
    <row r="565" spans="12:13">
      <c r="L565" s="2">
        <v>43419.83333333334</v>
      </c>
      <c r="M565">
        <v>-716.80000000001</v>
      </c>
    </row>
    <row r="566" spans="12:13">
      <c r="L566" s="2">
        <v>43420.66666666666</v>
      </c>
      <c r="M566">
        <v>-675.0000000000107</v>
      </c>
    </row>
    <row r="567" spans="12:13">
      <c r="L567" s="2">
        <v>43425.70833333334</v>
      </c>
      <c r="M567">
        <v>-663.8000000000112</v>
      </c>
    </row>
    <row r="568" spans="12:13">
      <c r="L568" s="2">
        <v>43427.41666666666</v>
      </c>
      <c r="M568">
        <v>-707.0000000000114</v>
      </c>
    </row>
    <row r="569" spans="12:13">
      <c r="L569" s="2">
        <v>43430.16666666666</v>
      </c>
      <c r="M569">
        <v>-713.6000000000116</v>
      </c>
    </row>
    <row r="570" spans="12:13">
      <c r="L570" s="2">
        <v>43431.29166666666</v>
      </c>
      <c r="M570">
        <v>-703.6000000000122</v>
      </c>
    </row>
    <row r="571" spans="12:13">
      <c r="L571" s="2">
        <v>43432.95833333334</v>
      </c>
      <c r="M571">
        <v>-719.0000000000118</v>
      </c>
    </row>
    <row r="572" spans="12:13">
      <c r="L572" s="2">
        <v>43433.16666666666</v>
      </c>
      <c r="M572">
        <v>-728.9000000000108</v>
      </c>
    </row>
    <row r="573" spans="12:13">
      <c r="L573" s="2">
        <v>43434.79166666666</v>
      </c>
      <c r="M573">
        <v>-702.5000000000098</v>
      </c>
    </row>
    <row r="574" spans="12:13">
      <c r="L574" s="2">
        <v>43438.33333333334</v>
      </c>
      <c r="M574">
        <v>-553.8000000000088</v>
      </c>
    </row>
    <row r="575" spans="12:13">
      <c r="L575" s="2">
        <v>43441.375</v>
      </c>
      <c r="M575">
        <v>-529.6000000000083</v>
      </c>
    </row>
    <row r="576" spans="12:13">
      <c r="L576" s="2">
        <v>43444.83333333334</v>
      </c>
      <c r="M576">
        <v>-526.1000000000087</v>
      </c>
    </row>
    <row r="577" spans="12:13">
      <c r="L577" s="2">
        <v>43445.75</v>
      </c>
      <c r="M577">
        <v>-488.9000000000087</v>
      </c>
    </row>
    <row r="578" spans="12:13">
      <c r="L578" s="2">
        <v>43448.29166666666</v>
      </c>
      <c r="M578">
        <v>-204.4000000000088</v>
      </c>
    </row>
    <row r="579" spans="12:13">
      <c r="L579" s="2">
        <v>43460.79166666666</v>
      </c>
      <c r="M579">
        <v>-289.0000000000092</v>
      </c>
    </row>
    <row r="580" spans="12:13">
      <c r="L580" s="2">
        <v>43461.58333333334</v>
      </c>
      <c r="M580">
        <v>-168.8000000000093</v>
      </c>
    </row>
    <row r="581" spans="12:13">
      <c r="L581" s="2">
        <v>43468.79166666666</v>
      </c>
      <c r="M581">
        <v>9.499999999990791</v>
      </c>
    </row>
    <row r="582" spans="12:13">
      <c r="L582" s="2">
        <v>43474.83333333334</v>
      </c>
      <c r="M582">
        <v>2.59999999999053</v>
      </c>
    </row>
    <row r="583" spans="12:13">
      <c r="L583" s="2">
        <v>43475.95833333334</v>
      </c>
      <c r="M583">
        <v>2.699999999989586</v>
      </c>
    </row>
    <row r="584" spans="12:13">
      <c r="L584" s="2">
        <v>43476.83333333334</v>
      </c>
      <c r="M584">
        <v>0.9999999999899956</v>
      </c>
    </row>
    <row r="585" spans="12:13">
      <c r="L585" s="2">
        <v>43480.16666666666</v>
      </c>
      <c r="M585">
        <v>14.59999999999098</v>
      </c>
    </row>
    <row r="586" spans="12:13">
      <c r="L586" s="2">
        <v>43482.41666666666</v>
      </c>
      <c r="M586">
        <v>-12.80000000000911</v>
      </c>
    </row>
    <row r="587" spans="12:13">
      <c r="L587" s="2">
        <v>43482.91666666666</v>
      </c>
      <c r="M587">
        <v>6.599999999991155</v>
      </c>
    </row>
    <row r="588" spans="12:13">
      <c r="L588" s="2">
        <v>43486.54166666666</v>
      </c>
      <c r="M588">
        <v>27.19999999999146</v>
      </c>
    </row>
    <row r="589" spans="12:13">
      <c r="L589" s="2">
        <v>43488.33333333334</v>
      </c>
      <c r="M589">
        <v>15.29999999999148</v>
      </c>
    </row>
    <row r="590" spans="12:13">
      <c r="L590" s="2">
        <v>43488.91666666666</v>
      </c>
      <c r="M590">
        <v>-7.600000000008436</v>
      </c>
    </row>
    <row r="591" spans="12:13">
      <c r="L591" s="2">
        <v>43490.08333333334</v>
      </c>
      <c r="M591">
        <v>-10.80000000000808</v>
      </c>
    </row>
    <row r="592" spans="12:13">
      <c r="L592" s="2">
        <v>43493.66666666666</v>
      </c>
      <c r="M592">
        <v>-24.60000000000719</v>
      </c>
    </row>
    <row r="593" spans="12:13">
      <c r="L593" s="2">
        <v>43495.25</v>
      </c>
      <c r="M593">
        <v>-5.400000000006457</v>
      </c>
    </row>
    <row r="594" spans="12:13">
      <c r="L594" s="2">
        <v>43496.58333333334</v>
      </c>
      <c r="M594">
        <v>-35.3000000000057</v>
      </c>
    </row>
    <row r="595" spans="12:13">
      <c r="L595" s="2">
        <v>43496.95833333334</v>
      </c>
      <c r="M595">
        <v>-41.40000000000498</v>
      </c>
    </row>
    <row r="596" spans="12:13">
      <c r="L596" s="2">
        <v>43497.375</v>
      </c>
      <c r="M596">
        <v>-42.60000000000502</v>
      </c>
    </row>
    <row r="597" spans="12:13">
      <c r="L597" s="2">
        <v>43497.45833333334</v>
      </c>
      <c r="M597">
        <v>39.59999999999383</v>
      </c>
    </row>
    <row r="598" spans="12:13">
      <c r="L598" s="2">
        <v>43501.625</v>
      </c>
      <c r="M598">
        <v>131.099999999993</v>
      </c>
    </row>
    <row r="599" spans="12:13">
      <c r="L599" s="2">
        <v>43504.83333333334</v>
      </c>
      <c r="M599">
        <v>155.8999999999935</v>
      </c>
    </row>
    <row r="600" spans="12:13">
      <c r="L600" s="2">
        <v>43510.58333333334</v>
      </c>
      <c r="M600">
        <v>123.7999999999937</v>
      </c>
    </row>
    <row r="601" spans="12:13">
      <c r="L601" s="2">
        <v>43511.83333333334</v>
      </c>
      <c r="M601">
        <v>133.1999999999931</v>
      </c>
    </row>
    <row r="602" spans="12:13">
      <c r="L602" s="2">
        <v>43515.20833333334</v>
      </c>
      <c r="M602">
        <v>135.2999999999932</v>
      </c>
    </row>
    <row r="603" spans="12:13">
      <c r="L603" s="2">
        <v>43515.54166666666</v>
      </c>
      <c r="M603">
        <v>130.5999999999935</v>
      </c>
    </row>
    <row r="604" spans="12:13">
      <c r="L604" s="2">
        <v>43515.58333333334</v>
      </c>
      <c r="M604">
        <v>104.7999999999939</v>
      </c>
    </row>
    <row r="605" spans="12:13">
      <c r="L605" s="2">
        <v>43515.70833333334</v>
      </c>
      <c r="M605">
        <v>148.8999999999942</v>
      </c>
    </row>
    <row r="606" spans="12:13">
      <c r="L606" s="2">
        <v>43517.5</v>
      </c>
      <c r="M606">
        <v>161.8999999999937</v>
      </c>
    </row>
    <row r="607" spans="12:13">
      <c r="L607" s="2">
        <v>43518.66666666666</v>
      </c>
      <c r="M607">
        <v>162.5999999999928</v>
      </c>
    </row>
    <row r="608" spans="12:13">
      <c r="L608" s="2">
        <v>43522.125</v>
      </c>
      <c r="M608">
        <v>145.3999999999917</v>
      </c>
    </row>
    <row r="609" spans="12:13">
      <c r="L609" s="2">
        <v>43523.5</v>
      </c>
      <c r="M609">
        <v>148.3999999999918</v>
      </c>
    </row>
    <row r="610" spans="12:13">
      <c r="L610" s="2">
        <v>43524.54166666666</v>
      </c>
      <c r="M610">
        <v>109.1999999999922</v>
      </c>
    </row>
    <row r="611" spans="12:13">
      <c r="L611" s="2">
        <v>43524.625</v>
      </c>
      <c r="M611">
        <v>77.39999999999242</v>
      </c>
    </row>
    <row r="612" spans="12:13">
      <c r="L612" s="2">
        <v>43525.83333333334</v>
      </c>
      <c r="M612">
        <v>206.7999999999921</v>
      </c>
    </row>
    <row r="613" spans="12:13">
      <c r="L613" s="2">
        <v>43535.33333333334</v>
      </c>
      <c r="M613">
        <v>266.6999999999911</v>
      </c>
    </row>
    <row r="614" spans="12:13">
      <c r="L614" s="2">
        <v>43539.58333333334</v>
      </c>
      <c r="M614">
        <v>221.5999999999903</v>
      </c>
    </row>
    <row r="615" spans="12:13">
      <c r="L615" s="2">
        <v>43543.54166666666</v>
      </c>
      <c r="M615">
        <v>184.1999999999894</v>
      </c>
    </row>
    <row r="616" spans="12:13">
      <c r="L616" s="2">
        <v>43544.625</v>
      </c>
      <c r="M616">
        <v>327.9999999999882</v>
      </c>
    </row>
    <row r="617" spans="12:13">
      <c r="L617" s="2">
        <v>43549.95833333334</v>
      </c>
      <c r="M617">
        <v>338.0999999999881</v>
      </c>
    </row>
    <row r="618" spans="12:13">
      <c r="L618" s="2">
        <v>43551.58333333334</v>
      </c>
      <c r="M618">
        <v>337.1999999999881</v>
      </c>
    </row>
    <row r="619" spans="12:13">
      <c r="L619" s="2">
        <v>43552.75</v>
      </c>
      <c r="M619">
        <v>455.7999999999873</v>
      </c>
    </row>
    <row r="620" spans="12:13">
      <c r="L620" s="2">
        <v>43557.875</v>
      </c>
      <c r="M620">
        <v>431.5999999999869</v>
      </c>
    </row>
    <row r="621" spans="12:13">
      <c r="L621" s="2">
        <v>43558.125</v>
      </c>
      <c r="M621">
        <v>415.7999999999868</v>
      </c>
    </row>
    <row r="622" spans="12:13">
      <c r="L622" s="2">
        <v>43559</v>
      </c>
      <c r="M622">
        <v>412.4999999999866</v>
      </c>
    </row>
    <row r="623" spans="12:13">
      <c r="L623" s="2">
        <v>43560.04166666666</v>
      </c>
      <c r="M623">
        <v>401.5999999999858</v>
      </c>
    </row>
    <row r="624" spans="12:13">
      <c r="L624" s="2">
        <v>43560.70833333334</v>
      </c>
      <c r="M624">
        <v>371.7999999999856</v>
      </c>
    </row>
    <row r="625" spans="12:13">
      <c r="L625" s="2">
        <v>43563.70833333334</v>
      </c>
      <c r="M625">
        <v>334.5999999999856</v>
      </c>
    </row>
    <row r="626" spans="12:13">
      <c r="L626" s="2">
        <v>43564.75</v>
      </c>
      <c r="M626">
        <v>323.3999999999847</v>
      </c>
    </row>
    <row r="627" spans="12:13">
      <c r="L627" s="2">
        <v>43566.79166666666</v>
      </c>
      <c r="M627">
        <v>345.7999999999836</v>
      </c>
    </row>
    <row r="628" spans="12:13">
      <c r="L628" s="2">
        <v>43570.75</v>
      </c>
      <c r="M628">
        <v>328.399999999983</v>
      </c>
    </row>
    <row r="629" spans="12:13">
      <c r="L629" s="2">
        <v>43571.83333333334</v>
      </c>
      <c r="M629">
        <v>314.0999999999829</v>
      </c>
    </row>
    <row r="630" spans="12:13">
      <c r="L630" s="2">
        <v>43573.125</v>
      </c>
      <c r="M630">
        <v>313.7999999999829</v>
      </c>
    </row>
    <row r="631" spans="12:13">
      <c r="L631" s="2">
        <v>43577.16666666666</v>
      </c>
      <c r="M631">
        <v>301.1999999999824</v>
      </c>
    </row>
    <row r="632" spans="12:13">
      <c r="L632" s="2">
        <v>43578.29166666666</v>
      </c>
      <c r="M632">
        <v>372.4999999999818</v>
      </c>
    </row>
    <row r="633" spans="12:13">
      <c r="L633" s="2">
        <v>43581.625</v>
      </c>
      <c r="M633">
        <v>362.9999999999819</v>
      </c>
    </row>
    <row r="634" spans="12:13">
      <c r="L634" s="2">
        <v>43585.16666666666</v>
      </c>
      <c r="M634">
        <v>323.1999999999823</v>
      </c>
    </row>
    <row r="635" spans="12:13">
      <c r="L635" s="2">
        <v>43585.83333333334</v>
      </c>
      <c r="M635">
        <v>285.1999999999828</v>
      </c>
    </row>
    <row r="636" spans="12:13">
      <c r="L636" s="2">
        <v>43586.70833333334</v>
      </c>
      <c r="M636">
        <v>319.3999999999826</v>
      </c>
    </row>
    <row r="637" spans="12:13">
      <c r="L637" s="2">
        <v>43592.08333333334</v>
      </c>
      <c r="M637">
        <v>264.3999999999815</v>
      </c>
    </row>
    <row r="638" spans="12:13">
      <c r="L638" s="2">
        <v>43592.54166666666</v>
      </c>
      <c r="M638">
        <v>317.1999999999807</v>
      </c>
    </row>
    <row r="639" spans="12:13">
      <c r="L639" s="2">
        <v>43595.16666666666</v>
      </c>
      <c r="M639">
        <v>296.9999999999808</v>
      </c>
    </row>
    <row r="640" spans="12:13">
      <c r="L640" s="2">
        <v>43598.5</v>
      </c>
      <c r="M640">
        <v>291.0999999999811</v>
      </c>
    </row>
    <row r="641" spans="12:13">
      <c r="L641" s="2">
        <v>43599.5</v>
      </c>
      <c r="M641">
        <v>275.599999999981</v>
      </c>
    </row>
    <row r="642" spans="12:13">
      <c r="L642" s="2">
        <v>43600.45833333334</v>
      </c>
      <c r="M642">
        <v>234.3999999999804</v>
      </c>
    </row>
    <row r="643" spans="12:13">
      <c r="L643" s="2">
        <v>43600.875</v>
      </c>
      <c r="M643">
        <v>214.7999999999791</v>
      </c>
    </row>
    <row r="644" spans="12:13">
      <c r="L644" s="2">
        <v>43602.20833333334</v>
      </c>
      <c r="M644">
        <v>171.399999999978</v>
      </c>
    </row>
    <row r="645" spans="12:13">
      <c r="L645" s="2">
        <v>43602.83333333334</v>
      </c>
      <c r="M645">
        <v>206.5999999999769</v>
      </c>
    </row>
    <row r="646" spans="12:13">
      <c r="L646" s="2">
        <v>43607.75</v>
      </c>
      <c r="M646">
        <v>277.9999999999768</v>
      </c>
    </row>
    <row r="647" spans="12:13">
      <c r="L647" s="2">
        <v>43612.08333333334</v>
      </c>
      <c r="M647">
        <v>257.8999999999775</v>
      </c>
    </row>
    <row r="648" spans="12:13">
      <c r="L648" s="2">
        <v>43613.375</v>
      </c>
      <c r="M648">
        <v>272.299999999978</v>
      </c>
    </row>
    <row r="649" spans="12:13">
      <c r="L649" s="2">
        <v>43615.08333333334</v>
      </c>
      <c r="M649">
        <v>235.699999999978</v>
      </c>
    </row>
    <row r="650" spans="12:13">
      <c r="L650" s="2">
        <v>43616</v>
      </c>
      <c r="M650">
        <v>270.1999999999779</v>
      </c>
    </row>
    <row r="651" spans="12:13">
      <c r="L651" s="2">
        <v>43619.70833333334</v>
      </c>
      <c r="M651">
        <v>304.1999999999783</v>
      </c>
    </row>
    <row r="652" spans="12:13">
      <c r="L652" s="2">
        <v>43621.95833333334</v>
      </c>
      <c r="M652">
        <v>303.7999999999792</v>
      </c>
    </row>
    <row r="653" spans="12:13">
      <c r="L653" s="2">
        <v>43622</v>
      </c>
      <c r="M653">
        <v>299.2999999999805</v>
      </c>
    </row>
    <row r="654" spans="12:13">
      <c r="L654" s="2">
        <v>43622.04166666666</v>
      </c>
      <c r="M654">
        <v>271.2999999999818</v>
      </c>
    </row>
    <row r="655" spans="12:13">
      <c r="L655" s="2">
        <v>43622.66666666666</v>
      </c>
      <c r="M655">
        <v>343.7999999999826</v>
      </c>
    </row>
    <row r="656" spans="12:13">
      <c r="L656" s="2">
        <v>43627.79166666666</v>
      </c>
      <c r="M656">
        <v>408.0999999999827</v>
      </c>
    </row>
    <row r="657" spans="12:13">
      <c r="L657" s="2">
        <v>43634.79166666666</v>
      </c>
      <c r="M657">
        <v>436.7999999999819</v>
      </c>
    </row>
    <row r="658" spans="12:13">
      <c r="L658" s="2">
        <v>43637.08333333334</v>
      </c>
      <c r="M658">
        <v>425.9999999999815</v>
      </c>
    </row>
    <row r="659" spans="12:13">
      <c r="L659" s="2">
        <v>43637.54166666666</v>
      </c>
      <c r="M659">
        <v>415.7999999999811</v>
      </c>
    </row>
    <row r="660" spans="12:13">
      <c r="L660" s="2">
        <v>43637.75</v>
      </c>
      <c r="M660">
        <v>408.5999999999808</v>
      </c>
    </row>
    <row r="661" spans="12:13">
      <c r="L661" s="2">
        <v>43640.29166666666</v>
      </c>
      <c r="M661">
        <v>406.3999999999817</v>
      </c>
    </row>
    <row r="662" spans="12:13">
      <c r="L662" s="2">
        <v>43640.75</v>
      </c>
      <c r="M662">
        <v>402.1999999999815</v>
      </c>
    </row>
    <row r="663" spans="12:13">
      <c r="L663" s="2">
        <v>43640.95833333334</v>
      </c>
      <c r="M663">
        <v>369.9999999999812</v>
      </c>
    </row>
    <row r="664" spans="12:13">
      <c r="L664" s="2">
        <v>43641.125</v>
      </c>
      <c r="M664">
        <v>335.3999999999809</v>
      </c>
    </row>
    <row r="665" spans="12:13">
      <c r="L665" s="2">
        <v>43642</v>
      </c>
      <c r="M665">
        <v>412.6999999999805</v>
      </c>
    </row>
    <row r="666" spans="12:13">
      <c r="L666" s="2">
        <v>43644.375</v>
      </c>
      <c r="M666">
        <v>400.1999999999805</v>
      </c>
    </row>
    <row r="667" spans="12:13">
      <c r="L667" s="2">
        <v>43644.5</v>
      </c>
      <c r="M667">
        <v>420.5999999999798</v>
      </c>
    </row>
    <row r="668" spans="12:13">
      <c r="L668" s="2">
        <v>43648</v>
      </c>
      <c r="M668">
        <v>420.1999999999794</v>
      </c>
    </row>
    <row r="669" spans="12:13">
      <c r="L669" s="2">
        <v>43649.70833333334</v>
      </c>
      <c r="M669">
        <v>456.3999999999788</v>
      </c>
    </row>
    <row r="670" spans="12:13">
      <c r="L670" s="2">
        <v>43655.41666666666</v>
      </c>
      <c r="M670">
        <v>444.8999999999779</v>
      </c>
    </row>
    <row r="671" spans="12:13">
      <c r="L671" s="2">
        <v>43656.45833333334</v>
      </c>
      <c r="M671">
        <v>425.6999999999772</v>
      </c>
    </row>
    <row r="672" spans="12:13">
      <c r="L672" s="2">
        <v>43656.66666666666</v>
      </c>
      <c r="M672">
        <v>410.5999999999776</v>
      </c>
    </row>
    <row r="673" spans="12:13">
      <c r="L673" s="2">
        <v>43657.75</v>
      </c>
      <c r="M673">
        <v>385.399999999978</v>
      </c>
    </row>
    <row r="674" spans="12:13">
      <c r="L674" s="2">
        <v>43658.75</v>
      </c>
      <c r="M674">
        <v>358.9999999999785</v>
      </c>
    </row>
    <row r="675" spans="12:13">
      <c r="L675" s="2">
        <v>43662.54166666666</v>
      </c>
      <c r="M675">
        <v>331.9999999999789</v>
      </c>
    </row>
    <row r="676" spans="12:13">
      <c r="L676" s="2">
        <v>43663.04166666666</v>
      </c>
      <c r="M676">
        <v>311.799999999979</v>
      </c>
    </row>
    <row r="677" spans="12:13">
      <c r="L677" s="2">
        <v>43663.375</v>
      </c>
      <c r="M677">
        <v>288.9999999999796</v>
      </c>
    </row>
    <row r="678" spans="12:13">
      <c r="L678" s="2">
        <v>43663.875</v>
      </c>
      <c r="M678">
        <v>305.4999999999802</v>
      </c>
    </row>
    <row r="679" spans="12:13">
      <c r="L679" s="2">
        <v>43665.375</v>
      </c>
      <c r="M679">
        <v>291.5999999999806</v>
      </c>
    </row>
    <row r="680" spans="12:13">
      <c r="L680" s="2">
        <v>43665.58333333334</v>
      </c>
      <c r="M680">
        <v>271.0999999999808</v>
      </c>
    </row>
    <row r="681" spans="12:13">
      <c r="L681" s="2">
        <v>43667.95833333334</v>
      </c>
      <c r="M681">
        <v>240.5999999999815</v>
      </c>
    </row>
    <row r="682" spans="12:13">
      <c r="L682" s="2">
        <v>43668.66666666666</v>
      </c>
      <c r="M682">
        <v>230.4999999999816</v>
      </c>
    </row>
    <row r="683" spans="12:13">
      <c r="L683" s="2">
        <v>43669.91666666666</v>
      </c>
      <c r="M683">
        <v>213.7999999999815</v>
      </c>
    </row>
    <row r="684" spans="12:13">
      <c r="L684" s="2">
        <v>43670.375</v>
      </c>
      <c r="M684">
        <v>200.8999999999824</v>
      </c>
    </row>
    <row r="685" spans="12:13">
      <c r="L685" s="2">
        <v>43671</v>
      </c>
      <c r="M685">
        <v>204.9999999999835</v>
      </c>
    </row>
    <row r="686" spans="12:13">
      <c r="L686" s="2">
        <v>43672.58333333334</v>
      </c>
      <c r="M686">
        <v>180.999999999984</v>
      </c>
    </row>
    <row r="687" spans="12:13">
      <c r="L687" s="2">
        <v>43675.58333333334</v>
      </c>
      <c r="M687">
        <v>158.4999999999846</v>
      </c>
    </row>
    <row r="688" spans="12:13">
      <c r="L688" s="2">
        <v>43676.33333333334</v>
      </c>
      <c r="M688">
        <v>132.1999999999855</v>
      </c>
    </row>
    <row r="689" spans="12:13">
      <c r="L689" s="2">
        <v>43677</v>
      </c>
      <c r="M689">
        <v>111.5999999999852</v>
      </c>
    </row>
    <row r="690" spans="12:13">
      <c r="L690" s="2">
        <v>43677.95833333334</v>
      </c>
      <c r="M690">
        <v>93.49999999998403</v>
      </c>
    </row>
    <row r="691" spans="12:13">
      <c r="L691" s="2">
        <v>43678.20833333334</v>
      </c>
      <c r="M691">
        <v>66.59999999998348</v>
      </c>
    </row>
    <row r="692" spans="12:13">
      <c r="L692" s="2">
        <v>43678.45833333334</v>
      </c>
      <c r="M692">
        <v>237.5999999999829</v>
      </c>
    </row>
    <row r="693" spans="12:13">
      <c r="L693" s="2">
        <v>43683.25</v>
      </c>
      <c r="M693">
        <v>186.6999999999828</v>
      </c>
    </row>
    <row r="694" spans="12:13">
      <c r="L694" s="2">
        <v>43683.83333333334</v>
      </c>
      <c r="M694">
        <v>211.9999999999828</v>
      </c>
    </row>
    <row r="695" spans="12:13">
      <c r="L695" s="2">
        <v>43685.25</v>
      </c>
      <c r="M695">
        <v>182.3999999999822</v>
      </c>
    </row>
    <row r="696" spans="12:13">
      <c r="L696" s="2">
        <v>43686.625</v>
      </c>
      <c r="M696">
        <v>85.69999999998231</v>
      </c>
    </row>
    <row r="697" spans="12:13">
      <c r="L697" s="2">
        <v>43690.58333333334</v>
      </c>
      <c r="M697">
        <v>-29.20000000001778</v>
      </c>
    </row>
    <row r="698" spans="12:13">
      <c r="L698" s="2">
        <v>43691.625</v>
      </c>
      <c r="M698">
        <v>-53.80000000001871</v>
      </c>
    </row>
    <row r="699" spans="12:13">
      <c r="L699" s="2">
        <v>43693.04166666666</v>
      </c>
      <c r="M699">
        <v>-21.10000000001889</v>
      </c>
    </row>
    <row r="700" spans="12:13">
      <c r="L700" s="2">
        <v>43696.875</v>
      </c>
      <c r="M700">
        <v>-25.30000000001905</v>
      </c>
    </row>
    <row r="701" spans="12:13">
      <c r="L701" s="2">
        <v>43698.25</v>
      </c>
      <c r="M701">
        <v>-25.30000000001905</v>
      </c>
    </row>
    <row r="702" spans="12:13">
      <c r="L702" s="2">
        <v>43699.375</v>
      </c>
      <c r="M702">
        <v>-28.40000000001822</v>
      </c>
    </row>
    <row r="703" spans="12:13">
      <c r="L703" s="2">
        <v>43699.66666666666</v>
      </c>
      <c r="M703">
        <v>-35.00000000001847</v>
      </c>
    </row>
    <row r="704" spans="12:13">
      <c r="L704" s="2">
        <v>43699.70833333334</v>
      </c>
      <c r="M704">
        <v>-14.80000000001866</v>
      </c>
    </row>
    <row r="705" spans="12:13">
      <c r="L705" s="2">
        <v>43703.625</v>
      </c>
      <c r="M705">
        <v>-44.40000000001788</v>
      </c>
    </row>
    <row r="706" spans="12:13">
      <c r="L706" s="2">
        <v>43704.79166666666</v>
      </c>
      <c r="M706">
        <v>-60.20000000001801</v>
      </c>
    </row>
    <row r="707" spans="12:13">
      <c r="L707" s="2">
        <v>43705.91666666666</v>
      </c>
      <c r="M707">
        <v>-73.40000000001851</v>
      </c>
    </row>
    <row r="708" spans="12:13">
      <c r="L708" s="2">
        <v>43706.25</v>
      </c>
      <c r="M708">
        <v>-100.5000000000186</v>
      </c>
    </row>
    <row r="709" spans="12:13">
      <c r="L709" s="2">
        <v>43706.29166666666</v>
      </c>
      <c r="M709">
        <v>-105.1000000000192</v>
      </c>
    </row>
    <row r="710" spans="12:13">
      <c r="L710" s="2">
        <v>43707.75</v>
      </c>
      <c r="M710">
        <v>-101.40000000002</v>
      </c>
    </row>
    <row r="711" spans="12:13">
      <c r="L711" s="2">
        <v>43712.33333333334</v>
      </c>
      <c r="M711">
        <v>95.59999999997984</v>
      </c>
    </row>
    <row r="712" spans="12:13">
      <c r="L712" s="2">
        <v>43719.91666666666</v>
      </c>
      <c r="M712">
        <v>69.49999999998028</v>
      </c>
    </row>
    <row r="713" spans="12:13">
      <c r="L713" s="2">
        <v>43720.08333333334</v>
      </c>
      <c r="M713">
        <v>26.79999999998103</v>
      </c>
    </row>
    <row r="714" spans="12:13">
      <c r="L714" s="2">
        <v>43720.5</v>
      </c>
      <c r="M714">
        <v>-9.000000000017963</v>
      </c>
    </row>
    <row r="715" spans="12:13">
      <c r="L715" s="2">
        <v>43720.95833333334</v>
      </c>
      <c r="M715">
        <v>-32.00000000001694</v>
      </c>
    </row>
    <row r="716" spans="12:13">
      <c r="L716" s="2">
        <v>43721.29166666666</v>
      </c>
      <c r="M716">
        <v>-33.80000000001701</v>
      </c>
    </row>
    <row r="717" spans="12:13">
      <c r="L717" s="2">
        <v>43724.83333333334</v>
      </c>
      <c r="M717">
        <v>-41.20000000001824</v>
      </c>
    </row>
    <row r="718" spans="12:13">
      <c r="L718" s="2">
        <v>43726.375</v>
      </c>
      <c r="M718">
        <v>-27.90000000001868</v>
      </c>
    </row>
    <row r="719" spans="12:13">
      <c r="L719" s="2">
        <v>43727.875</v>
      </c>
      <c r="M719">
        <v>-45.60000000001793</v>
      </c>
    </row>
    <row r="720" spans="12:13">
      <c r="L720" s="2">
        <v>43728.16666666666</v>
      </c>
      <c r="M720">
        <v>-25.30000000001763</v>
      </c>
    </row>
    <row r="721" spans="12:13">
      <c r="L721" s="2">
        <v>43732.125</v>
      </c>
      <c r="M721">
        <v>-50.40000000001811</v>
      </c>
    </row>
    <row r="722" spans="12:13">
      <c r="L722" s="2">
        <v>43732.79166666666</v>
      </c>
      <c r="M722">
        <v>-91.60000000001872</v>
      </c>
    </row>
    <row r="723" spans="12:13">
      <c r="L723" s="2">
        <v>43733.66666666666</v>
      </c>
      <c r="M723">
        <v>-101.4000000000186</v>
      </c>
    </row>
    <row r="724" spans="12:13">
      <c r="L724" s="2">
        <v>43735.16666666666</v>
      </c>
      <c r="M724">
        <v>-130.4000000000178</v>
      </c>
    </row>
    <row r="725" spans="12:13">
      <c r="L725" s="2">
        <v>43735.375</v>
      </c>
      <c r="M725">
        <v>-135.6000000000171</v>
      </c>
    </row>
    <row r="726" spans="12:13">
      <c r="L726" s="2">
        <v>43739.625</v>
      </c>
      <c r="M726">
        <v>-18.40000000001595</v>
      </c>
    </row>
    <row r="727" spans="12:13">
      <c r="L727" s="2">
        <v>43742.70833333334</v>
      </c>
      <c r="M727">
        <v>-10.00000000001563</v>
      </c>
    </row>
    <row r="728" spans="12:13">
      <c r="L728" s="2">
        <v>43746.625</v>
      </c>
      <c r="M728">
        <v>-53.00000000001631</v>
      </c>
    </row>
    <row r="729" spans="12:13">
      <c r="L729" s="2">
        <v>43747.375</v>
      </c>
      <c r="M729">
        <v>66.19999999998299</v>
      </c>
    </row>
    <row r="730" spans="12:13">
      <c r="L730" s="2">
        <v>43752.875</v>
      </c>
      <c r="M730">
        <v>21.99999999998226</v>
      </c>
    </row>
    <row r="731" spans="12:13">
      <c r="L731" s="2">
        <v>43753.58333333334</v>
      </c>
      <c r="M731">
        <v>46.59999999998178</v>
      </c>
    </row>
    <row r="732" spans="12:13">
      <c r="L732" s="2">
        <v>43756.83333333334</v>
      </c>
      <c r="M732">
        <v>21.79999999998131</v>
      </c>
    </row>
    <row r="733" spans="12:13">
      <c r="L733" s="2">
        <v>43759.375</v>
      </c>
      <c r="M733">
        <v>17.3999999999802</v>
      </c>
    </row>
    <row r="734" spans="12:13">
      <c r="L734" s="2">
        <v>43760.79166666666</v>
      </c>
      <c r="M734">
        <v>-9.200000000020339</v>
      </c>
    </row>
    <row r="735" spans="12:13">
      <c r="L735" s="2">
        <v>43761.66666666666</v>
      </c>
      <c r="M735">
        <v>4.099999999979218</v>
      </c>
    </row>
    <row r="736" spans="12:13">
      <c r="L736" s="2">
        <v>43767.66666666666</v>
      </c>
      <c r="M736">
        <v>93.59999999997882</v>
      </c>
    </row>
    <row r="737" spans="12:13">
      <c r="L737" s="2">
        <v>43770.83333333334</v>
      </c>
      <c r="M737">
        <v>141.0999999999797</v>
      </c>
    </row>
    <row r="738" spans="12:13">
      <c r="L738" s="2">
        <v>43775.45833333334</v>
      </c>
      <c r="M738">
        <v>129.3999999999807</v>
      </c>
    </row>
    <row r="739" spans="12:13">
      <c r="L739" s="2">
        <v>43776.58333333334</v>
      </c>
      <c r="M739">
        <v>97.89999999998088</v>
      </c>
    </row>
    <row r="740" spans="12:13">
      <c r="L740" s="2">
        <v>43777.625</v>
      </c>
      <c r="M740">
        <v>105.3999999999812</v>
      </c>
    </row>
    <row r="741" spans="12:13">
      <c r="L741" s="2">
        <v>43781.54166666666</v>
      </c>
      <c r="M741">
        <v>87.79999999998097</v>
      </c>
    </row>
    <row r="742" spans="12:13">
      <c r="L742" s="2">
        <v>43781.95833333334</v>
      </c>
      <c r="M742">
        <v>112.6999999999805</v>
      </c>
    </row>
    <row r="743" spans="12:13">
      <c r="L743" s="2">
        <v>43784.20833333334</v>
      </c>
      <c r="M743">
        <v>132.7999999999813</v>
      </c>
    </row>
    <row r="744" spans="12:13">
      <c r="L744" s="2">
        <v>43787.91666666666</v>
      </c>
      <c r="M744">
        <v>130.2999999999821</v>
      </c>
    </row>
    <row r="745" spans="12:13">
      <c r="L745" s="2">
        <v>43788.54166666666</v>
      </c>
      <c r="M745">
        <v>99.99999999998238</v>
      </c>
    </row>
    <row r="746" spans="12:13">
      <c r="L746" s="2">
        <v>43788.625</v>
      </c>
      <c r="M746">
        <v>119.8999999999822</v>
      </c>
    </row>
    <row r="747" spans="12:13">
      <c r="L747" s="2">
        <v>43790.58333333334</v>
      </c>
      <c r="M747">
        <v>121.5999999999818</v>
      </c>
    </row>
    <row r="748" spans="12:13">
      <c r="L748" s="2">
        <v>43794</v>
      </c>
      <c r="M748">
        <v>125.299999999981</v>
      </c>
    </row>
    <row r="749" spans="12:13">
      <c r="L749" s="2">
        <v>43794.125</v>
      </c>
      <c r="M749">
        <v>128.6999999999802</v>
      </c>
    </row>
    <row r="750" spans="12:13">
      <c r="L750" s="2">
        <v>43795.45833333334</v>
      </c>
      <c r="M750">
        <v>104.7999999999797</v>
      </c>
    </row>
    <row r="751" spans="12:13">
      <c r="L751" s="2">
        <v>43795.625</v>
      </c>
      <c r="M751">
        <v>97.39999999997991</v>
      </c>
    </row>
    <row r="752" spans="12:13">
      <c r="L752" s="2">
        <v>43801.625</v>
      </c>
      <c r="M752">
        <v>75.19999999998049</v>
      </c>
    </row>
    <row r="753" spans="12:13">
      <c r="L753" s="2">
        <v>43803.625</v>
      </c>
      <c r="M753">
        <v>96.69999999998083</v>
      </c>
    </row>
    <row r="754" spans="12:13">
      <c r="L754" s="2">
        <v>43805.20833333334</v>
      </c>
      <c r="M754">
        <v>139.7999999999806</v>
      </c>
    </row>
    <row r="755" spans="12:13">
      <c r="L755" s="2">
        <v>43808.91666666666</v>
      </c>
      <c r="M755">
        <v>236.09999999998</v>
      </c>
    </row>
    <row r="756" spans="12:13">
      <c r="L756" s="2">
        <v>43814.91666666666</v>
      </c>
      <c r="M756">
        <v>202.3999999999796</v>
      </c>
    </row>
    <row r="757" spans="12:13">
      <c r="L757" s="2">
        <v>43815.33333333334</v>
      </c>
      <c r="M757">
        <v>194.9999999999798</v>
      </c>
    </row>
    <row r="758" spans="12:13">
      <c r="L758" s="2">
        <v>43816.5</v>
      </c>
      <c r="M758">
        <v>170.9999999999803</v>
      </c>
    </row>
    <row r="759" spans="12:13">
      <c r="L759" s="2">
        <v>43817.54166666666</v>
      </c>
      <c r="M759">
        <v>148.3999999999804</v>
      </c>
    </row>
    <row r="760" spans="12:13">
      <c r="L760" s="2">
        <v>43818.70833333334</v>
      </c>
      <c r="M760">
        <v>157.1999999999798</v>
      </c>
    </row>
    <row r="761" spans="12:13">
      <c r="L761" s="2">
        <v>43823.04166666666</v>
      </c>
      <c r="M761">
        <v>154.1999999999797</v>
      </c>
    </row>
    <row r="762" spans="12:13">
      <c r="L762" s="2">
        <v>43823.29166666666</v>
      </c>
      <c r="M762">
        <v>135.9999999999795</v>
      </c>
    </row>
    <row r="763" spans="12:13">
      <c r="L763" s="2">
        <v>43825.08333333334</v>
      </c>
      <c r="M763">
        <v>155.1999999999788</v>
      </c>
    </row>
    <row r="764" spans="12:13">
      <c r="L764" s="2">
        <v>43829.25</v>
      </c>
      <c r="M764">
        <v>121.5999999999789</v>
      </c>
    </row>
    <row r="765" spans="12:13">
      <c r="L765" s="2">
        <v>43830.66666666666</v>
      </c>
      <c r="M765">
        <v>94.19999999997884</v>
      </c>
    </row>
    <row r="766" spans="12:13">
      <c r="L766" s="2">
        <v>43832.79166666666</v>
      </c>
      <c r="M766">
        <v>110.4999999999785</v>
      </c>
    </row>
    <row r="767" spans="12:13">
      <c r="L767" s="2">
        <v>43836.5</v>
      </c>
      <c r="M767">
        <v>117.4999999999778</v>
      </c>
    </row>
    <row r="768" spans="12:13">
      <c r="L768" s="2">
        <v>43837.75</v>
      </c>
      <c r="M768">
        <v>115.1999999999768</v>
      </c>
    </row>
    <row r="769" spans="12:13">
      <c r="L769" s="2">
        <v>43838.58333333334</v>
      </c>
      <c r="M769">
        <v>172.2999999999766</v>
      </c>
    </row>
    <row r="770" spans="12:13">
      <c r="L770" s="2">
        <v>43844.95833333334</v>
      </c>
      <c r="M770">
        <v>155.9999999999769</v>
      </c>
    </row>
    <row r="771" spans="12:13">
      <c r="L771" s="2">
        <v>43845.83333333334</v>
      </c>
      <c r="M771">
        <v>162.2999999999772</v>
      </c>
    </row>
    <row r="772" spans="12:13">
      <c r="L772" s="2">
        <v>43847.70833333334</v>
      </c>
      <c r="M772">
        <v>147.3999999999771</v>
      </c>
    </row>
    <row r="773" spans="12:13">
      <c r="L773" s="2">
        <v>43850.79166666666</v>
      </c>
      <c r="M773">
        <v>121.199999999977</v>
      </c>
    </row>
    <row r="774" spans="12:13">
      <c r="L774" s="2">
        <v>43851.20833333334</v>
      </c>
      <c r="M774">
        <v>111.4999999999776</v>
      </c>
    </row>
    <row r="775" spans="12:13">
      <c r="L775" s="2">
        <v>43852.54166666666</v>
      </c>
      <c r="M775">
        <v>53.19999999997776</v>
      </c>
    </row>
    <row r="776" spans="12:13">
      <c r="L776" s="2">
        <v>43852.66666666666</v>
      </c>
      <c r="M776">
        <v>77.49999999997726</v>
      </c>
    </row>
    <row r="777" spans="12:13">
      <c r="L777" s="2">
        <v>43854.20833333334</v>
      </c>
      <c r="M777">
        <v>45.19999999997651</v>
      </c>
    </row>
    <row r="778" spans="12:13">
      <c r="L778" s="2">
        <v>43854.75</v>
      </c>
      <c r="M778">
        <v>74.39999999997667</v>
      </c>
    </row>
    <row r="779" spans="12:13">
      <c r="L779" s="2">
        <v>43858.75</v>
      </c>
      <c r="M779">
        <v>59.79999999997801</v>
      </c>
    </row>
    <row r="780" spans="12:13">
      <c r="L780" s="2">
        <v>43859.66666666666</v>
      </c>
      <c r="M780">
        <v>66.49999999997874</v>
      </c>
    </row>
    <row r="781" spans="12:13">
      <c r="L781" s="2">
        <v>43861.16666666666</v>
      </c>
      <c r="M781">
        <v>36.69999999997856</v>
      </c>
    </row>
    <row r="782" spans="12:13">
      <c r="L782" s="2">
        <v>43861.54166666666</v>
      </c>
      <c r="M782">
        <v>51.19999999997816</v>
      </c>
    </row>
    <row r="783" spans="12:13">
      <c r="L783" s="2">
        <v>43865.375</v>
      </c>
      <c r="M783">
        <v>94.59999999997791</v>
      </c>
    </row>
    <row r="784" spans="12:13">
      <c r="L784" s="2">
        <v>43868.33333333334</v>
      </c>
      <c r="M784">
        <v>90.99999999997777</v>
      </c>
    </row>
    <row r="785" spans="12:13">
      <c r="L785" s="2">
        <v>43872.20833333334</v>
      </c>
      <c r="M785">
        <v>94.59999999997791</v>
      </c>
    </row>
    <row r="786" spans="12:13">
      <c r="L786" s="2">
        <v>43874.45833333334</v>
      </c>
      <c r="M786">
        <v>73.09999999997757</v>
      </c>
    </row>
    <row r="787" spans="12:13">
      <c r="L787" s="2">
        <v>43875.45833333334</v>
      </c>
      <c r="M787">
        <v>67.99999999997738</v>
      </c>
    </row>
    <row r="788" spans="12:13">
      <c r="L788" s="2">
        <v>43879.16666666666</v>
      </c>
      <c r="M788">
        <v>47.79999999997756</v>
      </c>
    </row>
    <row r="789" spans="12:13">
      <c r="L789" s="2">
        <v>43880.08333333334</v>
      </c>
      <c r="M789">
        <v>178.3999999999773</v>
      </c>
    </row>
    <row r="790" spans="12:13">
      <c r="L790" s="2">
        <v>43882.54166666666</v>
      </c>
      <c r="M790">
        <v>170.899999999977</v>
      </c>
    </row>
    <row r="791" spans="12:13">
      <c r="L791" s="2">
        <v>43882.83333333334</v>
      </c>
      <c r="M791">
        <v>163.4999999999772</v>
      </c>
    </row>
    <row r="792" spans="12:13">
      <c r="L792" s="2">
        <v>43882.875</v>
      </c>
      <c r="M792">
        <v>533.599999999978</v>
      </c>
    </row>
    <row r="793" spans="12:13">
      <c r="L793" s="2">
        <v>43892.41666666666</v>
      </c>
      <c r="M793">
        <v>516.2999999999778</v>
      </c>
    </row>
    <row r="794" spans="12:13">
      <c r="L794" s="2">
        <v>43892.58333333334</v>
      </c>
      <c r="M794">
        <v>435.3999999999766</v>
      </c>
    </row>
    <row r="795" spans="12:13">
      <c r="L795" s="2">
        <v>43892.875</v>
      </c>
      <c r="M795">
        <v>365.7999999999754</v>
      </c>
    </row>
    <row r="796" spans="12:13">
      <c r="L796" s="2">
        <v>43893.5</v>
      </c>
      <c r="M796">
        <v>819.1999999999746</v>
      </c>
    </row>
    <row r="797" spans="12:13">
      <c r="L797" s="2">
        <v>43900.29166666666</v>
      </c>
      <c r="M797">
        <v>808.1999999999746</v>
      </c>
    </row>
    <row r="798" spans="12:13">
      <c r="L798" s="2">
        <v>43901.75</v>
      </c>
      <c r="M798">
        <v>868.7999999999754</v>
      </c>
    </row>
    <row r="799" spans="12:13">
      <c r="L799" s="2">
        <v>43902.875</v>
      </c>
      <c r="M799">
        <v>876.3999999999762</v>
      </c>
    </row>
    <row r="800" spans="12:13">
      <c r="L800" s="2">
        <v>43903</v>
      </c>
      <c r="M800">
        <v>764.7999999999763</v>
      </c>
    </row>
    <row r="801" spans="12:13">
      <c r="L801" s="2">
        <v>43903.33333333334</v>
      </c>
      <c r="M801">
        <v>665.3999999999763</v>
      </c>
    </row>
    <row r="802" spans="12:13">
      <c r="L802" s="2">
        <v>43906.5</v>
      </c>
      <c r="M802">
        <v>663.0999999999767</v>
      </c>
    </row>
    <row r="803" spans="12:13">
      <c r="L803" s="2">
        <v>43909.5</v>
      </c>
      <c r="M803">
        <v>747.2999999999765</v>
      </c>
    </row>
    <row r="804" spans="12:13">
      <c r="L804" s="2">
        <v>43913.125</v>
      </c>
      <c r="M804">
        <v>715.3999999999762</v>
      </c>
    </row>
    <row r="805" spans="12:13">
      <c r="L805" s="2">
        <v>43914.375</v>
      </c>
      <c r="M805">
        <v>771.899999999976</v>
      </c>
    </row>
    <row r="806" spans="12:13">
      <c r="L806" s="2">
        <v>43917.08333333334</v>
      </c>
      <c r="M806">
        <v>862.4999999999752</v>
      </c>
    </row>
    <row r="807" spans="12:13">
      <c r="L807" s="2">
        <v>43922</v>
      </c>
      <c r="M807">
        <v>803.3999999999744</v>
      </c>
    </row>
    <row r="808" spans="12:13">
      <c r="L808" s="2">
        <v>43922.29166666666</v>
      </c>
      <c r="M808">
        <v>779.1999999999739</v>
      </c>
    </row>
    <row r="809" spans="12:13">
      <c r="L809" s="2">
        <v>43923.375</v>
      </c>
      <c r="M809">
        <v>914.3999999999743</v>
      </c>
    </row>
    <row r="810" spans="12:13">
      <c r="L810" s="2">
        <v>43929.25</v>
      </c>
      <c r="M810">
        <v>883.9999999999754</v>
      </c>
    </row>
    <row r="811" spans="12:13">
      <c r="L811" s="2">
        <v>43930.125</v>
      </c>
      <c r="M811">
        <v>871.7999999999754</v>
      </c>
    </row>
    <row r="812" spans="12:13">
      <c r="L812" s="2">
        <v>43930.70833333334</v>
      </c>
      <c r="M812">
        <v>866.8999999999747</v>
      </c>
    </row>
    <row r="813" spans="12:13">
      <c r="L813" s="2">
        <v>43930.875</v>
      </c>
      <c r="M813">
        <v>865.4999999999752</v>
      </c>
    </row>
    <row r="814" spans="12:13">
      <c r="L814" s="2">
        <v>43930.91666666666</v>
      </c>
      <c r="M814">
        <v>856.1999999999763</v>
      </c>
    </row>
    <row r="815" spans="12:13">
      <c r="L815" s="2">
        <v>43931.16666666666</v>
      </c>
      <c r="M815">
        <v>836.1999999999774</v>
      </c>
    </row>
    <row r="816" spans="12:13">
      <c r="L816" s="2">
        <v>43934.04166666666</v>
      </c>
      <c r="M816">
        <v>827.1999999999784</v>
      </c>
    </row>
    <row r="817" spans="12:13">
      <c r="L817" s="2">
        <v>43935.04166666666</v>
      </c>
      <c r="M817">
        <v>797.9999999999798</v>
      </c>
    </row>
    <row r="818" spans="12:13">
      <c r="L818" s="2">
        <v>43935.54166666666</v>
      </c>
      <c r="M818">
        <v>837.9999999999803</v>
      </c>
    </row>
    <row r="819" spans="12:13">
      <c r="L819" s="2">
        <v>43937.91666666666</v>
      </c>
      <c r="M819">
        <v>806.3999999999801</v>
      </c>
    </row>
    <row r="820" spans="12:13">
      <c r="L820" s="2">
        <v>43941.33333333334</v>
      </c>
      <c r="M820">
        <v>844.9999999999797</v>
      </c>
    </row>
    <row r="821" spans="12:13">
      <c r="L821" s="2">
        <v>43943.375</v>
      </c>
      <c r="M821">
        <v>842.4999999999791</v>
      </c>
    </row>
    <row r="822" spans="12:13">
      <c r="L822" s="2">
        <v>43945.75</v>
      </c>
      <c r="M822">
        <v>810.5999999999788</v>
      </c>
    </row>
    <row r="823" spans="12:13">
      <c r="L823" s="2">
        <v>43948.875</v>
      </c>
      <c r="M823">
        <v>801.5999999999784</v>
      </c>
    </row>
    <row r="824" spans="12:13">
      <c r="L824" s="2">
        <v>43950.16666666666</v>
      </c>
      <c r="M824">
        <v>798.0999999999774</v>
      </c>
    </row>
    <row r="825" spans="12:13">
      <c r="L825" s="2">
        <v>43950.33333333334</v>
      </c>
      <c r="M825">
        <v>805.1999999999772</v>
      </c>
    </row>
    <row r="826" spans="12:13">
      <c r="L826" s="2">
        <v>43952.16666666666</v>
      </c>
      <c r="M826">
        <v>876.299999999977</v>
      </c>
    </row>
    <row r="827" spans="12:13">
      <c r="L827" s="2">
        <v>43956.125</v>
      </c>
      <c r="M827">
        <v>859.0999999999758</v>
      </c>
    </row>
    <row r="828" spans="12:13">
      <c r="L828" s="2">
        <v>43957.04166666666</v>
      </c>
      <c r="M828">
        <v>853.9999999999757</v>
      </c>
    </row>
    <row r="829" spans="12:13">
      <c r="L829" s="2">
        <v>43958.5</v>
      </c>
      <c r="M829">
        <v>933.3999999999753</v>
      </c>
    </row>
    <row r="830" spans="12:13">
      <c r="L830" s="2">
        <v>43963.125</v>
      </c>
      <c r="M830">
        <v>932.1999999999753</v>
      </c>
    </row>
    <row r="831" spans="12:13">
      <c r="L831" s="2">
        <v>43965.79166666666</v>
      </c>
      <c r="M831">
        <v>885.9999999999764</v>
      </c>
    </row>
    <row r="832" spans="12:13">
      <c r="L832" s="2">
        <v>43966.70833333334</v>
      </c>
      <c r="M832">
        <v>847.9999999999768</v>
      </c>
    </row>
    <row r="833" spans="12:13">
      <c r="L833" s="2">
        <v>43969.45833333334</v>
      </c>
      <c r="M833">
        <v>945.7999999999763</v>
      </c>
    </row>
    <row r="834" spans="12:13">
      <c r="L834" s="2">
        <v>43971.875</v>
      </c>
      <c r="M834">
        <v>937.999999999976</v>
      </c>
    </row>
    <row r="835" spans="12:13">
      <c r="L835" s="2">
        <v>43972.54166666666</v>
      </c>
      <c r="M835">
        <v>910.1999999999769</v>
      </c>
    </row>
    <row r="836" spans="12:13">
      <c r="L836" s="2">
        <v>43972.70833333334</v>
      </c>
      <c r="M836">
        <v>928.7999999999776</v>
      </c>
    </row>
    <row r="837" spans="12:13">
      <c r="L837" s="2">
        <v>43976.125</v>
      </c>
      <c r="M837">
        <v>1052.199999999977</v>
      </c>
    </row>
    <row r="838" spans="12:13">
      <c r="L838" s="2">
        <v>43979.75</v>
      </c>
      <c r="M838">
        <v>1055.999999999977</v>
      </c>
    </row>
    <row r="839" spans="12:13">
      <c r="L839" s="2">
        <v>43982.91666666666</v>
      </c>
      <c r="M839">
        <v>1321.599999999977</v>
      </c>
    </row>
    <row r="840" spans="12:13">
      <c r="L840" s="2">
        <v>43990.66666666666</v>
      </c>
      <c r="M840">
        <v>1488.399999999978</v>
      </c>
    </row>
    <row r="841" spans="12:13">
      <c r="L841" s="2">
        <v>43994.54166666666</v>
      </c>
      <c r="M841">
        <v>1409.199999999978</v>
      </c>
    </row>
    <row r="842" spans="12:13">
      <c r="L842" s="2">
        <v>43997.20833333334</v>
      </c>
      <c r="M842">
        <v>1337.199999999978</v>
      </c>
    </row>
    <row r="843" spans="12:13">
      <c r="L843" s="2">
        <v>43997.79166666666</v>
      </c>
      <c r="M843">
        <v>1352.599999999979</v>
      </c>
    </row>
    <row r="844" spans="12:13">
      <c r="L844" s="2">
        <v>43999.375</v>
      </c>
      <c r="M844">
        <v>1349.19999999998</v>
      </c>
    </row>
    <row r="845" spans="12:13">
      <c r="L845" s="2">
        <v>43999.45833333334</v>
      </c>
      <c r="M845">
        <v>1332.79999999998</v>
      </c>
    </row>
    <row r="846" spans="12:13">
      <c r="L846" s="2">
        <v>43999.70833333334</v>
      </c>
      <c r="M846">
        <v>1358.199999999979</v>
      </c>
    </row>
    <row r="847" spans="12:13">
      <c r="L847" s="2">
        <v>44001.58333333334</v>
      </c>
      <c r="M847">
        <v>1325.999999999979</v>
      </c>
    </row>
    <row r="848" spans="12:13">
      <c r="L848" s="2">
        <v>44001.70833333334</v>
      </c>
      <c r="M848">
        <v>1300.299999999978</v>
      </c>
    </row>
    <row r="849" spans="12:13">
      <c r="L849" s="2">
        <v>44004.33333333334</v>
      </c>
      <c r="M849">
        <v>1289.799999999978</v>
      </c>
    </row>
    <row r="850" spans="12:13">
      <c r="L850" s="2">
        <v>44005.70833333334</v>
      </c>
      <c r="M850">
        <v>1284.999999999977</v>
      </c>
    </row>
    <row r="851" spans="12:13">
      <c r="L851" s="2">
        <v>44007.41666666666</v>
      </c>
      <c r="M851">
        <v>1269.999999999977</v>
      </c>
    </row>
    <row r="852" spans="12:13">
      <c r="L852" s="2">
        <v>44007.83333333334</v>
      </c>
      <c r="M852">
        <v>1276.399999999976</v>
      </c>
    </row>
    <row r="853" spans="12:13">
      <c r="L853" s="2">
        <v>44008.16666666666</v>
      </c>
      <c r="M853">
        <v>1272.099999999975</v>
      </c>
    </row>
    <row r="854" spans="12:13">
      <c r="L854" s="2">
        <v>44008.25</v>
      </c>
      <c r="M854">
        <v>1274.099999999975</v>
      </c>
    </row>
    <row r="855" spans="12:13">
      <c r="L855" s="2">
        <v>44011.33333333334</v>
      </c>
      <c r="M855">
        <v>1337.199999999975</v>
      </c>
    </row>
    <row r="856" spans="12:13">
      <c r="L856" s="2">
        <v>44013.79166666666</v>
      </c>
      <c r="M856">
        <v>1327.299999999976</v>
      </c>
    </row>
    <row r="857" spans="12:13">
      <c r="L857" s="2">
        <v>44014.75</v>
      </c>
      <c r="M857">
        <v>1337.799999999976</v>
      </c>
    </row>
    <row r="858" spans="12:13">
      <c r="L858" s="2">
        <v>44018.79166666666</v>
      </c>
      <c r="M858">
        <v>1334.699999999976</v>
      </c>
    </row>
    <row r="859" spans="12:13">
      <c r="L859" s="2">
        <v>44020.66666666666</v>
      </c>
      <c r="M859">
        <v>1298.599999999975</v>
      </c>
    </row>
    <row r="860" spans="12:13">
      <c r="L860" s="2">
        <v>44021.70833333334</v>
      </c>
      <c r="M860">
        <v>1310.399999999975</v>
      </c>
    </row>
    <row r="861" spans="12:13">
      <c r="L861" s="2">
        <v>44025.25</v>
      </c>
      <c r="M861">
        <v>1301.399999999975</v>
      </c>
    </row>
    <row r="862" spans="12:13">
      <c r="L862" s="2">
        <v>44026.16666666666</v>
      </c>
      <c r="M862">
        <v>1290.599999999974</v>
      </c>
    </row>
    <row r="863" spans="12:13">
      <c r="L863" s="2">
        <v>44027.16666666666</v>
      </c>
      <c r="M863">
        <v>1265.999999999973</v>
      </c>
    </row>
    <row r="864" spans="12:13">
      <c r="L864" s="2">
        <v>44027.54166666666</v>
      </c>
      <c r="M864">
        <v>1212.199999999972</v>
      </c>
    </row>
    <row r="865" spans="12:13">
      <c r="L865" s="2">
        <v>44027.66666666666</v>
      </c>
      <c r="M865">
        <v>1198.399999999971</v>
      </c>
    </row>
    <row r="866" spans="12:13">
      <c r="L866" s="2">
        <v>44029</v>
      </c>
      <c r="M866">
        <v>1211.499999999971</v>
      </c>
    </row>
    <row r="867" spans="12:13">
      <c r="L867" s="2">
        <v>44032.29166666666</v>
      </c>
      <c r="M867">
        <v>1289.099999999971</v>
      </c>
    </row>
    <row r="868" spans="12:13">
      <c r="L868" s="2">
        <v>44035.875</v>
      </c>
      <c r="M868">
        <v>1363.59999999997</v>
      </c>
    </row>
    <row r="869" spans="12:13">
      <c r="L869" s="2">
        <v>44040.04166666666</v>
      </c>
      <c r="M869">
        <v>1330.899999999969</v>
      </c>
    </row>
    <row r="870" spans="12:13">
      <c r="L870" s="2">
        <v>44040.45833333334</v>
      </c>
      <c r="M870">
        <v>1322.999999999968</v>
      </c>
    </row>
    <row r="871" spans="12:13">
      <c r="L871" s="2">
        <v>44041.83333333334</v>
      </c>
      <c r="M871">
        <v>1288.799999999968</v>
      </c>
    </row>
    <row r="872" spans="12:13">
      <c r="L872" s="2">
        <v>44042.41666666666</v>
      </c>
      <c r="M872">
        <v>1221.199999999968</v>
      </c>
    </row>
    <row r="873" spans="12:13">
      <c r="L873" s="2">
        <v>44043.625</v>
      </c>
      <c r="M873">
        <v>1256.699999999967</v>
      </c>
    </row>
    <row r="874" spans="12:13">
      <c r="L874" s="2">
        <v>44049.41666666666</v>
      </c>
      <c r="M874">
        <v>1263.599999999966</v>
      </c>
    </row>
    <row r="875" spans="12:13">
      <c r="L875" s="2">
        <v>44053.45833333334</v>
      </c>
      <c r="M875">
        <v>1394.999999999965</v>
      </c>
    </row>
    <row r="876" spans="12:13">
      <c r="L876" s="2">
        <v>44057.41666666666</v>
      </c>
      <c r="M876">
        <v>1438.999999999965</v>
      </c>
    </row>
    <row r="877" spans="12:13">
      <c r="L877" s="2">
        <v>44062.33333333334</v>
      </c>
      <c r="M877">
        <v>1451.499999999965</v>
      </c>
    </row>
    <row r="878" spans="12:13">
      <c r="L878" s="2">
        <v>44063.625</v>
      </c>
      <c r="M878">
        <v>1457.599999999965</v>
      </c>
    </row>
    <row r="879" spans="12:13">
      <c r="L879" s="2">
        <v>44063.75</v>
      </c>
      <c r="M879">
        <v>1450.999999999967</v>
      </c>
    </row>
    <row r="880" spans="12:13">
      <c r="L880" s="2">
        <v>44064.25</v>
      </c>
      <c r="M880">
        <v>1446.399999999967</v>
      </c>
    </row>
    <row r="881" spans="12:13">
      <c r="L881" s="2">
        <v>44066.875</v>
      </c>
      <c r="M881">
        <v>1432.299999999967</v>
      </c>
    </row>
    <row r="882" spans="12:13">
      <c r="L882" s="2">
        <v>44067.75</v>
      </c>
      <c r="M882">
        <v>1379.599999999967</v>
      </c>
    </row>
    <row r="883" spans="12:13">
      <c r="L883" s="2">
        <v>44068.41666666666</v>
      </c>
      <c r="M883">
        <v>1380.199999999967</v>
      </c>
    </row>
    <row r="884" spans="12:13">
      <c r="L884" s="2">
        <v>44069.875</v>
      </c>
      <c r="M884">
        <v>1342.199999999966</v>
      </c>
    </row>
    <row r="885" spans="12:13">
      <c r="L885" s="2">
        <v>44070.54166666666</v>
      </c>
      <c r="M885">
        <v>1296.599999999965</v>
      </c>
    </row>
    <row r="886" spans="12:13">
      <c r="L886" s="2">
        <v>44071.54166666666</v>
      </c>
      <c r="M886">
        <v>1243.399999999966</v>
      </c>
    </row>
    <row r="887" spans="12:13">
      <c r="L887" s="2">
        <v>44074.45833333334</v>
      </c>
      <c r="M887">
        <v>1246.099999999966</v>
      </c>
    </row>
    <row r="888" spans="12:13">
      <c r="L888" s="2">
        <v>44075.875</v>
      </c>
      <c r="M888">
        <v>1229.499999999966</v>
      </c>
    </row>
    <row r="889" spans="12:13">
      <c r="L889" s="2">
        <v>44076.5</v>
      </c>
      <c r="M889">
        <v>1217.499999999967</v>
      </c>
    </row>
    <row r="890" spans="12:13">
      <c r="L890" s="2">
        <v>44077.5</v>
      </c>
      <c r="M890">
        <v>1210.699999999967</v>
      </c>
    </row>
    <row r="891" spans="12:13">
      <c r="L891" s="2">
        <v>44078.625</v>
      </c>
      <c r="M891">
        <v>1201.999999999967</v>
      </c>
    </row>
    <row r="892" spans="12:13">
      <c r="L892" s="2">
        <v>44081.5</v>
      </c>
      <c r="M892">
        <v>1197.799999999967</v>
      </c>
    </row>
    <row r="893" spans="12:13">
      <c r="L893" s="2">
        <v>44081.79166666666</v>
      </c>
      <c r="M893">
        <v>1195.399999999967</v>
      </c>
    </row>
    <row r="894" spans="12:13">
      <c r="L894" s="2">
        <v>44081.875</v>
      </c>
      <c r="M894">
        <v>1236.399999999966</v>
      </c>
    </row>
    <row r="895" spans="12:13">
      <c r="L895" s="2">
        <v>44083.70833333334</v>
      </c>
      <c r="M895">
        <v>1213.299999999966</v>
      </c>
    </row>
    <row r="896" spans="12:13">
      <c r="L896" s="2">
        <v>44084.91666666666</v>
      </c>
      <c r="M896">
        <v>1210.799999999965</v>
      </c>
    </row>
    <row r="897" spans="12:13">
      <c r="L897" s="2">
        <v>44088.29166666666</v>
      </c>
      <c r="M897">
        <v>1207.599999999966</v>
      </c>
    </row>
    <row r="898" spans="12:13">
      <c r="L898" s="2">
        <v>44088.45833333334</v>
      </c>
      <c r="M898">
        <v>1295.799999999966</v>
      </c>
    </row>
    <row r="899" spans="12:13">
      <c r="L899" s="2">
        <v>44092</v>
      </c>
      <c r="M899">
        <v>1250.199999999966</v>
      </c>
    </row>
    <row r="900" spans="12:13">
      <c r="L900" s="2">
        <v>44092.5</v>
      </c>
      <c r="M900">
        <v>1281.599999999965</v>
      </c>
    </row>
    <row r="901" spans="12:13">
      <c r="L901" s="2">
        <v>44096.75</v>
      </c>
      <c r="M901">
        <v>1269.199999999964</v>
      </c>
    </row>
    <row r="902" spans="12:13">
      <c r="L902" s="2">
        <v>44097.91666666666</v>
      </c>
      <c r="M902">
        <v>1246.199999999963</v>
      </c>
    </row>
    <row r="903" spans="12:13">
      <c r="L903" s="2">
        <v>44098.75</v>
      </c>
      <c r="M903">
        <v>1233.599999999963</v>
      </c>
    </row>
    <row r="904" spans="12:13">
      <c r="L904" s="2">
        <v>44099.75</v>
      </c>
      <c r="M904">
        <v>1224.899999999963</v>
      </c>
    </row>
    <row r="905" spans="12:13">
      <c r="L905" s="2">
        <v>44102.75</v>
      </c>
      <c r="M905">
        <v>1229.799999999963</v>
      </c>
    </row>
    <row r="906" spans="12:13">
      <c r="L906" s="2">
        <v>44103.95833333334</v>
      </c>
      <c r="M906">
        <v>1225.599999999963</v>
      </c>
    </row>
    <row r="907" spans="12:13">
      <c r="L907" s="2">
        <v>44104</v>
      </c>
      <c r="M907">
        <v>1195.199999999963</v>
      </c>
    </row>
    <row r="908" spans="12:13">
      <c r="L908" s="2">
        <v>44104.16666666666</v>
      </c>
      <c r="M908">
        <v>1139.399999999964</v>
      </c>
    </row>
    <row r="909" spans="12:13">
      <c r="L909" s="2">
        <v>44104.625</v>
      </c>
      <c r="M909">
        <v>1109.199999999964</v>
      </c>
    </row>
    <row r="910" spans="12:13">
      <c r="L910" s="2">
        <v>44106.25</v>
      </c>
      <c r="M910">
        <v>1057.999999999964</v>
      </c>
    </row>
    <row r="911" spans="12:13">
      <c r="L911" s="2">
        <v>44109.04166666666</v>
      </c>
      <c r="M911">
        <v>1067.399999999964</v>
      </c>
    </row>
    <row r="912" spans="12:13">
      <c r="L912" s="2">
        <v>44110.66666666666</v>
      </c>
      <c r="M912">
        <v>1045.799999999963</v>
      </c>
    </row>
    <row r="913" spans="12:13">
      <c r="L913" s="2">
        <v>44111.5</v>
      </c>
      <c r="M913">
        <v>1107.299999999962</v>
      </c>
    </row>
    <row r="914" spans="12:13">
      <c r="L914" s="2">
        <v>44116.33333333334</v>
      </c>
      <c r="M914">
        <v>1098.199999999963</v>
      </c>
    </row>
    <row r="915" spans="12:13">
      <c r="L915" s="2">
        <v>44117.45833333334</v>
      </c>
      <c r="M915">
        <v>1079.899999999964</v>
      </c>
    </row>
    <row r="916" spans="12:13">
      <c r="L916" s="2">
        <v>44117.875</v>
      </c>
      <c r="M916">
        <v>1112.399999999964</v>
      </c>
    </row>
    <row r="917" spans="12:13">
      <c r="L917" s="2">
        <v>44120.66666666666</v>
      </c>
      <c r="M917">
        <v>1093.199999999965</v>
      </c>
    </row>
    <row r="918" spans="12:13">
      <c r="L918" s="2">
        <v>44125.5</v>
      </c>
      <c r="M918">
        <v>1091.999999999965</v>
      </c>
    </row>
    <row r="919" spans="12:13">
      <c r="L919" s="2">
        <v>44126.83333333334</v>
      </c>
      <c r="M919">
        <v>1068.399999999964</v>
      </c>
    </row>
    <row r="920" spans="12:13">
      <c r="L920" s="2">
        <v>44129.91666666666</v>
      </c>
      <c r="M920">
        <v>1171.399999999964</v>
      </c>
    </row>
    <row r="921" spans="12:13">
      <c r="L921" s="2">
        <v>44133.95833333334</v>
      </c>
      <c r="M921">
        <v>1159.999999999964</v>
      </c>
    </row>
    <row r="922" spans="12:13">
      <c r="L922" s="2">
        <v>44134.375</v>
      </c>
      <c r="M922">
        <v>1159.399999999964</v>
      </c>
    </row>
    <row r="923" spans="12:13">
      <c r="L923" s="2">
        <v>44134.625</v>
      </c>
      <c r="M923">
        <v>1235.799999999965</v>
      </c>
    </row>
    <row r="924" spans="12:13">
      <c r="L924" s="2">
        <v>44139.33333333334</v>
      </c>
      <c r="M924">
        <v>1192.499999999965</v>
      </c>
    </row>
    <row r="925" spans="12:13">
      <c r="L925" s="2">
        <v>44139.75</v>
      </c>
      <c r="M925">
        <v>1172.999999999966</v>
      </c>
    </row>
    <row r="926" spans="12:13">
      <c r="L926" s="2">
        <v>44140.25</v>
      </c>
      <c r="M926">
        <v>1168.399999999967</v>
      </c>
    </row>
    <row r="927" spans="12:13">
      <c r="L927" s="2">
        <v>44140.5</v>
      </c>
      <c r="M927">
        <v>1140.999999999967</v>
      </c>
    </row>
    <row r="928" spans="12:13">
      <c r="L928" s="2">
        <v>44140.95833333334</v>
      </c>
      <c r="M928">
        <v>1120.599999999966</v>
      </c>
    </row>
    <row r="929" spans="12:13">
      <c r="L929" s="2">
        <v>44144.04166666666</v>
      </c>
      <c r="M929">
        <v>1252.199999999965</v>
      </c>
    </row>
    <row r="930" spans="12:13">
      <c r="L930" s="2">
        <v>44146.04166666666</v>
      </c>
      <c r="M930">
        <v>1244.999999999965</v>
      </c>
    </row>
    <row r="931" spans="12:13">
      <c r="L931" s="2">
        <v>44146.54166666666</v>
      </c>
      <c r="M931">
        <v>1234.999999999965</v>
      </c>
    </row>
    <row r="932" spans="12:13">
      <c r="L932" s="2">
        <v>44146.79166666666</v>
      </c>
      <c r="M932">
        <v>1283.599999999965</v>
      </c>
    </row>
    <row r="933" spans="12:13">
      <c r="L933" s="2">
        <v>44151.45833333334</v>
      </c>
      <c r="M933">
        <v>1231.099999999966</v>
      </c>
    </row>
    <row r="934" spans="12:13">
      <c r="L934" s="2">
        <v>44152.5</v>
      </c>
      <c r="M934">
        <v>1253.399999999968</v>
      </c>
    </row>
    <row r="935" spans="12:13">
      <c r="L935" s="2">
        <v>44154.79166666666</v>
      </c>
      <c r="M935">
        <v>1240.699999999968</v>
      </c>
    </row>
    <row r="936" spans="12:13">
      <c r="L936" s="2">
        <v>44154.95833333334</v>
      </c>
      <c r="M936">
        <v>1228.099999999968</v>
      </c>
    </row>
    <row r="937" spans="12:13">
      <c r="L937" s="2">
        <v>44155.04166666666</v>
      </c>
      <c r="M937">
        <v>1214.999999999968</v>
      </c>
    </row>
    <row r="938" spans="12:13">
      <c r="L938" s="2">
        <v>44155.875</v>
      </c>
      <c r="M938">
        <v>1199.799999999968</v>
      </c>
    </row>
    <row r="939" spans="12:13">
      <c r="L939" s="2">
        <v>44158.41666666666</v>
      </c>
      <c r="M939">
        <v>1277.999999999967</v>
      </c>
    </row>
    <row r="940" spans="12:13">
      <c r="L940" s="2">
        <v>44161.125</v>
      </c>
      <c r="M940">
        <v>1292.199999999967</v>
      </c>
    </row>
    <row r="941" spans="12:13">
      <c r="L941" s="2">
        <v>44162.66666666666</v>
      </c>
      <c r="M941">
        <v>1278.799999999967</v>
      </c>
    </row>
    <row r="942" spans="12:13">
      <c r="L942" s="2">
        <v>44165.16666666666</v>
      </c>
      <c r="M942">
        <v>1250.599999999967</v>
      </c>
    </row>
    <row r="943" spans="12:13">
      <c r="L943" s="2">
        <v>44165.41666666666</v>
      </c>
      <c r="M943">
        <v>1289.199999999967</v>
      </c>
    </row>
    <row r="944" spans="12:13">
      <c r="L944" s="2">
        <v>44168.41666666666</v>
      </c>
      <c r="M944">
        <v>1274.999999999966</v>
      </c>
    </row>
    <row r="945" spans="12:13">
      <c r="L945" s="2">
        <v>44169.29166666666</v>
      </c>
      <c r="M945">
        <v>1319.899999999966</v>
      </c>
    </row>
    <row r="946" spans="12:13">
      <c r="L946" s="2">
        <v>44172.95833333334</v>
      </c>
      <c r="M946">
        <v>1305.999999999966</v>
      </c>
    </row>
    <row r="947" spans="12:13">
      <c r="L947" s="2">
        <v>44173.41666666666</v>
      </c>
      <c r="M947">
        <v>1295.199999999965</v>
      </c>
    </row>
    <row r="948" spans="12:13">
      <c r="L948" s="2">
        <v>44173.79166666666</v>
      </c>
      <c r="M948">
        <v>1278.299999999964</v>
      </c>
    </row>
    <row r="949" spans="12:13">
      <c r="L949" s="2">
        <v>44174.25</v>
      </c>
      <c r="M949">
        <v>1269.699999999963</v>
      </c>
    </row>
    <row r="950" spans="12:13">
      <c r="L950" s="2">
        <v>44175</v>
      </c>
      <c r="M950">
        <v>1245.599999999963</v>
      </c>
    </row>
    <row r="951" spans="12:13">
      <c r="L951" s="2">
        <v>44175.125</v>
      </c>
      <c r="M951">
        <v>1236.199999999964</v>
      </c>
    </row>
    <row r="952" spans="12:13">
      <c r="L952" s="2">
        <v>44176.45833333334</v>
      </c>
      <c r="M952">
        <v>1232.399999999964</v>
      </c>
    </row>
    <row r="953" spans="12:13">
      <c r="L953" s="2">
        <v>44179.91666666666</v>
      </c>
      <c r="M953">
        <v>1234.999999999965</v>
      </c>
    </row>
    <row r="954" spans="12:13">
      <c r="L954" s="2">
        <v>44180.70833333334</v>
      </c>
      <c r="M954">
        <v>1220.199999999965</v>
      </c>
    </row>
    <row r="955" spans="12:13">
      <c r="L955" s="2">
        <v>44180.75</v>
      </c>
      <c r="M955">
        <v>1176.599999999964</v>
      </c>
    </row>
    <row r="956" spans="12:13">
      <c r="L956" s="2">
        <v>44181.20833333334</v>
      </c>
      <c r="M956">
        <v>1256.799999999964</v>
      </c>
    </row>
    <row r="957" spans="12:13">
      <c r="L957" s="2">
        <v>44188.58333333334</v>
      </c>
      <c r="M957">
        <v>1267.999999999963</v>
      </c>
    </row>
    <row r="958" spans="12:13">
      <c r="L958" s="2">
        <v>44193.125</v>
      </c>
      <c r="M958">
        <v>1251.199999999963</v>
      </c>
    </row>
    <row r="959" spans="12:13">
      <c r="L959" s="2">
        <v>44193.54166666666</v>
      </c>
      <c r="M959">
        <v>1250.999999999962</v>
      </c>
    </row>
    <row r="960" spans="12:13">
      <c r="L960" s="2">
        <v>44195.04166666666</v>
      </c>
      <c r="M960">
        <v>1237.599999999961</v>
      </c>
    </row>
    <row r="961" spans="12:13">
      <c r="L961" s="2">
        <v>44195.875</v>
      </c>
      <c r="M961">
        <v>1224.999999999962</v>
      </c>
    </row>
    <row r="962" spans="12:13">
      <c r="L962" s="2">
        <v>44200.75</v>
      </c>
      <c r="M962">
        <v>1192.999999999963</v>
      </c>
    </row>
    <row r="963" spans="12:13">
      <c r="L963" s="2">
        <v>44201.875</v>
      </c>
      <c r="M963">
        <v>1257.799999999963</v>
      </c>
    </row>
    <row r="964" spans="12:13">
      <c r="L964" s="2">
        <v>44207.08333333334</v>
      </c>
      <c r="M964">
        <v>1254.199999999963</v>
      </c>
    </row>
    <row r="965" spans="12:13">
      <c r="L965" s="2">
        <v>44208.375</v>
      </c>
      <c r="M965">
        <v>1228.299999999963</v>
      </c>
    </row>
    <row r="966" spans="12:13">
      <c r="L966" s="2">
        <v>44209.08333333334</v>
      </c>
      <c r="M966">
        <v>1193.499999999963</v>
      </c>
    </row>
    <row r="967" spans="12:13">
      <c r="L967" s="2">
        <v>44209.70833333334</v>
      </c>
      <c r="M967">
        <v>1187.399999999963</v>
      </c>
    </row>
    <row r="968" spans="12:13">
      <c r="L968" s="2">
        <v>44211.33333333334</v>
      </c>
      <c r="M968">
        <v>1190.399999999964</v>
      </c>
    </row>
    <row r="969" spans="12:13">
      <c r="L969" s="2">
        <v>44215.08333333334</v>
      </c>
      <c r="M969">
        <v>1197.399999999963</v>
      </c>
    </row>
    <row r="970" spans="12:13">
      <c r="L970" s="2">
        <v>44218.04166666666</v>
      </c>
      <c r="M970">
        <v>1215.399999999962</v>
      </c>
    </row>
    <row r="971" spans="12:13">
      <c r="L971" s="2">
        <v>44222.70833333334</v>
      </c>
      <c r="M971">
        <v>1199.399999999963</v>
      </c>
    </row>
    <row r="972" spans="12:13">
      <c r="L972" s="2">
        <v>44223.625</v>
      </c>
      <c r="M972">
        <v>1223.799999999963</v>
      </c>
    </row>
    <row r="973" spans="12:13">
      <c r="L973" s="2">
        <v>44224.875</v>
      </c>
      <c r="M973">
        <v>1223.099999999962</v>
      </c>
    </row>
    <row r="974" spans="12:13">
      <c r="L974" s="2">
        <v>44225.16666666666</v>
      </c>
      <c r="M974">
        <v>1186.499999999962</v>
      </c>
    </row>
    <row r="975" spans="12:13">
      <c r="L975" s="2">
        <v>44225.375</v>
      </c>
      <c r="M975">
        <v>1191.999999999963</v>
      </c>
    </row>
    <row r="976" spans="12:13">
      <c r="L976" s="2">
        <v>44228.875</v>
      </c>
      <c r="M976">
        <v>1159.799999999964</v>
      </c>
    </row>
    <row r="977" spans="12:13">
      <c r="L977" s="2">
        <v>44229.41666666666</v>
      </c>
      <c r="M977">
        <v>1222.399999999965</v>
      </c>
    </row>
    <row r="978" spans="12:13">
      <c r="L978" s="2">
        <v>44235.875</v>
      </c>
      <c r="M978">
        <v>1235.499999999965</v>
      </c>
    </row>
    <row r="979" spans="12:13">
      <c r="L979" s="2">
        <v>44237.41666666666</v>
      </c>
      <c r="M979">
        <v>1228.299999999964</v>
      </c>
    </row>
    <row r="980" spans="12:13">
      <c r="L980" s="2">
        <v>44238.16666666666</v>
      </c>
      <c r="M980">
        <v>1214.399999999963</v>
      </c>
    </row>
    <row r="981" spans="12:13">
      <c r="L981" s="2">
        <v>44238.375</v>
      </c>
      <c r="M981">
        <v>1196.799999999963</v>
      </c>
    </row>
    <row r="982" spans="12:13">
      <c r="L982" s="2">
        <v>44239.08333333334</v>
      </c>
      <c r="M982">
        <v>1166.199999999963</v>
      </c>
    </row>
    <row r="983" spans="12:13">
      <c r="L983" s="2">
        <v>44239.66666666666</v>
      </c>
      <c r="M983">
        <v>1238.499999999963</v>
      </c>
    </row>
    <row r="984" spans="12:13">
      <c r="L984" s="2">
        <v>44244.33333333334</v>
      </c>
      <c r="M984">
        <v>1215.799999999963</v>
      </c>
    </row>
    <row r="985" spans="12:13">
      <c r="L985" s="2">
        <v>44246.54166666666</v>
      </c>
      <c r="M985">
        <v>1188.099999999963</v>
      </c>
    </row>
    <row r="986" spans="12:13">
      <c r="L986" s="2">
        <v>44249.66666666666</v>
      </c>
      <c r="M986">
        <v>1158.699999999963</v>
      </c>
    </row>
    <row r="987" spans="12:13">
      <c r="L987" s="2">
        <v>44250.79166666666</v>
      </c>
      <c r="M987">
        <v>1229.599999999964</v>
      </c>
    </row>
    <row r="988" spans="12:13">
      <c r="L988" s="2">
        <v>44252.95833333334</v>
      </c>
      <c r="M988">
        <v>1246.399999999964</v>
      </c>
    </row>
    <row r="989" spans="12:13">
      <c r="L989" s="2">
        <v>44256.58333333334</v>
      </c>
      <c r="M989">
        <v>1287.299999999965</v>
      </c>
    </row>
    <row r="990" spans="12:13">
      <c r="L990" s="2">
        <v>44259.08333333334</v>
      </c>
      <c r="M990">
        <v>1263.799999999965</v>
      </c>
    </row>
    <row r="991" spans="12:13">
      <c r="L991" s="2">
        <v>44259.375</v>
      </c>
      <c r="M991">
        <v>1364.299999999964</v>
      </c>
    </row>
    <row r="992" spans="12:13">
      <c r="L992" s="2">
        <v>44264.875</v>
      </c>
      <c r="M992">
        <v>1338.599999999964</v>
      </c>
    </row>
    <row r="993" spans="12:13">
      <c r="L993" s="2">
        <v>44266.125</v>
      </c>
      <c r="M993">
        <v>1472.799999999964</v>
      </c>
    </row>
    <row r="994" spans="12:13">
      <c r="L994" s="2">
        <v>44271.29166666666</v>
      </c>
      <c r="M994">
        <v>1455.799999999963</v>
      </c>
    </row>
    <row r="995" spans="12:13">
      <c r="L995" s="2">
        <v>44271.79166666666</v>
      </c>
      <c r="M995">
        <v>1445.799999999962</v>
      </c>
    </row>
    <row r="996" spans="12:13">
      <c r="L996" s="2">
        <v>44272.70833333334</v>
      </c>
      <c r="M996">
        <v>1421.799999999962</v>
      </c>
    </row>
    <row r="997" spans="12:13">
      <c r="L997" s="2">
        <v>44272.79166666666</v>
      </c>
      <c r="M997">
        <v>1361.399999999962</v>
      </c>
    </row>
    <row r="998" spans="12:13">
      <c r="L998" s="2">
        <v>44273.75</v>
      </c>
      <c r="M998">
        <v>1405.399999999963</v>
      </c>
    </row>
    <row r="999" spans="12:13">
      <c r="L999" s="2">
        <v>44279.625</v>
      </c>
      <c r="M999">
        <v>1395.499999999964</v>
      </c>
    </row>
    <row r="1000" spans="12:13">
      <c r="L1000" s="2">
        <v>44280.875</v>
      </c>
      <c r="M1000">
        <v>1379.699999999964</v>
      </c>
    </row>
    <row r="1001" spans="12:13">
      <c r="L1001" s="2">
        <v>44281.08333333334</v>
      </c>
      <c r="M1001">
        <v>1405.599999999964</v>
      </c>
    </row>
    <row r="1002" spans="12:13">
      <c r="L1002" s="2">
        <v>44284.375</v>
      </c>
      <c r="M1002">
        <v>1392.799999999964</v>
      </c>
    </row>
    <row r="1003" spans="12:13">
      <c r="L1003" s="2">
        <v>44284.625</v>
      </c>
      <c r="M1003">
        <v>1495.999999999963</v>
      </c>
    </row>
    <row r="1004" spans="12:13">
      <c r="L1004" s="2">
        <v>44288.5</v>
      </c>
      <c r="M1004">
        <v>1621.999999999964</v>
      </c>
    </row>
    <row r="1005" spans="12:13">
      <c r="L1005" s="2">
        <v>44295.08333333334</v>
      </c>
      <c r="M1005">
        <v>1655.999999999964</v>
      </c>
    </row>
    <row r="1006" spans="12:13">
      <c r="L1006" s="2">
        <v>44298.41666666666</v>
      </c>
      <c r="M1006">
        <v>1679.399999999963</v>
      </c>
    </row>
    <row r="1007" spans="12:13">
      <c r="L1007" s="2">
        <v>44300.83333333334</v>
      </c>
      <c r="M1007">
        <v>1641.899999999963</v>
      </c>
    </row>
    <row r="1008" spans="12:13">
      <c r="L1008" s="2">
        <v>44301.70833333334</v>
      </c>
      <c r="M1008">
        <v>1608.999999999964</v>
      </c>
    </row>
    <row r="1009" spans="12:13">
      <c r="L1009" s="2">
        <v>44302.45833333334</v>
      </c>
      <c r="M1009">
        <v>1595.399999999965</v>
      </c>
    </row>
    <row r="1010" spans="12:13">
      <c r="L1010" s="2">
        <v>44305.25</v>
      </c>
      <c r="M1010">
        <v>1630.399999999966</v>
      </c>
    </row>
    <row r="1011" spans="12:13">
      <c r="L1011" s="2">
        <v>44306.41666666666</v>
      </c>
      <c r="M1011">
        <v>1576.699999999966</v>
      </c>
    </row>
    <row r="1012" spans="12:13">
      <c r="L1012" s="2">
        <v>44306.625</v>
      </c>
      <c r="M1012">
        <v>1520.799999999967</v>
      </c>
    </row>
    <row r="1013" spans="12:13">
      <c r="L1013" s="2">
        <v>44307.75</v>
      </c>
      <c r="M1013">
        <v>1521.199999999967</v>
      </c>
    </row>
    <row r="1014" spans="12:13">
      <c r="L1014" s="2">
        <v>44309.16666666666</v>
      </c>
      <c r="M1014">
        <v>1527.399999999968</v>
      </c>
    </row>
    <row r="1015" spans="12:13">
      <c r="L1015" s="2">
        <v>44309.33333333334</v>
      </c>
      <c r="M1015">
        <v>1488.299999999969</v>
      </c>
    </row>
    <row r="1016" spans="12:13">
      <c r="L1016" s="2">
        <v>44309.5</v>
      </c>
      <c r="M1016">
        <v>1450.999999999969</v>
      </c>
    </row>
    <row r="1017" spans="12:13">
      <c r="L1017" s="2">
        <v>44311.91666666666</v>
      </c>
      <c r="M1017">
        <v>1695.199999999968</v>
      </c>
    </row>
    <row r="1018" spans="12:13">
      <c r="L1018" s="2">
        <v>44319.79166666666</v>
      </c>
      <c r="M1018">
        <v>1683.599999999968</v>
      </c>
    </row>
    <row r="1019" spans="12:13">
      <c r="L1019" s="2">
        <v>44321.04166666666</v>
      </c>
      <c r="M1019">
        <v>1731.499999999968</v>
      </c>
    </row>
    <row r="1020" spans="12:13">
      <c r="L1020" s="2">
        <v>44323.75</v>
      </c>
      <c r="M1020">
        <v>1701.399999999968</v>
      </c>
    </row>
    <row r="1021" spans="12:13">
      <c r="L1021" s="2">
        <v>44326.08333333334</v>
      </c>
      <c r="M1021">
        <v>1692.799999999968</v>
      </c>
    </row>
    <row r="1022" spans="12:13">
      <c r="L1022" s="2">
        <v>44327.58333333334</v>
      </c>
      <c r="M1022">
        <v>1663.099999999969</v>
      </c>
    </row>
    <row r="1023" spans="12:13">
      <c r="L1023" s="2">
        <v>44328.45833333334</v>
      </c>
      <c r="M1023">
        <v>1649.899999999968</v>
      </c>
    </row>
    <row r="1024" spans="12:13">
      <c r="L1024" s="2">
        <v>44329.70833333334</v>
      </c>
      <c r="M1024">
        <v>1607.199999999967</v>
      </c>
    </row>
    <row r="1025" spans="12:13">
      <c r="L1025" s="2">
        <v>44330.625</v>
      </c>
      <c r="M1025">
        <v>1597.299999999967</v>
      </c>
    </row>
    <row r="1026" spans="12:13">
      <c r="L1026" s="2">
        <v>44333.5</v>
      </c>
      <c r="M1026">
        <v>1586.599999999967</v>
      </c>
    </row>
    <row r="1027" spans="12:13">
      <c r="L1027" s="2">
        <v>44333.54166666666</v>
      </c>
      <c r="M1027">
        <v>1586.999999999968</v>
      </c>
    </row>
    <row r="1028" spans="12:13">
      <c r="L1028" s="2">
        <v>44334.79166666666</v>
      </c>
      <c r="M1028">
        <v>1593.699999999968</v>
      </c>
    </row>
    <row r="1029" spans="12:13">
      <c r="L1029" s="2">
        <v>44336.79166666666</v>
      </c>
      <c r="M1029">
        <v>1594.399999999969</v>
      </c>
    </row>
    <row r="1030" spans="12:13">
      <c r="L1030" s="2">
        <v>44337.41666666666</v>
      </c>
      <c r="M1030">
        <v>1580.799999999969</v>
      </c>
    </row>
    <row r="1031" spans="12:13">
      <c r="L1031" s="2">
        <v>44337.45833333334</v>
      </c>
      <c r="M1031">
        <v>1571.899999999969</v>
      </c>
    </row>
    <row r="1032" spans="12:13">
      <c r="L1032" s="2">
        <v>44340.41666666666</v>
      </c>
      <c r="M1032">
        <v>1566.699999999969</v>
      </c>
    </row>
    <row r="1033" spans="12:13">
      <c r="L1033" s="2">
        <v>44340.5</v>
      </c>
      <c r="M1033">
        <v>1550.399999999969</v>
      </c>
    </row>
    <row r="1034" spans="12:13">
      <c r="L1034" s="2">
        <v>44341.875</v>
      </c>
      <c r="M1034">
        <v>1522.199999999969</v>
      </c>
    </row>
    <row r="1035" spans="12:13">
      <c r="L1035" s="2">
        <v>44343.5</v>
      </c>
      <c r="M1035">
        <v>1559.899999999969</v>
      </c>
    </row>
    <row r="1036" spans="12:13">
      <c r="L1036" s="2">
        <v>44347.125</v>
      </c>
      <c r="M1036">
        <v>1538.799999999969</v>
      </c>
    </row>
    <row r="1037" spans="12:13">
      <c r="L1037" s="2">
        <v>44348.33333333334</v>
      </c>
      <c r="M1037">
        <v>1501.19999999997</v>
      </c>
    </row>
    <row r="1038" spans="12:13">
      <c r="L1038" s="2">
        <v>44348.91666666666</v>
      </c>
      <c r="M1038">
        <v>1477.09999999997</v>
      </c>
    </row>
    <row r="1039" spans="12:13">
      <c r="L1039" s="2">
        <v>44349.375</v>
      </c>
      <c r="M1039">
        <v>1483.399999999969</v>
      </c>
    </row>
    <row r="1040" spans="12:13">
      <c r="L1040" s="2">
        <v>44351.20833333334</v>
      </c>
      <c r="M1040">
        <v>1514.599999999969</v>
      </c>
    </row>
    <row r="1041" spans="12:13">
      <c r="L1041" s="2">
        <v>44355.375</v>
      </c>
      <c r="M1041">
        <v>1494.999999999969</v>
      </c>
    </row>
    <row r="1042" spans="12:13">
      <c r="L1042" s="2">
        <v>44355.75</v>
      </c>
      <c r="M1042">
        <v>1483.79999999997</v>
      </c>
    </row>
    <row r="1043" spans="12:13">
      <c r="L1043" s="2">
        <v>44356.45833333334</v>
      </c>
      <c r="M1043">
        <v>1468.799999999971</v>
      </c>
    </row>
    <row r="1044" spans="12:13">
      <c r="L1044" s="2">
        <v>44357.125</v>
      </c>
      <c r="M1044">
        <v>1453.399999999971</v>
      </c>
    </row>
    <row r="1045" spans="12:13">
      <c r="L1045" s="2">
        <v>44357.58333333334</v>
      </c>
      <c r="M1045">
        <v>1439.899999999972</v>
      </c>
    </row>
    <row r="1046" spans="12:13">
      <c r="L1046" s="2">
        <v>44357.91666666666</v>
      </c>
      <c r="M1046">
        <v>1430.799999999972</v>
      </c>
    </row>
    <row r="1047" spans="12:13">
      <c r="L1047" s="2">
        <v>44358.25</v>
      </c>
      <c r="M1047">
        <v>1395.599999999972</v>
      </c>
    </row>
    <row r="1048" spans="12:13">
      <c r="L1048" s="2">
        <v>44358.66666666666</v>
      </c>
      <c r="M1048">
        <v>1352.399999999972</v>
      </c>
    </row>
    <row r="1049" spans="12:13">
      <c r="L1049" s="2">
        <v>44361.66666666666</v>
      </c>
      <c r="M1049">
        <v>1316.999999999972</v>
      </c>
    </row>
    <row r="1050" spans="12:13">
      <c r="L1050" s="2">
        <v>44362.625</v>
      </c>
      <c r="M1050">
        <v>1433.199999999973</v>
      </c>
    </row>
    <row r="1051" spans="12:13">
      <c r="L1051" s="2">
        <v>44368.66666666666</v>
      </c>
      <c r="M1051">
        <v>1524.999999999973</v>
      </c>
    </row>
    <row r="1052" spans="12:13">
      <c r="L1052" s="2">
        <v>44371.54166666666</v>
      </c>
      <c r="M1052">
        <v>1519.599999999973</v>
      </c>
    </row>
    <row r="1053" spans="12:13">
      <c r="L1053" s="2">
        <v>44372.75</v>
      </c>
      <c r="M1053">
        <v>1506.899999999973</v>
      </c>
    </row>
    <row r="1054" spans="12:13">
      <c r="L1054" s="2">
        <v>44375.20833333334</v>
      </c>
      <c r="M1054">
        <v>1546.999999999975</v>
      </c>
    </row>
    <row r="1055" spans="12:13">
      <c r="L1055" s="2">
        <v>44377.66666666666</v>
      </c>
      <c r="M1055">
        <v>1557.399999999974</v>
      </c>
    </row>
    <row r="1056" spans="12:13">
      <c r="L1056" s="2">
        <v>44379.33333333334</v>
      </c>
      <c r="M1056">
        <v>1524.399999999975</v>
      </c>
    </row>
    <row r="1057" spans="12:13">
      <c r="L1057" s="2">
        <v>44379.54166666666</v>
      </c>
      <c r="M1057">
        <v>1499.099999999975</v>
      </c>
    </row>
    <row r="1058" spans="12:13">
      <c r="L1058" s="2">
        <v>44382.5</v>
      </c>
      <c r="M1058">
        <v>1662.699999999974</v>
      </c>
    </row>
    <row r="1059" spans="12:13">
      <c r="L1059" s="2">
        <v>44386.5</v>
      </c>
      <c r="M1059">
        <v>1669.399999999975</v>
      </c>
    </row>
    <row r="1060" spans="12:13">
      <c r="L1060" s="2">
        <v>44390.54166666666</v>
      </c>
      <c r="M1060">
        <v>1730.199999999975</v>
      </c>
    </row>
    <row r="1061" spans="12:13">
      <c r="L1061" s="2">
        <v>44393.54166666666</v>
      </c>
      <c r="M1061">
        <v>1703.199999999976</v>
      </c>
    </row>
    <row r="1062" spans="12:13">
      <c r="L1062" s="2">
        <v>44393.79166666666</v>
      </c>
      <c r="M1062">
        <v>1792.399999999977</v>
      </c>
    </row>
    <row r="1063" spans="12:13">
      <c r="L1063" s="2">
        <v>44397.70833333334</v>
      </c>
      <c r="M1063">
        <v>1924.199999999977</v>
      </c>
    </row>
    <row r="1064" spans="12:13">
      <c r="L1064" s="2">
        <v>44400.20833333334</v>
      </c>
      <c r="M1064">
        <v>1917.399999999976</v>
      </c>
    </row>
    <row r="1065" spans="12:13">
      <c r="L1065" s="2">
        <v>44400.29166666666</v>
      </c>
      <c r="M1065">
        <v>1906.199999999975</v>
      </c>
    </row>
    <row r="1066" spans="12:13">
      <c r="L1066" s="2">
        <v>44403.29166666666</v>
      </c>
      <c r="M1066">
        <v>1874.599999999974</v>
      </c>
    </row>
    <row r="1067" spans="12:13">
      <c r="L1067" s="2">
        <v>44403.66666666666</v>
      </c>
      <c r="M1067">
        <v>1830.199999999974</v>
      </c>
    </row>
    <row r="1068" spans="12:13">
      <c r="L1068" s="2">
        <v>44404.29166666666</v>
      </c>
      <c r="M1068">
        <v>1829.399999999973</v>
      </c>
    </row>
    <row r="1069" spans="12:13">
      <c r="L1069" s="2">
        <v>44405.58333333334</v>
      </c>
      <c r="M1069">
        <v>1866.599999999973</v>
      </c>
    </row>
    <row r="1070" spans="12:13">
      <c r="L1070" s="2">
        <v>44409.875</v>
      </c>
      <c r="M1070">
        <v>1929.199999999974</v>
      </c>
    </row>
    <row r="1071" spans="12:13">
      <c r="L1071" s="2">
        <v>44412.70833333334</v>
      </c>
      <c r="M1071">
        <v>1971.899999999973</v>
      </c>
    </row>
    <row r="1072" spans="12:13">
      <c r="L1072" s="2">
        <v>44416.95833333334</v>
      </c>
      <c r="M1072">
        <v>1954.199999999973</v>
      </c>
    </row>
    <row r="1073" spans="12:13">
      <c r="L1073" s="2">
        <v>44418.29166666666</v>
      </c>
      <c r="M1073">
        <v>1993.199999999973</v>
      </c>
    </row>
    <row r="1074" spans="12:13">
      <c r="L1074" s="2">
        <v>44420.08333333334</v>
      </c>
      <c r="M1074">
        <v>2128.399999999973</v>
      </c>
    </row>
    <row r="1075" spans="12:13">
      <c r="L1075" s="2">
        <v>44426.16666666666</v>
      </c>
      <c r="M1075">
        <v>2116.099999999974</v>
      </c>
    </row>
    <row r="1076" spans="12:13">
      <c r="L1076" s="2">
        <v>44427.04166666666</v>
      </c>
      <c r="M1076">
        <v>2231.199999999975</v>
      </c>
    </row>
    <row r="1077" spans="12:13">
      <c r="L1077" s="2">
        <v>44430.95833333334</v>
      </c>
      <c r="M1077">
        <v>2339.799999999975</v>
      </c>
    </row>
    <row r="1078" spans="12:13">
      <c r="L1078" s="2">
        <v>44434.75</v>
      </c>
      <c r="M1078">
        <v>2306.099999999975</v>
      </c>
    </row>
    <row r="1079" spans="12:13">
      <c r="L1079" s="2">
        <v>44435.79166666666</v>
      </c>
      <c r="M1079">
        <v>2319.299999999976</v>
      </c>
    </row>
    <row r="1080" spans="12:13">
      <c r="L1080" s="2">
        <v>44439.79166666666</v>
      </c>
      <c r="M1080">
        <v>2318.199999999976</v>
      </c>
    </row>
    <row r="1081" spans="12:13">
      <c r="L1081" s="2">
        <v>44440</v>
      </c>
      <c r="M1081">
        <v>2315.799999999976</v>
      </c>
    </row>
    <row r="1082" spans="12:13">
      <c r="L1082" s="2">
        <v>44440.83333333334</v>
      </c>
      <c r="M1082">
        <v>2280.599999999976</v>
      </c>
    </row>
    <row r="1083" spans="12:13">
      <c r="L1083" s="2">
        <v>44441.58333333334</v>
      </c>
      <c r="M1083">
        <v>2285.499999999975</v>
      </c>
    </row>
    <row r="1084" spans="12:13">
      <c r="L1084" s="2">
        <v>44445.125</v>
      </c>
      <c r="M1084">
        <v>2280.799999999974</v>
      </c>
    </row>
    <row r="1085" spans="12:13">
      <c r="L1085" s="2">
        <v>44445.79166666666</v>
      </c>
      <c r="M1085">
        <v>2270.399999999974</v>
      </c>
    </row>
    <row r="1086" spans="12:13">
      <c r="L1086" s="2">
        <v>44446.33333333334</v>
      </c>
      <c r="M1086">
        <v>2325.299999999974</v>
      </c>
    </row>
    <row r="1087" spans="12:13">
      <c r="L1087" s="2">
        <v>44449.25</v>
      </c>
      <c r="M1087">
        <v>2295.599999999974</v>
      </c>
    </row>
    <row r="1088" spans="12:13">
      <c r="L1088" s="2">
        <v>44451.95833333334</v>
      </c>
      <c r="M1088">
        <v>2266.899999999975</v>
      </c>
    </row>
    <row r="1089" spans="12:13">
      <c r="L1089" s="2">
        <v>44452.625</v>
      </c>
      <c r="M1089">
        <v>2255.599999999975</v>
      </c>
    </row>
    <row r="1090" spans="12:13">
      <c r="L1090" s="2">
        <v>44452.66666666666</v>
      </c>
      <c r="M1090">
        <v>2243.199999999974</v>
      </c>
    </row>
    <row r="1091" spans="12:13">
      <c r="L1091" s="2">
        <v>44452.875</v>
      </c>
      <c r="M1091">
        <v>2198.199999999973</v>
      </c>
    </row>
    <row r="1092" spans="12:13">
      <c r="L1092" s="2">
        <v>44453.66666666666</v>
      </c>
      <c r="M1092">
        <v>2186.499999999973</v>
      </c>
    </row>
    <row r="1093" spans="12:13">
      <c r="L1093" s="2">
        <v>44454.91666666666</v>
      </c>
      <c r="M1093">
        <v>2145.399999999973</v>
      </c>
    </row>
    <row r="1094" spans="12:13">
      <c r="L1094" s="2">
        <v>44456.75</v>
      </c>
      <c r="M1094">
        <v>2180.199999999973</v>
      </c>
    </row>
    <row r="1095" spans="12:13">
      <c r="L1095" s="2">
        <v>44460.33333333334</v>
      </c>
      <c r="M1095">
        <v>2120.999999999973</v>
      </c>
    </row>
    <row r="1096" spans="12:13">
      <c r="L1096" s="2">
        <v>44460.70833333334</v>
      </c>
      <c r="M1096">
        <v>2089.199999999973</v>
      </c>
    </row>
    <row r="1097" spans="12:13">
      <c r="L1097" s="2">
        <v>44461.375</v>
      </c>
      <c r="M1097">
        <v>2317.399999999973</v>
      </c>
    </row>
    <row r="1098" spans="12:13">
      <c r="L1098" s="2">
        <v>44467.875</v>
      </c>
      <c r="M1098">
        <v>2310.199999999973</v>
      </c>
    </row>
    <row r="1099" spans="12:13">
      <c r="L1099" s="2">
        <v>44469.29166666666</v>
      </c>
      <c r="M1099">
        <v>2278.999999999973</v>
      </c>
    </row>
    <row r="1100" spans="12:13">
      <c r="L1100" s="2">
        <v>44470.04166666666</v>
      </c>
      <c r="M1100">
        <v>2249.899999999973</v>
      </c>
    </row>
    <row r="1101" spans="12:13">
      <c r="L1101" s="2">
        <v>44472.91666666666</v>
      </c>
      <c r="M1101">
        <v>2266.499999999973</v>
      </c>
    </row>
    <row r="1102" spans="12:13">
      <c r="L1102" s="2">
        <v>44475.54166666666</v>
      </c>
      <c r="M1102">
        <v>2215.199999999972</v>
      </c>
    </row>
    <row r="1103" spans="12:13">
      <c r="L1103" s="2">
        <v>44476.04166666666</v>
      </c>
      <c r="M1103">
        <v>2454.999999999972</v>
      </c>
    </row>
    <row r="1104" spans="12:13">
      <c r="L1104" s="2">
        <v>44482.91666666666</v>
      </c>
      <c r="M1104">
        <v>2421.799999999972</v>
      </c>
    </row>
    <row r="1105" spans="12:13">
      <c r="L1105" s="2">
        <v>44483.125</v>
      </c>
      <c r="M1105">
        <v>2507.499999999972</v>
      </c>
    </row>
    <row r="1106" spans="12:13">
      <c r="L1106" s="2">
        <v>44487.33333333334</v>
      </c>
      <c r="M1106">
        <v>2499.399999999972</v>
      </c>
    </row>
    <row r="1107" spans="12:13">
      <c r="L1107" s="2">
        <v>44487.91666666666</v>
      </c>
      <c r="M1107">
        <v>2516.399999999972</v>
      </c>
    </row>
    <row r="1108" spans="12:13">
      <c r="L1108" s="2">
        <v>44490.375</v>
      </c>
      <c r="M1108">
        <v>2553.799999999972</v>
      </c>
    </row>
    <row r="1109" spans="12:13">
      <c r="L1109" s="2">
        <v>44495.16666666666</v>
      </c>
      <c r="M1109">
        <v>2516.99999999997</v>
      </c>
    </row>
    <row r="1110" spans="12:13">
      <c r="L1110" s="2">
        <v>44496.29166666666</v>
      </c>
      <c r="M1110">
        <v>2481.79999999997</v>
      </c>
    </row>
    <row r="1111" spans="12:13">
      <c r="L1111" s="2">
        <v>44496.91666666666</v>
      </c>
      <c r="M1111">
        <v>2456.599999999971</v>
      </c>
    </row>
    <row r="1112" spans="12:13">
      <c r="L1112" s="2">
        <v>44497.125</v>
      </c>
      <c r="M1112">
        <v>2436.399999999971</v>
      </c>
    </row>
    <row r="1113" spans="12:13">
      <c r="L1113" s="2">
        <v>44497.79166666666</v>
      </c>
      <c r="M1113">
        <v>2436.799999999972</v>
      </c>
    </row>
    <row r="1114" spans="12:13">
      <c r="L1114" s="2">
        <v>44502.08333333334</v>
      </c>
      <c r="M1114">
        <v>2458.899999999972</v>
      </c>
    </row>
    <row r="1115" spans="12:13">
      <c r="L1115" s="2">
        <v>44503.70833333334</v>
      </c>
      <c r="M1115">
        <v>2402.599999999972</v>
      </c>
    </row>
    <row r="1116" spans="12:13">
      <c r="L1116" s="2">
        <v>44504.58333333334</v>
      </c>
      <c r="M1116">
        <v>2417.199999999972</v>
      </c>
    </row>
    <row r="1117" spans="12:13">
      <c r="L1117" s="2">
        <v>44510.29166666666</v>
      </c>
      <c r="M1117">
        <v>2382.099999999972</v>
      </c>
    </row>
    <row r="1118" spans="12:13">
      <c r="L1118" s="2">
        <v>44511.45833333334</v>
      </c>
      <c r="M1118">
        <v>2371.599999999971</v>
      </c>
    </row>
    <row r="1119" spans="12:13">
      <c r="L1119" s="2">
        <v>44514.95833333334</v>
      </c>
      <c r="M1119">
        <v>2379.699999999972</v>
      </c>
    </row>
    <row r="1120" spans="12:13">
      <c r="L1120" s="2">
        <v>44517.625</v>
      </c>
      <c r="M1120">
        <v>2395.799999999972</v>
      </c>
    </row>
    <row r="1121" spans="12:13">
      <c r="L1121" s="2">
        <v>44519.08333333334</v>
      </c>
      <c r="M1121">
        <v>2307.299999999972</v>
      </c>
    </row>
    <row r="1122" spans="12:13">
      <c r="L1122" s="2">
        <v>44519.5</v>
      </c>
      <c r="M1122">
        <v>2254.199999999971</v>
      </c>
    </row>
    <row r="1123" spans="12:13">
      <c r="L1123" s="2">
        <v>44522.66666666666</v>
      </c>
      <c r="M1123">
        <v>2247.99999999997</v>
      </c>
    </row>
    <row r="1124" spans="12:13">
      <c r="L1124" s="2">
        <v>44523.5</v>
      </c>
      <c r="M1124">
        <v>2209.999999999969</v>
      </c>
    </row>
    <row r="1125" spans="12:13">
      <c r="L1125" s="2">
        <v>44523.79166666666</v>
      </c>
      <c r="M1125">
        <v>2193.699999999968</v>
      </c>
    </row>
    <row r="1126" spans="12:13">
      <c r="L1126" s="2">
        <v>44526.04166666666</v>
      </c>
      <c r="M1126">
        <v>2337.799999999967</v>
      </c>
    </row>
    <row r="1127" spans="12:13">
      <c r="L1127" s="2">
        <v>44529.875</v>
      </c>
      <c r="M1127">
        <v>2242.499999999966</v>
      </c>
    </row>
    <row r="1128" spans="12:13">
      <c r="L1128" s="2">
        <v>44530.33333333334</v>
      </c>
      <c r="M1128">
        <v>2150.799999999966</v>
      </c>
    </row>
    <row r="1129" spans="12:13">
      <c r="L1129" s="2">
        <v>44531.20833333334</v>
      </c>
      <c r="M1129">
        <v>2043.699999999966</v>
      </c>
    </row>
    <row r="1130" spans="12:13">
      <c r="L1130" s="2">
        <v>44531.79166666666</v>
      </c>
      <c r="M1130">
        <v>2010.999999999966</v>
      </c>
    </row>
    <row r="1131" spans="12:13">
      <c r="L1131" s="2">
        <v>44533.16666666666</v>
      </c>
      <c r="M1131">
        <v>1951.199999999966</v>
      </c>
    </row>
    <row r="1132" spans="12:13">
      <c r="L1132" s="2">
        <v>44533.75</v>
      </c>
      <c r="M1132">
        <v>1872.399999999967</v>
      </c>
    </row>
    <row r="1133" spans="12:13">
      <c r="L1133" s="2">
        <v>44536.45833333334</v>
      </c>
      <c r="M1133">
        <v>1993.999999999966</v>
      </c>
    </row>
    <row r="1134" spans="12:13">
      <c r="L1134" s="2">
        <v>44539.125</v>
      </c>
      <c r="M1134">
        <v>2078.199999999966</v>
      </c>
    </row>
    <row r="1135" spans="12:13">
      <c r="L1135" s="2">
        <v>44545.95833333334</v>
      </c>
      <c r="M1135">
        <v>2058.999999999967</v>
      </c>
    </row>
    <row r="1136" spans="12:13">
      <c r="L1136" s="2">
        <v>44547.25</v>
      </c>
      <c r="M1136">
        <v>2142.199999999968</v>
      </c>
    </row>
    <row r="1137" spans="12:13">
      <c r="L1137" s="2">
        <v>44551.41666666666</v>
      </c>
      <c r="M1137">
        <v>2314.599999999968</v>
      </c>
    </row>
    <row r="1138" spans="12:13">
      <c r="L1138" s="2">
        <v>44558.83333333334</v>
      </c>
      <c r="M1138">
        <v>2296.199999999968</v>
      </c>
    </row>
    <row r="1139" spans="12:13">
      <c r="L1139" s="2">
        <v>44559.70833333334</v>
      </c>
      <c r="M1139">
        <v>2352.399999999968</v>
      </c>
    </row>
    <row r="1140" spans="12:13">
      <c r="L1140" s="2">
        <v>44564.66666666666</v>
      </c>
      <c r="M1140">
        <v>2300.799999999968</v>
      </c>
    </row>
    <row r="1141" spans="12:13">
      <c r="L1141" s="2">
        <v>44565.375</v>
      </c>
      <c r="M1141">
        <v>2323.899999999967</v>
      </c>
    </row>
    <row r="1142" spans="12:13">
      <c r="L1142" s="2">
        <v>44566.58333333334</v>
      </c>
      <c r="M1142">
        <v>2332.599999999966</v>
      </c>
    </row>
    <row r="1143" spans="12:13">
      <c r="L1143" s="2">
        <v>44567.91666666666</v>
      </c>
      <c r="M1143">
        <v>2312.599999999966</v>
      </c>
    </row>
    <row r="1144" spans="12:13">
      <c r="L1144" s="2">
        <v>44571.66666666666</v>
      </c>
      <c r="M1144">
        <v>2257.399999999966</v>
      </c>
    </row>
    <row r="1145" spans="12:13">
      <c r="L1145" s="2">
        <v>44572.58333333334</v>
      </c>
      <c r="M1145">
        <v>2286.999999999967</v>
      </c>
    </row>
    <row r="1146" spans="12:13">
      <c r="L1146" s="2">
        <v>44574</v>
      </c>
      <c r="M1146">
        <v>2325.199999999968</v>
      </c>
    </row>
    <row r="1147" spans="12:13">
      <c r="L1147" s="2">
        <v>44578.20833333334</v>
      </c>
      <c r="M1147">
        <v>2335.999999999968</v>
      </c>
    </row>
    <row r="1148" spans="12:13">
      <c r="L1148" s="2">
        <v>44579.75</v>
      </c>
      <c r="M1148">
        <v>2314.399999999969</v>
      </c>
    </row>
    <row r="1149" spans="12:13">
      <c r="L1149" s="2">
        <v>44580.125</v>
      </c>
      <c r="M1149">
        <v>2292.199999999969</v>
      </c>
    </row>
    <row r="1150" spans="12:13">
      <c r="L1150" s="2">
        <v>44580.20833333334</v>
      </c>
      <c r="M1150">
        <v>2277.499999999969</v>
      </c>
    </row>
    <row r="1151" spans="12:13">
      <c r="L1151" s="2">
        <v>44580.70833333334</v>
      </c>
      <c r="M1151">
        <v>2270.399999999967</v>
      </c>
    </row>
    <row r="1152" spans="12:13">
      <c r="L1152" s="2">
        <v>44580.79166666666</v>
      </c>
      <c r="M1152">
        <v>2383.999999999967</v>
      </c>
    </row>
    <row r="1153" spans="12:13">
      <c r="L1153" s="2">
        <v>44586.75</v>
      </c>
      <c r="M1153">
        <v>2372.199999999967</v>
      </c>
    </row>
    <row r="1154" spans="12:13">
      <c r="L1154" s="2">
        <v>44588.16666666666</v>
      </c>
      <c r="M1154">
        <v>2289.199999999967</v>
      </c>
    </row>
    <row r="1155" spans="12:13">
      <c r="L1155" s="2">
        <v>44588.54166666666</v>
      </c>
      <c r="M1155">
        <v>2253.099999999967</v>
      </c>
    </row>
    <row r="1156" spans="12:13">
      <c r="L1156" s="2">
        <v>44589.04166666666</v>
      </c>
      <c r="M1156">
        <v>2256.399999999967</v>
      </c>
    </row>
    <row r="1157" spans="12:13">
      <c r="L1157" s="2">
        <v>44589.16666666666</v>
      </c>
      <c r="M1157">
        <v>2230.899999999967</v>
      </c>
    </row>
    <row r="1158" spans="12:13">
      <c r="L1158" s="2">
        <v>44589.54166666666</v>
      </c>
      <c r="M1158">
        <v>2197.899999999967</v>
      </c>
    </row>
    <row r="1159" spans="12:13">
      <c r="L1159" s="2">
        <v>44592.25</v>
      </c>
      <c r="M1159">
        <v>2155.399999999968</v>
      </c>
    </row>
    <row r="1160" spans="12:13">
      <c r="L1160" s="2">
        <v>44593.45833333334</v>
      </c>
      <c r="M1160">
        <v>2139.599999999968</v>
      </c>
    </row>
    <row r="1161" spans="12:13">
      <c r="L1161" s="2">
        <v>44595.5</v>
      </c>
      <c r="M1161">
        <v>2129.799999999968</v>
      </c>
    </row>
    <row r="1162" spans="12:13">
      <c r="L1162" s="2">
        <v>44596.58333333334</v>
      </c>
      <c r="M1162">
        <v>2097.599999999968</v>
      </c>
    </row>
    <row r="1163" spans="12:13">
      <c r="L1163" s="2">
        <v>44599.29166666666</v>
      </c>
      <c r="M1163">
        <v>2118.399999999967</v>
      </c>
    </row>
    <row r="1164" spans="12:13">
      <c r="L1164" s="2">
        <v>44601.33333333334</v>
      </c>
      <c r="M1164">
        <v>2112.299999999968</v>
      </c>
    </row>
    <row r="1165" spans="12:13">
      <c r="L1165" s="2">
        <v>44601.45833333334</v>
      </c>
      <c r="M1165">
        <v>2134.199999999969</v>
      </c>
    </row>
    <row r="1166" spans="12:13">
      <c r="L1166" s="2">
        <v>44603.08333333334</v>
      </c>
      <c r="M1166">
        <v>2105.399999999969</v>
      </c>
    </row>
    <row r="1167" spans="12:13">
      <c r="L1167" s="2">
        <v>44603.70833333334</v>
      </c>
      <c r="M1167">
        <v>2030.099999999969</v>
      </c>
    </row>
    <row r="1168" spans="12:13">
      <c r="L1168" s="2">
        <v>44603.75</v>
      </c>
      <c r="M1168">
        <v>2035.699999999969</v>
      </c>
    </row>
    <row r="1169" spans="12:13">
      <c r="L1169" s="2">
        <v>44607</v>
      </c>
      <c r="M1169">
        <v>2033.899999999969</v>
      </c>
    </row>
    <row r="1170" spans="12:13">
      <c r="L1170" s="2">
        <v>44607.08333333334</v>
      </c>
      <c r="M1170">
        <v>2003.599999999969</v>
      </c>
    </row>
    <row r="1171" spans="12:13">
      <c r="L1171" s="2">
        <v>44607.33333333334</v>
      </c>
      <c r="M1171">
        <v>1962.199999999969</v>
      </c>
    </row>
    <row r="1172" spans="12:13">
      <c r="L1172" s="2">
        <v>44609.125</v>
      </c>
      <c r="M1172">
        <v>1932.999999999969</v>
      </c>
    </row>
    <row r="1173" spans="12:13">
      <c r="L1173" s="2">
        <v>44610.375</v>
      </c>
      <c r="M1173">
        <v>1873.399999999968</v>
      </c>
    </row>
    <row r="1174" spans="12:13">
      <c r="L1174" s="2">
        <v>44610.70833333334</v>
      </c>
      <c r="M1174">
        <v>1848.999999999968</v>
      </c>
    </row>
    <row r="1175" spans="12:13">
      <c r="L1175" s="2">
        <v>44614.54166666666</v>
      </c>
      <c r="M1175">
        <v>1835.599999999968</v>
      </c>
    </row>
    <row r="1176" spans="12:13">
      <c r="L1176" s="2">
        <v>44616.04166666666</v>
      </c>
      <c r="M1176">
        <v>1844.999999999967</v>
      </c>
    </row>
    <row r="1177" spans="12:13">
      <c r="L1177" s="2">
        <v>44617.04166666666</v>
      </c>
      <c r="M1177">
        <v>1861.599999999967</v>
      </c>
    </row>
    <row r="1178" spans="12:13">
      <c r="L1178" s="2">
        <v>44621.66666666666</v>
      </c>
      <c r="M1178">
        <v>1817.199999999967</v>
      </c>
    </row>
    <row r="1179" spans="12:13">
      <c r="L1179" s="2">
        <v>44622.5</v>
      </c>
      <c r="M1179">
        <v>1837.799999999967</v>
      </c>
    </row>
    <row r="1180" spans="12:13">
      <c r="L1180" s="2">
        <v>44623.875</v>
      </c>
      <c r="M1180">
        <v>1902.599999999968</v>
      </c>
    </row>
    <row r="1181" spans="12:13">
      <c r="L1181" s="2">
        <v>44627.58333333334</v>
      </c>
      <c r="M1181">
        <v>1898.599999999969</v>
      </c>
    </row>
    <row r="1182" spans="12:13">
      <c r="L1182" s="2">
        <v>44627.66666666666</v>
      </c>
      <c r="M1182">
        <v>1901.599999999969</v>
      </c>
    </row>
    <row r="1183" spans="12:13">
      <c r="L1183" s="2">
        <v>44629.375</v>
      </c>
      <c r="M1183">
        <v>2077.399999999969</v>
      </c>
    </row>
    <row r="1184" spans="12:13">
      <c r="L1184" s="2">
        <v>44635.04166666666</v>
      </c>
      <c r="M1184">
        <v>2022.099999999969</v>
      </c>
    </row>
    <row r="1185" spans="12:13">
      <c r="L1185" s="2">
        <v>44635.79166666666</v>
      </c>
      <c r="M1185">
        <v>2539.19999999997</v>
      </c>
    </row>
    <row r="1186" spans="12:13">
      <c r="L1186" s="2">
        <v>44649.54166666666</v>
      </c>
      <c r="M1186">
        <v>2504.09999999997</v>
      </c>
    </row>
    <row r="1187" spans="12:13">
      <c r="L1187" s="2">
        <v>44652.125</v>
      </c>
      <c r="M1187">
        <v>2555.29999999997</v>
      </c>
    </row>
    <row r="1188" spans="12:13">
      <c r="L1188" s="2">
        <v>44657.83333333334</v>
      </c>
      <c r="M1188">
        <v>2557.29999999997</v>
      </c>
    </row>
    <row r="1189" spans="12:13">
      <c r="L1189" s="2">
        <v>44659.45833333334</v>
      </c>
      <c r="M1189">
        <v>2616.899999999969</v>
      </c>
    </row>
    <row r="1190" spans="12:13">
      <c r="L1190" s="2">
        <v>44663.29166666666</v>
      </c>
      <c r="M1190">
        <v>2594.999999999968</v>
      </c>
    </row>
    <row r="1191" spans="12:13">
      <c r="L1191" s="2">
        <v>44664.16666666666</v>
      </c>
      <c r="M1191">
        <v>2664.999999999968</v>
      </c>
    </row>
    <row r="1192" spans="12:13">
      <c r="L1192" s="2">
        <v>44669.375</v>
      </c>
      <c r="M1192">
        <v>2618.399999999969</v>
      </c>
    </row>
    <row r="1193" spans="12:13">
      <c r="L1193" s="2">
        <v>44669.66666666666</v>
      </c>
      <c r="M1193">
        <v>2756.599999999969</v>
      </c>
    </row>
    <row r="1194" spans="12:13">
      <c r="L1194" s="2">
        <v>44672.83333333334</v>
      </c>
      <c r="M1194">
        <v>2956.99999999997</v>
      </c>
    </row>
    <row r="1195" spans="12:13">
      <c r="L1195" s="2">
        <v>44678.75</v>
      </c>
      <c r="M1195">
        <v>3064.99999999997</v>
      </c>
    </row>
    <row r="1196" spans="12:13">
      <c r="L1196" s="2">
        <v>44680.70833333334</v>
      </c>
      <c r="M1196">
        <v>3059.39999999997</v>
      </c>
    </row>
    <row r="1197" spans="12:13">
      <c r="L1197" s="2">
        <v>44684.16666666666</v>
      </c>
      <c r="M1197">
        <v>3103.99999999997</v>
      </c>
    </row>
    <row r="1198" spans="12:13">
      <c r="L1198" s="2">
        <v>44686.95833333334</v>
      </c>
      <c r="M1198">
        <v>3086.299999999969</v>
      </c>
    </row>
    <row r="1199" spans="12:13">
      <c r="L1199" s="2">
        <v>44687.08333333334</v>
      </c>
      <c r="M1199">
        <v>3015.799999999969</v>
      </c>
    </row>
    <row r="1200" spans="12:13">
      <c r="L1200" s="2">
        <v>44687.54166666666</v>
      </c>
      <c r="M1200">
        <v>3107.59999999997</v>
      </c>
    </row>
    <row r="1201" spans="12:13">
      <c r="L1201" s="2">
        <v>44692.33333333334</v>
      </c>
      <c r="M1201">
        <v>3084.19999999997</v>
      </c>
    </row>
    <row r="1202" spans="12:13">
      <c r="L1202" s="2">
        <v>44692.95833333334</v>
      </c>
      <c r="M1202">
        <v>3155.99999999997</v>
      </c>
    </row>
    <row r="1203" spans="12:13">
      <c r="L1203" s="2">
        <v>44694.41666666666</v>
      </c>
      <c r="M1203">
        <v>3294.29999999997</v>
      </c>
    </row>
    <row r="1204" spans="12:13">
      <c r="L1204" s="2">
        <v>44699.33333333334</v>
      </c>
      <c r="M1204">
        <v>3353.299999999969</v>
      </c>
    </row>
    <row r="1205" spans="12:13">
      <c r="L1205" s="2">
        <v>44701.29166666666</v>
      </c>
      <c r="M1205">
        <v>3322.199999999968</v>
      </c>
    </row>
    <row r="1206" spans="12:13">
      <c r="L1206" s="2">
        <v>44701.83333333334</v>
      </c>
      <c r="M1206">
        <v>3314.399999999968</v>
      </c>
    </row>
    <row r="1207" spans="12:13">
      <c r="L1207" s="2">
        <v>44704.54166666666</v>
      </c>
      <c r="M1207">
        <v>3289.399999999968</v>
      </c>
    </row>
    <row r="1208" spans="12:13">
      <c r="L1208" s="2">
        <v>44705.33333333334</v>
      </c>
      <c r="M1208">
        <v>3307.999999999969</v>
      </c>
    </row>
    <row r="1209" spans="12:13">
      <c r="L1209" s="2">
        <v>44706.83333333334</v>
      </c>
      <c r="M1209">
        <v>3261.19999999997</v>
      </c>
    </row>
    <row r="1210" spans="12:13">
      <c r="L1210" s="2">
        <v>44707.41666666666</v>
      </c>
      <c r="M1210">
        <v>3189.599999999971</v>
      </c>
    </row>
    <row r="1211" spans="12:13">
      <c r="L1211" s="2">
        <v>44707.70833333334</v>
      </c>
      <c r="M1211">
        <v>3850.799999999972</v>
      </c>
    </row>
    <row r="1212" spans="12:13">
      <c r="L1212" s="2">
        <v>44721.41666666666</v>
      </c>
      <c r="M1212">
        <v>4015.299999999972</v>
      </c>
    </row>
    <row r="1213" spans="12:13">
      <c r="L1213" s="2">
        <v>44726.91666666666</v>
      </c>
      <c r="M1213">
        <v>3953.399999999972</v>
      </c>
    </row>
    <row r="1214" spans="12:13">
      <c r="L1214" s="2">
        <v>44727.33333333334</v>
      </c>
      <c r="M1214">
        <v>3943.599999999973</v>
      </c>
    </row>
    <row r="1215" spans="12:13">
      <c r="L1215" s="2">
        <v>44728.20833333334</v>
      </c>
      <c r="M1215">
        <v>3850.399999999972</v>
      </c>
    </row>
    <row r="1216" spans="12:13">
      <c r="L1216" s="2">
        <v>44728.33333333334</v>
      </c>
      <c r="M1216">
        <v>3787.799999999972</v>
      </c>
    </row>
    <row r="1217" spans="12:13">
      <c r="L1217" s="2">
        <v>44729.33333333334</v>
      </c>
      <c r="M1217">
        <v>3896.699999999972</v>
      </c>
    </row>
    <row r="1218" spans="12:13">
      <c r="L1218" s="2">
        <v>44734.5</v>
      </c>
      <c r="M1218">
        <v>3910.199999999971</v>
      </c>
    </row>
    <row r="1219" spans="12:13">
      <c r="L1219" s="2">
        <v>44736.625</v>
      </c>
      <c r="M1219">
        <v>3993.99999999997</v>
      </c>
    </row>
    <row r="1220" spans="12:13">
      <c r="L1220" s="2">
        <v>44742.29166666666</v>
      </c>
      <c r="M1220">
        <v>4001.09999999997</v>
      </c>
    </row>
    <row r="1221" spans="12:13">
      <c r="L1221" s="2">
        <v>44746.375</v>
      </c>
      <c r="M1221">
        <v>3885.499999999969</v>
      </c>
    </row>
    <row r="1222" spans="12:13">
      <c r="L1222" s="2">
        <v>44747.54166666666</v>
      </c>
      <c r="M1222">
        <v>3884.999999999968</v>
      </c>
    </row>
    <row r="1223" spans="12:13">
      <c r="L1223" s="2">
        <v>44748.95833333334</v>
      </c>
      <c r="M1223">
        <v>3901.999999999967</v>
      </c>
    </row>
    <row r="1224" spans="12:13">
      <c r="L1224" s="2">
        <v>44750.375</v>
      </c>
      <c r="M1224">
        <v>3835.399999999966</v>
      </c>
    </row>
    <row r="1225" spans="12:13">
      <c r="L1225" s="2">
        <v>44750.58333333334</v>
      </c>
      <c r="M1225">
        <v>3849.099999999966</v>
      </c>
    </row>
    <row r="1226" spans="12:13">
      <c r="L1226" s="2">
        <v>44754.33333333334</v>
      </c>
      <c r="M1226">
        <v>3839.599999999966</v>
      </c>
    </row>
    <row r="1227" spans="12:13">
      <c r="L1227" s="2">
        <v>44755.375</v>
      </c>
      <c r="M1227">
        <v>3898.799999999966</v>
      </c>
    </row>
    <row r="1228" spans="12:13">
      <c r="L1228" s="2">
        <v>44756.75</v>
      </c>
      <c r="M1228">
        <v>3863.199999999966</v>
      </c>
    </row>
    <row r="1229" spans="12:13">
      <c r="L1229" s="2">
        <v>44757.66666666666</v>
      </c>
      <c r="M1229">
        <v>3870.999999999966</v>
      </c>
    </row>
    <row r="1230" spans="12:13">
      <c r="L1230" s="2">
        <v>44761.125</v>
      </c>
      <c r="M1230">
        <v>3795.099999999966</v>
      </c>
    </row>
    <row r="1231" spans="12:13">
      <c r="L1231" s="2">
        <v>44761.66666666666</v>
      </c>
      <c r="M1231">
        <v>3776.599999999966</v>
      </c>
    </row>
    <row r="1232" spans="12:13">
      <c r="L1232" s="2">
        <v>44763.58333333334</v>
      </c>
      <c r="M1232">
        <v>3837.599999999966</v>
      </c>
    </row>
    <row r="1233" spans="12:13">
      <c r="L1233" s="2">
        <v>44767.66666666666</v>
      </c>
      <c r="M1233">
        <v>3812.299999999966</v>
      </c>
    </row>
    <row r="1234" spans="12:13">
      <c r="L1234" s="2">
        <v>44768.70833333334</v>
      </c>
      <c r="M1234">
        <v>3775.199999999966</v>
      </c>
    </row>
    <row r="1235" spans="12:13">
      <c r="L1235" s="2">
        <v>44769.08333333334</v>
      </c>
      <c r="M1235">
        <v>3684.999999999967</v>
      </c>
    </row>
    <row r="1236" spans="12:13">
      <c r="L1236" s="2">
        <v>44770.08333333334</v>
      </c>
      <c r="M1236">
        <v>3901.399999999967</v>
      </c>
    </row>
    <row r="1237" spans="12:13">
      <c r="L1237" s="2">
        <v>44775.79166666666</v>
      </c>
      <c r="M1237">
        <v>3918.399999999967</v>
      </c>
    </row>
    <row r="1238" spans="12:13">
      <c r="L1238" s="2">
        <v>44777.70833333334</v>
      </c>
      <c r="M1238">
        <v>3819.799999999968</v>
      </c>
    </row>
    <row r="1239" spans="12:13">
      <c r="L1239" s="2">
        <v>44778.66666666666</v>
      </c>
      <c r="M1239">
        <v>3849.199999999968</v>
      </c>
    </row>
    <row r="1240" spans="12:13">
      <c r="L1240" s="2">
        <v>44782.875</v>
      </c>
      <c r="M1240">
        <v>3916.999999999968</v>
      </c>
    </row>
    <row r="1241" spans="12:13">
      <c r="L1241" s="2">
        <v>44784.91666666666</v>
      </c>
      <c r="M1241">
        <v>3910.199999999968</v>
      </c>
    </row>
    <row r="1242" spans="12:13">
      <c r="L1242" s="2">
        <v>44788.16666666666</v>
      </c>
      <c r="M1242">
        <v>3910.999999999968</v>
      </c>
    </row>
    <row r="1243" spans="12:13">
      <c r="L1243" s="2">
        <v>44789.45833333334</v>
      </c>
      <c r="M1243">
        <v>3952.599999999968</v>
      </c>
    </row>
    <row r="1244" spans="12:13">
      <c r="L1244" s="2">
        <v>44791.125</v>
      </c>
      <c r="M1244">
        <v>3915.299999999967</v>
      </c>
    </row>
    <row r="1245" spans="12:13">
      <c r="L1245" s="2">
        <v>44791.41666666666</v>
      </c>
      <c r="M1245">
        <v>3962.799999999967</v>
      </c>
    </row>
    <row r="1246" spans="12:13">
      <c r="L1246" s="2">
        <v>44795.75</v>
      </c>
      <c r="M1246">
        <v>3960.599999999966</v>
      </c>
    </row>
    <row r="1247" spans="12:13">
      <c r="L1247" s="2">
        <v>44796.66666666666</v>
      </c>
      <c r="M1247">
        <v>3950.599999999965</v>
      </c>
    </row>
    <row r="1248" spans="12:13">
      <c r="L1248" s="2">
        <v>44797.33333333334</v>
      </c>
      <c r="M1248">
        <v>3911.999999999964</v>
      </c>
    </row>
    <row r="1249" spans="12:13">
      <c r="L1249" s="2">
        <v>44797.75</v>
      </c>
      <c r="M1249">
        <v>3898.999999999963</v>
      </c>
    </row>
    <row r="1250" spans="12:13">
      <c r="L1250" s="2">
        <v>44799</v>
      </c>
      <c r="M1250">
        <v>3867.999999999963</v>
      </c>
    </row>
    <row r="1251" spans="12:13">
      <c r="L1251" s="2">
        <v>44799.375</v>
      </c>
      <c r="M1251">
        <v>3827.099999999964</v>
      </c>
    </row>
    <row r="1252" spans="12:13">
      <c r="L1252" s="2">
        <v>44799.79166666666</v>
      </c>
      <c r="M1252">
        <v>3756.999999999964</v>
      </c>
    </row>
    <row r="1253" spans="12:13">
      <c r="L1253" s="2">
        <v>44802.125</v>
      </c>
      <c r="M1253">
        <v>3744.899999999965</v>
      </c>
    </row>
    <row r="1254" spans="12:13">
      <c r="L1254" s="2">
        <v>44803.625</v>
      </c>
      <c r="M1254">
        <v>3748.799999999965</v>
      </c>
    </row>
    <row r="1255" spans="12:13">
      <c r="L1255" s="2">
        <v>44805.16666666666</v>
      </c>
      <c r="M1255">
        <v>3718.099999999964</v>
      </c>
    </row>
    <row r="1256" spans="12:13">
      <c r="L1256" s="2">
        <v>44805.375</v>
      </c>
      <c r="M1256">
        <v>3650.699999999965</v>
      </c>
    </row>
    <row r="1257" spans="12:13">
      <c r="L1257" s="2">
        <v>44805.625</v>
      </c>
      <c r="M1257">
        <v>3699.199999999965</v>
      </c>
    </row>
    <row r="1258" spans="12:13">
      <c r="L1258" s="2">
        <v>44809.375</v>
      </c>
      <c r="M1258">
        <v>3695.599999999965</v>
      </c>
    </row>
    <row r="1259" spans="12:13">
      <c r="L1259" s="2">
        <v>44809.41666666666</v>
      </c>
      <c r="M1259">
        <v>3944.099999999965</v>
      </c>
    </row>
    <row r="1260" spans="12:13">
      <c r="L1260" s="2">
        <v>44813.375</v>
      </c>
      <c r="M1260">
        <v>3887.399999999964</v>
      </c>
    </row>
    <row r="1261" spans="12:13">
      <c r="L1261" s="2">
        <v>44816.29166666666</v>
      </c>
      <c r="M1261">
        <v>3860.099999999964</v>
      </c>
    </row>
    <row r="1262" spans="12:13">
      <c r="L1262" s="2">
        <v>44817.33333333334</v>
      </c>
      <c r="M1262">
        <v>3825.799999999966</v>
      </c>
    </row>
    <row r="1263" spans="12:13">
      <c r="L1263" s="2">
        <v>44817.58333333334</v>
      </c>
      <c r="M1263">
        <v>3803.199999999966</v>
      </c>
    </row>
    <row r="1264" spans="12:13">
      <c r="L1264" s="2">
        <v>44818.04166666666</v>
      </c>
      <c r="M1264">
        <v>3985.399999999965</v>
      </c>
    </row>
    <row r="1265" spans="12:13">
      <c r="L1265" s="2">
        <v>44823.75</v>
      </c>
      <c r="M1265">
        <v>3933.299999999965</v>
      </c>
    </row>
    <row r="1266" spans="12:13">
      <c r="L1266" s="2">
        <v>44824.70833333334</v>
      </c>
      <c r="M1266">
        <v>4104.599999999966</v>
      </c>
    </row>
    <row r="1267" spans="12:13">
      <c r="L1267" s="2">
        <v>44829.95833333334</v>
      </c>
      <c r="M1267">
        <v>4047.199999999966</v>
      </c>
    </row>
    <row r="1268" spans="12:13">
      <c r="L1268" s="2">
        <v>44830.66666666666</v>
      </c>
      <c r="M1268">
        <v>4016.999999999965</v>
      </c>
    </row>
    <row r="1269" spans="12:13">
      <c r="L1269" s="2">
        <v>44831.33333333334</v>
      </c>
      <c r="M1269">
        <v>4018.099999999965</v>
      </c>
    </row>
    <row r="1270" spans="12:13">
      <c r="L1270" s="2">
        <v>44831.41666666666</v>
      </c>
      <c r="M1270">
        <v>3999.199999999966</v>
      </c>
    </row>
    <row r="1271" spans="12:13">
      <c r="L1271" s="2">
        <v>44831.54166666666</v>
      </c>
      <c r="M1271">
        <v>3970.199999999967</v>
      </c>
    </row>
    <row r="1272" spans="12:13">
      <c r="L1272" s="2">
        <v>44831.625</v>
      </c>
      <c r="M1272">
        <v>3950.799999999967</v>
      </c>
    </row>
    <row r="1273" spans="12:13">
      <c r="L1273" s="2">
        <v>44831.83333333334</v>
      </c>
      <c r="M1273">
        <v>3939.999999999966</v>
      </c>
    </row>
    <row r="1274" spans="12:13">
      <c r="L1274" s="2">
        <v>44831.95833333334</v>
      </c>
      <c r="M1274">
        <v>3896.399999999967</v>
      </c>
    </row>
    <row r="1275" spans="12:13">
      <c r="L1275" s="2">
        <v>44832.70833333334</v>
      </c>
      <c r="M1275">
        <v>3857.299999999968</v>
      </c>
    </row>
    <row r="1276" spans="12:13">
      <c r="L1276" s="2">
        <v>44833.79166666666</v>
      </c>
      <c r="M1276">
        <v>3851.599999999968</v>
      </c>
    </row>
    <row r="1277" spans="12:13">
      <c r="L1277" s="2">
        <v>44837.41666666666</v>
      </c>
      <c r="M1277">
        <v>3905.199999999968</v>
      </c>
    </row>
    <row r="1278" spans="12:13">
      <c r="L1278" s="2">
        <v>44839.54166666666</v>
      </c>
      <c r="M1278">
        <v>3919.099999999969</v>
      </c>
    </row>
    <row r="1279" spans="12:13">
      <c r="L1279" s="2">
        <v>44841.70833333334</v>
      </c>
      <c r="M1279">
        <v>3903.79999999997</v>
      </c>
    </row>
    <row r="1280" spans="12:13">
      <c r="L1280" s="2">
        <v>44844.95833333334</v>
      </c>
      <c r="M1280">
        <v>3907.19999999997</v>
      </c>
    </row>
    <row r="1281" spans="12:13">
      <c r="L1281" s="2">
        <v>44845.83333333334</v>
      </c>
      <c r="M1281">
        <v>4191.199999999971</v>
      </c>
    </row>
    <row r="1282" spans="12:13">
      <c r="L1282" s="2">
        <v>44855.70833333334</v>
      </c>
      <c r="M1282">
        <v>4179.899999999971</v>
      </c>
    </row>
    <row r="1283" spans="12:13">
      <c r="L1283" s="2">
        <v>44859.125</v>
      </c>
      <c r="M1283">
        <v>4152.99999999997</v>
      </c>
    </row>
    <row r="1284" spans="12:13">
      <c r="L1284" s="2">
        <v>44859.375</v>
      </c>
      <c r="M1284">
        <v>4128.999999999969</v>
      </c>
    </row>
    <row r="1285" spans="12:13">
      <c r="L1285" s="2">
        <v>44859.95833333334</v>
      </c>
      <c r="M1285">
        <v>4077.699999999968</v>
      </c>
    </row>
    <row r="1286" spans="12:13">
      <c r="L1286" s="2">
        <v>44860.54166666666</v>
      </c>
      <c r="M1286">
        <v>4073.199999999968</v>
      </c>
    </row>
    <row r="1287" spans="12:13">
      <c r="L1287" s="2">
        <v>44862.04166666666</v>
      </c>
      <c r="M1287">
        <v>4107.899999999968</v>
      </c>
    </row>
    <row r="1288" spans="12:13">
      <c r="L1288" s="2">
        <v>44866.54166666666</v>
      </c>
      <c r="M1288">
        <v>4179.299999999967</v>
      </c>
    </row>
    <row r="1289" spans="12:13">
      <c r="L1289" s="2">
        <v>44868.91666666666</v>
      </c>
      <c r="M1289">
        <v>4260.199999999967</v>
      </c>
    </row>
    <row r="1290" spans="12:13">
      <c r="L1290" s="2">
        <v>44872.79166666666</v>
      </c>
      <c r="M1290">
        <v>4249.999999999966</v>
      </c>
    </row>
    <row r="1291" spans="12:13">
      <c r="L1291" s="2">
        <v>44874.58333333334</v>
      </c>
      <c r="M1291">
        <v>4184.499999999966</v>
      </c>
    </row>
    <row r="1292" spans="12:13">
      <c r="L1292" s="2">
        <v>44874.95833333334</v>
      </c>
      <c r="M1292">
        <v>4416.799999999966</v>
      </c>
    </row>
    <row r="1293" spans="12:13">
      <c r="L1293" s="2">
        <v>44879.54166666666</v>
      </c>
      <c r="M1293">
        <v>4316.999999999965</v>
      </c>
    </row>
    <row r="1294" spans="12:13">
      <c r="L1294" s="2">
        <v>44880.45833333334</v>
      </c>
      <c r="M1294">
        <v>4277.199999999966</v>
      </c>
    </row>
    <row r="1295" spans="12:13">
      <c r="L1295" s="2">
        <v>44881.29166666666</v>
      </c>
      <c r="M1295">
        <v>4228.599999999968</v>
      </c>
    </row>
    <row r="1296" spans="12:13">
      <c r="L1296" s="2">
        <v>44881.70833333334</v>
      </c>
      <c r="M1296">
        <v>4170.799999999968</v>
      </c>
    </row>
    <row r="1297" spans="12:13">
      <c r="L1297" s="2">
        <v>44882.70833333334</v>
      </c>
      <c r="M1297">
        <v>4098.099999999969</v>
      </c>
    </row>
    <row r="1298" spans="12:13">
      <c r="L1298" s="2">
        <v>44883.58333333334</v>
      </c>
      <c r="M1298">
        <v>3999.99999999997</v>
      </c>
    </row>
    <row r="1299" spans="12:13">
      <c r="L1299" s="2">
        <v>44886.41666666666</v>
      </c>
      <c r="M1299">
        <v>3981.399999999969</v>
      </c>
    </row>
    <row r="1300" spans="12:13">
      <c r="L1300" s="2">
        <v>44888.5</v>
      </c>
      <c r="M1300">
        <v>4082.199999999969</v>
      </c>
    </row>
    <row r="1301" spans="12:13">
      <c r="L1301" s="2">
        <v>44890.375</v>
      </c>
      <c r="M1301">
        <v>3951.799999999969</v>
      </c>
    </row>
    <row r="1302" spans="12:13">
      <c r="L1302" s="2">
        <v>44893.04166666666</v>
      </c>
      <c r="M1302">
        <v>3928.599999999969</v>
      </c>
    </row>
    <row r="1303" spans="12:13">
      <c r="L1303" s="2">
        <v>44895.58333333334</v>
      </c>
      <c r="M1303">
        <v>3792.79999999997</v>
      </c>
    </row>
    <row r="1304" spans="12:13">
      <c r="L1304" s="2">
        <v>44896.16666666666</v>
      </c>
      <c r="M1304">
        <v>3907.199999999971</v>
      </c>
    </row>
    <row r="1305" spans="12:13">
      <c r="L1305" s="2">
        <v>44900.33333333334</v>
      </c>
      <c r="M1305">
        <v>3845.299999999971</v>
      </c>
    </row>
    <row r="1306" spans="12:13">
      <c r="L1306" s="2">
        <v>44901.54166666666</v>
      </c>
      <c r="M1306">
        <v>3777.399999999971</v>
      </c>
    </row>
    <row r="1307" spans="12:13">
      <c r="L1307" s="2">
        <v>44902.25</v>
      </c>
      <c r="M1307">
        <v>3710.399999999971</v>
      </c>
    </row>
    <row r="1308" spans="12:13">
      <c r="L1308" s="2">
        <v>44902.66666666666</v>
      </c>
      <c r="M1308">
        <v>3676.299999999971</v>
      </c>
    </row>
    <row r="1309" spans="12:13">
      <c r="L1309" s="2">
        <v>44903.625</v>
      </c>
      <c r="M1309">
        <v>3623.799999999972</v>
      </c>
    </row>
    <row r="1310" spans="12:13">
      <c r="L1310" s="2">
        <v>44904.33333333334</v>
      </c>
      <c r="M1310">
        <v>3614.499999999972</v>
      </c>
    </row>
    <row r="1311" spans="12:13">
      <c r="L1311" s="2">
        <v>44907.375</v>
      </c>
      <c r="M1311">
        <v>3598.899999999971</v>
      </c>
    </row>
    <row r="1312" spans="12:13">
      <c r="L1312" s="2">
        <v>44908.66666666666</v>
      </c>
      <c r="M1312">
        <v>3591.599999999972</v>
      </c>
    </row>
    <row r="1313" spans="12:13">
      <c r="L1313" s="2">
        <v>44910.125</v>
      </c>
      <c r="M1313">
        <v>3618.199999999973</v>
      </c>
    </row>
    <row r="1314" spans="12:13">
      <c r="L1314" s="2">
        <v>44911.54166666666</v>
      </c>
      <c r="M1314">
        <v>3612.699999999972</v>
      </c>
    </row>
    <row r="1315" spans="12:13">
      <c r="L1315" s="2">
        <v>44914.75</v>
      </c>
      <c r="M1315">
        <v>3299.199999999971</v>
      </c>
    </row>
    <row r="1316" spans="12:13">
      <c r="L1316" s="2">
        <v>44915.20833333334</v>
      </c>
      <c r="M1316">
        <v>3293.699999999972</v>
      </c>
    </row>
    <row r="1317" spans="12:13">
      <c r="L1317" s="2">
        <v>44916.75</v>
      </c>
      <c r="M1317">
        <v>3265.999999999974</v>
      </c>
    </row>
    <row r="1318" spans="12:13">
      <c r="L1318" s="2">
        <v>44917.66666666666</v>
      </c>
      <c r="M1318">
        <v>3223.899999999974</v>
      </c>
    </row>
    <row r="1319" spans="12:13">
      <c r="L1319" s="2">
        <v>44918.125</v>
      </c>
      <c r="M1319">
        <v>3345.799999999975</v>
      </c>
    </row>
    <row r="1320" spans="12:13">
      <c r="L1320" s="2">
        <v>44923.95833333334</v>
      </c>
      <c r="M1320">
        <v>3345.799999999975</v>
      </c>
    </row>
    <row r="1321" spans="12:13">
      <c r="L1321" s="2">
        <v>42377.75</v>
      </c>
      <c r="M1321">
        <v>21.0000000000008</v>
      </c>
    </row>
    <row r="1322" spans="12:13">
      <c r="L1322" s="2">
        <v>42382.16666666666</v>
      </c>
      <c r="M1322">
        <v>-88.0999999999986</v>
      </c>
    </row>
    <row r="1323" spans="12:13">
      <c r="L1323" s="2">
        <v>42382.83333333334</v>
      </c>
      <c r="M1323">
        <v>-110.9999999999985</v>
      </c>
    </row>
    <row r="1324" spans="12:13">
      <c r="L1324" s="2">
        <v>42384</v>
      </c>
      <c r="M1324">
        <v>-193.9999999999984</v>
      </c>
    </row>
    <row r="1325" spans="12:13">
      <c r="L1325" s="2">
        <v>42384.25</v>
      </c>
      <c r="M1325">
        <v>-125.7999999999981</v>
      </c>
    </row>
    <row r="1326" spans="12:13">
      <c r="L1326" s="2">
        <v>42387.70833333334</v>
      </c>
      <c r="M1326">
        <v>-127.7999999999977</v>
      </c>
    </row>
    <row r="1327" spans="12:13">
      <c r="L1327" s="2">
        <v>42388.91666666666</v>
      </c>
      <c r="M1327">
        <v>-175.3999999999976</v>
      </c>
    </row>
    <row r="1328" spans="12:13">
      <c r="L1328" s="2">
        <v>42390.04166666666</v>
      </c>
      <c r="M1328">
        <v>26.50000000000148</v>
      </c>
    </row>
    <row r="1329" spans="12:13">
      <c r="L1329" s="2">
        <v>42394.66666666666</v>
      </c>
      <c r="M1329">
        <v>-78.79999999999967</v>
      </c>
    </row>
    <row r="1330" spans="12:13">
      <c r="L1330" s="2">
        <v>42395.66666666666</v>
      </c>
      <c r="M1330">
        <v>103.3999999999992</v>
      </c>
    </row>
    <row r="1331" spans="12:13">
      <c r="L1331" s="2">
        <v>42402.25</v>
      </c>
      <c r="M1331">
        <v>122.5999999999985</v>
      </c>
    </row>
    <row r="1332" spans="12:13">
      <c r="L1332" s="2">
        <v>42404.08333333334</v>
      </c>
      <c r="M1332">
        <v>35.49999999999898</v>
      </c>
    </row>
    <row r="1333" spans="12:13">
      <c r="L1333" s="2">
        <v>42404.79166666666</v>
      </c>
      <c r="M1333">
        <v>269.3999999999988</v>
      </c>
    </row>
    <row r="1334" spans="12:13">
      <c r="L1334" s="2">
        <v>42410.54166666666</v>
      </c>
      <c r="M1334">
        <v>162.1999999999986</v>
      </c>
    </row>
    <row r="1335" spans="12:13">
      <c r="L1335" s="2">
        <v>42410.66666666666</v>
      </c>
      <c r="M1335">
        <v>269.3999999999988</v>
      </c>
    </row>
    <row r="1336" spans="12:13">
      <c r="L1336" s="2">
        <v>42412.29166666666</v>
      </c>
      <c r="M1336">
        <v>407.3999999999984</v>
      </c>
    </row>
    <row r="1337" spans="12:13">
      <c r="L1337" s="2">
        <v>42416.625</v>
      </c>
      <c r="M1337">
        <v>257.9999999999984</v>
      </c>
    </row>
    <row r="1338" spans="12:13">
      <c r="L1338" s="2">
        <v>42417.66666666666</v>
      </c>
      <c r="M1338">
        <v>149.9999999999986</v>
      </c>
    </row>
    <row r="1339" spans="12:13">
      <c r="L1339" s="2">
        <v>42418.83333333334</v>
      </c>
      <c r="M1339">
        <v>165.1999999999987</v>
      </c>
    </row>
    <row r="1340" spans="12:13">
      <c r="L1340" s="2">
        <v>42422.375</v>
      </c>
      <c r="M1340">
        <v>133.1999999999994</v>
      </c>
    </row>
    <row r="1341" spans="12:13">
      <c r="L1341" s="2">
        <v>42423.25</v>
      </c>
      <c r="M1341">
        <v>141.5999999999997</v>
      </c>
    </row>
    <row r="1342" spans="12:13">
      <c r="L1342" s="2">
        <v>42424.95833333334</v>
      </c>
      <c r="M1342">
        <v>273.599999999999</v>
      </c>
    </row>
    <row r="1343" spans="12:13">
      <c r="L1343" s="2">
        <v>42429.375</v>
      </c>
      <c r="M1343">
        <v>209.7999999999985</v>
      </c>
    </row>
    <row r="1344" spans="12:13">
      <c r="L1344" s="2">
        <v>42430.5</v>
      </c>
      <c r="M1344">
        <v>296.0999999999984</v>
      </c>
    </row>
    <row r="1345" spans="12:13">
      <c r="L1345" s="2">
        <v>42431.91666666666</v>
      </c>
      <c r="M1345">
        <v>257.3999999999984</v>
      </c>
    </row>
    <row r="1346" spans="12:13">
      <c r="L1346" s="2">
        <v>42432.29166666666</v>
      </c>
      <c r="M1346">
        <v>225.3999999999991</v>
      </c>
    </row>
    <row r="1347" spans="12:13">
      <c r="L1347" s="2">
        <v>42432.66666666666</v>
      </c>
      <c r="M1347">
        <v>228.6999999999992</v>
      </c>
    </row>
    <row r="1348" spans="12:13">
      <c r="L1348" s="2">
        <v>42433</v>
      </c>
      <c r="M1348">
        <v>208.7999999999994</v>
      </c>
    </row>
    <row r="1349" spans="12:13">
      <c r="L1349" s="2">
        <v>42433.04166666666</v>
      </c>
      <c r="M1349">
        <v>104.9999999999997</v>
      </c>
    </row>
    <row r="1350" spans="12:13">
      <c r="L1350" s="2">
        <v>42433.70833333334</v>
      </c>
      <c r="M1350">
        <v>35.79999999999899</v>
      </c>
    </row>
    <row r="1351" spans="12:13">
      <c r="L1351" s="2">
        <v>42437.125</v>
      </c>
      <c r="M1351">
        <v>-24.20000000000186</v>
      </c>
    </row>
    <row r="1352" spans="12:13">
      <c r="L1352" s="2">
        <v>42438.70833333334</v>
      </c>
      <c r="M1352">
        <v>-77.30000000000246</v>
      </c>
    </row>
    <row r="1353" spans="12:13">
      <c r="L1353" s="2">
        <v>42439.875</v>
      </c>
      <c r="M1353">
        <v>-191.0000000000025</v>
      </c>
    </row>
    <row r="1354" spans="12:13">
      <c r="L1354" s="2">
        <v>42440.375</v>
      </c>
      <c r="M1354">
        <v>-229.200000000003</v>
      </c>
    </row>
    <row r="1355" spans="12:13">
      <c r="L1355" s="2">
        <v>42443.58333333334</v>
      </c>
      <c r="M1355">
        <v>-166.2000000000035</v>
      </c>
    </row>
    <row r="1356" spans="12:13">
      <c r="L1356" s="2">
        <v>42445.5</v>
      </c>
      <c r="M1356">
        <v>-111.2000000000037</v>
      </c>
    </row>
    <row r="1357" spans="12:13">
      <c r="L1357" s="2">
        <v>42447.25</v>
      </c>
      <c r="M1357">
        <v>-161.6000000000042</v>
      </c>
    </row>
    <row r="1358" spans="12:13">
      <c r="L1358" s="2">
        <v>42447.54166666666</v>
      </c>
      <c r="M1358">
        <v>-223.6000000000047</v>
      </c>
    </row>
    <row r="1359" spans="12:13">
      <c r="L1359" s="2">
        <v>42449.95833333334</v>
      </c>
      <c r="M1359">
        <v>-249.9000000000052</v>
      </c>
    </row>
    <row r="1360" spans="12:13">
      <c r="L1360" s="2">
        <v>42451.08333333334</v>
      </c>
      <c r="M1360">
        <v>-250.8000000000052</v>
      </c>
    </row>
    <row r="1361" spans="12:13">
      <c r="L1361" s="2">
        <v>42451.625</v>
      </c>
      <c r="M1361">
        <v>-293.2000000000045</v>
      </c>
    </row>
    <row r="1362" spans="12:13">
      <c r="L1362" s="2">
        <v>42451.70833333334</v>
      </c>
      <c r="M1362">
        <v>-373.5000000000042</v>
      </c>
    </row>
    <row r="1363" spans="12:13">
      <c r="L1363" s="2">
        <v>42452.70833333334</v>
      </c>
      <c r="M1363">
        <v>-372.4000000000046</v>
      </c>
    </row>
    <row r="1364" spans="12:13">
      <c r="L1364" s="2">
        <v>42454.08333333334</v>
      </c>
      <c r="M1364">
        <v>-295.400000000005</v>
      </c>
    </row>
    <row r="1365" spans="12:13">
      <c r="L1365" s="2">
        <v>42459.33333333334</v>
      </c>
      <c r="M1365">
        <v>-369.0000000000055</v>
      </c>
    </row>
    <row r="1366" spans="12:13">
      <c r="L1366" s="2">
        <v>42459.54166666666</v>
      </c>
      <c r="M1366">
        <v>-422.8000000000051</v>
      </c>
    </row>
    <row r="1367" spans="12:13">
      <c r="L1367" s="2">
        <v>42461.04166666666</v>
      </c>
      <c r="M1367">
        <v>-108.6000000000041</v>
      </c>
    </row>
    <row r="1368" spans="12:13">
      <c r="L1368" s="2">
        <v>42468.375</v>
      </c>
      <c r="M1368">
        <v>78.99999999999636</v>
      </c>
    </row>
    <row r="1369" spans="12:13">
      <c r="L1369" s="2">
        <v>42474.25</v>
      </c>
      <c r="M1369">
        <v>10.99999999999568</v>
      </c>
    </row>
    <row r="1370" spans="12:13">
      <c r="L1370" s="2">
        <v>42475.08333333334</v>
      </c>
      <c r="M1370">
        <v>-103.8000000000054</v>
      </c>
    </row>
    <row r="1371" spans="12:13">
      <c r="L1371" s="2">
        <v>42475.54166666666</v>
      </c>
      <c r="M1371">
        <v>-149.2000000000061</v>
      </c>
    </row>
    <row r="1372" spans="12:13">
      <c r="L1372" s="2">
        <v>42478.70833333334</v>
      </c>
      <c r="M1372">
        <v>-45.40000000000646</v>
      </c>
    </row>
    <row r="1373" spans="12:13">
      <c r="L1373" s="2">
        <v>42481.70833333334</v>
      </c>
      <c r="M1373">
        <v>-150.8000000000067</v>
      </c>
    </row>
    <row r="1374" spans="12:13">
      <c r="L1374" s="2">
        <v>42482.41666666666</v>
      </c>
      <c r="M1374">
        <v>-90.40000000000674</v>
      </c>
    </row>
    <row r="1375" spans="12:13">
      <c r="L1375" s="2">
        <v>42485.95833333334</v>
      </c>
      <c r="M1375">
        <v>-132.6000000000064</v>
      </c>
    </row>
    <row r="1376" spans="12:13">
      <c r="L1376" s="2">
        <v>42486.58333333334</v>
      </c>
      <c r="M1376">
        <v>-283.2000000000065</v>
      </c>
    </row>
    <row r="1377" spans="12:13">
      <c r="L1377" s="2">
        <v>42488.20833333334</v>
      </c>
      <c r="M1377">
        <v>20.79999999999274</v>
      </c>
    </row>
    <row r="1378" spans="12:13">
      <c r="L1378" s="2">
        <v>42495.66666666666</v>
      </c>
      <c r="M1378">
        <v>-14.60000000000719</v>
      </c>
    </row>
    <row r="1379" spans="12:13">
      <c r="L1379" s="2">
        <v>42496.08333333334</v>
      </c>
      <c r="M1379">
        <v>-37.00000000000614</v>
      </c>
    </row>
    <row r="1380" spans="12:13">
      <c r="L1380" s="2">
        <v>42499.33333333334</v>
      </c>
      <c r="M1380">
        <v>86.39999999999475</v>
      </c>
    </row>
    <row r="1381" spans="12:13">
      <c r="L1381" s="2">
        <v>42503.29166666666</v>
      </c>
      <c r="M1381">
        <v>95.19999999999555</v>
      </c>
    </row>
    <row r="1382" spans="12:13">
      <c r="L1382" s="2">
        <v>42506.66666666666</v>
      </c>
      <c r="M1382">
        <v>95.39999999999651</v>
      </c>
    </row>
    <row r="1383" spans="12:13">
      <c r="L1383" s="2">
        <v>42507.83333333334</v>
      </c>
      <c r="M1383">
        <v>53.79999999999683</v>
      </c>
    </row>
    <row r="1384" spans="12:13">
      <c r="L1384" s="2">
        <v>42508.70833333334</v>
      </c>
      <c r="M1384">
        <v>-17.60000000000304</v>
      </c>
    </row>
    <row r="1385" spans="12:13">
      <c r="L1385" s="2">
        <v>42509.125</v>
      </c>
      <c r="M1385">
        <v>-4.200000000003001</v>
      </c>
    </row>
    <row r="1386" spans="12:13">
      <c r="L1386" s="2">
        <v>42510.41666666666</v>
      </c>
      <c r="M1386">
        <v>-38.40000000000288</v>
      </c>
    </row>
    <row r="1387" spans="12:13">
      <c r="L1387" s="2">
        <v>42513</v>
      </c>
      <c r="M1387">
        <v>-46.80000000000177</v>
      </c>
    </row>
    <row r="1388" spans="12:13">
      <c r="L1388" s="2">
        <v>42514.625</v>
      </c>
      <c r="M1388">
        <v>-1.4210854715202E-12</v>
      </c>
    </row>
    <row r="1389" spans="12:13">
      <c r="L1389" s="2">
        <v>42517.25</v>
      </c>
      <c r="M1389">
        <v>-50.50000000000097</v>
      </c>
    </row>
    <row r="1390" spans="12:13">
      <c r="L1390" s="2">
        <v>42519.91666666666</v>
      </c>
      <c r="M1390">
        <v>-77.50000000000057</v>
      </c>
    </row>
    <row r="1391" spans="12:13">
      <c r="L1391" s="2">
        <v>42521.625</v>
      </c>
      <c r="M1391">
        <v>25.49999999999955</v>
      </c>
    </row>
    <row r="1392" spans="12:13">
      <c r="L1392" s="2">
        <v>42527.58333333334</v>
      </c>
      <c r="M1392">
        <v>32.89999999999935</v>
      </c>
    </row>
    <row r="1393" spans="12:13">
      <c r="L1393" s="2">
        <v>42530.29166666666</v>
      </c>
      <c r="M1393">
        <v>-21.10000000000127</v>
      </c>
    </row>
    <row r="1394" spans="12:13">
      <c r="L1394" s="2">
        <v>42531</v>
      </c>
      <c r="M1394">
        <v>-56.80000000000121</v>
      </c>
    </row>
    <row r="1395" spans="12:13">
      <c r="L1395" s="2">
        <v>42531.41666666666</v>
      </c>
      <c r="M1395">
        <v>-80.00000000000114</v>
      </c>
    </row>
    <row r="1396" spans="12:13">
      <c r="L1396" s="2">
        <v>42531.66666666666</v>
      </c>
      <c r="M1396">
        <v>-117.2000000000011</v>
      </c>
    </row>
    <row r="1397" spans="12:13">
      <c r="L1397" s="2">
        <v>42531.70833333334</v>
      </c>
      <c r="M1397">
        <v>-33.00000000000125</v>
      </c>
    </row>
    <row r="1398" spans="12:13">
      <c r="L1398" s="2">
        <v>42536.375</v>
      </c>
      <c r="M1398">
        <v>-115.2000000000015</v>
      </c>
    </row>
    <row r="1399" spans="12:13">
      <c r="L1399" s="2">
        <v>42536.625</v>
      </c>
      <c r="M1399">
        <v>-7.00000000000216</v>
      </c>
    </row>
    <row r="1400" spans="12:13">
      <c r="L1400" s="2">
        <v>42538.5</v>
      </c>
      <c r="M1400">
        <v>20.19999999999698</v>
      </c>
    </row>
    <row r="1401" spans="12:13">
      <c r="L1401" s="2">
        <v>42542</v>
      </c>
      <c r="M1401">
        <v>-42.60000000000304</v>
      </c>
    </row>
    <row r="1402" spans="12:13">
      <c r="L1402" s="2">
        <v>42542.29166666666</v>
      </c>
      <c r="M1402">
        <v>-83.60000000000269</v>
      </c>
    </row>
    <row r="1403" spans="12:13">
      <c r="L1403" s="2">
        <v>42543.79166666666</v>
      </c>
      <c r="M1403">
        <v>-102.6000000000025</v>
      </c>
    </row>
    <row r="1404" spans="12:13">
      <c r="L1404" s="2">
        <v>42544.25</v>
      </c>
      <c r="M1404">
        <v>-541.2000000000021</v>
      </c>
    </row>
    <row r="1405" spans="12:13">
      <c r="L1405" s="2">
        <v>42545.125</v>
      </c>
      <c r="M1405">
        <v>-674.6000000000024</v>
      </c>
    </row>
    <row r="1406" spans="12:13">
      <c r="L1406" s="2">
        <v>42549.25</v>
      </c>
      <c r="M1406">
        <v>-600.2000000000024</v>
      </c>
    </row>
    <row r="1407" spans="12:13">
      <c r="L1407" s="2">
        <v>42552.33333333334</v>
      </c>
      <c r="M1407">
        <v>-623.8000000000014</v>
      </c>
    </row>
    <row r="1408" spans="12:13">
      <c r="L1408" s="2">
        <v>42552.625</v>
      </c>
      <c r="M1408">
        <v>-628.8000000000011</v>
      </c>
    </row>
    <row r="1409" spans="12:13">
      <c r="L1409" s="2">
        <v>42555</v>
      </c>
      <c r="M1409">
        <v>-647.2000000000008</v>
      </c>
    </row>
    <row r="1410" spans="12:13">
      <c r="L1410" s="2">
        <v>42555.08333333334</v>
      </c>
      <c r="M1410">
        <v>-681.3000000000002</v>
      </c>
    </row>
    <row r="1411" spans="12:13">
      <c r="L1411" s="2">
        <v>42556.125</v>
      </c>
      <c r="M1411">
        <v>-551.8</v>
      </c>
    </row>
    <row r="1412" spans="12:13">
      <c r="L1412" s="2">
        <v>42557.95833333334</v>
      </c>
      <c r="M1412">
        <v>-601.0000000000005</v>
      </c>
    </row>
    <row r="1413" spans="12:13">
      <c r="L1413" s="2">
        <v>42558.83333333334</v>
      </c>
      <c r="M1413">
        <v>-654.400000000001</v>
      </c>
    </row>
    <row r="1414" spans="12:13">
      <c r="L1414" s="2">
        <v>42562.25</v>
      </c>
      <c r="M1414">
        <v>-378.0000000000014</v>
      </c>
    </row>
    <row r="1415" spans="12:13">
      <c r="L1415" s="2">
        <v>42566.83333333334</v>
      </c>
      <c r="M1415">
        <v>-497.0000000000012</v>
      </c>
    </row>
    <row r="1416" spans="12:13">
      <c r="L1416" s="2">
        <v>42569.83333333334</v>
      </c>
      <c r="M1416">
        <v>-541.4000000000015</v>
      </c>
    </row>
    <row r="1417" spans="12:13">
      <c r="L1417" s="2">
        <v>42570.375</v>
      </c>
      <c r="M1417">
        <v>-576.6000000000018</v>
      </c>
    </row>
    <row r="1418" spans="12:13">
      <c r="L1418" s="2">
        <v>42571.58333333334</v>
      </c>
      <c r="M1418">
        <v>-610.7000000000012</v>
      </c>
    </row>
    <row r="1419" spans="12:13">
      <c r="L1419" s="2">
        <v>42572.54166666666</v>
      </c>
      <c r="M1419">
        <v>-540.700000000001</v>
      </c>
    </row>
    <row r="1420" spans="12:13">
      <c r="L1420" s="2">
        <v>42576.16666666666</v>
      </c>
      <c r="M1420">
        <v>-564.0000000000014</v>
      </c>
    </row>
    <row r="1421" spans="12:13">
      <c r="L1421" s="2">
        <v>42576.45833333334</v>
      </c>
      <c r="M1421">
        <v>-538.5000000000018</v>
      </c>
    </row>
    <row r="1422" spans="12:13">
      <c r="L1422" s="2">
        <v>42578.125</v>
      </c>
      <c r="M1422">
        <v>-602.2000000000019</v>
      </c>
    </row>
    <row r="1423" spans="12:13">
      <c r="L1423" s="2">
        <v>42579.29166666666</v>
      </c>
      <c r="M1423">
        <v>-369.1000000000016</v>
      </c>
    </row>
    <row r="1424" spans="12:13">
      <c r="L1424" s="2">
        <v>42585.79166666666</v>
      </c>
      <c r="M1424">
        <v>-395.0000000000016</v>
      </c>
    </row>
    <row r="1425" spans="12:13">
      <c r="L1425" s="2">
        <v>42587.5</v>
      </c>
      <c r="M1425">
        <v>-461.4000000000017</v>
      </c>
    </row>
    <row r="1426" spans="12:13">
      <c r="L1426" s="2">
        <v>42590.375</v>
      </c>
      <c r="M1426">
        <v>-490.2000000000014</v>
      </c>
    </row>
    <row r="1427" spans="12:13">
      <c r="L1427" s="2">
        <v>42591.5</v>
      </c>
      <c r="M1427">
        <v>-504.600000000002</v>
      </c>
    </row>
    <row r="1428" spans="12:13">
      <c r="L1428" s="2">
        <v>42592.66666666666</v>
      </c>
      <c r="M1428">
        <v>-519.500000000002</v>
      </c>
    </row>
    <row r="1429" spans="12:13">
      <c r="L1429" s="2">
        <v>42592.79166666666</v>
      </c>
      <c r="M1429">
        <v>-537.4000000000008</v>
      </c>
    </row>
    <row r="1430" spans="12:13">
      <c r="L1430" s="2">
        <v>42593.45833333334</v>
      </c>
      <c r="M1430">
        <v>-497.5999999999997</v>
      </c>
    </row>
    <row r="1431" spans="12:13">
      <c r="L1431" s="2">
        <v>42594.79166666666</v>
      </c>
      <c r="M1431">
        <v>-521.0999999999997</v>
      </c>
    </row>
    <row r="1432" spans="12:13">
      <c r="L1432" s="2">
        <v>42597.83333333334</v>
      </c>
      <c r="M1432">
        <v>-570.6000000000001</v>
      </c>
    </row>
    <row r="1433" spans="12:13">
      <c r="L1433" s="2">
        <v>42598.16666666666</v>
      </c>
      <c r="M1433">
        <v>-617.7000000000005</v>
      </c>
    </row>
    <row r="1434" spans="12:13">
      <c r="L1434" s="2">
        <v>42599.16666666666</v>
      </c>
      <c r="M1434">
        <v>-650.4000000000003</v>
      </c>
    </row>
    <row r="1435" spans="12:13">
      <c r="L1435" s="2">
        <v>42599.75</v>
      </c>
      <c r="M1435">
        <v>-669.8000000000006</v>
      </c>
    </row>
    <row r="1436" spans="12:13">
      <c r="L1436" s="2">
        <v>42600.45833333334</v>
      </c>
      <c r="M1436">
        <v>-721.2000000000016</v>
      </c>
    </row>
    <row r="1437" spans="12:13">
      <c r="L1437" s="2">
        <v>42601.54166666666</v>
      </c>
      <c r="M1437">
        <v>-710.9000000000021</v>
      </c>
    </row>
    <row r="1438" spans="12:13">
      <c r="L1438" s="2">
        <v>42605.875</v>
      </c>
      <c r="M1438">
        <v>-716.1000000000029</v>
      </c>
    </row>
    <row r="1439" spans="12:13">
      <c r="L1439" s="2">
        <v>42606.45833333334</v>
      </c>
      <c r="M1439">
        <v>-737.2000000000028</v>
      </c>
    </row>
    <row r="1440" spans="12:13">
      <c r="L1440" s="2">
        <v>42606.58333333334</v>
      </c>
      <c r="M1440">
        <v>-666.9000000000025</v>
      </c>
    </row>
    <row r="1441" spans="12:13">
      <c r="L1441" s="2">
        <v>42612.04166666666</v>
      </c>
      <c r="M1441">
        <v>-671.4000000000026</v>
      </c>
    </row>
    <row r="1442" spans="12:13">
      <c r="L1442" s="2">
        <v>42612.41666666666</v>
      </c>
      <c r="M1442">
        <v>-633.6000000000026</v>
      </c>
    </row>
    <row r="1443" spans="12:13">
      <c r="L1443" s="2">
        <v>42614.95833333334</v>
      </c>
      <c r="M1443">
        <v>-642.8000000000025</v>
      </c>
    </row>
    <row r="1444" spans="12:13">
      <c r="L1444" s="2">
        <v>42615.08333333334</v>
      </c>
      <c r="M1444">
        <v>-582.6000000000021</v>
      </c>
    </row>
    <row r="1445" spans="12:13">
      <c r="L1445" s="2">
        <v>42619.66666666666</v>
      </c>
      <c r="M1445">
        <v>-561.8000000000022</v>
      </c>
    </row>
    <row r="1446" spans="12:13">
      <c r="L1446" s="2">
        <v>42621.70833333334</v>
      </c>
      <c r="M1446">
        <v>-603.3000000000029</v>
      </c>
    </row>
    <row r="1447" spans="12:13">
      <c r="L1447" s="2">
        <v>42622.625</v>
      </c>
      <c r="M1447">
        <v>-540.500000000003</v>
      </c>
    </row>
    <row r="1448" spans="12:13">
      <c r="L1448" s="2">
        <v>42627.04166666666</v>
      </c>
      <c r="M1448">
        <v>-602.0000000000025</v>
      </c>
    </row>
    <row r="1449" spans="12:13">
      <c r="L1449" s="2">
        <v>42627.66666666666</v>
      </c>
      <c r="M1449">
        <v>-580.4000000000017</v>
      </c>
    </row>
    <row r="1450" spans="12:13">
      <c r="L1450" s="2">
        <v>42628.91666666666</v>
      </c>
      <c r="M1450">
        <v>-578.6000000000016</v>
      </c>
    </row>
    <row r="1451" spans="12:13">
      <c r="L1451" s="2">
        <v>42629</v>
      </c>
      <c r="M1451">
        <v>-591.2000000000021</v>
      </c>
    </row>
    <row r="1452" spans="12:13">
      <c r="L1452" s="2">
        <v>42632.25</v>
      </c>
      <c r="M1452">
        <v>-637.600000000002</v>
      </c>
    </row>
    <row r="1453" spans="12:13">
      <c r="L1453" s="2">
        <v>42632.58333333334</v>
      </c>
      <c r="M1453">
        <v>-657.2000000000018</v>
      </c>
    </row>
    <row r="1454" spans="12:13">
      <c r="L1454" s="2">
        <v>42634.125</v>
      </c>
      <c r="M1454">
        <v>-771.4000000000013</v>
      </c>
    </row>
    <row r="1455" spans="12:13">
      <c r="L1455" s="2">
        <v>42634.58333333334</v>
      </c>
      <c r="M1455">
        <v>-880.9000000000012</v>
      </c>
    </row>
    <row r="1456" spans="12:13">
      <c r="L1456" s="2">
        <v>42635.41666666666</v>
      </c>
      <c r="M1456">
        <v>-920.0000000000018</v>
      </c>
    </row>
    <row r="1457" spans="12:13">
      <c r="L1457" s="2">
        <v>42636.58333333334</v>
      </c>
      <c r="M1457">
        <v>-836.2000000000024</v>
      </c>
    </row>
    <row r="1458" spans="12:13">
      <c r="L1458" s="2">
        <v>42641.125</v>
      </c>
      <c r="M1458">
        <v>-762.000000000002</v>
      </c>
    </row>
    <row r="1459" spans="12:13">
      <c r="L1459" s="2">
        <v>42643</v>
      </c>
      <c r="M1459">
        <v>-811.8000000000011</v>
      </c>
    </row>
    <row r="1460" spans="12:13">
      <c r="L1460" s="2">
        <v>42643.79166666666</v>
      </c>
      <c r="M1460">
        <v>-703.5000000000013</v>
      </c>
    </row>
    <row r="1461" spans="12:13">
      <c r="L1461" s="2">
        <v>42650.125</v>
      </c>
      <c r="M1461">
        <v>-740.4000000000012</v>
      </c>
    </row>
    <row r="1462" spans="12:13">
      <c r="L1462" s="2">
        <v>42653.58333333334</v>
      </c>
      <c r="M1462">
        <v>-834.100000000001</v>
      </c>
    </row>
    <row r="1463" spans="12:13">
      <c r="L1463" s="2">
        <v>42654.70833333334</v>
      </c>
      <c r="M1463">
        <v>-929.0000000000009</v>
      </c>
    </row>
    <row r="1464" spans="12:13">
      <c r="L1464" s="2">
        <v>42655.70833333334</v>
      </c>
      <c r="M1464">
        <v>-991.200000000001</v>
      </c>
    </row>
    <row r="1465" spans="12:13">
      <c r="L1465" s="2">
        <v>42656.29166666666</v>
      </c>
      <c r="M1465">
        <v>-1033.100000000001</v>
      </c>
    </row>
    <row r="1466" spans="12:13">
      <c r="L1466" s="2">
        <v>42656.875</v>
      </c>
      <c r="M1466">
        <v>-977.3</v>
      </c>
    </row>
    <row r="1467" spans="12:13">
      <c r="L1467" s="2">
        <v>42660.83333333334</v>
      </c>
      <c r="M1467">
        <v>-994.0000000000001</v>
      </c>
    </row>
    <row r="1468" spans="12:13">
      <c r="L1468" s="2">
        <v>42661.125</v>
      </c>
      <c r="M1468">
        <v>-998.9999999999998</v>
      </c>
    </row>
    <row r="1469" spans="12:13">
      <c r="L1469" s="2">
        <v>42661.91666666666</v>
      </c>
      <c r="M1469">
        <v>-881.3999999999996</v>
      </c>
    </row>
    <row r="1470" spans="12:13">
      <c r="L1470" s="2">
        <v>42667.875</v>
      </c>
      <c r="M1470">
        <v>-886.7999999999998</v>
      </c>
    </row>
    <row r="1471" spans="12:13">
      <c r="L1471" s="2">
        <v>42668.95833333334</v>
      </c>
      <c r="M1471">
        <v>-904.2000000000005</v>
      </c>
    </row>
    <row r="1472" spans="12:13">
      <c r="L1472" s="2">
        <v>42669.95833333334</v>
      </c>
      <c r="M1472">
        <v>-914.0000000000018</v>
      </c>
    </row>
    <row r="1473" spans="12:13">
      <c r="L1473" s="2">
        <v>42670</v>
      </c>
      <c r="M1473">
        <v>-928.8000000000029</v>
      </c>
    </row>
    <row r="1474" spans="12:13">
      <c r="L1474" s="2">
        <v>42670.33333333334</v>
      </c>
      <c r="M1474">
        <v>-935.4000000000032</v>
      </c>
    </row>
    <row r="1475" spans="12:13">
      <c r="L1475" s="2">
        <v>42671.83333333334</v>
      </c>
      <c r="M1475">
        <v>-950.6000000000033</v>
      </c>
    </row>
    <row r="1476" spans="12:13">
      <c r="L1476" s="2">
        <v>42674.70833333334</v>
      </c>
      <c r="M1476">
        <v>-964.6000000000033</v>
      </c>
    </row>
    <row r="1477" spans="12:13">
      <c r="L1477" s="2">
        <v>42674.75</v>
      </c>
      <c r="M1477">
        <v>-988.8000000000038</v>
      </c>
    </row>
    <row r="1478" spans="12:13">
      <c r="L1478" s="2">
        <v>42675.41666666666</v>
      </c>
      <c r="M1478">
        <v>-1044.100000000005</v>
      </c>
    </row>
    <row r="1479" spans="12:13">
      <c r="L1479" s="2">
        <v>42675.70833333334</v>
      </c>
      <c r="M1479">
        <v>-1053.400000000005</v>
      </c>
    </row>
    <row r="1480" spans="12:13">
      <c r="L1480" s="2">
        <v>42680.95833333334</v>
      </c>
      <c r="M1480">
        <v>-1356.400000000006</v>
      </c>
    </row>
    <row r="1481" spans="12:13">
      <c r="L1481" s="2">
        <v>42683.16666666666</v>
      </c>
      <c r="M1481">
        <v>-1777.600000000006</v>
      </c>
    </row>
    <row r="1482" spans="12:13">
      <c r="L1482" s="2">
        <v>42683.83333333334</v>
      </c>
      <c r="M1482">
        <v>-1824.900000000006</v>
      </c>
    </row>
    <row r="1483" spans="12:13">
      <c r="L1483" s="2">
        <v>42685.41666666666</v>
      </c>
      <c r="M1483">
        <v>-1883.500000000006</v>
      </c>
    </row>
    <row r="1484" spans="12:13">
      <c r="L1484" s="2">
        <v>42688.16666666666</v>
      </c>
      <c r="M1484">
        <v>-1691.200000000006</v>
      </c>
    </row>
    <row r="1485" spans="12:13">
      <c r="L1485" s="2">
        <v>42691.16666666666</v>
      </c>
      <c r="M1485">
        <v>-1708.400000000005</v>
      </c>
    </row>
    <row r="1486" spans="12:13">
      <c r="L1486" s="2">
        <v>42691.5</v>
      </c>
      <c r="M1486">
        <v>-1575.000000000005</v>
      </c>
    </row>
    <row r="1487" spans="12:13">
      <c r="L1487" s="2">
        <v>42697.04166666666</v>
      </c>
      <c r="M1487">
        <v>-1639.200000000004</v>
      </c>
    </row>
    <row r="1488" spans="12:13">
      <c r="L1488" s="2">
        <v>42697.58333333334</v>
      </c>
      <c r="M1488">
        <v>-1602.600000000004</v>
      </c>
    </row>
    <row r="1489" spans="12:13">
      <c r="L1489" s="2">
        <v>42699.58333333334</v>
      </c>
      <c r="M1489">
        <v>-1600.000000000005</v>
      </c>
    </row>
    <row r="1490" spans="12:13">
      <c r="L1490" s="2">
        <v>42702.75</v>
      </c>
      <c r="M1490">
        <v>-1625.000000000005</v>
      </c>
    </row>
    <row r="1491" spans="12:13">
      <c r="L1491" s="2">
        <v>42703.20833333334</v>
      </c>
      <c r="M1491">
        <v>-1647.500000000004</v>
      </c>
    </row>
    <row r="1492" spans="12:13">
      <c r="L1492" s="2">
        <v>42703.29166666666</v>
      </c>
      <c r="M1492">
        <v>-1537.300000000004</v>
      </c>
    </row>
    <row r="1493" spans="12:13">
      <c r="L1493" s="2">
        <v>42708.91666666666</v>
      </c>
      <c r="M1493">
        <v>-1662.300000000004</v>
      </c>
    </row>
    <row r="1494" spans="12:13">
      <c r="L1494" s="2">
        <v>42709.54166666666</v>
      </c>
      <c r="M1494">
        <v>-1674.200000000004</v>
      </c>
    </row>
    <row r="1495" spans="12:13">
      <c r="L1495" s="2">
        <v>42710.91666666666</v>
      </c>
      <c r="M1495">
        <v>-1687.400000000004</v>
      </c>
    </row>
    <row r="1496" spans="12:13">
      <c r="L1496" s="2">
        <v>42711</v>
      </c>
      <c r="M1496">
        <v>-1697.400000000005</v>
      </c>
    </row>
    <row r="1497" spans="12:13">
      <c r="L1497" s="2">
        <v>42711.70833333334</v>
      </c>
      <c r="M1497">
        <v>-1706.400000000006</v>
      </c>
    </row>
    <row r="1498" spans="12:13">
      <c r="L1498" s="2">
        <v>42711.95833333334</v>
      </c>
      <c r="M1498">
        <v>-1724.400000000006</v>
      </c>
    </row>
    <row r="1499" spans="12:13">
      <c r="L1499" s="2">
        <v>42712.375</v>
      </c>
      <c r="M1499">
        <v>-1770.600000000007</v>
      </c>
    </row>
    <row r="1500" spans="12:13">
      <c r="L1500" s="2">
        <v>42712.54166666666</v>
      </c>
      <c r="M1500">
        <v>-1639.700000000007</v>
      </c>
    </row>
    <row r="1501" spans="12:13">
      <c r="L1501" s="2">
        <v>42716.95833333334</v>
      </c>
      <c r="M1501">
        <v>-1691.600000000007</v>
      </c>
    </row>
    <row r="1502" spans="12:13">
      <c r="L1502" s="2">
        <v>42718.875</v>
      </c>
      <c r="M1502">
        <v>-1676.000000000007</v>
      </c>
    </row>
    <row r="1503" spans="12:13">
      <c r="L1503" s="2">
        <v>42720.66666666666</v>
      </c>
      <c r="M1503">
        <v>-1642.200000000006</v>
      </c>
    </row>
    <row r="1504" spans="12:13">
      <c r="L1504" s="2">
        <v>42724.45833333334</v>
      </c>
      <c r="M1504">
        <v>-1668.000000000005</v>
      </c>
    </row>
    <row r="1505" spans="12:13">
      <c r="L1505" s="2">
        <v>42725.54166666666</v>
      </c>
      <c r="M1505">
        <v>-1570.900000000005</v>
      </c>
    </row>
    <row r="1506" spans="12:13">
      <c r="L1506" s="2">
        <v>42732.54166666666</v>
      </c>
      <c r="M1506">
        <v>-1573.000000000005</v>
      </c>
    </row>
    <row r="1507" spans="12:13">
      <c r="L1507" s="2">
        <v>42732.58333333334</v>
      </c>
      <c r="M1507">
        <v>-1573.200000000006</v>
      </c>
    </row>
    <row r="1508" spans="12:13">
      <c r="L1508" s="2">
        <v>42732.625</v>
      </c>
      <c r="M1508">
        <v>-1596.400000000007</v>
      </c>
    </row>
    <row r="1509" spans="12:13">
      <c r="L1509" s="2">
        <v>42732.79166666666</v>
      </c>
      <c r="M1509">
        <v>-1611.200000000008</v>
      </c>
    </row>
    <row r="1510" spans="12:13">
      <c r="L1510" s="2">
        <v>42734.16666666666</v>
      </c>
      <c r="M1510">
        <v>-1492.500000000009</v>
      </c>
    </row>
    <row r="1511" spans="12:13">
      <c r="L1511" s="2">
        <v>42740.20833333334</v>
      </c>
      <c r="M1511">
        <v>-1537.600000000008</v>
      </c>
    </row>
    <row r="1512" spans="12:13">
      <c r="L1512" s="2">
        <v>42741.54166666666</v>
      </c>
      <c r="M1512">
        <v>-1567.400000000007</v>
      </c>
    </row>
    <row r="1513" spans="12:13">
      <c r="L1513" s="2">
        <v>42744.70833333334</v>
      </c>
      <c r="M1513">
        <v>-1552.000000000006</v>
      </c>
    </row>
    <row r="1514" spans="12:13">
      <c r="L1514" s="2">
        <v>42746.375</v>
      </c>
      <c r="M1514">
        <v>-1585.200000000005</v>
      </c>
    </row>
    <row r="1515" spans="12:13">
      <c r="L1515" s="2">
        <v>42747</v>
      </c>
      <c r="M1515">
        <v>-1563.200000000005</v>
      </c>
    </row>
    <row r="1516" spans="12:13">
      <c r="L1516" s="2">
        <v>42748.25</v>
      </c>
      <c r="M1516">
        <v>-1575.800000000006</v>
      </c>
    </row>
    <row r="1517" spans="12:13">
      <c r="L1517" s="2">
        <v>42748.5</v>
      </c>
      <c r="M1517">
        <v>-1605.300000000006</v>
      </c>
    </row>
    <row r="1518" spans="12:13">
      <c r="L1518" s="2">
        <v>42748.54166666666</v>
      </c>
      <c r="M1518">
        <v>-1644.400000000006</v>
      </c>
    </row>
    <row r="1519" spans="12:13">
      <c r="L1519" s="2">
        <v>42751.04166666666</v>
      </c>
      <c r="M1519">
        <v>-1608.400000000006</v>
      </c>
    </row>
    <row r="1520" spans="12:13">
      <c r="L1520" s="2">
        <v>42753.375</v>
      </c>
      <c r="M1520">
        <v>-1694.100000000006</v>
      </c>
    </row>
    <row r="1521" spans="12:13">
      <c r="L1521" s="2">
        <v>42753.70833333334</v>
      </c>
      <c r="M1521">
        <v>-1766.600000000007</v>
      </c>
    </row>
    <row r="1522" spans="12:13">
      <c r="L1522" s="2">
        <v>42754.29166666666</v>
      </c>
      <c r="M1522">
        <v>-1789.000000000008</v>
      </c>
    </row>
    <row r="1523" spans="12:13">
      <c r="L1523" s="2">
        <v>42754.41666666666</v>
      </c>
      <c r="M1523">
        <v>-1812.600000000008</v>
      </c>
    </row>
    <row r="1524" spans="12:13">
      <c r="L1524" s="2">
        <v>42754.625</v>
      </c>
      <c r="M1524">
        <v>-1827.900000000009</v>
      </c>
    </row>
    <row r="1525" spans="12:13">
      <c r="L1525" s="2">
        <v>42755</v>
      </c>
      <c r="M1525">
        <v>-1732.400000000009</v>
      </c>
    </row>
    <row r="1526" spans="12:13">
      <c r="L1526" s="2">
        <v>42759.54166666666</v>
      </c>
      <c r="M1526">
        <v>-1559.200000000009</v>
      </c>
    </row>
    <row r="1527" spans="12:13">
      <c r="L1527" s="2">
        <v>42765.04166666666</v>
      </c>
      <c r="M1527">
        <v>-1520.000000000009</v>
      </c>
    </row>
    <row r="1528" spans="12:13">
      <c r="L1528" s="2">
        <v>42767.5</v>
      </c>
      <c r="M1528">
        <v>-1549.80000000001</v>
      </c>
    </row>
    <row r="1529" spans="12:13">
      <c r="L1529" s="2">
        <v>42768.41666666666</v>
      </c>
      <c r="M1529">
        <v>-1581.40000000001</v>
      </c>
    </row>
    <row r="1530" spans="12:13">
      <c r="L1530" s="2">
        <v>42769.25</v>
      </c>
      <c r="M1530">
        <v>-1614.80000000001</v>
      </c>
    </row>
    <row r="1531" spans="12:13">
      <c r="L1531" s="2">
        <v>42769.875</v>
      </c>
      <c r="M1531">
        <v>-1488.30000000001</v>
      </c>
    </row>
    <row r="1532" spans="12:13">
      <c r="L1532" s="2">
        <v>42774.54166666666</v>
      </c>
      <c r="M1532">
        <v>-1509.50000000001</v>
      </c>
    </row>
    <row r="1533" spans="12:13">
      <c r="L1533" s="2">
        <v>42774.58333333334</v>
      </c>
      <c r="M1533">
        <v>-1538.90000000001</v>
      </c>
    </row>
    <row r="1534" spans="12:13">
      <c r="L1534" s="2">
        <v>42775.16666666666</v>
      </c>
      <c r="M1534">
        <v>-1332.40000000001</v>
      </c>
    </row>
    <row r="1535" spans="12:13">
      <c r="L1535" s="2">
        <v>42781.95833333334</v>
      </c>
      <c r="M1535">
        <v>-1236.500000000011</v>
      </c>
    </row>
    <row r="1536" spans="12:13">
      <c r="L1536" s="2">
        <v>42786.75</v>
      </c>
      <c r="M1536">
        <v>-1266.400000000012</v>
      </c>
    </row>
    <row r="1537" spans="12:13">
      <c r="L1537" s="2">
        <v>42788.33333333334</v>
      </c>
      <c r="M1537">
        <v>-1273.300000000012</v>
      </c>
    </row>
    <row r="1538" spans="12:13">
      <c r="L1538" s="2">
        <v>42790.25</v>
      </c>
      <c r="M1538">
        <v>-1306.000000000012</v>
      </c>
    </row>
    <row r="1539" spans="12:13">
      <c r="L1539" s="2">
        <v>42790.41666666666</v>
      </c>
      <c r="M1539">
        <v>-1245.500000000012</v>
      </c>
    </row>
    <row r="1540" spans="12:13">
      <c r="L1540" s="2">
        <v>42795.375</v>
      </c>
      <c r="M1540">
        <v>-1234.400000000011</v>
      </c>
    </row>
    <row r="1541" spans="12:13">
      <c r="L1541" s="2">
        <v>42797.08333333334</v>
      </c>
      <c r="M1541">
        <v>-1205.600000000012</v>
      </c>
    </row>
    <row r="1542" spans="12:13">
      <c r="L1542" s="2">
        <v>42801.29166666666</v>
      </c>
      <c r="M1542">
        <v>-1209.300000000012</v>
      </c>
    </row>
    <row r="1543" spans="12:13">
      <c r="L1543" s="2">
        <v>42801.91666666666</v>
      </c>
      <c r="M1543">
        <v>-1211.400000000012</v>
      </c>
    </row>
    <row r="1544" spans="12:13">
      <c r="L1544" s="2">
        <v>42802.66666666666</v>
      </c>
      <c r="M1544">
        <v>-1231.200000000013</v>
      </c>
    </row>
    <row r="1545" spans="12:13">
      <c r="L1545" s="2">
        <v>42802.91666666666</v>
      </c>
      <c r="M1545">
        <v>-1255.200000000014</v>
      </c>
    </row>
    <row r="1546" spans="12:13">
      <c r="L1546" s="2">
        <v>42803.58333333334</v>
      </c>
      <c r="M1546">
        <v>-1232.600000000014</v>
      </c>
    </row>
    <row r="1547" spans="12:13">
      <c r="L1547" s="2">
        <v>42807.16666666666</v>
      </c>
      <c r="M1547">
        <v>-1250.300000000013</v>
      </c>
    </row>
    <row r="1548" spans="12:13">
      <c r="L1548" s="2">
        <v>42807.91666666666</v>
      </c>
      <c r="M1548">
        <v>-1298.400000000013</v>
      </c>
    </row>
    <row r="1549" spans="12:13">
      <c r="L1549" s="2">
        <v>42808.66666666666</v>
      </c>
      <c r="M1549">
        <v>-1331.300000000014</v>
      </c>
    </row>
    <row r="1550" spans="12:13">
      <c r="L1550" s="2">
        <v>42809.91666666666</v>
      </c>
      <c r="M1550">
        <v>-1344.100000000014</v>
      </c>
    </row>
    <row r="1551" spans="12:13">
      <c r="L1551" s="2">
        <v>42810.45833333334</v>
      </c>
      <c r="M1551">
        <v>-1278.400000000012</v>
      </c>
    </row>
    <row r="1552" spans="12:13">
      <c r="L1552" s="2">
        <v>42815.33333333334</v>
      </c>
      <c r="M1552">
        <v>-1358.800000000012</v>
      </c>
    </row>
    <row r="1553" spans="12:13">
      <c r="L1553" s="2">
        <v>42815.70833333334</v>
      </c>
      <c r="M1553">
        <v>-1341.400000000013</v>
      </c>
    </row>
    <row r="1554" spans="12:13">
      <c r="L1554" s="2">
        <v>42817.16666666666</v>
      </c>
      <c r="M1554">
        <v>-1362.800000000013</v>
      </c>
    </row>
    <row r="1555" spans="12:13">
      <c r="L1555" s="2">
        <v>42817.58333333334</v>
      </c>
      <c r="M1555">
        <v>-1332.500000000013</v>
      </c>
    </row>
    <row r="1556" spans="12:13">
      <c r="L1556" s="2">
        <v>42822.79166666666</v>
      </c>
      <c r="M1556">
        <v>-1275.200000000014</v>
      </c>
    </row>
    <row r="1557" spans="12:13">
      <c r="L1557" s="2">
        <v>42827.91666666666</v>
      </c>
      <c r="M1557">
        <v>-1170.900000000015</v>
      </c>
    </row>
    <row r="1558" spans="12:13">
      <c r="L1558" s="2">
        <v>42830.125</v>
      </c>
      <c r="M1558">
        <v>-1208.400000000015</v>
      </c>
    </row>
    <row r="1559" spans="12:13">
      <c r="L1559" s="2">
        <v>42831</v>
      </c>
      <c r="M1559">
        <v>-1262.900000000014</v>
      </c>
    </row>
    <row r="1560" spans="12:13">
      <c r="L1560" s="2">
        <v>42831.70833333334</v>
      </c>
      <c r="M1560">
        <v>-1229.600000000012</v>
      </c>
    </row>
    <row r="1561" spans="12:13">
      <c r="L1561" s="2">
        <v>42836.33333333334</v>
      </c>
      <c r="M1561">
        <v>-1166.800000000012</v>
      </c>
    </row>
    <row r="1562" spans="12:13">
      <c r="L1562" s="2">
        <v>42838.29166666666</v>
      </c>
      <c r="M1562">
        <v>-1211.100000000014</v>
      </c>
    </row>
    <row r="1563" spans="12:13">
      <c r="L1563" s="2">
        <v>42838.75</v>
      </c>
      <c r="M1563">
        <v>-1179.800000000015</v>
      </c>
    </row>
    <row r="1564" spans="12:13">
      <c r="L1564" s="2">
        <v>42842.70833333334</v>
      </c>
      <c r="M1564">
        <v>-1217.100000000015</v>
      </c>
    </row>
    <row r="1565" spans="12:13">
      <c r="L1565" s="2">
        <v>42843.58333333334</v>
      </c>
      <c r="M1565">
        <v>-1206.600000000015</v>
      </c>
    </row>
    <row r="1566" spans="12:13">
      <c r="L1566" s="2">
        <v>42845.70833333334</v>
      </c>
      <c r="M1566">
        <v>-1248.000000000015</v>
      </c>
    </row>
    <row r="1567" spans="12:13">
      <c r="L1567" s="2">
        <v>42846.625</v>
      </c>
      <c r="M1567">
        <v>-1329.200000000015</v>
      </c>
    </row>
    <row r="1568" spans="12:13">
      <c r="L1568" s="2">
        <v>42848.95833333334</v>
      </c>
      <c r="M1568">
        <v>-1362.000000000013</v>
      </c>
    </row>
    <row r="1569" spans="12:13">
      <c r="L1569" s="2">
        <v>42849.91666666666</v>
      </c>
      <c r="M1569">
        <v>-1416.600000000013</v>
      </c>
    </row>
    <row r="1570" spans="12:13">
      <c r="L1570" s="2">
        <v>42850.75</v>
      </c>
      <c r="M1570">
        <v>-1436.200000000013</v>
      </c>
    </row>
    <row r="1571" spans="12:13">
      <c r="L1571" s="2">
        <v>42852</v>
      </c>
      <c r="M1571">
        <v>-1475.400000000012</v>
      </c>
    </row>
    <row r="1572" spans="12:13">
      <c r="L1572" s="2">
        <v>42852.29166666666</v>
      </c>
      <c r="M1572">
        <v>-1544.500000000012</v>
      </c>
    </row>
    <row r="1573" spans="12:13">
      <c r="L1573" s="2">
        <v>42852.625</v>
      </c>
      <c r="M1573">
        <v>-1583.000000000013</v>
      </c>
    </row>
    <row r="1574" spans="12:13">
      <c r="L1574" s="2">
        <v>42856.08333333334</v>
      </c>
      <c r="M1574">
        <v>-1584.400000000012</v>
      </c>
    </row>
    <row r="1575" spans="12:13">
      <c r="L1575" s="2">
        <v>42857.79166666666</v>
      </c>
      <c r="M1575">
        <v>-1613.600000000013</v>
      </c>
    </row>
    <row r="1576" spans="12:13">
      <c r="L1576" s="2">
        <v>42858.625</v>
      </c>
      <c r="M1576">
        <v>-1646.600000000012</v>
      </c>
    </row>
    <row r="1577" spans="12:13">
      <c r="L1577" s="2">
        <v>42859.79166666666</v>
      </c>
      <c r="M1577">
        <v>-1711.000000000012</v>
      </c>
    </row>
    <row r="1578" spans="12:13">
      <c r="L1578" s="2">
        <v>42860.75</v>
      </c>
      <c r="M1578">
        <v>-1613.000000000011</v>
      </c>
    </row>
    <row r="1579" spans="12:13">
      <c r="L1579" s="2">
        <v>42866.33333333334</v>
      </c>
      <c r="M1579">
        <v>-1613.000000000011</v>
      </c>
    </row>
    <row r="1580" spans="12:13">
      <c r="L1580" s="2">
        <v>42870.33333333334</v>
      </c>
      <c r="M1580">
        <v>-1626.500000000012</v>
      </c>
    </row>
    <row r="1581" spans="12:13">
      <c r="L1581" s="2">
        <v>42871.83333333334</v>
      </c>
      <c r="M1581">
        <v>-1505.000000000013</v>
      </c>
    </row>
    <row r="1582" spans="12:13">
      <c r="L1582" s="2">
        <v>42873.91666666666</v>
      </c>
      <c r="M1582">
        <v>-1451.400000000014</v>
      </c>
    </row>
    <row r="1583" spans="12:13">
      <c r="L1583" s="2">
        <v>42878.29166666666</v>
      </c>
      <c r="M1583">
        <v>-1445.400000000015</v>
      </c>
    </row>
    <row r="1584" spans="12:13">
      <c r="L1584" s="2">
        <v>42878.33333333334</v>
      </c>
      <c r="M1584">
        <v>-1391.600000000015</v>
      </c>
    </row>
    <row r="1585" spans="12:13">
      <c r="L1585" s="2">
        <v>42880.83333333334</v>
      </c>
      <c r="M1585">
        <v>-1378.200000000015</v>
      </c>
    </row>
    <row r="1586" spans="12:13">
      <c r="L1586" s="2">
        <v>42884.375</v>
      </c>
      <c r="M1586">
        <v>-1420.600000000016</v>
      </c>
    </row>
    <row r="1587" spans="12:13">
      <c r="L1587" s="2">
        <v>42885</v>
      </c>
      <c r="M1587">
        <v>-1431.900000000016</v>
      </c>
    </row>
    <row r="1588" spans="12:13">
      <c r="L1588" s="2">
        <v>42886.29166666666</v>
      </c>
      <c r="M1588">
        <v>-1495.500000000015</v>
      </c>
    </row>
    <row r="1589" spans="12:13">
      <c r="L1589" s="2">
        <v>42886.58333333334</v>
      </c>
      <c r="M1589">
        <v>-1546.200000000016</v>
      </c>
    </row>
    <row r="1590" spans="12:13">
      <c r="L1590" s="2">
        <v>42887.375</v>
      </c>
      <c r="M1590">
        <v>-1610.500000000016</v>
      </c>
    </row>
    <row r="1591" spans="12:13">
      <c r="L1591" s="2">
        <v>42888.54166666666</v>
      </c>
      <c r="M1591">
        <v>-1592.700000000016</v>
      </c>
    </row>
    <row r="1592" spans="12:13">
      <c r="L1592" s="2">
        <v>42894.45833333334</v>
      </c>
      <c r="M1592">
        <v>-1576.400000000016</v>
      </c>
    </row>
    <row r="1593" spans="12:13">
      <c r="L1593" s="2">
        <v>42898.58333333334</v>
      </c>
      <c r="M1593">
        <v>-1657.700000000017</v>
      </c>
    </row>
    <row r="1594" spans="12:13">
      <c r="L1594" s="2">
        <v>42898.83333333334</v>
      </c>
      <c r="M1594">
        <v>-1640.400000000018</v>
      </c>
    </row>
    <row r="1595" spans="12:13">
      <c r="L1595" s="2">
        <v>42900.70833333334</v>
      </c>
      <c r="M1595">
        <v>-1722.000000000018</v>
      </c>
    </row>
    <row r="1596" spans="12:13">
      <c r="L1596" s="2">
        <v>42901.66666666666</v>
      </c>
      <c r="M1596">
        <v>-1672.600000000018</v>
      </c>
    </row>
    <row r="1597" spans="12:13">
      <c r="L1597" s="2">
        <v>42906.66666666666</v>
      </c>
      <c r="M1597">
        <v>-1686.600000000018</v>
      </c>
    </row>
    <row r="1598" spans="12:13">
      <c r="L1598" s="2">
        <v>42908.625</v>
      </c>
      <c r="M1598">
        <v>-1715.000000000017</v>
      </c>
    </row>
    <row r="1599" spans="12:13">
      <c r="L1599" s="2">
        <v>42909.79166666666</v>
      </c>
      <c r="M1599">
        <v>-1758.600000000017</v>
      </c>
    </row>
    <row r="1600" spans="12:13">
      <c r="L1600" s="2">
        <v>42912.375</v>
      </c>
      <c r="M1600">
        <v>-1562.200000000017</v>
      </c>
    </row>
    <row r="1601" spans="12:13">
      <c r="L1601" s="2">
        <v>42916.25</v>
      </c>
      <c r="M1601">
        <v>-1589.800000000018</v>
      </c>
    </row>
    <row r="1602" spans="12:13">
      <c r="L1602" s="2">
        <v>42916.54166666666</v>
      </c>
      <c r="M1602">
        <v>-1512.100000000018</v>
      </c>
    </row>
    <row r="1603" spans="12:13">
      <c r="L1603" s="2">
        <v>42921.79166666666</v>
      </c>
      <c r="M1603">
        <v>-1540.700000000016</v>
      </c>
    </row>
    <row r="1604" spans="12:13">
      <c r="L1604" s="2">
        <v>42922.5</v>
      </c>
      <c r="M1604">
        <v>-1583.000000000015</v>
      </c>
    </row>
    <row r="1605" spans="12:13">
      <c r="L1605" s="2">
        <v>42922.91666666666</v>
      </c>
      <c r="M1605">
        <v>-1610.900000000015</v>
      </c>
    </row>
    <row r="1606" spans="12:13">
      <c r="L1606" s="2">
        <v>42923.16666666666</v>
      </c>
      <c r="M1606">
        <v>-1503.400000000015</v>
      </c>
    </row>
    <row r="1607" spans="12:13">
      <c r="L1607" s="2">
        <v>42927.125</v>
      </c>
      <c r="M1607">
        <v>-1525.400000000015</v>
      </c>
    </row>
    <row r="1608" spans="12:13">
      <c r="L1608" s="2">
        <v>42927.25</v>
      </c>
      <c r="M1608">
        <v>-1562.800000000016</v>
      </c>
    </row>
    <row r="1609" spans="12:13">
      <c r="L1609" s="2">
        <v>42927.625</v>
      </c>
      <c r="M1609">
        <v>-1613.000000000017</v>
      </c>
    </row>
    <row r="1610" spans="12:13">
      <c r="L1610" s="2">
        <v>42928.79166666666</v>
      </c>
      <c r="M1610">
        <v>-1648.300000000017</v>
      </c>
    </row>
    <row r="1611" spans="12:13">
      <c r="L1611" s="2">
        <v>42930.54166666666</v>
      </c>
      <c r="M1611">
        <v>-1698.000000000018</v>
      </c>
    </row>
    <row r="1612" spans="12:13">
      <c r="L1612" s="2">
        <v>42932.91666666666</v>
      </c>
      <c r="M1612">
        <v>-1711.400000000018</v>
      </c>
    </row>
    <row r="1613" spans="12:13">
      <c r="L1613" s="2">
        <v>42933.33333333334</v>
      </c>
      <c r="M1613">
        <v>-1701.700000000018</v>
      </c>
    </row>
    <row r="1614" spans="12:13">
      <c r="L1614" s="2">
        <v>42935.79166666666</v>
      </c>
      <c r="M1614">
        <v>-1698.600000000019</v>
      </c>
    </row>
    <row r="1615" spans="12:13">
      <c r="L1615" s="2">
        <v>42937.33333333334</v>
      </c>
      <c r="M1615">
        <v>-1705.00000000002</v>
      </c>
    </row>
    <row r="1616" spans="12:13">
      <c r="L1616" s="2">
        <v>42940.75</v>
      </c>
      <c r="M1616">
        <v>-1676.70000000002</v>
      </c>
    </row>
    <row r="1617" spans="12:13">
      <c r="L1617" s="2">
        <v>42943.04166666666</v>
      </c>
      <c r="M1617">
        <v>-1669.400000000019</v>
      </c>
    </row>
    <row r="1618" spans="12:13">
      <c r="L1618" s="2">
        <v>42944.66666666666</v>
      </c>
      <c r="M1618">
        <v>-1717.500000000018</v>
      </c>
    </row>
    <row r="1619" spans="12:13">
      <c r="L1619" s="2">
        <v>42947.125</v>
      </c>
      <c r="M1619">
        <v>-1618.600000000018</v>
      </c>
    </row>
    <row r="1620" spans="12:13">
      <c r="L1620" s="2">
        <v>42954.08333333334</v>
      </c>
      <c r="M1620">
        <v>-1640.600000000018</v>
      </c>
    </row>
    <row r="1621" spans="12:13">
      <c r="L1621" s="2">
        <v>42954.375</v>
      </c>
      <c r="M1621">
        <v>-1512.800000000018</v>
      </c>
    </row>
    <row r="1622" spans="12:13">
      <c r="L1622" s="2">
        <v>42958.83333333334</v>
      </c>
      <c r="M1622">
        <v>-1451.600000000019</v>
      </c>
    </row>
    <row r="1623" spans="12:13">
      <c r="L1623" s="2">
        <v>42964.70833333334</v>
      </c>
      <c r="M1623">
        <v>-1455.500000000019</v>
      </c>
    </row>
    <row r="1624" spans="12:13">
      <c r="L1624" s="2">
        <v>42965.83333333334</v>
      </c>
      <c r="M1624">
        <v>-1482.600000000019</v>
      </c>
    </row>
    <row r="1625" spans="12:13">
      <c r="L1625" s="2">
        <v>42968.625</v>
      </c>
      <c r="M1625">
        <v>-1524.40000000002</v>
      </c>
    </row>
    <row r="1626" spans="12:13">
      <c r="L1626" s="2">
        <v>42969</v>
      </c>
      <c r="M1626">
        <v>-1522.800000000021</v>
      </c>
    </row>
    <row r="1627" spans="12:13">
      <c r="L1627" s="2">
        <v>42970.375</v>
      </c>
      <c r="M1627">
        <v>-1547.200000000021</v>
      </c>
    </row>
    <row r="1628" spans="12:13">
      <c r="L1628" s="2">
        <v>42971.33333333334</v>
      </c>
      <c r="M1628">
        <v>-1523.60000000002</v>
      </c>
    </row>
    <row r="1629" spans="12:13">
      <c r="L1629" s="2">
        <v>42975.25</v>
      </c>
      <c r="M1629">
        <v>-1539.80000000002</v>
      </c>
    </row>
    <row r="1630" spans="12:13">
      <c r="L1630" s="2">
        <v>42976.875</v>
      </c>
      <c r="M1630">
        <v>-1560.200000000019</v>
      </c>
    </row>
    <row r="1631" spans="12:13">
      <c r="L1631" s="2">
        <v>42977.91666666666</v>
      </c>
      <c r="M1631">
        <v>-1616.600000000018</v>
      </c>
    </row>
    <row r="1632" spans="12:13">
      <c r="L1632" s="2">
        <v>42978.625</v>
      </c>
      <c r="M1632">
        <v>-1582.200000000017</v>
      </c>
    </row>
    <row r="1633" spans="12:13">
      <c r="L1633" s="2">
        <v>42982.375</v>
      </c>
      <c r="M1633">
        <v>-1659.800000000017</v>
      </c>
    </row>
    <row r="1634" spans="12:13">
      <c r="L1634" s="2">
        <v>42984.625</v>
      </c>
      <c r="M1634">
        <v>-1679.000000000016</v>
      </c>
    </row>
    <row r="1635" spans="12:13">
      <c r="L1635" s="2">
        <v>42986.375</v>
      </c>
      <c r="M1635">
        <v>-1737.800000000016</v>
      </c>
    </row>
    <row r="1636" spans="12:13">
      <c r="L1636" s="2">
        <v>42989.25</v>
      </c>
      <c r="M1636">
        <v>-1631.200000000015</v>
      </c>
    </row>
    <row r="1637" spans="12:13">
      <c r="L1637" s="2">
        <v>42992.875</v>
      </c>
      <c r="M1637">
        <v>-1726.800000000016</v>
      </c>
    </row>
    <row r="1638" spans="12:13">
      <c r="L1638" s="2">
        <v>42993.375</v>
      </c>
      <c r="M1638">
        <v>-1811.000000000015</v>
      </c>
    </row>
    <row r="1639" spans="12:13">
      <c r="L1639" s="2">
        <v>42996.79166666666</v>
      </c>
      <c r="M1639">
        <v>-1837.200000000016</v>
      </c>
    </row>
    <row r="1640" spans="12:13">
      <c r="L1640" s="2">
        <v>42998.375</v>
      </c>
      <c r="M1640">
        <v>-1848.000000000016</v>
      </c>
    </row>
    <row r="1641" spans="12:13">
      <c r="L1641" s="2">
        <v>43000.16666666666</v>
      </c>
      <c r="M1641">
        <v>-1872.000000000015</v>
      </c>
    </row>
    <row r="1642" spans="12:13">
      <c r="L1642" s="2">
        <v>43000.54166666666</v>
      </c>
      <c r="M1642">
        <v>-1891.700000000016</v>
      </c>
    </row>
    <row r="1643" spans="12:13">
      <c r="L1643" s="2">
        <v>43000.75</v>
      </c>
      <c r="M1643">
        <v>-1891.500000000016</v>
      </c>
    </row>
    <row r="1644" spans="12:13">
      <c r="L1644" s="2">
        <v>43004.75</v>
      </c>
      <c r="M1644">
        <v>-1926.700000000017</v>
      </c>
    </row>
    <row r="1645" spans="12:13">
      <c r="L1645" s="2">
        <v>43005.91666666666</v>
      </c>
      <c r="M1645">
        <v>-1933.200000000018</v>
      </c>
    </row>
    <row r="1646" spans="12:13">
      <c r="L1646" s="2">
        <v>43007.20833333334</v>
      </c>
      <c r="M1646">
        <v>-1983.900000000018</v>
      </c>
    </row>
    <row r="1647" spans="12:13">
      <c r="L1647" s="2">
        <v>43007.58333333334</v>
      </c>
      <c r="M1647">
        <v>-2018.800000000019</v>
      </c>
    </row>
    <row r="1648" spans="12:13">
      <c r="L1648" s="2">
        <v>43011.29166666666</v>
      </c>
      <c r="M1648">
        <v>-2035.70000000002</v>
      </c>
    </row>
    <row r="1649" spans="12:13">
      <c r="L1649" s="2">
        <v>43012.5</v>
      </c>
      <c r="M1649">
        <v>-2048.80000000002</v>
      </c>
    </row>
    <row r="1650" spans="12:13">
      <c r="L1650" s="2">
        <v>43012.79166666666</v>
      </c>
      <c r="M1650">
        <v>-2056.200000000019</v>
      </c>
    </row>
    <row r="1651" spans="12:13">
      <c r="L1651" s="2">
        <v>43013.375</v>
      </c>
      <c r="M1651">
        <v>-2012.400000000019</v>
      </c>
    </row>
    <row r="1652" spans="12:13">
      <c r="L1652" s="2">
        <v>43014.79166666666</v>
      </c>
      <c r="M1652">
        <v>-2019.600000000018</v>
      </c>
    </row>
    <row r="1653" spans="12:13">
      <c r="L1653" s="2">
        <v>43016.95833333334</v>
      </c>
      <c r="M1653">
        <v>-2023.100000000018</v>
      </c>
    </row>
    <row r="1654" spans="12:13">
      <c r="L1654" s="2">
        <v>43017</v>
      </c>
      <c r="M1654">
        <v>-2020.000000000018</v>
      </c>
    </row>
    <row r="1655" spans="12:13">
      <c r="L1655" s="2">
        <v>43017.20833333334</v>
      </c>
      <c r="M1655">
        <v>-2022.30000000002</v>
      </c>
    </row>
    <row r="1656" spans="12:13">
      <c r="L1656" s="2">
        <v>43017.41666666666</v>
      </c>
      <c r="M1656">
        <v>-2023.30000000002</v>
      </c>
    </row>
    <row r="1657" spans="12:13">
      <c r="L1657" s="2">
        <v>43017.45833333334</v>
      </c>
      <c r="M1657">
        <v>-2036.200000000021</v>
      </c>
    </row>
    <row r="1658" spans="12:13">
      <c r="L1658" s="2">
        <v>43018.16666666666</v>
      </c>
      <c r="M1658">
        <v>-2058.300000000021</v>
      </c>
    </row>
    <row r="1659" spans="12:13">
      <c r="L1659" s="2">
        <v>43018.625</v>
      </c>
      <c r="M1659">
        <v>-2071.200000000022</v>
      </c>
    </row>
    <row r="1660" spans="12:13">
      <c r="L1660" s="2">
        <v>43019.125</v>
      </c>
      <c r="M1660">
        <v>-2081.400000000022</v>
      </c>
    </row>
    <row r="1661" spans="12:13">
      <c r="L1661" s="2">
        <v>43019.25</v>
      </c>
      <c r="M1661">
        <v>-2124.300000000022</v>
      </c>
    </row>
    <row r="1662" spans="12:13">
      <c r="L1662" s="2">
        <v>43019.79166666666</v>
      </c>
      <c r="M1662">
        <v>-2144.600000000022</v>
      </c>
    </row>
    <row r="1663" spans="12:13">
      <c r="L1663" s="2">
        <v>43020.83333333334</v>
      </c>
      <c r="M1663">
        <v>-2091.200000000022</v>
      </c>
    </row>
    <row r="1664" spans="12:13">
      <c r="L1664" s="2">
        <v>43025.08333333334</v>
      </c>
      <c r="M1664">
        <v>-2094.80000000002</v>
      </c>
    </row>
    <row r="1665" spans="12:13">
      <c r="L1665" s="2">
        <v>43025.25</v>
      </c>
      <c r="M1665">
        <v>-2107.80000000002</v>
      </c>
    </row>
    <row r="1666" spans="12:13">
      <c r="L1666" s="2">
        <v>43025.54166666666</v>
      </c>
      <c r="M1666">
        <v>-2130.00000000002</v>
      </c>
    </row>
    <row r="1667" spans="12:13">
      <c r="L1667" s="2">
        <v>43025.58333333334</v>
      </c>
      <c r="M1667">
        <v>-2138.100000000021</v>
      </c>
    </row>
    <row r="1668" spans="12:13">
      <c r="L1668" s="2">
        <v>43025.66666666666</v>
      </c>
      <c r="M1668">
        <v>-2056.000000000021</v>
      </c>
    </row>
    <row r="1669" spans="12:13">
      <c r="L1669" s="2">
        <v>43027.66666666666</v>
      </c>
      <c r="M1669">
        <v>-2088.200000000021</v>
      </c>
    </row>
    <row r="1670" spans="12:13">
      <c r="L1670" s="2">
        <v>43028.33333333334</v>
      </c>
      <c r="M1670">
        <v>-2153.000000000021</v>
      </c>
    </row>
    <row r="1671" spans="12:13">
      <c r="L1671" s="2">
        <v>43028.66666666666</v>
      </c>
      <c r="M1671">
        <v>-2141.60000000002</v>
      </c>
    </row>
    <row r="1672" spans="12:13">
      <c r="L1672" s="2">
        <v>43033.16666666666</v>
      </c>
      <c r="M1672">
        <v>-2233.20000000002</v>
      </c>
    </row>
    <row r="1673" spans="12:13">
      <c r="L1673" s="2">
        <v>43033.58333333334</v>
      </c>
      <c r="M1673">
        <v>-2169.700000000019</v>
      </c>
    </row>
    <row r="1674" spans="12:13">
      <c r="L1674" s="2">
        <v>43040.08333333334</v>
      </c>
      <c r="M1674">
        <v>-2084.90000000002</v>
      </c>
    </row>
    <row r="1675" spans="12:13">
      <c r="L1675" s="2">
        <v>43046.625</v>
      </c>
      <c r="M1675">
        <v>-2120.70000000002</v>
      </c>
    </row>
    <row r="1676" spans="12:13">
      <c r="L1676" s="2">
        <v>43047.83333333334</v>
      </c>
      <c r="M1676">
        <v>-2144.80000000002</v>
      </c>
    </row>
    <row r="1677" spans="12:13">
      <c r="L1677" s="2">
        <v>43048.54166666666</v>
      </c>
      <c r="M1677">
        <v>-2164.20000000002</v>
      </c>
    </row>
    <row r="1678" spans="12:13">
      <c r="L1678" s="2">
        <v>43048.83333333334</v>
      </c>
      <c r="M1678">
        <v>-2184.20000000002</v>
      </c>
    </row>
    <row r="1679" spans="12:13">
      <c r="L1679" s="2">
        <v>43052.375</v>
      </c>
      <c r="M1679">
        <v>-2130.400000000021</v>
      </c>
    </row>
    <row r="1680" spans="12:13">
      <c r="L1680" s="2">
        <v>43055.5</v>
      </c>
      <c r="M1680">
        <v>-2157.900000000021</v>
      </c>
    </row>
    <row r="1681" spans="12:13">
      <c r="L1681" s="2">
        <v>43056.20833333334</v>
      </c>
      <c r="M1681">
        <v>-2111.000000000022</v>
      </c>
    </row>
    <row r="1682" spans="12:13">
      <c r="L1682" s="2">
        <v>43059.83333333334</v>
      </c>
      <c r="M1682">
        <v>-2121.200000000022</v>
      </c>
    </row>
    <row r="1683" spans="12:13">
      <c r="L1683" s="2">
        <v>43061.29166666666</v>
      </c>
      <c r="M1683">
        <v>-2090.200000000022</v>
      </c>
    </row>
    <row r="1684" spans="12:13">
      <c r="L1684" s="2">
        <v>43063.33333333334</v>
      </c>
      <c r="M1684">
        <v>-2098.800000000022</v>
      </c>
    </row>
    <row r="1685" spans="12:13">
      <c r="L1685" s="2">
        <v>43063.375</v>
      </c>
      <c r="M1685">
        <v>-2114.800000000021</v>
      </c>
    </row>
    <row r="1686" spans="12:13">
      <c r="L1686" s="2">
        <v>43063.45833333334</v>
      </c>
      <c r="M1686">
        <v>-2103.60000000002</v>
      </c>
    </row>
    <row r="1687" spans="12:13">
      <c r="L1687" s="2">
        <v>43066.41666666666</v>
      </c>
      <c r="M1687">
        <v>-2038.00000000002</v>
      </c>
    </row>
    <row r="1688" spans="12:13">
      <c r="L1688" s="2">
        <v>43068.75</v>
      </c>
      <c r="M1688">
        <v>-1867.80000000002</v>
      </c>
    </row>
    <row r="1689" spans="12:13">
      <c r="L1689" s="2">
        <v>43074.875</v>
      </c>
      <c r="M1689">
        <v>-1810.10000000002</v>
      </c>
    </row>
    <row r="1690" spans="12:13">
      <c r="L1690" s="2">
        <v>43077.04166666666</v>
      </c>
      <c r="M1690">
        <v>-1807.800000000021</v>
      </c>
    </row>
    <row r="1691" spans="12:13">
      <c r="L1691" s="2">
        <v>43080.625</v>
      </c>
      <c r="M1691">
        <v>-1814.200000000021</v>
      </c>
    </row>
    <row r="1692" spans="12:13">
      <c r="L1692" s="2">
        <v>43081.04166666666</v>
      </c>
      <c r="M1692">
        <v>-1816.800000000021</v>
      </c>
    </row>
    <row r="1693" spans="12:13">
      <c r="L1693" s="2">
        <v>43081.79166666666</v>
      </c>
      <c r="M1693">
        <v>-1780.400000000021</v>
      </c>
    </row>
    <row r="1694" spans="12:13">
      <c r="L1694" s="2">
        <v>43084.08333333334</v>
      </c>
      <c r="M1694">
        <v>-1782.600000000021</v>
      </c>
    </row>
    <row r="1695" spans="12:13">
      <c r="L1695" s="2">
        <v>43084.20833333334</v>
      </c>
      <c r="M1695">
        <v>-1795.900000000022</v>
      </c>
    </row>
    <row r="1696" spans="12:13">
      <c r="L1696" s="2">
        <v>43084.29166666666</v>
      </c>
      <c r="M1696">
        <v>-1817.300000000022</v>
      </c>
    </row>
    <row r="1697" spans="12:13">
      <c r="L1697" s="2">
        <v>43084.70833333334</v>
      </c>
      <c r="M1697">
        <v>-1799.000000000021</v>
      </c>
    </row>
    <row r="1698" spans="12:13">
      <c r="L1698" s="2">
        <v>43088.375</v>
      </c>
      <c r="M1698">
        <v>-1613.800000000021</v>
      </c>
    </row>
    <row r="1699" spans="12:13">
      <c r="L1699" s="2">
        <v>43102.45833333334</v>
      </c>
      <c r="M1699">
        <v>-1647.800000000021</v>
      </c>
    </row>
    <row r="1700" spans="12:13">
      <c r="L1700" s="2">
        <v>43103</v>
      </c>
      <c r="M1700">
        <v>-1650.800000000021</v>
      </c>
    </row>
    <row r="1701" spans="12:13">
      <c r="L1701" s="2">
        <v>43103.20833333334</v>
      </c>
      <c r="M1701">
        <v>-1652.10000000002</v>
      </c>
    </row>
    <row r="1702" spans="12:13">
      <c r="L1702" s="2">
        <v>43103.33333333334</v>
      </c>
      <c r="M1702">
        <v>-1665.000000000019</v>
      </c>
    </row>
    <row r="1703" spans="12:13">
      <c r="L1703" s="2">
        <v>43103.41666666666</v>
      </c>
      <c r="M1703">
        <v>-1682.800000000019</v>
      </c>
    </row>
    <row r="1704" spans="12:13">
      <c r="L1704" s="2">
        <v>43104</v>
      </c>
      <c r="M1704">
        <v>-1560.400000000019</v>
      </c>
    </row>
    <row r="1705" spans="12:13">
      <c r="L1705" s="2">
        <v>43108.79166666666</v>
      </c>
      <c r="M1705">
        <v>-1351.700000000018</v>
      </c>
    </row>
    <row r="1706" spans="12:13">
      <c r="L1706" s="2">
        <v>43112.70833333334</v>
      </c>
      <c r="M1706">
        <v>-1369.200000000018</v>
      </c>
    </row>
    <row r="1707" spans="12:13">
      <c r="L1707" s="2">
        <v>43116.83333333334</v>
      </c>
      <c r="M1707">
        <v>-1424.000000000017</v>
      </c>
    </row>
    <row r="1708" spans="12:13">
      <c r="L1708" s="2">
        <v>43117.75</v>
      </c>
      <c r="M1708">
        <v>-1406.800000000016</v>
      </c>
    </row>
    <row r="1709" spans="12:13">
      <c r="L1709" s="2">
        <v>43118.875</v>
      </c>
      <c r="M1709">
        <v>-1404.400000000016</v>
      </c>
    </row>
    <row r="1710" spans="12:13">
      <c r="L1710" s="2">
        <v>43118.95833333334</v>
      </c>
      <c r="M1710">
        <v>-1442.000000000016</v>
      </c>
    </row>
    <row r="1711" spans="12:13">
      <c r="L1711" s="2">
        <v>43119.29166666666</v>
      </c>
      <c r="M1711">
        <v>-1450.900000000016</v>
      </c>
    </row>
    <row r="1712" spans="12:13">
      <c r="L1712" s="2">
        <v>43122.70833333334</v>
      </c>
      <c r="M1712">
        <v>-1512.400000000015</v>
      </c>
    </row>
    <row r="1713" spans="12:13">
      <c r="L1713" s="2">
        <v>43123.45833333334</v>
      </c>
      <c r="M1713">
        <v>-1510.800000000015</v>
      </c>
    </row>
    <row r="1714" spans="12:13">
      <c r="L1714" s="2">
        <v>43126.16666666666</v>
      </c>
      <c r="M1714">
        <v>-1569.700000000015</v>
      </c>
    </row>
    <row r="1715" spans="12:13">
      <c r="L1715" s="2">
        <v>43126.66666666666</v>
      </c>
      <c r="M1715">
        <v>-1606.500000000014</v>
      </c>
    </row>
    <row r="1716" spans="12:13">
      <c r="L1716" s="2">
        <v>43129.83333333334</v>
      </c>
      <c r="M1716">
        <v>-1641.800000000014</v>
      </c>
    </row>
    <row r="1717" spans="12:13">
      <c r="L1717" s="2">
        <v>43130.25</v>
      </c>
      <c r="M1717">
        <v>-1670.400000000014</v>
      </c>
    </row>
    <row r="1718" spans="12:13">
      <c r="L1718" s="2">
        <v>43130.79166666666</v>
      </c>
      <c r="M1718">
        <v>-1596.400000000014</v>
      </c>
    </row>
    <row r="1719" spans="12:13">
      <c r="L1719" s="2">
        <v>43133.79166666666</v>
      </c>
      <c r="M1719">
        <v>-1448.500000000014</v>
      </c>
    </row>
    <row r="1720" spans="12:13">
      <c r="L1720" s="2">
        <v>43138</v>
      </c>
      <c r="M1720">
        <v>-1500.800000000014</v>
      </c>
    </row>
    <row r="1721" spans="12:13">
      <c r="L1721" s="2">
        <v>43138.75</v>
      </c>
      <c r="M1721">
        <v>-1453.000000000014</v>
      </c>
    </row>
    <row r="1722" spans="12:13">
      <c r="L1722" s="2">
        <v>43143.20833333334</v>
      </c>
      <c r="M1722">
        <v>-1499.200000000015</v>
      </c>
    </row>
    <row r="1723" spans="12:13">
      <c r="L1723" s="2">
        <v>43143.625</v>
      </c>
      <c r="M1723">
        <v>-1435.400000000014</v>
      </c>
    </row>
    <row r="1724" spans="12:13">
      <c r="L1724" s="2">
        <v>43146</v>
      </c>
      <c r="M1724">
        <v>-1446.500000000013</v>
      </c>
    </row>
    <row r="1725" spans="12:13">
      <c r="L1725" s="2">
        <v>43146.29166666666</v>
      </c>
      <c r="M1725">
        <v>-1402.200000000012</v>
      </c>
    </row>
    <row r="1726" spans="12:13">
      <c r="L1726" s="2">
        <v>43150.45833333334</v>
      </c>
      <c r="M1726">
        <v>-1404.000000000012</v>
      </c>
    </row>
    <row r="1727" spans="12:13">
      <c r="L1727" s="2">
        <v>43150.83333333334</v>
      </c>
      <c r="M1727">
        <v>-1404.400000000013</v>
      </c>
    </row>
    <row r="1728" spans="12:13">
      <c r="L1728" s="2">
        <v>43150.91666666666</v>
      </c>
      <c r="M1728">
        <v>-1399.300000000013</v>
      </c>
    </row>
    <row r="1729" spans="12:13">
      <c r="L1729" s="2">
        <v>43151.95833333334</v>
      </c>
      <c r="M1729">
        <v>-1415.600000000012</v>
      </c>
    </row>
    <row r="1730" spans="12:13">
      <c r="L1730" s="2">
        <v>43152.04166666666</v>
      </c>
      <c r="M1730">
        <v>-1434.200000000012</v>
      </c>
    </row>
    <row r="1731" spans="12:13">
      <c r="L1731" s="2">
        <v>43152.58333333334</v>
      </c>
      <c r="M1731">
        <v>-1388.200000000011</v>
      </c>
    </row>
    <row r="1732" spans="12:13">
      <c r="L1732" s="2">
        <v>43154.83333333334</v>
      </c>
      <c r="M1732">
        <v>-1401.50000000001</v>
      </c>
    </row>
    <row r="1733" spans="12:13">
      <c r="L1733" s="2">
        <v>43157.875</v>
      </c>
      <c r="M1733">
        <v>-1418.20000000001</v>
      </c>
    </row>
    <row r="1734" spans="12:13">
      <c r="L1734" s="2">
        <v>43158.04166666666</v>
      </c>
      <c r="M1734">
        <v>-1436.400000000011</v>
      </c>
    </row>
    <row r="1735" spans="12:13">
      <c r="L1735" s="2">
        <v>43158.20833333334</v>
      </c>
      <c r="M1735">
        <v>-1209.30000000001</v>
      </c>
    </row>
    <row r="1736" spans="12:13">
      <c r="L1736" s="2">
        <v>43165.08333333334</v>
      </c>
      <c r="M1736">
        <v>-1245.100000000011</v>
      </c>
    </row>
    <row r="1737" spans="12:13">
      <c r="L1737" s="2">
        <v>43165.41666666666</v>
      </c>
      <c r="M1737">
        <v>-1304.800000000012</v>
      </c>
    </row>
    <row r="1738" spans="12:13">
      <c r="L1738" s="2">
        <v>43165.45833333334</v>
      </c>
      <c r="M1738">
        <v>-1360.300000000012</v>
      </c>
    </row>
    <row r="1739" spans="12:13">
      <c r="L1739" s="2">
        <v>43166.20833333334</v>
      </c>
      <c r="M1739">
        <v>-1420.000000000013</v>
      </c>
    </row>
    <row r="1740" spans="12:13">
      <c r="L1740" s="2">
        <v>43166.95833333334</v>
      </c>
      <c r="M1740">
        <v>-1348.000000000013</v>
      </c>
    </row>
    <row r="1741" spans="12:13">
      <c r="L1741" s="2">
        <v>43171.66666666666</v>
      </c>
      <c r="M1741">
        <v>-1389.200000000012</v>
      </c>
    </row>
    <row r="1742" spans="12:13">
      <c r="L1742" s="2">
        <v>43172.41666666666</v>
      </c>
      <c r="M1742">
        <v>-1489.700000000012</v>
      </c>
    </row>
    <row r="1743" spans="12:13">
      <c r="L1743" s="2">
        <v>43172.70833333334</v>
      </c>
      <c r="M1743">
        <v>-1333.100000000012</v>
      </c>
    </row>
    <row r="1744" spans="12:13">
      <c r="L1744" s="2">
        <v>43178.625</v>
      </c>
      <c r="M1744">
        <v>-1232.300000000012</v>
      </c>
    </row>
    <row r="1745" spans="12:13">
      <c r="L1745" s="2">
        <v>43181.66666666666</v>
      </c>
      <c r="M1745">
        <v>-1168.800000000013</v>
      </c>
    </row>
    <row r="1746" spans="12:13">
      <c r="L1746" s="2">
        <v>43182.83333333334</v>
      </c>
      <c r="M1746">
        <v>-1159.600000000013</v>
      </c>
    </row>
    <row r="1747" spans="12:13">
      <c r="L1747" s="2">
        <v>43184.91666666666</v>
      </c>
      <c r="M1747">
        <v>-1184.200000000013</v>
      </c>
    </row>
    <row r="1748" spans="12:13">
      <c r="L1748" s="2">
        <v>43185.08333333334</v>
      </c>
      <c r="M1748">
        <v>-1182.200000000013</v>
      </c>
    </row>
    <row r="1749" spans="12:13">
      <c r="L1749" s="2">
        <v>43185.125</v>
      </c>
      <c r="M1749">
        <v>-1174.400000000014</v>
      </c>
    </row>
    <row r="1750" spans="12:13">
      <c r="L1750" s="2">
        <v>43185.16666666666</v>
      </c>
      <c r="M1750">
        <v>-1135.800000000015</v>
      </c>
    </row>
    <row r="1751" spans="12:13">
      <c r="L1751" s="2">
        <v>43186.95833333334</v>
      </c>
      <c r="M1751">
        <v>-1194.400000000015</v>
      </c>
    </row>
    <row r="1752" spans="12:13">
      <c r="L1752" s="2">
        <v>43187.625</v>
      </c>
      <c r="M1752">
        <v>-1194.200000000015</v>
      </c>
    </row>
    <row r="1753" spans="12:13">
      <c r="L1753" s="2">
        <v>43189.16666666666</v>
      </c>
      <c r="M1753">
        <v>-1193.000000000015</v>
      </c>
    </row>
    <row r="1754" spans="12:13">
      <c r="L1754" s="2">
        <v>43192.20833333334</v>
      </c>
      <c r="M1754">
        <v>-1229.800000000015</v>
      </c>
    </row>
    <row r="1755" spans="12:13">
      <c r="L1755" s="2">
        <v>43192.66666666666</v>
      </c>
      <c r="M1755">
        <v>-1273.600000000015</v>
      </c>
    </row>
    <row r="1756" spans="12:13">
      <c r="L1756" s="2">
        <v>43193.45833333334</v>
      </c>
      <c r="M1756">
        <v>-1166.000000000015</v>
      </c>
    </row>
    <row r="1757" spans="12:13">
      <c r="L1757" s="2">
        <v>43196.75</v>
      </c>
      <c r="M1757">
        <v>-1217.800000000016</v>
      </c>
    </row>
    <row r="1758" spans="12:13">
      <c r="L1758" s="2">
        <v>43199.70833333334</v>
      </c>
      <c r="M1758">
        <v>-1136.200000000015</v>
      </c>
    </row>
    <row r="1759" spans="12:13">
      <c r="L1759" s="2">
        <v>43202.20833333334</v>
      </c>
      <c r="M1759">
        <v>-1149.400000000016</v>
      </c>
    </row>
    <row r="1760" spans="12:13">
      <c r="L1760" s="2">
        <v>43202.5</v>
      </c>
      <c r="M1760">
        <v>-1125.200000000017</v>
      </c>
    </row>
    <row r="1761" spans="12:13">
      <c r="L1761" s="2">
        <v>43205.95833333334</v>
      </c>
      <c r="M1761">
        <v>-1109.400000000018</v>
      </c>
    </row>
    <row r="1762" spans="12:13">
      <c r="L1762" s="2">
        <v>43207.125</v>
      </c>
      <c r="M1762">
        <v>-1107.600000000018</v>
      </c>
    </row>
    <row r="1763" spans="12:13">
      <c r="L1763" s="2">
        <v>43207.29166666666</v>
      </c>
      <c r="M1763">
        <v>-1108.800000000018</v>
      </c>
    </row>
    <row r="1764" spans="12:13">
      <c r="L1764" s="2">
        <v>43207.5</v>
      </c>
      <c r="M1764">
        <v>-1138.000000000018</v>
      </c>
    </row>
    <row r="1765" spans="12:13">
      <c r="L1765" s="2">
        <v>43208.625</v>
      </c>
      <c r="M1765">
        <v>-1110.400000000017</v>
      </c>
    </row>
    <row r="1766" spans="12:13">
      <c r="L1766" s="2">
        <v>43213.91666666666</v>
      </c>
      <c r="M1766">
        <v>-1083.600000000017</v>
      </c>
    </row>
    <row r="1767" spans="12:13">
      <c r="L1767" s="2">
        <v>43215.66666666666</v>
      </c>
      <c r="M1767">
        <v>-1105.900000000017</v>
      </c>
    </row>
    <row r="1768" spans="12:13">
      <c r="L1768" s="2">
        <v>43215.75</v>
      </c>
      <c r="M1768">
        <v>-1122.200000000016</v>
      </c>
    </row>
    <row r="1769" spans="12:13">
      <c r="L1769" s="2">
        <v>43216.75</v>
      </c>
      <c r="M1769">
        <v>-1122.800000000017</v>
      </c>
    </row>
    <row r="1770" spans="12:13">
      <c r="L1770" s="2">
        <v>43219.95833333334</v>
      </c>
      <c r="M1770">
        <v>-1087.000000000016</v>
      </c>
    </row>
    <row r="1771" spans="12:13">
      <c r="L1771" s="2">
        <v>43222.91666666666</v>
      </c>
      <c r="M1771">
        <v>-1046.000000000016</v>
      </c>
    </row>
    <row r="1772" spans="12:13">
      <c r="L1772" s="2">
        <v>43227.20833333334</v>
      </c>
      <c r="M1772">
        <v>-1044.900000000017</v>
      </c>
    </row>
    <row r="1773" spans="12:13">
      <c r="L1773" s="2">
        <v>43227.25</v>
      </c>
      <c r="M1773">
        <v>-1041.200000000016</v>
      </c>
    </row>
    <row r="1774" spans="12:13">
      <c r="L1774" s="2">
        <v>43227.41666666666</v>
      </c>
      <c r="M1774">
        <v>-1062.400000000015</v>
      </c>
    </row>
    <row r="1775" spans="12:13">
      <c r="L1775" s="2">
        <v>43227.875</v>
      </c>
      <c r="M1775">
        <v>-1057.200000000014</v>
      </c>
    </row>
    <row r="1776" spans="12:13">
      <c r="L1776" s="2">
        <v>43229.25</v>
      </c>
      <c r="M1776">
        <v>-969.8000000000148</v>
      </c>
    </row>
    <row r="1777" spans="12:13">
      <c r="L1777" s="2">
        <v>43231.625</v>
      </c>
      <c r="M1777">
        <v>-999.300000000015</v>
      </c>
    </row>
    <row r="1778" spans="12:13">
      <c r="L1778" s="2">
        <v>43234.41666666666</v>
      </c>
      <c r="M1778">
        <v>-1009.600000000014</v>
      </c>
    </row>
    <row r="1779" spans="12:13">
      <c r="L1779" s="2">
        <v>43235.625</v>
      </c>
      <c r="M1779">
        <v>-1017.800000000014</v>
      </c>
    </row>
    <row r="1780" spans="12:13">
      <c r="L1780" s="2">
        <v>43236</v>
      </c>
      <c r="M1780">
        <v>-1026.600000000013</v>
      </c>
    </row>
    <row r="1781" spans="12:13">
      <c r="L1781" s="2">
        <v>43236.5</v>
      </c>
      <c r="M1781">
        <v>-1067.500000000012</v>
      </c>
    </row>
    <row r="1782" spans="12:13">
      <c r="L1782" s="2">
        <v>43236.54166666666</v>
      </c>
      <c r="M1782">
        <v>-1080.200000000012</v>
      </c>
    </row>
    <row r="1783" spans="12:13">
      <c r="L1783" s="2">
        <v>43238.54166666666</v>
      </c>
      <c r="M1783">
        <v>-1139.000000000013</v>
      </c>
    </row>
    <row r="1784" spans="12:13">
      <c r="L1784" s="2">
        <v>43241.33333333334</v>
      </c>
      <c r="M1784">
        <v>-1141.200000000013</v>
      </c>
    </row>
    <row r="1785" spans="12:13">
      <c r="L1785" s="2">
        <v>43242.875</v>
      </c>
      <c r="M1785">
        <v>-851.8000000000127</v>
      </c>
    </row>
    <row r="1786" spans="12:13">
      <c r="L1786" s="2">
        <v>43250.54166666666</v>
      </c>
      <c r="M1786">
        <v>-829.2000000000128</v>
      </c>
    </row>
    <row r="1787" spans="12:13">
      <c r="L1787" s="2">
        <v>43251.75</v>
      </c>
      <c r="M1787">
        <v>-886.000000000014</v>
      </c>
    </row>
    <row r="1788" spans="12:13">
      <c r="L1788" s="2">
        <v>43252.45833333334</v>
      </c>
      <c r="M1788">
        <v>-883.3000000000153</v>
      </c>
    </row>
    <row r="1789" spans="12:13">
      <c r="L1789" s="2">
        <v>43256.5</v>
      </c>
      <c r="M1789">
        <v>-936.2000000000164</v>
      </c>
    </row>
    <row r="1790" spans="12:13">
      <c r="L1790" s="2">
        <v>43257.16666666666</v>
      </c>
      <c r="M1790">
        <v>-946.9000000000163</v>
      </c>
    </row>
    <row r="1791" spans="12:13">
      <c r="L1791" s="2">
        <v>43258.29166666666</v>
      </c>
      <c r="M1791">
        <v>-905.6000000000153</v>
      </c>
    </row>
    <row r="1792" spans="12:13">
      <c r="L1792" s="2">
        <v>43262</v>
      </c>
      <c r="M1792">
        <v>-875.2000000000151</v>
      </c>
    </row>
    <row r="1793" spans="12:13">
      <c r="L1793" s="2">
        <v>43265.25</v>
      </c>
      <c r="M1793">
        <v>-691.0000000000152</v>
      </c>
    </row>
    <row r="1794" spans="12:13">
      <c r="L1794" s="2">
        <v>43271.83333333334</v>
      </c>
      <c r="M1794">
        <v>-720.8000000000154</v>
      </c>
    </row>
    <row r="1795" spans="12:13">
      <c r="L1795" s="2">
        <v>43272.625</v>
      </c>
      <c r="M1795">
        <v>-709.1000000000164</v>
      </c>
    </row>
    <row r="1796" spans="12:13">
      <c r="L1796" s="2">
        <v>43276</v>
      </c>
      <c r="M1796">
        <v>-718.8000000000172</v>
      </c>
    </row>
    <row r="1797" spans="12:13">
      <c r="L1797" s="2">
        <v>43276.125</v>
      </c>
      <c r="M1797">
        <v>-736.0000000000169</v>
      </c>
    </row>
    <row r="1798" spans="12:13">
      <c r="L1798" s="2">
        <v>43277.58333333334</v>
      </c>
      <c r="M1798">
        <v>-735.6000000000165</v>
      </c>
    </row>
    <row r="1799" spans="12:13">
      <c r="L1799" s="2">
        <v>43278.375</v>
      </c>
      <c r="M1799">
        <v>-767.5000000000168</v>
      </c>
    </row>
    <row r="1800" spans="12:13">
      <c r="L1800" s="2">
        <v>43278.45833333334</v>
      </c>
      <c r="M1800">
        <v>-790.4000000000167</v>
      </c>
    </row>
    <row r="1801" spans="12:13">
      <c r="L1801" s="2">
        <v>43279.125</v>
      </c>
      <c r="M1801">
        <v>-816.0000000000167</v>
      </c>
    </row>
    <row r="1802" spans="12:13">
      <c r="L1802" s="2">
        <v>43279.41666666666</v>
      </c>
      <c r="M1802">
        <v>-714.2000000000166</v>
      </c>
    </row>
    <row r="1803" spans="12:13">
      <c r="L1803" s="2">
        <v>43283.70833333334</v>
      </c>
      <c r="M1803">
        <v>-744.700000000016</v>
      </c>
    </row>
    <row r="1804" spans="12:13">
      <c r="L1804" s="2">
        <v>43284.33333333334</v>
      </c>
      <c r="M1804">
        <v>-768.6000000000149</v>
      </c>
    </row>
    <row r="1805" spans="12:13">
      <c r="L1805" s="2">
        <v>43284.95833333334</v>
      </c>
      <c r="M1805">
        <v>-775.6000000000142</v>
      </c>
    </row>
    <row r="1806" spans="12:13">
      <c r="L1806" s="2">
        <v>43285.04166666666</v>
      </c>
      <c r="M1806">
        <v>-780.2000000000135</v>
      </c>
    </row>
    <row r="1807" spans="12:13">
      <c r="L1807" s="2">
        <v>43285.20833333334</v>
      </c>
      <c r="M1807">
        <v>-793.800000000013</v>
      </c>
    </row>
    <row r="1808" spans="12:13">
      <c r="L1808" s="2">
        <v>43286.375</v>
      </c>
      <c r="M1808">
        <v>-762.2000000000128</v>
      </c>
    </row>
    <row r="1809" spans="12:13">
      <c r="L1809" s="2">
        <v>43292.04166666666</v>
      </c>
      <c r="M1809">
        <v>-821.2000000000116</v>
      </c>
    </row>
    <row r="1810" spans="12:13">
      <c r="L1810" s="2">
        <v>43292.66666666666</v>
      </c>
      <c r="M1810">
        <v>-786.6000000000113</v>
      </c>
    </row>
    <row r="1811" spans="12:13">
      <c r="L1811" s="2">
        <v>43294.70833333334</v>
      </c>
      <c r="M1811">
        <v>-798.2000000000112</v>
      </c>
    </row>
    <row r="1812" spans="12:13">
      <c r="L1812" s="2">
        <v>43297.20833333334</v>
      </c>
      <c r="M1812">
        <v>-798.1000000000107</v>
      </c>
    </row>
    <row r="1813" spans="12:13">
      <c r="L1813" s="2">
        <v>43298.75</v>
      </c>
      <c r="M1813">
        <v>-800.6000000000099</v>
      </c>
    </row>
    <row r="1814" spans="12:13">
      <c r="L1814" s="2">
        <v>43299.04166666666</v>
      </c>
      <c r="M1814">
        <v>-815.2000000000086</v>
      </c>
    </row>
    <row r="1815" spans="12:13">
      <c r="L1815" s="2">
        <v>43299.25</v>
      </c>
      <c r="M1815">
        <v>-841.6000000000081</v>
      </c>
    </row>
    <row r="1816" spans="12:13">
      <c r="L1816" s="2">
        <v>43299.875</v>
      </c>
      <c r="M1816">
        <v>-875.400000000009</v>
      </c>
    </row>
    <row r="1817" spans="12:13">
      <c r="L1817" s="2">
        <v>43300.45833333334</v>
      </c>
      <c r="M1817">
        <v>-802.0000000000095</v>
      </c>
    </row>
    <row r="1818" spans="12:13">
      <c r="L1818" s="2">
        <v>43305.95833333334</v>
      </c>
      <c r="M1818">
        <v>-780.2000000000091</v>
      </c>
    </row>
    <row r="1819" spans="12:13">
      <c r="L1819" s="2">
        <v>43308.66666666666</v>
      </c>
      <c r="M1819">
        <v>-808.8000000000093</v>
      </c>
    </row>
    <row r="1820" spans="12:13">
      <c r="L1820" s="2">
        <v>43311.41666666666</v>
      </c>
      <c r="M1820">
        <v>-726.900000000009</v>
      </c>
    </row>
    <row r="1821" spans="12:13">
      <c r="L1821" s="2">
        <v>43314</v>
      </c>
      <c r="M1821">
        <v>-708.0000000000082</v>
      </c>
    </row>
    <row r="1822" spans="12:13">
      <c r="L1822" s="2">
        <v>43315.25</v>
      </c>
      <c r="M1822">
        <v>-718.3000000000077</v>
      </c>
    </row>
    <row r="1823" spans="12:13">
      <c r="L1823" s="2">
        <v>43315.625</v>
      </c>
      <c r="M1823">
        <v>-720.8000000000068</v>
      </c>
    </row>
    <row r="1824" spans="12:13">
      <c r="L1824" s="2">
        <v>43318.83333333334</v>
      </c>
      <c r="M1824">
        <v>-756.9000000000058</v>
      </c>
    </row>
    <row r="1825" spans="12:13">
      <c r="L1825" s="2">
        <v>43319.66666666666</v>
      </c>
      <c r="M1825">
        <v>-741.6000000000051</v>
      </c>
    </row>
    <row r="1826" spans="12:13">
      <c r="L1826" s="2">
        <v>43321.08333333334</v>
      </c>
      <c r="M1826">
        <v>-740.8000000000056</v>
      </c>
    </row>
    <row r="1827" spans="12:13">
      <c r="L1827" s="2">
        <v>43321.91666666666</v>
      </c>
      <c r="M1827">
        <v>-655.1000000000057</v>
      </c>
    </row>
    <row r="1828" spans="12:13">
      <c r="L1828" s="2">
        <v>43325.83333333334</v>
      </c>
      <c r="M1828">
        <v>-699.600000000005</v>
      </c>
    </row>
    <row r="1829" spans="12:13">
      <c r="L1829" s="2">
        <v>43327.58333333334</v>
      </c>
      <c r="M1829">
        <v>-742.8000000000052</v>
      </c>
    </row>
    <row r="1830" spans="12:13">
      <c r="L1830" s="2">
        <v>43329.125</v>
      </c>
      <c r="M1830">
        <v>-749.200000000006</v>
      </c>
    </row>
    <row r="1831" spans="12:13">
      <c r="L1831" s="2">
        <v>43329.29166666666</v>
      </c>
      <c r="M1831">
        <v>-798.8000000000054</v>
      </c>
    </row>
    <row r="1832" spans="12:13">
      <c r="L1832" s="2">
        <v>43329.75</v>
      </c>
      <c r="M1832">
        <v>-829.2000000000041</v>
      </c>
    </row>
    <row r="1833" spans="12:13">
      <c r="L1833" s="2">
        <v>43332.79166666666</v>
      </c>
      <c r="M1833">
        <v>-860.7000000000039</v>
      </c>
    </row>
    <row r="1834" spans="12:13">
      <c r="L1834" s="2">
        <v>43333.45833333334</v>
      </c>
      <c r="M1834">
        <v>-815.6000000000046</v>
      </c>
    </row>
    <row r="1835" spans="12:13">
      <c r="L1835" s="2">
        <v>43339.5</v>
      </c>
      <c r="M1835">
        <v>-865.0000000000045</v>
      </c>
    </row>
    <row r="1836" spans="12:13">
      <c r="L1836" s="2">
        <v>43339.625</v>
      </c>
      <c r="M1836">
        <v>-860.9000000000049</v>
      </c>
    </row>
    <row r="1837" spans="12:13">
      <c r="L1837" s="2">
        <v>43342.54166666666</v>
      </c>
      <c r="M1837">
        <v>-751.0000000000059</v>
      </c>
    </row>
    <row r="1838" spans="12:13">
      <c r="L1838" s="2">
        <v>43348.79166666666</v>
      </c>
      <c r="M1838">
        <v>-749.8000000000059</v>
      </c>
    </row>
    <row r="1839" spans="12:13">
      <c r="L1839" s="2">
        <v>43348.83333333334</v>
      </c>
      <c r="M1839">
        <v>-747.8000000000048</v>
      </c>
    </row>
    <row r="1840" spans="12:13">
      <c r="L1840" s="2">
        <v>43348.91666666666</v>
      </c>
      <c r="M1840">
        <v>-749.2000000000044</v>
      </c>
    </row>
    <row r="1841" spans="12:13">
      <c r="L1841" s="2">
        <v>43348.95833333334</v>
      </c>
      <c r="M1841">
        <v>-742.200000000005</v>
      </c>
    </row>
    <row r="1842" spans="12:13">
      <c r="L1842" s="2">
        <v>43350.54166666666</v>
      </c>
      <c r="M1842">
        <v>-779.2000000000055</v>
      </c>
    </row>
    <row r="1843" spans="12:13">
      <c r="L1843" s="2">
        <v>43353.16666666666</v>
      </c>
      <c r="M1843">
        <v>-809.2000000000053</v>
      </c>
    </row>
    <row r="1844" spans="12:13">
      <c r="L1844" s="2">
        <v>43353.54166666666</v>
      </c>
      <c r="M1844">
        <v>-659.0000000000057</v>
      </c>
    </row>
    <row r="1845" spans="12:13">
      <c r="L1845" s="2">
        <v>43357.83333333334</v>
      </c>
      <c r="M1845">
        <v>-669.6000000000065</v>
      </c>
    </row>
    <row r="1846" spans="12:13">
      <c r="L1846" s="2">
        <v>43360.66666666666</v>
      </c>
      <c r="M1846">
        <v>-700.9000000000067</v>
      </c>
    </row>
    <row r="1847" spans="12:13">
      <c r="L1847" s="2">
        <v>43360.83333333334</v>
      </c>
      <c r="M1847">
        <v>-736.8000000000061</v>
      </c>
    </row>
    <row r="1848" spans="12:13">
      <c r="L1848" s="2">
        <v>43361.41666666666</v>
      </c>
      <c r="M1848">
        <v>-638.0000000000061</v>
      </c>
    </row>
    <row r="1849" spans="12:13">
      <c r="L1849" s="2">
        <v>43366.91666666666</v>
      </c>
      <c r="M1849">
        <v>-645.0000000000068</v>
      </c>
    </row>
    <row r="1850" spans="12:13">
      <c r="L1850" s="2">
        <v>43368.25</v>
      </c>
      <c r="M1850">
        <v>-651.000000000007</v>
      </c>
    </row>
    <row r="1851" spans="12:13">
      <c r="L1851" s="2">
        <v>43369.625</v>
      </c>
      <c r="M1851">
        <v>-634.1000000000074</v>
      </c>
    </row>
    <row r="1852" spans="12:13">
      <c r="L1852" s="2">
        <v>43370.83333333334</v>
      </c>
      <c r="M1852">
        <v>-465.0000000000072</v>
      </c>
    </row>
    <row r="1853" spans="12:13">
      <c r="L1853" s="2">
        <v>43375.41666666666</v>
      </c>
      <c r="M1853">
        <v>-502.0000000000062</v>
      </c>
    </row>
    <row r="1854" spans="12:13">
      <c r="L1854" s="2">
        <v>43376.58333333334</v>
      </c>
      <c r="M1854">
        <v>-527.2000000000057</v>
      </c>
    </row>
    <row r="1855" spans="12:13">
      <c r="L1855" s="2">
        <v>43377.375</v>
      </c>
      <c r="M1855">
        <v>-380.0000000000063</v>
      </c>
    </row>
    <row r="1856" spans="12:13">
      <c r="L1856" s="2">
        <v>43382.875</v>
      </c>
      <c r="M1856">
        <v>-427.5000000000072</v>
      </c>
    </row>
    <row r="1857" spans="12:13">
      <c r="L1857" s="2">
        <v>43383.625</v>
      </c>
      <c r="M1857">
        <v>-391.2000000000072</v>
      </c>
    </row>
    <row r="1858" spans="12:13">
      <c r="L1858" s="2">
        <v>43385.25</v>
      </c>
      <c r="M1858">
        <v>-450.8000000000076</v>
      </c>
    </row>
    <row r="1859" spans="12:13">
      <c r="L1859" s="2">
        <v>43385.75</v>
      </c>
      <c r="M1859">
        <v>-472.0000000000079</v>
      </c>
    </row>
    <row r="1860" spans="12:13">
      <c r="L1860" s="2">
        <v>43388.91666666666</v>
      </c>
      <c r="M1860">
        <v>-458.0000000000078</v>
      </c>
    </row>
    <row r="1861" spans="12:13">
      <c r="L1861" s="2">
        <v>43390.58333333334</v>
      </c>
      <c r="M1861">
        <v>-456.0000000000082</v>
      </c>
    </row>
    <row r="1862" spans="12:13">
      <c r="L1862" s="2">
        <v>43395.29166666666</v>
      </c>
      <c r="M1862">
        <v>-491.2000000000086</v>
      </c>
    </row>
    <row r="1863" spans="12:13">
      <c r="L1863" s="2">
        <v>43396.29166666666</v>
      </c>
      <c r="M1863">
        <v>-509.7000000000089</v>
      </c>
    </row>
    <row r="1864" spans="12:13">
      <c r="L1864" s="2">
        <v>43397.08333333334</v>
      </c>
      <c r="M1864">
        <v>-501.3000000000085</v>
      </c>
    </row>
    <row r="1865" spans="12:13">
      <c r="L1865" s="2">
        <v>43398.16666666666</v>
      </c>
      <c r="M1865">
        <v>-520.8000000000079</v>
      </c>
    </row>
    <row r="1866" spans="12:13">
      <c r="L1866" s="2">
        <v>43398.375</v>
      </c>
      <c r="M1866">
        <v>-552.8000000000072</v>
      </c>
    </row>
    <row r="1867" spans="12:13">
      <c r="L1867" s="2">
        <v>43398.58333333334</v>
      </c>
      <c r="M1867">
        <v>-568.6000000000074</v>
      </c>
    </row>
    <row r="1868" spans="12:13">
      <c r="L1868" s="2">
        <v>43398.625</v>
      </c>
      <c r="M1868">
        <v>-569.6000000000079</v>
      </c>
    </row>
    <row r="1869" spans="12:13">
      <c r="L1869" s="2">
        <v>43398.75</v>
      </c>
      <c r="M1869">
        <v>-538.400000000008</v>
      </c>
    </row>
    <row r="1870" spans="12:13">
      <c r="L1870" s="2">
        <v>43402.45833333334</v>
      </c>
      <c r="M1870">
        <v>-533.6000000000079</v>
      </c>
    </row>
    <row r="1871" spans="12:13">
      <c r="L1871" s="2">
        <v>43404.75</v>
      </c>
      <c r="M1871">
        <v>-566.7000000000082</v>
      </c>
    </row>
    <row r="1872" spans="12:13">
      <c r="L1872" s="2">
        <v>43405.54166666666</v>
      </c>
      <c r="M1872">
        <v>-546.5000000000084</v>
      </c>
    </row>
    <row r="1873" spans="12:13">
      <c r="L1873" s="2">
        <v>43410.04166666666</v>
      </c>
      <c r="M1873">
        <v>-547.1000000000084</v>
      </c>
    </row>
    <row r="1874" spans="12:13">
      <c r="L1874" s="2">
        <v>43410.125</v>
      </c>
      <c r="M1874">
        <v>-567.0000000000097</v>
      </c>
    </row>
    <row r="1875" spans="12:13">
      <c r="L1875" s="2">
        <v>43410.41666666666</v>
      </c>
      <c r="M1875">
        <v>-571.9000000000103</v>
      </c>
    </row>
    <row r="1876" spans="12:13">
      <c r="L1876" s="2">
        <v>43411.20833333334</v>
      </c>
      <c r="M1876">
        <v>-575.0000000000109</v>
      </c>
    </row>
    <row r="1877" spans="12:13">
      <c r="L1877" s="2">
        <v>43411.25</v>
      </c>
      <c r="M1877">
        <v>-615.4000000000119</v>
      </c>
    </row>
    <row r="1878" spans="12:13">
      <c r="L1878" s="2">
        <v>43411.54166666666</v>
      </c>
      <c r="M1878">
        <v>-635.3000000000118</v>
      </c>
    </row>
    <row r="1879" spans="12:13">
      <c r="L1879" s="2">
        <v>43413.125</v>
      </c>
      <c r="M1879">
        <v>-627.400000000011</v>
      </c>
    </row>
    <row r="1880" spans="12:13">
      <c r="L1880" s="2">
        <v>43416.33333333334</v>
      </c>
      <c r="M1880">
        <v>-642.2000000000106</v>
      </c>
    </row>
    <row r="1881" spans="12:13">
      <c r="L1881" s="2">
        <v>43416.58333333334</v>
      </c>
      <c r="M1881">
        <v>-638.0000000000105</v>
      </c>
    </row>
    <row r="1882" spans="12:13">
      <c r="L1882" s="2">
        <v>43417.5</v>
      </c>
      <c r="M1882">
        <v>-648.9000000000099</v>
      </c>
    </row>
    <row r="1883" spans="12:13">
      <c r="L1883" s="2">
        <v>43417.54166666666</v>
      </c>
      <c r="M1883">
        <v>-659.8000000000093</v>
      </c>
    </row>
    <row r="1884" spans="12:13">
      <c r="L1884" s="2">
        <v>43419.83333333334</v>
      </c>
      <c r="M1884">
        <v>-716.80000000001</v>
      </c>
    </row>
    <row r="1885" spans="12:13">
      <c r="L1885" s="2">
        <v>43420.66666666666</v>
      </c>
      <c r="M1885">
        <v>-675.0000000000107</v>
      </c>
    </row>
    <row r="1886" spans="12:13">
      <c r="L1886" s="2">
        <v>43425.70833333334</v>
      </c>
      <c r="M1886">
        <v>-663.8000000000112</v>
      </c>
    </row>
    <row r="1887" spans="12:13">
      <c r="L1887" s="2">
        <v>43427.41666666666</v>
      </c>
      <c r="M1887">
        <v>-707.0000000000114</v>
      </c>
    </row>
    <row r="1888" spans="12:13">
      <c r="L1888" s="2">
        <v>43430.16666666666</v>
      </c>
      <c r="M1888">
        <v>-713.6000000000116</v>
      </c>
    </row>
    <row r="1889" spans="12:13">
      <c r="L1889" s="2">
        <v>43431.29166666666</v>
      </c>
      <c r="M1889">
        <v>-703.6000000000122</v>
      </c>
    </row>
    <row r="1890" spans="12:13">
      <c r="L1890" s="2">
        <v>43432.95833333334</v>
      </c>
      <c r="M1890">
        <v>-719.0000000000118</v>
      </c>
    </row>
    <row r="1891" spans="12:13">
      <c r="L1891" s="2">
        <v>43433.16666666666</v>
      </c>
      <c r="M1891">
        <v>-728.9000000000108</v>
      </c>
    </row>
    <row r="1892" spans="12:13">
      <c r="L1892" s="2">
        <v>43434.79166666666</v>
      </c>
      <c r="M1892">
        <v>-702.5000000000098</v>
      </c>
    </row>
    <row r="1893" spans="12:13">
      <c r="L1893" s="2">
        <v>43438.33333333334</v>
      </c>
      <c r="M1893">
        <v>-553.8000000000088</v>
      </c>
    </row>
    <row r="1894" spans="12:13">
      <c r="L1894" s="2">
        <v>43441.375</v>
      </c>
      <c r="M1894">
        <v>-529.6000000000083</v>
      </c>
    </row>
    <row r="1895" spans="12:13">
      <c r="L1895" s="2">
        <v>43444.83333333334</v>
      </c>
      <c r="M1895">
        <v>-526.1000000000087</v>
      </c>
    </row>
    <row r="1896" spans="12:13">
      <c r="L1896" s="2">
        <v>43445.75</v>
      </c>
      <c r="M1896">
        <v>-488.9000000000087</v>
      </c>
    </row>
    <row r="1897" spans="12:13">
      <c r="L1897" s="2">
        <v>43448.29166666666</v>
      </c>
      <c r="M1897">
        <v>-204.4000000000088</v>
      </c>
    </row>
    <row r="1898" spans="12:13">
      <c r="L1898" s="2">
        <v>43460.79166666666</v>
      </c>
      <c r="M1898">
        <v>-289.0000000000092</v>
      </c>
    </row>
    <row r="1899" spans="12:13">
      <c r="L1899" s="2">
        <v>43461.58333333334</v>
      </c>
      <c r="M1899">
        <v>-168.8000000000093</v>
      </c>
    </row>
    <row r="1900" spans="12:13">
      <c r="L1900" s="2">
        <v>43468.79166666666</v>
      </c>
      <c r="M1900">
        <v>9.499999999990791</v>
      </c>
    </row>
    <row r="1901" spans="12:13">
      <c r="L1901" s="2">
        <v>43474.83333333334</v>
      </c>
      <c r="M1901">
        <v>2.59999999999053</v>
      </c>
    </row>
    <row r="1902" spans="12:13">
      <c r="L1902" s="2">
        <v>43475.95833333334</v>
      </c>
      <c r="M1902">
        <v>2.699999999989586</v>
      </c>
    </row>
    <row r="1903" spans="12:13">
      <c r="L1903" s="2">
        <v>43476.83333333334</v>
      </c>
      <c r="M1903">
        <v>0.9999999999899956</v>
      </c>
    </row>
    <row r="1904" spans="12:13">
      <c r="L1904" s="2">
        <v>43480.16666666666</v>
      </c>
      <c r="M1904">
        <v>14.59999999999098</v>
      </c>
    </row>
    <row r="1905" spans="12:13">
      <c r="L1905" s="2">
        <v>43482.41666666666</v>
      </c>
      <c r="M1905">
        <v>-12.80000000000911</v>
      </c>
    </row>
    <row r="1906" spans="12:13">
      <c r="L1906" s="2">
        <v>43482.91666666666</v>
      </c>
      <c r="M1906">
        <v>6.599999999991155</v>
      </c>
    </row>
    <row r="1907" spans="12:13">
      <c r="L1907" s="2">
        <v>43486.54166666666</v>
      </c>
      <c r="M1907">
        <v>27.19999999999146</v>
      </c>
    </row>
    <row r="1908" spans="12:13">
      <c r="L1908" s="2">
        <v>43488.33333333334</v>
      </c>
      <c r="M1908">
        <v>15.29999999999148</v>
      </c>
    </row>
    <row r="1909" spans="12:13">
      <c r="L1909" s="2">
        <v>43488.91666666666</v>
      </c>
      <c r="M1909">
        <v>-7.600000000008436</v>
      </c>
    </row>
    <row r="1910" spans="12:13">
      <c r="L1910" s="2">
        <v>43490.08333333334</v>
      </c>
      <c r="M1910">
        <v>-10.80000000000808</v>
      </c>
    </row>
    <row r="1911" spans="12:13">
      <c r="L1911" s="2">
        <v>43493.66666666666</v>
      </c>
      <c r="M1911">
        <v>-24.60000000000719</v>
      </c>
    </row>
    <row r="1912" spans="12:13">
      <c r="L1912" s="2">
        <v>43495.25</v>
      </c>
      <c r="M1912">
        <v>-5.400000000006457</v>
      </c>
    </row>
    <row r="1913" spans="12:13">
      <c r="L1913" s="2">
        <v>43496.58333333334</v>
      </c>
      <c r="M1913">
        <v>-35.3000000000057</v>
      </c>
    </row>
    <row r="1914" spans="12:13">
      <c r="L1914" s="2">
        <v>43496.95833333334</v>
      </c>
      <c r="M1914">
        <v>-41.40000000000498</v>
      </c>
    </row>
    <row r="1915" spans="12:13">
      <c r="L1915" s="2">
        <v>43497.375</v>
      </c>
      <c r="M1915">
        <v>-42.60000000000502</v>
      </c>
    </row>
    <row r="1916" spans="12:13">
      <c r="L1916" s="2">
        <v>43497.45833333334</v>
      </c>
      <c r="M1916">
        <v>39.59999999999383</v>
      </c>
    </row>
    <row r="1917" spans="12:13">
      <c r="L1917" s="2">
        <v>43501.625</v>
      </c>
      <c r="M1917">
        <v>131.099999999993</v>
      </c>
    </row>
    <row r="1918" spans="12:13">
      <c r="L1918" s="2">
        <v>43504.83333333334</v>
      </c>
      <c r="M1918">
        <v>155.8999999999935</v>
      </c>
    </row>
    <row r="1919" spans="12:13">
      <c r="L1919" s="2">
        <v>43510.58333333334</v>
      </c>
      <c r="M1919">
        <v>123.7999999999937</v>
      </c>
    </row>
    <row r="1920" spans="12:13">
      <c r="L1920" s="2">
        <v>43511.83333333334</v>
      </c>
      <c r="M1920">
        <v>133.1999999999931</v>
      </c>
    </row>
    <row r="1921" spans="12:13">
      <c r="L1921" s="2">
        <v>43515.20833333334</v>
      </c>
      <c r="M1921">
        <v>135.2999999999932</v>
      </c>
    </row>
    <row r="1922" spans="12:13">
      <c r="L1922" s="2">
        <v>43515.54166666666</v>
      </c>
      <c r="M1922">
        <v>130.5999999999935</v>
      </c>
    </row>
    <row r="1923" spans="12:13">
      <c r="L1923" s="2">
        <v>43515.58333333334</v>
      </c>
      <c r="M1923">
        <v>104.7999999999939</v>
      </c>
    </row>
    <row r="1924" spans="12:13">
      <c r="L1924" s="2">
        <v>43515.70833333334</v>
      </c>
      <c r="M1924">
        <v>148.8999999999942</v>
      </c>
    </row>
    <row r="1925" spans="12:13">
      <c r="L1925" s="2">
        <v>43517.5</v>
      </c>
      <c r="M1925">
        <v>161.8999999999937</v>
      </c>
    </row>
    <row r="1926" spans="12:13">
      <c r="L1926" s="2">
        <v>43518.66666666666</v>
      </c>
      <c r="M1926">
        <v>162.5999999999928</v>
      </c>
    </row>
    <row r="1927" spans="12:13">
      <c r="L1927" s="2">
        <v>43522.125</v>
      </c>
      <c r="M1927">
        <v>145.3999999999917</v>
      </c>
    </row>
    <row r="1928" spans="12:13">
      <c r="L1928" s="2">
        <v>43523.5</v>
      </c>
      <c r="M1928">
        <v>148.3999999999918</v>
      </c>
    </row>
    <row r="1929" spans="12:13">
      <c r="L1929" s="2">
        <v>43524.54166666666</v>
      </c>
      <c r="M1929">
        <v>109.1999999999922</v>
      </c>
    </row>
    <row r="1930" spans="12:13">
      <c r="L1930" s="2">
        <v>43524.625</v>
      </c>
      <c r="M1930">
        <v>77.39999999999242</v>
      </c>
    </row>
    <row r="1931" spans="12:13">
      <c r="L1931" s="2">
        <v>43525.83333333334</v>
      </c>
      <c r="M1931">
        <v>206.7999999999921</v>
      </c>
    </row>
    <row r="1932" spans="12:13">
      <c r="L1932" s="2">
        <v>43535.33333333334</v>
      </c>
      <c r="M1932">
        <v>266.6999999999911</v>
      </c>
    </row>
    <row r="1933" spans="12:13">
      <c r="L1933" s="2">
        <v>43539.58333333334</v>
      </c>
      <c r="M1933">
        <v>221.5999999999903</v>
      </c>
    </row>
    <row r="1934" spans="12:13">
      <c r="L1934" s="2">
        <v>43543.54166666666</v>
      </c>
      <c r="M1934">
        <v>184.1999999999894</v>
      </c>
    </row>
    <row r="1935" spans="12:13">
      <c r="L1935" s="2">
        <v>43544.625</v>
      </c>
      <c r="M1935">
        <v>327.9999999999882</v>
      </c>
    </row>
    <row r="1936" spans="12:13">
      <c r="L1936" s="2">
        <v>43549.95833333334</v>
      </c>
      <c r="M1936">
        <v>338.0999999999881</v>
      </c>
    </row>
    <row r="1937" spans="12:13">
      <c r="L1937" s="2">
        <v>43551.58333333334</v>
      </c>
      <c r="M1937">
        <v>337.1999999999881</v>
      </c>
    </row>
    <row r="1938" spans="12:13">
      <c r="L1938" s="2">
        <v>43552.75</v>
      </c>
      <c r="M1938">
        <v>455.7999999999873</v>
      </c>
    </row>
    <row r="1939" spans="12:13">
      <c r="L1939" s="2">
        <v>43557.875</v>
      </c>
      <c r="M1939">
        <v>431.5999999999869</v>
      </c>
    </row>
    <row r="1940" spans="12:13">
      <c r="L1940" s="2">
        <v>43558.125</v>
      </c>
      <c r="M1940">
        <v>415.7999999999868</v>
      </c>
    </row>
    <row r="1941" spans="12:13">
      <c r="L1941" s="2">
        <v>43559</v>
      </c>
      <c r="M1941">
        <v>412.4999999999866</v>
      </c>
    </row>
    <row r="1942" spans="12:13">
      <c r="L1942" s="2">
        <v>43560.04166666666</v>
      </c>
      <c r="M1942">
        <v>401.5999999999858</v>
      </c>
    </row>
    <row r="1943" spans="12:13">
      <c r="L1943" s="2">
        <v>43560.70833333334</v>
      </c>
      <c r="M1943">
        <v>371.7999999999856</v>
      </c>
    </row>
    <row r="1944" spans="12:13">
      <c r="L1944" s="2">
        <v>43563.70833333334</v>
      </c>
      <c r="M1944">
        <v>334.5999999999856</v>
      </c>
    </row>
    <row r="1945" spans="12:13">
      <c r="L1945" s="2">
        <v>43564.75</v>
      </c>
      <c r="M1945">
        <v>323.3999999999847</v>
      </c>
    </row>
    <row r="1946" spans="12:13">
      <c r="L1946" s="2">
        <v>43566.79166666666</v>
      </c>
      <c r="M1946">
        <v>345.7999999999836</v>
      </c>
    </row>
    <row r="1947" spans="12:13">
      <c r="L1947" s="2">
        <v>43570.75</v>
      </c>
      <c r="M1947">
        <v>328.399999999983</v>
      </c>
    </row>
    <row r="1948" spans="12:13">
      <c r="L1948" s="2">
        <v>43571.83333333334</v>
      </c>
      <c r="M1948">
        <v>314.0999999999829</v>
      </c>
    </row>
    <row r="1949" spans="12:13">
      <c r="L1949" s="2">
        <v>43573.125</v>
      </c>
      <c r="M1949">
        <v>313.7999999999829</v>
      </c>
    </row>
    <row r="1950" spans="12:13">
      <c r="L1950" s="2">
        <v>43577.16666666666</v>
      </c>
      <c r="M1950">
        <v>301.1999999999824</v>
      </c>
    </row>
    <row r="1951" spans="12:13">
      <c r="L1951" s="2">
        <v>43578.29166666666</v>
      </c>
      <c r="M1951">
        <v>372.4999999999818</v>
      </c>
    </row>
    <row r="1952" spans="12:13">
      <c r="L1952" s="2">
        <v>43581.625</v>
      </c>
      <c r="M1952">
        <v>362.9999999999819</v>
      </c>
    </row>
    <row r="1953" spans="12:13">
      <c r="L1953" s="2">
        <v>43585.16666666666</v>
      </c>
      <c r="M1953">
        <v>323.1999999999823</v>
      </c>
    </row>
    <row r="1954" spans="12:13">
      <c r="L1954" s="2">
        <v>43585.83333333334</v>
      </c>
      <c r="M1954">
        <v>285.1999999999828</v>
      </c>
    </row>
    <row r="1955" spans="12:13">
      <c r="L1955" s="2">
        <v>43586.70833333334</v>
      </c>
      <c r="M1955">
        <v>319.3999999999826</v>
      </c>
    </row>
    <row r="1956" spans="12:13">
      <c r="L1956" s="2">
        <v>43592.08333333334</v>
      </c>
      <c r="M1956">
        <v>264.3999999999815</v>
      </c>
    </row>
    <row r="1957" spans="12:13">
      <c r="L1957" s="2">
        <v>43592.54166666666</v>
      </c>
      <c r="M1957">
        <v>317.1999999999807</v>
      </c>
    </row>
    <row r="1958" spans="12:13">
      <c r="L1958" s="2">
        <v>43595.16666666666</v>
      </c>
      <c r="M1958">
        <v>296.9999999999808</v>
      </c>
    </row>
    <row r="1959" spans="12:13">
      <c r="L1959" s="2">
        <v>43598.5</v>
      </c>
      <c r="M1959">
        <v>291.0999999999811</v>
      </c>
    </row>
    <row r="1960" spans="12:13">
      <c r="L1960" s="2">
        <v>43599.5</v>
      </c>
      <c r="M1960">
        <v>275.599999999981</v>
      </c>
    </row>
    <row r="1961" spans="12:13">
      <c r="L1961" s="2">
        <v>43600.45833333334</v>
      </c>
      <c r="M1961">
        <v>234.3999999999804</v>
      </c>
    </row>
    <row r="1962" spans="12:13">
      <c r="L1962" s="2">
        <v>43600.875</v>
      </c>
      <c r="M1962">
        <v>214.7999999999791</v>
      </c>
    </row>
    <row r="1963" spans="12:13">
      <c r="L1963" s="2">
        <v>43602.20833333334</v>
      </c>
      <c r="M1963">
        <v>171.399999999978</v>
      </c>
    </row>
    <row r="1964" spans="12:13">
      <c r="L1964" s="2">
        <v>43602.83333333334</v>
      </c>
      <c r="M1964">
        <v>206.5999999999769</v>
      </c>
    </row>
    <row r="1965" spans="12:13">
      <c r="L1965" s="2">
        <v>43607.75</v>
      </c>
      <c r="M1965">
        <v>277.9999999999768</v>
      </c>
    </row>
    <row r="1966" spans="12:13">
      <c r="L1966" s="2">
        <v>43612.08333333334</v>
      </c>
      <c r="M1966">
        <v>257.8999999999775</v>
      </c>
    </row>
    <row r="1967" spans="12:13">
      <c r="L1967" s="2">
        <v>43613.375</v>
      </c>
      <c r="M1967">
        <v>272.299999999978</v>
      </c>
    </row>
    <row r="1968" spans="12:13">
      <c r="L1968" s="2">
        <v>43615.08333333334</v>
      </c>
      <c r="M1968">
        <v>235.699999999978</v>
      </c>
    </row>
    <row r="1969" spans="12:13">
      <c r="L1969" s="2">
        <v>43616</v>
      </c>
      <c r="M1969">
        <v>270.1999999999779</v>
      </c>
    </row>
    <row r="1970" spans="12:13">
      <c r="L1970" s="2">
        <v>43619.70833333334</v>
      </c>
      <c r="M1970">
        <v>304.1999999999783</v>
      </c>
    </row>
    <row r="1971" spans="12:13">
      <c r="L1971" s="2">
        <v>43621.95833333334</v>
      </c>
      <c r="M1971">
        <v>303.7999999999792</v>
      </c>
    </row>
    <row r="1972" spans="12:13">
      <c r="L1972" s="2">
        <v>43622</v>
      </c>
      <c r="M1972">
        <v>299.2999999999805</v>
      </c>
    </row>
    <row r="1973" spans="12:13">
      <c r="L1973" s="2">
        <v>43622.04166666666</v>
      </c>
      <c r="M1973">
        <v>271.2999999999818</v>
      </c>
    </row>
    <row r="1974" spans="12:13">
      <c r="L1974" s="2">
        <v>43622.66666666666</v>
      </c>
      <c r="M1974">
        <v>343.7999999999826</v>
      </c>
    </row>
    <row r="1975" spans="12:13">
      <c r="L1975" s="2">
        <v>43627.79166666666</v>
      </c>
      <c r="M1975">
        <v>408.0999999999827</v>
      </c>
    </row>
    <row r="1976" spans="12:13">
      <c r="L1976" s="2">
        <v>43634.79166666666</v>
      </c>
      <c r="M1976">
        <v>436.7999999999819</v>
      </c>
    </row>
    <row r="1977" spans="12:13">
      <c r="L1977" s="2">
        <v>43637.08333333334</v>
      </c>
      <c r="M1977">
        <v>425.9999999999815</v>
      </c>
    </row>
    <row r="1978" spans="12:13">
      <c r="L1978" s="2">
        <v>43637.54166666666</v>
      </c>
      <c r="M1978">
        <v>415.7999999999811</v>
      </c>
    </row>
    <row r="1979" spans="12:13">
      <c r="L1979" s="2">
        <v>43637.75</v>
      </c>
      <c r="M1979">
        <v>408.5999999999808</v>
      </c>
    </row>
    <row r="1980" spans="12:13">
      <c r="L1980" s="2">
        <v>43640.29166666666</v>
      </c>
      <c r="M1980">
        <v>406.3999999999817</v>
      </c>
    </row>
    <row r="1981" spans="12:13">
      <c r="L1981" s="2">
        <v>43640.75</v>
      </c>
      <c r="M1981">
        <v>402.1999999999815</v>
      </c>
    </row>
    <row r="1982" spans="12:13">
      <c r="L1982" s="2">
        <v>43640.95833333334</v>
      </c>
      <c r="M1982">
        <v>369.9999999999812</v>
      </c>
    </row>
    <row r="1983" spans="12:13">
      <c r="L1983" s="2">
        <v>43641.125</v>
      </c>
      <c r="M1983">
        <v>335.3999999999809</v>
      </c>
    </row>
    <row r="1984" spans="12:13">
      <c r="L1984" s="2">
        <v>43642</v>
      </c>
      <c r="M1984">
        <v>412.6999999999805</v>
      </c>
    </row>
    <row r="1985" spans="12:13">
      <c r="L1985" s="2">
        <v>43644.375</v>
      </c>
      <c r="M1985">
        <v>400.1999999999805</v>
      </c>
    </row>
    <row r="1986" spans="12:13">
      <c r="L1986" s="2">
        <v>43644.5</v>
      </c>
      <c r="M1986">
        <v>420.5999999999798</v>
      </c>
    </row>
    <row r="1987" spans="12:13">
      <c r="L1987" s="2">
        <v>43648</v>
      </c>
      <c r="M1987">
        <v>420.1999999999794</v>
      </c>
    </row>
    <row r="1988" spans="12:13">
      <c r="L1988" s="2">
        <v>43649.70833333334</v>
      </c>
      <c r="M1988">
        <v>456.3999999999788</v>
      </c>
    </row>
    <row r="1989" spans="12:13">
      <c r="L1989" s="2">
        <v>43655.41666666666</v>
      </c>
      <c r="M1989">
        <v>444.8999999999779</v>
      </c>
    </row>
    <row r="1990" spans="12:13">
      <c r="L1990" s="2">
        <v>43656.45833333334</v>
      </c>
      <c r="M1990">
        <v>425.6999999999772</v>
      </c>
    </row>
    <row r="1991" spans="12:13">
      <c r="L1991" s="2">
        <v>43656.66666666666</v>
      </c>
      <c r="M1991">
        <v>410.5999999999776</v>
      </c>
    </row>
    <row r="1992" spans="12:13">
      <c r="L1992" s="2">
        <v>43657.75</v>
      </c>
      <c r="M1992">
        <v>385.399999999978</v>
      </c>
    </row>
    <row r="1993" spans="12:13">
      <c r="L1993" s="2">
        <v>43658.75</v>
      </c>
      <c r="M1993">
        <v>358.9999999999785</v>
      </c>
    </row>
    <row r="1994" spans="12:13">
      <c r="L1994" s="2">
        <v>43662.54166666666</v>
      </c>
      <c r="M1994">
        <v>331.9999999999789</v>
      </c>
    </row>
    <row r="1995" spans="12:13">
      <c r="L1995" s="2">
        <v>43663.04166666666</v>
      </c>
      <c r="M1995">
        <v>311.799999999979</v>
      </c>
    </row>
    <row r="1996" spans="12:13">
      <c r="L1996" s="2">
        <v>43663.375</v>
      </c>
      <c r="M1996">
        <v>288.9999999999796</v>
      </c>
    </row>
    <row r="1997" spans="12:13">
      <c r="L1997" s="2">
        <v>43663.875</v>
      </c>
      <c r="M1997">
        <v>305.4999999999802</v>
      </c>
    </row>
    <row r="1998" spans="12:13">
      <c r="L1998" s="2">
        <v>43665.375</v>
      </c>
      <c r="M1998">
        <v>291.5999999999806</v>
      </c>
    </row>
    <row r="1999" spans="12:13">
      <c r="L1999" s="2">
        <v>43665.58333333334</v>
      </c>
      <c r="M1999">
        <v>271.0999999999808</v>
      </c>
    </row>
    <row r="2000" spans="12:13">
      <c r="L2000" s="2">
        <v>43667.95833333334</v>
      </c>
      <c r="M2000">
        <v>240.5999999999815</v>
      </c>
    </row>
    <row r="2001" spans="12:13">
      <c r="L2001" s="2">
        <v>43668.66666666666</v>
      </c>
      <c r="M2001">
        <v>230.4999999999816</v>
      </c>
    </row>
    <row r="2002" spans="12:13">
      <c r="L2002" s="2">
        <v>43669.91666666666</v>
      </c>
      <c r="M2002">
        <v>213.7999999999815</v>
      </c>
    </row>
    <row r="2003" spans="12:13">
      <c r="L2003" s="2">
        <v>43670.375</v>
      </c>
      <c r="M2003">
        <v>200.8999999999824</v>
      </c>
    </row>
    <row r="2004" spans="12:13">
      <c r="L2004" s="2">
        <v>43671</v>
      </c>
      <c r="M2004">
        <v>204.9999999999835</v>
      </c>
    </row>
    <row r="2005" spans="12:13">
      <c r="L2005" s="2">
        <v>43672.58333333334</v>
      </c>
      <c r="M2005">
        <v>180.999999999984</v>
      </c>
    </row>
    <row r="2006" spans="12:13">
      <c r="L2006" s="2">
        <v>43675.58333333334</v>
      </c>
      <c r="M2006">
        <v>158.4999999999846</v>
      </c>
    </row>
    <row r="2007" spans="12:13">
      <c r="L2007" s="2">
        <v>43676.33333333334</v>
      </c>
      <c r="M2007">
        <v>132.1999999999855</v>
      </c>
    </row>
    <row r="2008" spans="12:13">
      <c r="L2008" s="2">
        <v>43677</v>
      </c>
      <c r="M2008">
        <v>111.5999999999852</v>
      </c>
    </row>
    <row r="2009" spans="12:13">
      <c r="L2009" s="2">
        <v>43677.95833333334</v>
      </c>
      <c r="M2009">
        <v>93.49999999998403</v>
      </c>
    </row>
    <row r="2010" spans="12:13">
      <c r="L2010" s="2">
        <v>43678.20833333334</v>
      </c>
      <c r="M2010">
        <v>66.59999999998348</v>
      </c>
    </row>
    <row r="2011" spans="12:13">
      <c r="L2011" s="2">
        <v>43678.45833333334</v>
      </c>
      <c r="M2011">
        <v>237.5999999999829</v>
      </c>
    </row>
    <row r="2012" spans="12:13">
      <c r="L2012" s="2">
        <v>43683.25</v>
      </c>
      <c r="M2012">
        <v>186.6999999999828</v>
      </c>
    </row>
    <row r="2013" spans="12:13">
      <c r="L2013" s="2">
        <v>43683.83333333334</v>
      </c>
      <c r="M2013">
        <v>211.9999999999828</v>
      </c>
    </row>
    <row r="2014" spans="12:13">
      <c r="L2014" s="2">
        <v>43685.25</v>
      </c>
      <c r="M2014">
        <v>182.3999999999822</v>
      </c>
    </row>
    <row r="2015" spans="12:13">
      <c r="L2015" s="2">
        <v>43686.625</v>
      </c>
      <c r="M2015">
        <v>85.69999999998231</v>
      </c>
    </row>
    <row r="2016" spans="12:13">
      <c r="L2016" s="2">
        <v>43690.58333333334</v>
      </c>
      <c r="M2016">
        <v>-29.20000000001778</v>
      </c>
    </row>
    <row r="2017" spans="12:13">
      <c r="L2017" s="2">
        <v>43691.625</v>
      </c>
      <c r="M2017">
        <v>-53.80000000001871</v>
      </c>
    </row>
    <row r="2018" spans="12:13">
      <c r="L2018" s="2">
        <v>43693.04166666666</v>
      </c>
      <c r="M2018">
        <v>-21.10000000001889</v>
      </c>
    </row>
    <row r="2019" spans="12:13">
      <c r="L2019" s="2">
        <v>43696.875</v>
      </c>
      <c r="M2019">
        <v>-25.30000000001905</v>
      </c>
    </row>
    <row r="2020" spans="12:13">
      <c r="L2020" s="2">
        <v>43698.25</v>
      </c>
      <c r="M2020">
        <v>-25.30000000001905</v>
      </c>
    </row>
    <row r="2021" spans="12:13">
      <c r="L2021" s="2">
        <v>43699.375</v>
      </c>
      <c r="M2021">
        <v>-28.40000000001822</v>
      </c>
    </row>
    <row r="2022" spans="12:13">
      <c r="L2022" s="2">
        <v>43699.66666666666</v>
      </c>
      <c r="M2022">
        <v>-35.00000000001847</v>
      </c>
    </row>
    <row r="2023" spans="12:13">
      <c r="L2023" s="2">
        <v>43699.70833333334</v>
      </c>
      <c r="M2023">
        <v>-14.80000000001866</v>
      </c>
    </row>
    <row r="2024" spans="12:13">
      <c r="L2024" s="2">
        <v>43703.625</v>
      </c>
      <c r="M2024">
        <v>-44.40000000001788</v>
      </c>
    </row>
    <row r="2025" spans="12:13">
      <c r="L2025" s="2">
        <v>43704.79166666666</v>
      </c>
      <c r="M2025">
        <v>-60.20000000001801</v>
      </c>
    </row>
    <row r="2026" spans="12:13">
      <c r="L2026" s="2">
        <v>43705.91666666666</v>
      </c>
      <c r="M2026">
        <v>-73.40000000001851</v>
      </c>
    </row>
    <row r="2027" spans="12:13">
      <c r="L2027" s="2">
        <v>43706.25</v>
      </c>
      <c r="M2027">
        <v>-100.5000000000186</v>
      </c>
    </row>
    <row r="2028" spans="12:13">
      <c r="L2028" s="2">
        <v>43706.29166666666</v>
      </c>
      <c r="M2028">
        <v>-105.1000000000192</v>
      </c>
    </row>
    <row r="2029" spans="12:13">
      <c r="L2029" s="2">
        <v>43707.75</v>
      </c>
      <c r="M2029">
        <v>-101.40000000002</v>
      </c>
    </row>
    <row r="2030" spans="12:13">
      <c r="L2030" s="2">
        <v>43712.33333333334</v>
      </c>
      <c r="M2030">
        <v>95.59999999997984</v>
      </c>
    </row>
    <row r="2031" spans="12:13">
      <c r="L2031" s="2">
        <v>43719.91666666666</v>
      </c>
      <c r="M2031">
        <v>69.49999999998028</v>
      </c>
    </row>
    <row r="2032" spans="12:13">
      <c r="L2032" s="2">
        <v>43720.08333333334</v>
      </c>
      <c r="M2032">
        <v>26.79999999998103</v>
      </c>
    </row>
    <row r="2033" spans="12:13">
      <c r="L2033" s="2">
        <v>43720.5</v>
      </c>
      <c r="M2033">
        <v>-9.000000000017963</v>
      </c>
    </row>
    <row r="2034" spans="12:13">
      <c r="L2034" s="2">
        <v>43720.95833333334</v>
      </c>
      <c r="M2034">
        <v>-32.00000000001694</v>
      </c>
    </row>
    <row r="2035" spans="12:13">
      <c r="L2035" s="2">
        <v>43721.29166666666</v>
      </c>
      <c r="M2035">
        <v>-33.80000000001701</v>
      </c>
    </row>
    <row r="2036" spans="12:13">
      <c r="L2036" s="2">
        <v>43724.83333333334</v>
      </c>
      <c r="M2036">
        <v>-41.20000000001824</v>
      </c>
    </row>
    <row r="2037" spans="12:13">
      <c r="L2037" s="2">
        <v>43726.375</v>
      </c>
      <c r="M2037">
        <v>-27.90000000001868</v>
      </c>
    </row>
    <row r="2038" spans="12:13">
      <c r="L2038" s="2">
        <v>43727.875</v>
      </c>
      <c r="M2038">
        <v>-45.60000000001793</v>
      </c>
    </row>
    <row r="2039" spans="12:13">
      <c r="L2039" s="2">
        <v>43728.16666666666</v>
      </c>
      <c r="M2039">
        <v>-25.30000000001763</v>
      </c>
    </row>
    <row r="2040" spans="12:13">
      <c r="L2040" s="2">
        <v>43732.125</v>
      </c>
      <c r="M2040">
        <v>-50.40000000001811</v>
      </c>
    </row>
    <row r="2041" spans="12:13">
      <c r="L2041" s="2">
        <v>43732.79166666666</v>
      </c>
      <c r="M2041">
        <v>-91.60000000001872</v>
      </c>
    </row>
    <row r="2042" spans="12:13">
      <c r="L2042" s="2">
        <v>43733.66666666666</v>
      </c>
      <c r="M2042">
        <v>-101.4000000000186</v>
      </c>
    </row>
    <row r="2043" spans="12:13">
      <c r="L2043" s="2">
        <v>43735.16666666666</v>
      </c>
      <c r="M2043">
        <v>-130.4000000000178</v>
      </c>
    </row>
    <row r="2044" spans="12:13">
      <c r="L2044" s="2">
        <v>43735.375</v>
      </c>
      <c r="M2044">
        <v>-135.6000000000171</v>
      </c>
    </row>
    <row r="2045" spans="12:13">
      <c r="L2045" s="2">
        <v>43739.625</v>
      </c>
      <c r="M2045">
        <v>-18.40000000001595</v>
      </c>
    </row>
    <row r="2046" spans="12:13">
      <c r="L2046" s="2">
        <v>43742.70833333334</v>
      </c>
      <c r="M2046">
        <v>-10.00000000001563</v>
      </c>
    </row>
    <row r="2047" spans="12:13">
      <c r="L2047" s="2">
        <v>43746.625</v>
      </c>
      <c r="M2047">
        <v>-53.00000000001631</v>
      </c>
    </row>
    <row r="2048" spans="12:13">
      <c r="L2048" s="2">
        <v>43747.375</v>
      </c>
      <c r="M2048">
        <v>66.19999999998299</v>
      </c>
    </row>
    <row r="2049" spans="12:13">
      <c r="L2049" s="2">
        <v>43752.875</v>
      </c>
      <c r="M2049">
        <v>21.99999999998226</v>
      </c>
    </row>
    <row r="2050" spans="12:13">
      <c r="L2050" s="2">
        <v>43753.58333333334</v>
      </c>
      <c r="M2050">
        <v>46.59999999998178</v>
      </c>
    </row>
    <row r="2051" spans="12:13">
      <c r="L2051" s="2">
        <v>43756.83333333334</v>
      </c>
      <c r="M2051">
        <v>21.79999999998131</v>
      </c>
    </row>
    <row r="2052" spans="12:13">
      <c r="L2052" s="2">
        <v>43759.375</v>
      </c>
      <c r="M2052">
        <v>17.3999999999802</v>
      </c>
    </row>
    <row r="2053" spans="12:13">
      <c r="L2053" s="2">
        <v>43760.79166666666</v>
      </c>
      <c r="M2053">
        <v>-9.200000000020339</v>
      </c>
    </row>
    <row r="2054" spans="12:13">
      <c r="L2054" s="2">
        <v>43761.66666666666</v>
      </c>
      <c r="M2054">
        <v>4.099999999979218</v>
      </c>
    </row>
    <row r="2055" spans="12:13">
      <c r="L2055" s="2">
        <v>43767.66666666666</v>
      </c>
      <c r="M2055">
        <v>93.59999999997882</v>
      </c>
    </row>
    <row r="2056" spans="12:13">
      <c r="L2056" s="2">
        <v>43770.83333333334</v>
      </c>
      <c r="M2056">
        <v>141.0999999999797</v>
      </c>
    </row>
    <row r="2057" spans="12:13">
      <c r="L2057" s="2">
        <v>43775.45833333334</v>
      </c>
      <c r="M2057">
        <v>129.3999999999807</v>
      </c>
    </row>
    <row r="2058" spans="12:13">
      <c r="L2058" s="2">
        <v>43776.58333333334</v>
      </c>
      <c r="M2058">
        <v>97.89999999998088</v>
      </c>
    </row>
    <row r="2059" spans="12:13">
      <c r="L2059" s="2">
        <v>43777.625</v>
      </c>
      <c r="M2059">
        <v>105.3999999999812</v>
      </c>
    </row>
    <row r="2060" spans="12:13">
      <c r="L2060" s="2">
        <v>43781.54166666666</v>
      </c>
      <c r="M2060">
        <v>87.79999999998097</v>
      </c>
    </row>
    <row r="2061" spans="12:13">
      <c r="L2061" s="2">
        <v>43781.95833333334</v>
      </c>
      <c r="M2061">
        <v>112.6999999999805</v>
      </c>
    </row>
    <row r="2062" spans="12:13">
      <c r="L2062" s="2">
        <v>43784.20833333334</v>
      </c>
      <c r="M2062">
        <v>132.7999999999813</v>
      </c>
    </row>
    <row r="2063" spans="12:13">
      <c r="L2063" s="2">
        <v>43787.91666666666</v>
      </c>
      <c r="M2063">
        <v>130.2999999999821</v>
      </c>
    </row>
    <row r="2064" spans="12:13">
      <c r="L2064" s="2">
        <v>43788.54166666666</v>
      </c>
      <c r="M2064">
        <v>99.99999999998238</v>
      </c>
    </row>
    <row r="2065" spans="12:13">
      <c r="L2065" s="2">
        <v>43788.625</v>
      </c>
      <c r="M2065">
        <v>119.8999999999822</v>
      </c>
    </row>
    <row r="2066" spans="12:13">
      <c r="L2066" s="2">
        <v>43790.58333333334</v>
      </c>
      <c r="M2066">
        <v>121.5999999999818</v>
      </c>
    </row>
    <row r="2067" spans="12:13">
      <c r="L2067" s="2">
        <v>43794</v>
      </c>
      <c r="M2067">
        <v>125.299999999981</v>
      </c>
    </row>
    <row r="2068" spans="12:13">
      <c r="L2068" s="2">
        <v>43794.125</v>
      </c>
      <c r="M2068">
        <v>128.6999999999802</v>
      </c>
    </row>
    <row r="2069" spans="12:13">
      <c r="L2069" s="2">
        <v>43795.45833333334</v>
      </c>
      <c r="M2069">
        <v>104.7999999999797</v>
      </c>
    </row>
    <row r="2070" spans="12:13">
      <c r="L2070" s="2">
        <v>43795.625</v>
      </c>
      <c r="M2070">
        <v>97.39999999997991</v>
      </c>
    </row>
    <row r="2071" spans="12:13">
      <c r="L2071" s="2">
        <v>43801.625</v>
      </c>
      <c r="M2071">
        <v>75.19999999998049</v>
      </c>
    </row>
    <row r="2072" spans="12:13">
      <c r="L2072" s="2">
        <v>43803.625</v>
      </c>
      <c r="M2072">
        <v>96.69999999998083</v>
      </c>
    </row>
    <row r="2073" spans="12:13">
      <c r="L2073" s="2">
        <v>43805.20833333334</v>
      </c>
      <c r="M2073">
        <v>139.7999999999806</v>
      </c>
    </row>
    <row r="2074" spans="12:13">
      <c r="L2074" s="2">
        <v>43808.91666666666</v>
      </c>
      <c r="M2074">
        <v>236.09999999998</v>
      </c>
    </row>
    <row r="2075" spans="12:13">
      <c r="L2075" s="2">
        <v>43814.91666666666</v>
      </c>
      <c r="M2075">
        <v>202.3999999999796</v>
      </c>
    </row>
    <row r="2076" spans="12:13">
      <c r="L2076" s="2">
        <v>43815.33333333334</v>
      </c>
      <c r="M2076">
        <v>194.9999999999798</v>
      </c>
    </row>
    <row r="2077" spans="12:13">
      <c r="L2077" s="2">
        <v>43816.5</v>
      </c>
      <c r="M2077">
        <v>170.9999999999803</v>
      </c>
    </row>
    <row r="2078" spans="12:13">
      <c r="L2078" s="2">
        <v>43817.54166666666</v>
      </c>
      <c r="M2078">
        <v>148.3999999999804</v>
      </c>
    </row>
    <row r="2079" spans="12:13">
      <c r="L2079" s="2">
        <v>43818.70833333334</v>
      </c>
      <c r="M2079">
        <v>157.1999999999798</v>
      </c>
    </row>
    <row r="2080" spans="12:13">
      <c r="L2080" s="2">
        <v>43823.04166666666</v>
      </c>
      <c r="M2080">
        <v>154.1999999999797</v>
      </c>
    </row>
    <row r="2081" spans="12:13">
      <c r="L2081" s="2">
        <v>43823.29166666666</v>
      </c>
      <c r="M2081">
        <v>135.9999999999795</v>
      </c>
    </row>
    <row r="2082" spans="12:13">
      <c r="L2082" s="2">
        <v>43825.08333333334</v>
      </c>
      <c r="M2082">
        <v>155.1999999999788</v>
      </c>
    </row>
    <row r="2083" spans="12:13">
      <c r="L2083" s="2">
        <v>43829.25</v>
      </c>
      <c r="M2083">
        <v>121.5999999999789</v>
      </c>
    </row>
    <row r="2084" spans="12:13">
      <c r="L2084" s="2">
        <v>43830.66666666666</v>
      </c>
      <c r="M2084">
        <v>94.19999999997884</v>
      </c>
    </row>
    <row r="2085" spans="12:13">
      <c r="L2085" s="2">
        <v>43832.79166666666</v>
      </c>
      <c r="M2085">
        <v>110.4999999999785</v>
      </c>
    </row>
    <row r="2086" spans="12:13">
      <c r="L2086" s="2">
        <v>43836.5</v>
      </c>
      <c r="M2086">
        <v>117.4999999999778</v>
      </c>
    </row>
    <row r="2087" spans="12:13">
      <c r="L2087" s="2">
        <v>43837.75</v>
      </c>
      <c r="M2087">
        <v>115.1999999999768</v>
      </c>
    </row>
    <row r="2088" spans="12:13">
      <c r="L2088" s="2">
        <v>43838.58333333334</v>
      </c>
      <c r="M2088">
        <v>172.2999999999766</v>
      </c>
    </row>
    <row r="2089" spans="12:13">
      <c r="L2089" s="2">
        <v>43844.95833333334</v>
      </c>
      <c r="M2089">
        <v>155.9999999999769</v>
      </c>
    </row>
    <row r="2090" spans="12:13">
      <c r="L2090" s="2">
        <v>43845.83333333334</v>
      </c>
      <c r="M2090">
        <v>162.2999999999772</v>
      </c>
    </row>
    <row r="2091" spans="12:13">
      <c r="L2091" s="2">
        <v>43847.70833333334</v>
      </c>
      <c r="M2091">
        <v>147.3999999999771</v>
      </c>
    </row>
    <row r="2092" spans="12:13">
      <c r="L2092" s="2">
        <v>43850.79166666666</v>
      </c>
      <c r="M2092">
        <v>121.199999999977</v>
      </c>
    </row>
    <row r="2093" spans="12:13">
      <c r="L2093" s="2">
        <v>43851.20833333334</v>
      </c>
      <c r="M2093">
        <v>111.4999999999776</v>
      </c>
    </row>
    <row r="2094" spans="12:13">
      <c r="L2094" s="2">
        <v>43852.54166666666</v>
      </c>
      <c r="M2094">
        <v>53.19999999997776</v>
      </c>
    </row>
    <row r="2095" spans="12:13">
      <c r="L2095" s="2">
        <v>43852.66666666666</v>
      </c>
      <c r="M2095">
        <v>77.49999999997726</v>
      </c>
    </row>
    <row r="2096" spans="12:13">
      <c r="L2096" s="2">
        <v>43854.20833333334</v>
      </c>
      <c r="M2096">
        <v>45.19999999997651</v>
      </c>
    </row>
    <row r="2097" spans="12:13">
      <c r="L2097" s="2">
        <v>43854.75</v>
      </c>
      <c r="M2097">
        <v>74.39999999997667</v>
      </c>
    </row>
    <row r="2098" spans="12:13">
      <c r="L2098" s="2">
        <v>43858.75</v>
      </c>
      <c r="M2098">
        <v>59.79999999997801</v>
      </c>
    </row>
    <row r="2099" spans="12:13">
      <c r="L2099" s="2">
        <v>43859.66666666666</v>
      </c>
      <c r="M2099">
        <v>66.49999999997874</v>
      </c>
    </row>
    <row r="2100" spans="12:13">
      <c r="L2100" s="2">
        <v>43861.16666666666</v>
      </c>
      <c r="M2100">
        <v>36.69999999997856</v>
      </c>
    </row>
    <row r="2101" spans="12:13">
      <c r="L2101" s="2">
        <v>43861.54166666666</v>
      </c>
      <c r="M2101">
        <v>51.19999999997816</v>
      </c>
    </row>
    <row r="2102" spans="12:13">
      <c r="L2102" s="2">
        <v>43865.375</v>
      </c>
      <c r="M2102">
        <v>94.59999999997791</v>
      </c>
    </row>
    <row r="2103" spans="12:13">
      <c r="L2103" s="2">
        <v>43868.33333333334</v>
      </c>
      <c r="M2103">
        <v>90.99999999997777</v>
      </c>
    </row>
    <row r="2104" spans="12:13">
      <c r="L2104" s="2">
        <v>43872.20833333334</v>
      </c>
      <c r="M2104">
        <v>94.59999999997791</v>
      </c>
    </row>
    <row r="2105" spans="12:13">
      <c r="L2105" s="2">
        <v>43874.45833333334</v>
      </c>
      <c r="M2105">
        <v>73.09999999997757</v>
      </c>
    </row>
    <row r="2106" spans="12:13">
      <c r="L2106" s="2">
        <v>43875.45833333334</v>
      </c>
      <c r="M2106">
        <v>67.99999999997738</v>
      </c>
    </row>
    <row r="2107" spans="12:13">
      <c r="L2107" s="2">
        <v>43879.16666666666</v>
      </c>
      <c r="M2107">
        <v>47.79999999997756</v>
      </c>
    </row>
    <row r="2108" spans="12:13">
      <c r="L2108" s="2">
        <v>43880.08333333334</v>
      </c>
      <c r="M2108">
        <v>178.3999999999773</v>
      </c>
    </row>
    <row r="2109" spans="12:13">
      <c r="L2109" s="2">
        <v>43882.54166666666</v>
      </c>
      <c r="M2109">
        <v>170.899999999977</v>
      </c>
    </row>
    <row r="2110" spans="12:13">
      <c r="L2110" s="2">
        <v>43882.83333333334</v>
      </c>
      <c r="M2110">
        <v>163.4999999999772</v>
      </c>
    </row>
    <row r="2111" spans="12:13">
      <c r="L2111" s="2">
        <v>43882.875</v>
      </c>
      <c r="M2111">
        <v>533.599999999978</v>
      </c>
    </row>
    <row r="2112" spans="12:13">
      <c r="L2112" s="2">
        <v>43892.41666666666</v>
      </c>
      <c r="M2112">
        <v>516.2999999999778</v>
      </c>
    </row>
    <row r="2113" spans="12:13">
      <c r="L2113" s="2">
        <v>43892.58333333334</v>
      </c>
      <c r="M2113">
        <v>435.3999999999766</v>
      </c>
    </row>
    <row r="2114" spans="12:13">
      <c r="L2114" s="2">
        <v>43892.875</v>
      </c>
      <c r="M2114">
        <v>365.7999999999754</v>
      </c>
    </row>
    <row r="2115" spans="12:13">
      <c r="L2115" s="2">
        <v>43893.5</v>
      </c>
      <c r="M2115">
        <v>819.1999999999746</v>
      </c>
    </row>
    <row r="2116" spans="12:13">
      <c r="L2116" s="2">
        <v>43900.29166666666</v>
      </c>
      <c r="M2116">
        <v>808.1999999999746</v>
      </c>
    </row>
    <row r="2117" spans="12:13">
      <c r="L2117" s="2">
        <v>43901.75</v>
      </c>
      <c r="M2117">
        <v>868.7999999999754</v>
      </c>
    </row>
    <row r="2118" spans="12:13">
      <c r="L2118" s="2">
        <v>43902.875</v>
      </c>
      <c r="M2118">
        <v>876.3999999999762</v>
      </c>
    </row>
    <row r="2119" spans="12:13">
      <c r="L2119" s="2">
        <v>43903</v>
      </c>
      <c r="M2119">
        <v>764.7999999999763</v>
      </c>
    </row>
    <row r="2120" spans="12:13">
      <c r="L2120" s="2">
        <v>43903.33333333334</v>
      </c>
      <c r="M2120">
        <v>665.3999999999763</v>
      </c>
    </row>
    <row r="2121" spans="12:13">
      <c r="L2121" s="2">
        <v>43906.5</v>
      </c>
      <c r="M2121">
        <v>663.0999999999767</v>
      </c>
    </row>
    <row r="2122" spans="12:13">
      <c r="L2122" s="2">
        <v>43909.5</v>
      </c>
      <c r="M2122">
        <v>747.2999999999765</v>
      </c>
    </row>
    <row r="2123" spans="12:13">
      <c r="L2123" s="2">
        <v>43913.125</v>
      </c>
      <c r="M2123">
        <v>715.3999999999762</v>
      </c>
    </row>
    <row r="2124" spans="12:13">
      <c r="L2124" s="2">
        <v>43914.375</v>
      </c>
      <c r="M2124">
        <v>771.899999999976</v>
      </c>
    </row>
    <row r="2125" spans="12:13">
      <c r="L2125" s="2">
        <v>43917.08333333334</v>
      </c>
      <c r="M2125">
        <v>862.4999999999752</v>
      </c>
    </row>
    <row r="2126" spans="12:13">
      <c r="L2126" s="2">
        <v>43922</v>
      </c>
      <c r="M2126">
        <v>803.3999999999744</v>
      </c>
    </row>
    <row r="2127" spans="12:13">
      <c r="L2127" s="2">
        <v>43922.29166666666</v>
      </c>
      <c r="M2127">
        <v>779.1999999999739</v>
      </c>
    </row>
    <row r="2128" spans="12:13">
      <c r="L2128" s="2">
        <v>43923.375</v>
      </c>
      <c r="M2128">
        <v>914.3999999999743</v>
      </c>
    </row>
    <row r="2129" spans="12:13">
      <c r="L2129" s="2">
        <v>43929.25</v>
      </c>
      <c r="M2129">
        <v>883.9999999999754</v>
      </c>
    </row>
    <row r="2130" spans="12:13">
      <c r="L2130" s="2">
        <v>43930.125</v>
      </c>
      <c r="M2130">
        <v>871.7999999999754</v>
      </c>
    </row>
    <row r="2131" spans="12:13">
      <c r="L2131" s="2">
        <v>43930.70833333334</v>
      </c>
      <c r="M2131">
        <v>866.8999999999747</v>
      </c>
    </row>
    <row r="2132" spans="12:13">
      <c r="L2132" s="2">
        <v>43930.875</v>
      </c>
      <c r="M2132">
        <v>865.4999999999752</v>
      </c>
    </row>
    <row r="2133" spans="12:13">
      <c r="L2133" s="2">
        <v>43930.91666666666</v>
      </c>
      <c r="M2133">
        <v>856.1999999999763</v>
      </c>
    </row>
    <row r="2134" spans="12:13">
      <c r="L2134" s="2">
        <v>43931.16666666666</v>
      </c>
      <c r="M2134">
        <v>836.1999999999774</v>
      </c>
    </row>
    <row r="2135" spans="12:13">
      <c r="L2135" s="2">
        <v>43934.04166666666</v>
      </c>
      <c r="M2135">
        <v>827.1999999999784</v>
      </c>
    </row>
    <row r="2136" spans="12:13">
      <c r="L2136" s="2">
        <v>43935.04166666666</v>
      </c>
      <c r="M2136">
        <v>797.9999999999798</v>
      </c>
    </row>
    <row r="2137" spans="12:13">
      <c r="L2137" s="2">
        <v>43935.54166666666</v>
      </c>
      <c r="M2137">
        <v>837.9999999999803</v>
      </c>
    </row>
    <row r="2138" spans="12:13">
      <c r="L2138" s="2">
        <v>43937.91666666666</v>
      </c>
      <c r="M2138">
        <v>806.3999999999801</v>
      </c>
    </row>
    <row r="2139" spans="12:13">
      <c r="L2139" s="2">
        <v>43941.33333333334</v>
      </c>
      <c r="M2139">
        <v>844.9999999999797</v>
      </c>
    </row>
    <row r="2140" spans="12:13">
      <c r="L2140" s="2">
        <v>43943.375</v>
      </c>
      <c r="M2140">
        <v>842.4999999999791</v>
      </c>
    </row>
    <row r="2141" spans="12:13">
      <c r="L2141" s="2">
        <v>43945.75</v>
      </c>
      <c r="M2141">
        <v>810.5999999999788</v>
      </c>
    </row>
    <row r="2142" spans="12:13">
      <c r="L2142" s="2">
        <v>43948.875</v>
      </c>
      <c r="M2142">
        <v>801.5999999999784</v>
      </c>
    </row>
    <row r="2143" spans="12:13">
      <c r="L2143" s="2">
        <v>43950.16666666666</v>
      </c>
      <c r="M2143">
        <v>798.0999999999774</v>
      </c>
    </row>
    <row r="2144" spans="12:13">
      <c r="L2144" s="2">
        <v>43950.33333333334</v>
      </c>
      <c r="M2144">
        <v>805.1999999999772</v>
      </c>
    </row>
    <row r="2145" spans="12:13">
      <c r="L2145" s="2">
        <v>43952.16666666666</v>
      </c>
      <c r="M2145">
        <v>876.299999999977</v>
      </c>
    </row>
    <row r="2146" spans="12:13">
      <c r="L2146" s="2">
        <v>43956.125</v>
      </c>
      <c r="M2146">
        <v>859.0999999999758</v>
      </c>
    </row>
    <row r="2147" spans="12:13">
      <c r="L2147" s="2">
        <v>43957.04166666666</v>
      </c>
      <c r="M2147">
        <v>853.9999999999757</v>
      </c>
    </row>
    <row r="2148" spans="12:13">
      <c r="L2148" s="2">
        <v>43958.5</v>
      </c>
      <c r="M2148">
        <v>933.3999999999753</v>
      </c>
    </row>
    <row r="2149" spans="12:13">
      <c r="L2149" s="2">
        <v>43963.125</v>
      </c>
      <c r="M2149">
        <v>932.1999999999753</v>
      </c>
    </row>
    <row r="2150" spans="12:13">
      <c r="L2150" s="2">
        <v>43965.79166666666</v>
      </c>
      <c r="M2150">
        <v>885.9999999999764</v>
      </c>
    </row>
    <row r="2151" spans="12:13">
      <c r="L2151" s="2">
        <v>43966.70833333334</v>
      </c>
      <c r="M2151">
        <v>847.9999999999768</v>
      </c>
    </row>
    <row r="2152" spans="12:13">
      <c r="L2152" s="2">
        <v>43969.45833333334</v>
      </c>
      <c r="M2152">
        <v>945.7999999999763</v>
      </c>
    </row>
    <row r="2153" spans="12:13">
      <c r="L2153" s="2">
        <v>43971.875</v>
      </c>
      <c r="M2153">
        <v>937.999999999976</v>
      </c>
    </row>
    <row r="2154" spans="12:13">
      <c r="L2154" s="2">
        <v>43972.54166666666</v>
      </c>
      <c r="M2154">
        <v>910.1999999999769</v>
      </c>
    </row>
    <row r="2155" spans="12:13">
      <c r="L2155" s="2">
        <v>43972.70833333334</v>
      </c>
      <c r="M2155">
        <v>928.7999999999776</v>
      </c>
    </row>
    <row r="2156" spans="12:13">
      <c r="L2156" s="2">
        <v>43976.125</v>
      </c>
      <c r="M2156">
        <v>1052.199999999977</v>
      </c>
    </row>
    <row r="2157" spans="12:13">
      <c r="L2157" s="2">
        <v>43979.75</v>
      </c>
      <c r="M2157">
        <v>1055.999999999977</v>
      </c>
    </row>
    <row r="2158" spans="12:13">
      <c r="L2158" s="2">
        <v>43982.91666666666</v>
      </c>
      <c r="M2158">
        <v>1321.599999999977</v>
      </c>
    </row>
    <row r="2159" spans="12:13">
      <c r="L2159" s="2">
        <v>43990.66666666666</v>
      </c>
      <c r="M2159">
        <v>1488.399999999978</v>
      </c>
    </row>
    <row r="2160" spans="12:13">
      <c r="L2160" s="2">
        <v>43994.54166666666</v>
      </c>
      <c r="M2160">
        <v>1409.199999999978</v>
      </c>
    </row>
    <row r="2161" spans="12:13">
      <c r="L2161" s="2">
        <v>43997.20833333334</v>
      </c>
      <c r="M2161">
        <v>1337.199999999978</v>
      </c>
    </row>
    <row r="2162" spans="12:13">
      <c r="L2162" s="2">
        <v>43997.79166666666</v>
      </c>
      <c r="M2162">
        <v>1352.599999999979</v>
      </c>
    </row>
    <row r="2163" spans="12:13">
      <c r="L2163" s="2">
        <v>43999.375</v>
      </c>
      <c r="M2163">
        <v>1349.19999999998</v>
      </c>
    </row>
    <row r="2164" spans="12:13">
      <c r="L2164" s="2">
        <v>43999.45833333334</v>
      </c>
      <c r="M2164">
        <v>1332.79999999998</v>
      </c>
    </row>
    <row r="2165" spans="12:13">
      <c r="L2165" s="2">
        <v>43999.70833333334</v>
      </c>
      <c r="M2165">
        <v>1358.199999999979</v>
      </c>
    </row>
    <row r="2166" spans="12:13">
      <c r="L2166" s="2">
        <v>44001.58333333334</v>
      </c>
      <c r="M2166">
        <v>1325.999999999979</v>
      </c>
    </row>
    <row r="2167" spans="12:13">
      <c r="L2167" s="2">
        <v>44001.70833333334</v>
      </c>
      <c r="M2167">
        <v>1300.299999999978</v>
      </c>
    </row>
    <row r="2168" spans="12:13">
      <c r="L2168" s="2">
        <v>44004.33333333334</v>
      </c>
      <c r="M2168">
        <v>1289.799999999978</v>
      </c>
    </row>
    <row r="2169" spans="12:13">
      <c r="L2169" s="2">
        <v>44005.70833333334</v>
      </c>
      <c r="M2169">
        <v>1284.999999999977</v>
      </c>
    </row>
    <row r="2170" spans="12:13">
      <c r="L2170" s="2">
        <v>44007.41666666666</v>
      </c>
      <c r="M2170">
        <v>1269.999999999977</v>
      </c>
    </row>
    <row r="2171" spans="12:13">
      <c r="L2171" s="2">
        <v>44007.83333333334</v>
      </c>
      <c r="M2171">
        <v>1276.399999999976</v>
      </c>
    </row>
    <row r="2172" spans="12:13">
      <c r="L2172" s="2">
        <v>44008.16666666666</v>
      </c>
      <c r="M2172">
        <v>1272.099999999975</v>
      </c>
    </row>
    <row r="2173" spans="12:13">
      <c r="L2173" s="2">
        <v>44008.25</v>
      </c>
      <c r="M2173">
        <v>1274.099999999975</v>
      </c>
    </row>
    <row r="2174" spans="12:13">
      <c r="L2174" s="2">
        <v>44011.33333333334</v>
      </c>
      <c r="M2174">
        <v>1337.199999999975</v>
      </c>
    </row>
    <row r="2175" spans="12:13">
      <c r="L2175" s="2">
        <v>44013.79166666666</v>
      </c>
      <c r="M2175">
        <v>1327.299999999976</v>
      </c>
    </row>
    <row r="2176" spans="12:13">
      <c r="L2176" s="2">
        <v>44014.75</v>
      </c>
      <c r="M2176">
        <v>1337.799999999976</v>
      </c>
    </row>
    <row r="2177" spans="12:13">
      <c r="L2177" s="2">
        <v>44018.79166666666</v>
      </c>
      <c r="M2177">
        <v>1334.699999999976</v>
      </c>
    </row>
    <row r="2178" spans="12:13">
      <c r="L2178" s="2">
        <v>44020.66666666666</v>
      </c>
      <c r="M2178">
        <v>1298.599999999975</v>
      </c>
    </row>
    <row r="2179" spans="12:13">
      <c r="L2179" s="2">
        <v>44021.70833333334</v>
      </c>
      <c r="M2179">
        <v>1310.399999999975</v>
      </c>
    </row>
    <row r="2180" spans="12:13">
      <c r="L2180" s="2">
        <v>44025.25</v>
      </c>
      <c r="M2180">
        <v>1301.399999999975</v>
      </c>
    </row>
    <row r="2181" spans="12:13">
      <c r="L2181" s="2">
        <v>44026.16666666666</v>
      </c>
      <c r="M2181">
        <v>1290.599999999974</v>
      </c>
    </row>
    <row r="2182" spans="12:13">
      <c r="L2182" s="2">
        <v>44027.16666666666</v>
      </c>
      <c r="M2182">
        <v>1265.999999999973</v>
      </c>
    </row>
    <row r="2183" spans="12:13">
      <c r="L2183" s="2">
        <v>44027.54166666666</v>
      </c>
      <c r="M2183">
        <v>1212.199999999972</v>
      </c>
    </row>
    <row r="2184" spans="12:13">
      <c r="L2184" s="2">
        <v>44027.66666666666</v>
      </c>
      <c r="M2184">
        <v>1198.399999999971</v>
      </c>
    </row>
    <row r="2185" spans="12:13">
      <c r="L2185" s="2">
        <v>44029</v>
      </c>
      <c r="M2185">
        <v>1211.499999999971</v>
      </c>
    </row>
    <row r="2186" spans="12:13">
      <c r="L2186" s="2">
        <v>44032.29166666666</v>
      </c>
      <c r="M2186">
        <v>1289.099999999971</v>
      </c>
    </row>
    <row r="2187" spans="12:13">
      <c r="L2187" s="2">
        <v>44035.875</v>
      </c>
      <c r="M2187">
        <v>1363.59999999997</v>
      </c>
    </row>
    <row r="2188" spans="12:13">
      <c r="L2188" s="2">
        <v>44040.04166666666</v>
      </c>
      <c r="M2188">
        <v>1330.899999999969</v>
      </c>
    </row>
    <row r="2189" spans="12:13">
      <c r="L2189" s="2">
        <v>44040.45833333334</v>
      </c>
      <c r="M2189">
        <v>1322.999999999968</v>
      </c>
    </row>
    <row r="2190" spans="12:13">
      <c r="L2190" s="2">
        <v>44041.83333333334</v>
      </c>
      <c r="M2190">
        <v>1288.799999999968</v>
      </c>
    </row>
    <row r="2191" spans="12:13">
      <c r="L2191" s="2">
        <v>44042.41666666666</v>
      </c>
      <c r="M2191">
        <v>1221.199999999968</v>
      </c>
    </row>
    <row r="2192" spans="12:13">
      <c r="L2192" s="2">
        <v>44043.625</v>
      </c>
      <c r="M2192">
        <v>1256.699999999967</v>
      </c>
    </row>
    <row r="2193" spans="12:13">
      <c r="L2193" s="2">
        <v>44049.41666666666</v>
      </c>
      <c r="M2193">
        <v>1263.599999999966</v>
      </c>
    </row>
    <row r="2194" spans="12:13">
      <c r="L2194" s="2">
        <v>44053.45833333334</v>
      </c>
      <c r="M2194">
        <v>1394.999999999965</v>
      </c>
    </row>
    <row r="2195" spans="12:13">
      <c r="L2195" s="2">
        <v>44057.41666666666</v>
      </c>
      <c r="M2195">
        <v>1438.999999999965</v>
      </c>
    </row>
    <row r="2196" spans="12:13">
      <c r="L2196" s="2">
        <v>44062.33333333334</v>
      </c>
      <c r="M2196">
        <v>1451.499999999965</v>
      </c>
    </row>
    <row r="2197" spans="12:13">
      <c r="L2197" s="2">
        <v>44063.625</v>
      </c>
      <c r="M2197">
        <v>1457.599999999965</v>
      </c>
    </row>
    <row r="2198" spans="12:13">
      <c r="L2198" s="2">
        <v>44063.75</v>
      </c>
      <c r="M2198">
        <v>1450.999999999967</v>
      </c>
    </row>
    <row r="2199" spans="12:13">
      <c r="L2199" s="2">
        <v>44064.25</v>
      </c>
      <c r="M2199">
        <v>1446.399999999967</v>
      </c>
    </row>
    <row r="2200" spans="12:13">
      <c r="L2200" s="2">
        <v>44066.875</v>
      </c>
      <c r="M2200">
        <v>1432.299999999967</v>
      </c>
    </row>
    <row r="2201" spans="12:13">
      <c r="L2201" s="2">
        <v>44067.75</v>
      </c>
      <c r="M2201">
        <v>1379.599999999967</v>
      </c>
    </row>
    <row r="2202" spans="12:13">
      <c r="L2202" s="2">
        <v>44068.41666666666</v>
      </c>
      <c r="M2202">
        <v>1380.199999999967</v>
      </c>
    </row>
    <row r="2203" spans="12:13">
      <c r="L2203" s="2">
        <v>44069.875</v>
      </c>
      <c r="M2203">
        <v>1342.199999999966</v>
      </c>
    </row>
    <row r="2204" spans="12:13">
      <c r="L2204" s="2">
        <v>44070.54166666666</v>
      </c>
      <c r="M2204">
        <v>1296.599999999965</v>
      </c>
    </row>
    <row r="2205" spans="12:13">
      <c r="L2205" s="2">
        <v>44071.54166666666</v>
      </c>
      <c r="M2205">
        <v>1243.399999999966</v>
      </c>
    </row>
    <row r="2206" spans="12:13">
      <c r="L2206" s="2">
        <v>44074.45833333334</v>
      </c>
      <c r="M2206">
        <v>1246.099999999966</v>
      </c>
    </row>
    <row r="2207" spans="12:13">
      <c r="L2207" s="2">
        <v>44075.875</v>
      </c>
      <c r="M2207">
        <v>1229.499999999966</v>
      </c>
    </row>
    <row r="2208" spans="12:13">
      <c r="L2208" s="2">
        <v>44076.5</v>
      </c>
      <c r="M2208">
        <v>1217.499999999967</v>
      </c>
    </row>
    <row r="2209" spans="12:13">
      <c r="L2209" s="2">
        <v>44077.5</v>
      </c>
      <c r="M2209">
        <v>1210.699999999967</v>
      </c>
    </row>
    <row r="2210" spans="12:13">
      <c r="L2210" s="2">
        <v>44078.625</v>
      </c>
      <c r="M2210">
        <v>1201.999999999967</v>
      </c>
    </row>
    <row r="2211" spans="12:13">
      <c r="L2211" s="2">
        <v>44081.5</v>
      </c>
      <c r="M2211">
        <v>1197.799999999967</v>
      </c>
    </row>
    <row r="2212" spans="12:13">
      <c r="L2212" s="2">
        <v>44081.79166666666</v>
      </c>
      <c r="M2212">
        <v>1195.399999999967</v>
      </c>
    </row>
    <row r="2213" spans="12:13">
      <c r="L2213" s="2">
        <v>44081.875</v>
      </c>
      <c r="M2213">
        <v>1236.399999999966</v>
      </c>
    </row>
    <row r="2214" spans="12:13">
      <c r="L2214" s="2">
        <v>44083.70833333334</v>
      </c>
      <c r="M2214">
        <v>1213.299999999966</v>
      </c>
    </row>
    <row r="2215" spans="12:13">
      <c r="L2215" s="2">
        <v>44084.91666666666</v>
      </c>
      <c r="M2215">
        <v>1210.799999999965</v>
      </c>
    </row>
    <row r="2216" spans="12:13">
      <c r="L2216" s="2">
        <v>44088.29166666666</v>
      </c>
      <c r="M2216">
        <v>1207.599999999966</v>
      </c>
    </row>
    <row r="2217" spans="12:13">
      <c r="L2217" s="2">
        <v>44088.45833333334</v>
      </c>
      <c r="M2217">
        <v>1295.799999999966</v>
      </c>
    </row>
    <row r="2218" spans="12:13">
      <c r="L2218" s="2">
        <v>44092</v>
      </c>
      <c r="M2218">
        <v>1250.199999999966</v>
      </c>
    </row>
    <row r="2219" spans="12:13">
      <c r="L2219" s="2">
        <v>44092.5</v>
      </c>
      <c r="M2219">
        <v>1281.599999999965</v>
      </c>
    </row>
    <row r="2220" spans="12:13">
      <c r="L2220" s="2">
        <v>44096.75</v>
      </c>
      <c r="M2220">
        <v>1269.199999999964</v>
      </c>
    </row>
    <row r="2221" spans="12:13">
      <c r="L2221" s="2">
        <v>44097.91666666666</v>
      </c>
      <c r="M2221">
        <v>1246.199999999963</v>
      </c>
    </row>
    <row r="2222" spans="12:13">
      <c r="L2222" s="2">
        <v>44098.75</v>
      </c>
      <c r="M2222">
        <v>1233.599999999963</v>
      </c>
    </row>
    <row r="2223" spans="12:13">
      <c r="L2223" s="2">
        <v>44099.75</v>
      </c>
      <c r="M2223">
        <v>1224.899999999963</v>
      </c>
    </row>
    <row r="2224" spans="12:13">
      <c r="L2224" s="2">
        <v>44102.75</v>
      </c>
      <c r="M2224">
        <v>1229.799999999963</v>
      </c>
    </row>
    <row r="2225" spans="12:13">
      <c r="L2225" s="2">
        <v>44103.95833333334</v>
      </c>
      <c r="M2225">
        <v>1225.599999999963</v>
      </c>
    </row>
    <row r="2226" spans="12:13">
      <c r="L2226" s="2">
        <v>44104</v>
      </c>
      <c r="M2226">
        <v>1195.199999999963</v>
      </c>
    </row>
    <row r="2227" spans="12:13">
      <c r="L2227" s="2">
        <v>44104.16666666666</v>
      </c>
      <c r="M2227">
        <v>1139.399999999964</v>
      </c>
    </row>
    <row r="2228" spans="12:13">
      <c r="L2228" s="2">
        <v>44104.625</v>
      </c>
      <c r="M2228">
        <v>1109.199999999964</v>
      </c>
    </row>
    <row r="2229" spans="12:13">
      <c r="L2229" s="2">
        <v>44106.25</v>
      </c>
      <c r="M2229">
        <v>1057.999999999964</v>
      </c>
    </row>
    <row r="2230" spans="12:13">
      <c r="L2230" s="2">
        <v>44109.04166666666</v>
      </c>
      <c r="M2230">
        <v>1067.399999999964</v>
      </c>
    </row>
    <row r="2231" spans="12:13">
      <c r="L2231" s="2">
        <v>44110.66666666666</v>
      </c>
      <c r="M2231">
        <v>1045.799999999963</v>
      </c>
    </row>
    <row r="2232" spans="12:13">
      <c r="L2232" s="2">
        <v>44111.5</v>
      </c>
      <c r="M2232">
        <v>1107.299999999962</v>
      </c>
    </row>
    <row r="2233" spans="12:13">
      <c r="L2233" s="2">
        <v>44116.33333333334</v>
      </c>
      <c r="M2233">
        <v>1098.199999999963</v>
      </c>
    </row>
    <row r="2234" spans="12:13">
      <c r="L2234" s="2">
        <v>44117.45833333334</v>
      </c>
      <c r="M2234">
        <v>1079.899999999964</v>
      </c>
    </row>
    <row r="2235" spans="12:13">
      <c r="L2235" s="2">
        <v>44117.875</v>
      </c>
      <c r="M2235">
        <v>1112.399999999964</v>
      </c>
    </row>
    <row r="2236" spans="12:13">
      <c r="L2236" s="2">
        <v>44120.66666666666</v>
      </c>
      <c r="M2236">
        <v>1093.199999999965</v>
      </c>
    </row>
    <row r="2237" spans="12:13">
      <c r="L2237" s="2">
        <v>44125.5</v>
      </c>
      <c r="M2237">
        <v>1091.999999999965</v>
      </c>
    </row>
    <row r="2238" spans="12:13">
      <c r="L2238" s="2">
        <v>44126.83333333334</v>
      </c>
      <c r="M2238">
        <v>1068.399999999964</v>
      </c>
    </row>
    <row r="2239" spans="12:13">
      <c r="L2239" s="2">
        <v>44129.91666666666</v>
      </c>
      <c r="M2239">
        <v>1171.399999999964</v>
      </c>
    </row>
    <row r="2240" spans="12:13">
      <c r="L2240" s="2">
        <v>44133.95833333334</v>
      </c>
      <c r="M2240">
        <v>1159.999999999964</v>
      </c>
    </row>
    <row r="2241" spans="12:13">
      <c r="L2241" s="2">
        <v>44134.375</v>
      </c>
      <c r="M2241">
        <v>1159.399999999964</v>
      </c>
    </row>
    <row r="2242" spans="12:13">
      <c r="L2242" s="2">
        <v>44134.625</v>
      </c>
      <c r="M2242">
        <v>1235.799999999965</v>
      </c>
    </row>
    <row r="2243" spans="12:13">
      <c r="L2243" s="2">
        <v>44139.33333333334</v>
      </c>
      <c r="M2243">
        <v>1192.499999999965</v>
      </c>
    </row>
    <row r="2244" spans="12:13">
      <c r="L2244" s="2">
        <v>44139.75</v>
      </c>
      <c r="M2244">
        <v>1172.999999999966</v>
      </c>
    </row>
    <row r="2245" spans="12:13">
      <c r="L2245" s="2">
        <v>44140.25</v>
      </c>
      <c r="M2245">
        <v>1168.399999999967</v>
      </c>
    </row>
    <row r="2246" spans="12:13">
      <c r="L2246" s="2">
        <v>44140.5</v>
      </c>
      <c r="M2246">
        <v>1140.999999999967</v>
      </c>
    </row>
    <row r="2247" spans="12:13">
      <c r="L2247" s="2">
        <v>44140.95833333334</v>
      </c>
      <c r="M2247">
        <v>1120.599999999966</v>
      </c>
    </row>
    <row r="2248" spans="12:13">
      <c r="L2248" s="2">
        <v>44144.04166666666</v>
      </c>
      <c r="M2248">
        <v>1252.199999999965</v>
      </c>
    </row>
    <row r="2249" spans="12:13">
      <c r="L2249" s="2">
        <v>44146.04166666666</v>
      </c>
      <c r="M2249">
        <v>1244.999999999965</v>
      </c>
    </row>
    <row r="2250" spans="12:13">
      <c r="L2250" s="2">
        <v>44146.54166666666</v>
      </c>
      <c r="M2250">
        <v>1234.999999999965</v>
      </c>
    </row>
    <row r="2251" spans="12:13">
      <c r="L2251" s="2">
        <v>44146.79166666666</v>
      </c>
      <c r="M2251">
        <v>1283.599999999965</v>
      </c>
    </row>
    <row r="2252" spans="12:13">
      <c r="L2252" s="2">
        <v>44151.45833333334</v>
      </c>
      <c r="M2252">
        <v>1231.099999999966</v>
      </c>
    </row>
    <row r="2253" spans="12:13">
      <c r="L2253" s="2">
        <v>44152.5</v>
      </c>
      <c r="M2253">
        <v>1253.399999999968</v>
      </c>
    </row>
    <row r="2254" spans="12:13">
      <c r="L2254" s="2">
        <v>44154.79166666666</v>
      </c>
      <c r="M2254">
        <v>1240.699999999968</v>
      </c>
    </row>
    <row r="2255" spans="12:13">
      <c r="L2255" s="2">
        <v>44154.95833333334</v>
      </c>
      <c r="M2255">
        <v>1228.099999999968</v>
      </c>
    </row>
    <row r="2256" spans="12:13">
      <c r="L2256" s="2">
        <v>44155.04166666666</v>
      </c>
      <c r="M2256">
        <v>1214.999999999968</v>
      </c>
    </row>
    <row r="2257" spans="12:13">
      <c r="L2257" s="2">
        <v>44155.875</v>
      </c>
      <c r="M2257">
        <v>1199.799999999968</v>
      </c>
    </row>
    <row r="2258" spans="12:13">
      <c r="L2258" s="2">
        <v>44158.41666666666</v>
      </c>
      <c r="M2258">
        <v>1277.999999999967</v>
      </c>
    </row>
    <row r="2259" spans="12:13">
      <c r="L2259" s="2">
        <v>44161.125</v>
      </c>
      <c r="M2259">
        <v>1292.199999999967</v>
      </c>
    </row>
    <row r="2260" spans="12:13">
      <c r="L2260" s="2">
        <v>44162.66666666666</v>
      </c>
      <c r="M2260">
        <v>1278.799999999967</v>
      </c>
    </row>
    <row r="2261" spans="12:13">
      <c r="L2261" s="2">
        <v>44165.16666666666</v>
      </c>
      <c r="M2261">
        <v>1250.599999999967</v>
      </c>
    </row>
    <row r="2262" spans="12:13">
      <c r="L2262" s="2">
        <v>44165.41666666666</v>
      </c>
      <c r="M2262">
        <v>1289.199999999967</v>
      </c>
    </row>
    <row r="2263" spans="12:13">
      <c r="L2263" s="2">
        <v>44168.41666666666</v>
      </c>
      <c r="M2263">
        <v>1274.999999999966</v>
      </c>
    </row>
    <row r="2264" spans="12:13">
      <c r="L2264" s="2">
        <v>44169.29166666666</v>
      </c>
      <c r="M2264">
        <v>1319.899999999966</v>
      </c>
    </row>
    <row r="2265" spans="12:13">
      <c r="L2265" s="2">
        <v>44172.95833333334</v>
      </c>
      <c r="M2265">
        <v>1305.999999999966</v>
      </c>
    </row>
    <row r="2266" spans="12:13">
      <c r="L2266" s="2">
        <v>44173.41666666666</v>
      </c>
      <c r="M2266">
        <v>1295.199999999965</v>
      </c>
    </row>
    <row r="2267" spans="12:13">
      <c r="L2267" s="2">
        <v>44173.79166666666</v>
      </c>
      <c r="M2267">
        <v>1278.299999999964</v>
      </c>
    </row>
    <row r="2268" spans="12:13">
      <c r="L2268" s="2">
        <v>44174.25</v>
      </c>
      <c r="M2268">
        <v>1269.699999999963</v>
      </c>
    </row>
    <row r="2269" spans="12:13">
      <c r="L2269" s="2">
        <v>44175</v>
      </c>
      <c r="M2269">
        <v>1245.599999999963</v>
      </c>
    </row>
    <row r="2270" spans="12:13">
      <c r="L2270" s="2">
        <v>44175.125</v>
      </c>
      <c r="M2270">
        <v>1236.199999999964</v>
      </c>
    </row>
    <row r="2271" spans="12:13">
      <c r="L2271" s="2">
        <v>44176.45833333334</v>
      </c>
      <c r="M2271">
        <v>1232.399999999964</v>
      </c>
    </row>
    <row r="2272" spans="12:13">
      <c r="L2272" s="2">
        <v>44179.91666666666</v>
      </c>
      <c r="M2272">
        <v>1234.999999999965</v>
      </c>
    </row>
    <row r="2273" spans="12:13">
      <c r="L2273" s="2">
        <v>44180.70833333334</v>
      </c>
      <c r="M2273">
        <v>1220.199999999965</v>
      </c>
    </row>
    <row r="2274" spans="12:13">
      <c r="L2274" s="2">
        <v>44180.75</v>
      </c>
      <c r="M2274">
        <v>1176.599999999964</v>
      </c>
    </row>
    <row r="2275" spans="12:13">
      <c r="L2275" s="2">
        <v>44181.20833333334</v>
      </c>
      <c r="M2275">
        <v>1256.799999999964</v>
      </c>
    </row>
    <row r="2276" spans="12:13">
      <c r="L2276" s="2">
        <v>44188.58333333334</v>
      </c>
      <c r="M2276">
        <v>1267.999999999963</v>
      </c>
    </row>
    <row r="2277" spans="12:13">
      <c r="L2277" s="2">
        <v>44193.125</v>
      </c>
      <c r="M2277">
        <v>1251.199999999963</v>
      </c>
    </row>
    <row r="2278" spans="12:13">
      <c r="L2278" s="2">
        <v>44193.54166666666</v>
      </c>
      <c r="M2278">
        <v>1250.999999999962</v>
      </c>
    </row>
    <row r="2279" spans="12:13">
      <c r="L2279" s="2">
        <v>44195.04166666666</v>
      </c>
      <c r="M2279">
        <v>1237.599999999961</v>
      </c>
    </row>
    <row r="2280" spans="12:13">
      <c r="L2280" s="2">
        <v>44195.875</v>
      </c>
      <c r="M2280">
        <v>1224.999999999962</v>
      </c>
    </row>
    <row r="2281" spans="12:13">
      <c r="L2281" s="2">
        <v>44200.75</v>
      </c>
      <c r="M2281">
        <v>1192.999999999963</v>
      </c>
    </row>
    <row r="2282" spans="12:13">
      <c r="L2282" s="2">
        <v>44201.875</v>
      </c>
      <c r="M2282">
        <v>1257.799999999963</v>
      </c>
    </row>
    <row r="2283" spans="12:13">
      <c r="L2283" s="2">
        <v>44207.08333333334</v>
      </c>
      <c r="M2283">
        <v>1254.199999999963</v>
      </c>
    </row>
    <row r="2284" spans="12:13">
      <c r="L2284" s="2">
        <v>44208.375</v>
      </c>
      <c r="M2284">
        <v>1228.299999999963</v>
      </c>
    </row>
    <row r="2285" spans="12:13">
      <c r="L2285" s="2">
        <v>44209.08333333334</v>
      </c>
      <c r="M2285">
        <v>1193.499999999963</v>
      </c>
    </row>
    <row r="2286" spans="12:13">
      <c r="L2286" s="2">
        <v>44209.70833333334</v>
      </c>
      <c r="M2286">
        <v>1187.399999999963</v>
      </c>
    </row>
    <row r="2287" spans="12:13">
      <c r="L2287" s="2">
        <v>44211.33333333334</v>
      </c>
      <c r="M2287">
        <v>1190.399999999964</v>
      </c>
    </row>
    <row r="2288" spans="12:13">
      <c r="L2288" s="2">
        <v>44215.08333333334</v>
      </c>
      <c r="M2288">
        <v>1197.399999999963</v>
      </c>
    </row>
    <row r="2289" spans="12:13">
      <c r="L2289" s="2">
        <v>44218.04166666666</v>
      </c>
      <c r="M2289">
        <v>1215.399999999962</v>
      </c>
    </row>
    <row r="2290" spans="12:13">
      <c r="L2290" s="2">
        <v>44222.70833333334</v>
      </c>
      <c r="M2290">
        <v>1199.399999999963</v>
      </c>
    </row>
    <row r="2291" spans="12:13">
      <c r="L2291" s="2">
        <v>44223.625</v>
      </c>
      <c r="M2291">
        <v>1223.799999999963</v>
      </c>
    </row>
    <row r="2292" spans="12:13">
      <c r="L2292" s="2">
        <v>44224.875</v>
      </c>
      <c r="M2292">
        <v>1223.099999999962</v>
      </c>
    </row>
    <row r="2293" spans="12:13">
      <c r="L2293" s="2">
        <v>44225.16666666666</v>
      </c>
      <c r="M2293">
        <v>1186.499999999962</v>
      </c>
    </row>
    <row r="2294" spans="12:13">
      <c r="L2294" s="2">
        <v>44225.375</v>
      </c>
      <c r="M2294">
        <v>1191.999999999963</v>
      </c>
    </row>
    <row r="2295" spans="12:13">
      <c r="L2295" s="2">
        <v>44228.875</v>
      </c>
      <c r="M2295">
        <v>1159.799999999964</v>
      </c>
    </row>
    <row r="2296" spans="12:13">
      <c r="L2296" s="2">
        <v>44229.41666666666</v>
      </c>
      <c r="M2296">
        <v>1222.399999999965</v>
      </c>
    </row>
    <row r="2297" spans="12:13">
      <c r="L2297" s="2">
        <v>44235.875</v>
      </c>
      <c r="M2297">
        <v>1235.499999999965</v>
      </c>
    </row>
    <row r="2298" spans="12:13">
      <c r="L2298" s="2">
        <v>44237.41666666666</v>
      </c>
      <c r="M2298">
        <v>1228.299999999964</v>
      </c>
    </row>
    <row r="2299" spans="12:13">
      <c r="L2299" s="2">
        <v>44238.16666666666</v>
      </c>
      <c r="M2299">
        <v>1214.399999999963</v>
      </c>
    </row>
    <row r="2300" spans="12:13">
      <c r="L2300" s="2">
        <v>44238.375</v>
      </c>
      <c r="M2300">
        <v>1196.799999999963</v>
      </c>
    </row>
    <row r="2301" spans="12:13">
      <c r="L2301" s="2">
        <v>44239.08333333334</v>
      </c>
      <c r="M2301">
        <v>1166.199999999963</v>
      </c>
    </row>
    <row r="2302" spans="12:13">
      <c r="L2302" s="2">
        <v>44239.66666666666</v>
      </c>
      <c r="M2302">
        <v>1238.499999999963</v>
      </c>
    </row>
    <row r="2303" spans="12:13">
      <c r="L2303" s="2">
        <v>44244.33333333334</v>
      </c>
      <c r="M2303">
        <v>1215.799999999963</v>
      </c>
    </row>
    <row r="2304" spans="12:13">
      <c r="L2304" s="2">
        <v>44246.54166666666</v>
      </c>
      <c r="M2304">
        <v>1188.099999999963</v>
      </c>
    </row>
    <row r="2305" spans="12:13">
      <c r="L2305" s="2">
        <v>44249.66666666666</v>
      </c>
      <c r="M2305">
        <v>1158.699999999963</v>
      </c>
    </row>
    <row r="2306" spans="12:13">
      <c r="L2306" s="2">
        <v>44250.79166666666</v>
      </c>
      <c r="M2306">
        <v>1229.599999999964</v>
      </c>
    </row>
    <row r="2307" spans="12:13">
      <c r="L2307" s="2">
        <v>44252.95833333334</v>
      </c>
      <c r="M2307">
        <v>1246.399999999964</v>
      </c>
    </row>
    <row r="2308" spans="12:13">
      <c r="L2308" s="2">
        <v>44256.58333333334</v>
      </c>
      <c r="M2308">
        <v>1287.299999999965</v>
      </c>
    </row>
    <row r="2309" spans="12:13">
      <c r="L2309" s="2">
        <v>44259.08333333334</v>
      </c>
      <c r="M2309">
        <v>1263.799999999965</v>
      </c>
    </row>
    <row r="2310" spans="12:13">
      <c r="L2310" s="2">
        <v>44259.375</v>
      </c>
      <c r="M2310">
        <v>1364.299999999964</v>
      </c>
    </row>
    <row r="2311" spans="12:13">
      <c r="L2311" s="2">
        <v>44264.875</v>
      </c>
      <c r="M2311">
        <v>1338.599999999964</v>
      </c>
    </row>
    <row r="2312" spans="12:13">
      <c r="L2312" s="2">
        <v>44266.125</v>
      </c>
      <c r="M2312">
        <v>1472.799999999964</v>
      </c>
    </row>
    <row r="2313" spans="12:13">
      <c r="L2313" s="2">
        <v>44271.29166666666</v>
      </c>
      <c r="M2313">
        <v>1455.799999999963</v>
      </c>
    </row>
    <row r="2314" spans="12:13">
      <c r="L2314" s="2">
        <v>44271.79166666666</v>
      </c>
      <c r="M2314">
        <v>1445.799999999962</v>
      </c>
    </row>
    <row r="2315" spans="12:13">
      <c r="L2315" s="2">
        <v>44272.70833333334</v>
      </c>
      <c r="M2315">
        <v>1421.799999999962</v>
      </c>
    </row>
    <row r="2316" spans="12:13">
      <c r="L2316" s="2">
        <v>44272.79166666666</v>
      </c>
      <c r="M2316">
        <v>1361.399999999962</v>
      </c>
    </row>
    <row r="2317" spans="12:13">
      <c r="L2317" s="2">
        <v>44273.75</v>
      </c>
      <c r="M2317">
        <v>1405.399999999963</v>
      </c>
    </row>
    <row r="2318" spans="12:13">
      <c r="L2318" s="2">
        <v>44279.625</v>
      </c>
      <c r="M2318">
        <v>1395.499999999964</v>
      </c>
    </row>
    <row r="2319" spans="12:13">
      <c r="L2319" s="2">
        <v>44280.875</v>
      </c>
      <c r="M2319">
        <v>1379.699999999964</v>
      </c>
    </row>
    <row r="2320" spans="12:13">
      <c r="L2320" s="2">
        <v>44281.08333333334</v>
      </c>
      <c r="M2320">
        <v>1405.599999999964</v>
      </c>
    </row>
    <row r="2321" spans="12:13">
      <c r="L2321" s="2">
        <v>44284.375</v>
      </c>
      <c r="M2321">
        <v>1392.799999999964</v>
      </c>
    </row>
    <row r="2322" spans="12:13">
      <c r="L2322" s="2">
        <v>44284.625</v>
      </c>
      <c r="M2322">
        <v>1495.999999999963</v>
      </c>
    </row>
    <row r="2323" spans="12:13">
      <c r="L2323" s="2">
        <v>44288.5</v>
      </c>
      <c r="M2323">
        <v>1621.999999999964</v>
      </c>
    </row>
    <row r="2324" spans="12:13">
      <c r="L2324" s="2">
        <v>44295.08333333334</v>
      </c>
      <c r="M2324">
        <v>1655.999999999964</v>
      </c>
    </row>
    <row r="2325" spans="12:13">
      <c r="L2325" s="2">
        <v>44298.41666666666</v>
      </c>
      <c r="M2325">
        <v>1679.399999999963</v>
      </c>
    </row>
    <row r="2326" spans="12:13">
      <c r="L2326" s="2">
        <v>44300.83333333334</v>
      </c>
      <c r="M2326">
        <v>1641.899999999963</v>
      </c>
    </row>
    <row r="2327" spans="12:13">
      <c r="L2327" s="2">
        <v>44301.70833333334</v>
      </c>
      <c r="M2327">
        <v>1608.999999999964</v>
      </c>
    </row>
    <row r="2328" spans="12:13">
      <c r="L2328" s="2">
        <v>44302.45833333334</v>
      </c>
      <c r="M2328">
        <v>1595.399999999965</v>
      </c>
    </row>
    <row r="2329" spans="12:13">
      <c r="L2329" s="2">
        <v>44305.25</v>
      </c>
      <c r="M2329">
        <v>1630.399999999966</v>
      </c>
    </row>
    <row r="2330" spans="12:13">
      <c r="L2330" s="2">
        <v>44306.41666666666</v>
      </c>
      <c r="M2330">
        <v>1576.699999999966</v>
      </c>
    </row>
    <row r="2331" spans="12:13">
      <c r="L2331" s="2">
        <v>44306.625</v>
      </c>
      <c r="M2331">
        <v>1520.799999999967</v>
      </c>
    </row>
    <row r="2332" spans="12:13">
      <c r="L2332" s="2">
        <v>44307.75</v>
      </c>
      <c r="M2332">
        <v>1521.199999999967</v>
      </c>
    </row>
    <row r="2333" spans="12:13">
      <c r="L2333" s="2">
        <v>44309.16666666666</v>
      </c>
      <c r="M2333">
        <v>1527.399999999968</v>
      </c>
    </row>
    <row r="2334" spans="12:13">
      <c r="L2334" s="2">
        <v>44309.33333333334</v>
      </c>
      <c r="M2334">
        <v>1488.299999999969</v>
      </c>
    </row>
    <row r="2335" spans="12:13">
      <c r="L2335" s="2">
        <v>44309.5</v>
      </c>
      <c r="M2335">
        <v>1450.999999999969</v>
      </c>
    </row>
    <row r="2336" spans="12:13">
      <c r="L2336" s="2">
        <v>44311.91666666666</v>
      </c>
      <c r="M2336">
        <v>1695.199999999968</v>
      </c>
    </row>
    <row r="2337" spans="12:13">
      <c r="L2337" s="2">
        <v>44319.79166666666</v>
      </c>
      <c r="M2337">
        <v>1683.599999999968</v>
      </c>
    </row>
    <row r="2338" spans="12:13">
      <c r="L2338" s="2">
        <v>44321.04166666666</v>
      </c>
      <c r="M2338">
        <v>1731.499999999968</v>
      </c>
    </row>
    <row r="2339" spans="12:13">
      <c r="L2339" s="2">
        <v>44323.75</v>
      </c>
      <c r="M2339">
        <v>1701.399999999968</v>
      </c>
    </row>
    <row r="2340" spans="12:13">
      <c r="L2340" s="2">
        <v>44326.08333333334</v>
      </c>
      <c r="M2340">
        <v>1692.799999999968</v>
      </c>
    </row>
    <row r="2341" spans="12:13">
      <c r="L2341" s="2">
        <v>44327.58333333334</v>
      </c>
      <c r="M2341">
        <v>1663.099999999969</v>
      </c>
    </row>
    <row r="2342" spans="12:13">
      <c r="L2342" s="2">
        <v>44328.45833333334</v>
      </c>
      <c r="M2342">
        <v>1649.899999999968</v>
      </c>
    </row>
    <row r="2343" spans="12:13">
      <c r="L2343" s="2">
        <v>44329.70833333334</v>
      </c>
      <c r="M2343">
        <v>1607.199999999967</v>
      </c>
    </row>
    <row r="2344" spans="12:13">
      <c r="L2344" s="2">
        <v>44330.625</v>
      </c>
      <c r="M2344">
        <v>1597.299999999967</v>
      </c>
    </row>
    <row r="2345" spans="12:13">
      <c r="L2345" s="2">
        <v>44333.5</v>
      </c>
      <c r="M2345">
        <v>1586.599999999967</v>
      </c>
    </row>
    <row r="2346" spans="12:13">
      <c r="L2346" s="2">
        <v>44333.54166666666</v>
      </c>
      <c r="M2346">
        <v>1586.999999999968</v>
      </c>
    </row>
    <row r="2347" spans="12:13">
      <c r="L2347" s="2">
        <v>44334.79166666666</v>
      </c>
      <c r="M2347">
        <v>1593.699999999968</v>
      </c>
    </row>
    <row r="2348" spans="12:13">
      <c r="L2348" s="2">
        <v>44336.79166666666</v>
      </c>
      <c r="M2348">
        <v>1594.399999999969</v>
      </c>
    </row>
    <row r="2349" spans="12:13">
      <c r="L2349" s="2">
        <v>44337.41666666666</v>
      </c>
      <c r="M2349">
        <v>1580.799999999969</v>
      </c>
    </row>
    <row r="2350" spans="12:13">
      <c r="L2350" s="2">
        <v>44337.45833333334</v>
      </c>
      <c r="M2350">
        <v>1571.899999999969</v>
      </c>
    </row>
    <row r="2351" spans="12:13">
      <c r="L2351" s="2">
        <v>44340.41666666666</v>
      </c>
      <c r="M2351">
        <v>1566.699999999969</v>
      </c>
    </row>
    <row r="2352" spans="12:13">
      <c r="L2352" s="2">
        <v>44340.5</v>
      </c>
      <c r="M2352">
        <v>1550.399999999969</v>
      </c>
    </row>
    <row r="2353" spans="12:13">
      <c r="L2353" s="2">
        <v>44341.875</v>
      </c>
      <c r="M2353">
        <v>1522.199999999969</v>
      </c>
    </row>
    <row r="2354" spans="12:13">
      <c r="L2354" s="2">
        <v>44343.5</v>
      </c>
      <c r="M2354">
        <v>1559.899999999969</v>
      </c>
    </row>
    <row r="2355" spans="12:13">
      <c r="L2355" s="2">
        <v>44347.125</v>
      </c>
      <c r="M2355">
        <v>1538.799999999969</v>
      </c>
    </row>
    <row r="2356" spans="12:13">
      <c r="L2356" s="2">
        <v>44348.33333333334</v>
      </c>
      <c r="M2356">
        <v>1501.19999999997</v>
      </c>
    </row>
    <row r="2357" spans="12:13">
      <c r="L2357" s="2">
        <v>44348.91666666666</v>
      </c>
      <c r="M2357">
        <v>1477.09999999997</v>
      </c>
    </row>
    <row r="2358" spans="12:13">
      <c r="L2358" s="2">
        <v>44349.375</v>
      </c>
      <c r="M2358">
        <v>1483.399999999969</v>
      </c>
    </row>
    <row r="2359" spans="12:13">
      <c r="L2359" s="2">
        <v>44351.20833333334</v>
      </c>
      <c r="M2359">
        <v>1514.599999999969</v>
      </c>
    </row>
    <row r="2360" spans="12:13">
      <c r="L2360" s="2">
        <v>44355.375</v>
      </c>
      <c r="M2360">
        <v>1494.999999999969</v>
      </c>
    </row>
    <row r="2361" spans="12:13">
      <c r="L2361" s="2">
        <v>44355.75</v>
      </c>
      <c r="M2361">
        <v>1483.79999999997</v>
      </c>
    </row>
    <row r="2362" spans="12:13">
      <c r="L2362" s="2">
        <v>44356.45833333334</v>
      </c>
      <c r="M2362">
        <v>1468.799999999971</v>
      </c>
    </row>
    <row r="2363" spans="12:13">
      <c r="L2363" s="2">
        <v>44357.125</v>
      </c>
      <c r="M2363">
        <v>1453.399999999971</v>
      </c>
    </row>
    <row r="2364" spans="12:13">
      <c r="L2364" s="2">
        <v>44357.58333333334</v>
      </c>
      <c r="M2364">
        <v>1439.899999999972</v>
      </c>
    </row>
    <row r="2365" spans="12:13">
      <c r="L2365" s="2">
        <v>44357.91666666666</v>
      </c>
      <c r="M2365">
        <v>1430.799999999972</v>
      </c>
    </row>
    <row r="2366" spans="12:13">
      <c r="L2366" s="2">
        <v>44358.25</v>
      </c>
      <c r="M2366">
        <v>1395.599999999972</v>
      </c>
    </row>
    <row r="2367" spans="12:13">
      <c r="L2367" s="2">
        <v>44358.66666666666</v>
      </c>
      <c r="M2367">
        <v>1352.399999999972</v>
      </c>
    </row>
    <row r="2368" spans="12:13">
      <c r="L2368" s="2">
        <v>44361.66666666666</v>
      </c>
      <c r="M2368">
        <v>1316.999999999972</v>
      </c>
    </row>
    <row r="2369" spans="12:13">
      <c r="L2369" s="2">
        <v>44362.625</v>
      </c>
      <c r="M2369">
        <v>1433.199999999973</v>
      </c>
    </row>
    <row r="2370" spans="12:13">
      <c r="L2370" s="2">
        <v>44368.66666666666</v>
      </c>
      <c r="M2370">
        <v>1524.999999999973</v>
      </c>
    </row>
    <row r="2371" spans="12:13">
      <c r="L2371" s="2">
        <v>44371.54166666666</v>
      </c>
      <c r="M2371">
        <v>1519.599999999973</v>
      </c>
    </row>
    <row r="2372" spans="12:13">
      <c r="L2372" s="2">
        <v>44372.75</v>
      </c>
      <c r="M2372">
        <v>1506.899999999973</v>
      </c>
    </row>
    <row r="2373" spans="12:13">
      <c r="L2373" s="2">
        <v>44375.20833333334</v>
      </c>
      <c r="M2373">
        <v>1546.999999999975</v>
      </c>
    </row>
    <row r="2374" spans="12:13">
      <c r="L2374" s="2">
        <v>44377.66666666666</v>
      </c>
      <c r="M2374">
        <v>1557.399999999974</v>
      </c>
    </row>
    <row r="2375" spans="12:13">
      <c r="L2375" s="2">
        <v>44379.33333333334</v>
      </c>
      <c r="M2375">
        <v>1524.399999999975</v>
      </c>
    </row>
    <row r="2376" spans="12:13">
      <c r="L2376" s="2">
        <v>44379.54166666666</v>
      </c>
      <c r="M2376">
        <v>1499.099999999975</v>
      </c>
    </row>
    <row r="2377" spans="12:13">
      <c r="L2377" s="2">
        <v>44382.5</v>
      </c>
      <c r="M2377">
        <v>1662.699999999974</v>
      </c>
    </row>
    <row r="2378" spans="12:13">
      <c r="L2378" s="2">
        <v>44386.5</v>
      </c>
      <c r="M2378">
        <v>1669.399999999975</v>
      </c>
    </row>
    <row r="2379" spans="12:13">
      <c r="L2379" s="2">
        <v>44390.54166666666</v>
      </c>
      <c r="M2379">
        <v>1730.199999999975</v>
      </c>
    </row>
    <row r="2380" spans="12:13">
      <c r="L2380" s="2">
        <v>44393.54166666666</v>
      </c>
      <c r="M2380">
        <v>1703.199999999976</v>
      </c>
    </row>
    <row r="2381" spans="12:13">
      <c r="L2381" s="2">
        <v>44393.79166666666</v>
      </c>
      <c r="M2381">
        <v>1792.399999999977</v>
      </c>
    </row>
    <row r="2382" spans="12:13">
      <c r="L2382" s="2">
        <v>44397.70833333334</v>
      </c>
      <c r="M2382">
        <v>1924.199999999977</v>
      </c>
    </row>
    <row r="2383" spans="12:13">
      <c r="L2383" s="2">
        <v>44400.20833333334</v>
      </c>
      <c r="M2383">
        <v>1917.399999999976</v>
      </c>
    </row>
    <row r="2384" spans="12:13">
      <c r="L2384" s="2">
        <v>44400.29166666666</v>
      </c>
      <c r="M2384">
        <v>1906.199999999975</v>
      </c>
    </row>
    <row r="2385" spans="12:13">
      <c r="L2385" s="2">
        <v>44403.29166666666</v>
      </c>
      <c r="M2385">
        <v>1874.599999999974</v>
      </c>
    </row>
    <row r="2386" spans="12:13">
      <c r="L2386" s="2">
        <v>44403.66666666666</v>
      </c>
      <c r="M2386">
        <v>1830.199999999974</v>
      </c>
    </row>
    <row r="2387" spans="12:13">
      <c r="L2387" s="2">
        <v>44404.29166666666</v>
      </c>
      <c r="M2387">
        <v>1829.399999999973</v>
      </c>
    </row>
    <row r="2388" spans="12:13">
      <c r="L2388" s="2">
        <v>44405.58333333334</v>
      </c>
      <c r="M2388">
        <v>1866.599999999973</v>
      </c>
    </row>
    <row r="2389" spans="12:13">
      <c r="L2389" s="2">
        <v>44409.875</v>
      </c>
      <c r="M2389">
        <v>1929.199999999974</v>
      </c>
    </row>
    <row r="2390" spans="12:13">
      <c r="L2390" s="2">
        <v>44412.70833333334</v>
      </c>
      <c r="M2390">
        <v>1971.899999999973</v>
      </c>
    </row>
    <row r="2391" spans="12:13">
      <c r="L2391" s="2">
        <v>44416.95833333334</v>
      </c>
      <c r="M2391">
        <v>1954.199999999973</v>
      </c>
    </row>
    <row r="2392" spans="12:13">
      <c r="L2392" s="2">
        <v>44418.29166666666</v>
      </c>
      <c r="M2392">
        <v>1993.199999999973</v>
      </c>
    </row>
    <row r="2393" spans="12:13">
      <c r="L2393" s="2">
        <v>44420.08333333334</v>
      </c>
      <c r="M2393">
        <v>2128.399999999973</v>
      </c>
    </row>
    <row r="2394" spans="12:13">
      <c r="L2394" s="2">
        <v>44426.16666666666</v>
      </c>
      <c r="M2394">
        <v>2116.099999999974</v>
      </c>
    </row>
    <row r="2395" spans="12:13">
      <c r="L2395" s="2">
        <v>44427.04166666666</v>
      </c>
      <c r="M2395">
        <v>2231.199999999975</v>
      </c>
    </row>
    <row r="2396" spans="12:13">
      <c r="L2396" s="2">
        <v>44430.95833333334</v>
      </c>
      <c r="M2396">
        <v>2339.799999999975</v>
      </c>
    </row>
    <row r="2397" spans="12:13">
      <c r="L2397" s="2">
        <v>44434.75</v>
      </c>
      <c r="M2397">
        <v>2306.099999999975</v>
      </c>
    </row>
    <row r="2398" spans="12:13">
      <c r="L2398" s="2">
        <v>44435.79166666666</v>
      </c>
      <c r="M2398">
        <v>2319.299999999976</v>
      </c>
    </row>
    <row r="2399" spans="12:13">
      <c r="L2399" s="2">
        <v>44439.79166666666</v>
      </c>
      <c r="M2399">
        <v>2318.199999999976</v>
      </c>
    </row>
    <row r="2400" spans="12:13">
      <c r="L2400" s="2">
        <v>44440</v>
      </c>
      <c r="M2400">
        <v>2315.799999999976</v>
      </c>
    </row>
    <row r="2401" spans="12:13">
      <c r="L2401" s="2">
        <v>44440.83333333334</v>
      </c>
      <c r="M2401">
        <v>2280.599999999976</v>
      </c>
    </row>
    <row r="2402" spans="12:13">
      <c r="L2402" s="2">
        <v>44441.58333333334</v>
      </c>
      <c r="M2402">
        <v>2285.499999999975</v>
      </c>
    </row>
    <row r="2403" spans="12:13">
      <c r="L2403" s="2">
        <v>44445.125</v>
      </c>
      <c r="M2403">
        <v>2280.799999999974</v>
      </c>
    </row>
    <row r="2404" spans="12:13">
      <c r="L2404" s="2">
        <v>44445.79166666666</v>
      </c>
      <c r="M2404">
        <v>2270.399999999974</v>
      </c>
    </row>
    <row r="2405" spans="12:13">
      <c r="L2405" s="2">
        <v>44446.33333333334</v>
      </c>
      <c r="M2405">
        <v>2325.299999999974</v>
      </c>
    </row>
    <row r="2406" spans="12:13">
      <c r="L2406" s="2">
        <v>44449.25</v>
      </c>
      <c r="M2406">
        <v>2295.599999999974</v>
      </c>
    </row>
    <row r="2407" spans="12:13">
      <c r="L2407" s="2">
        <v>44451.95833333334</v>
      </c>
      <c r="M2407">
        <v>2266.899999999975</v>
      </c>
    </row>
    <row r="2408" spans="12:13">
      <c r="L2408" s="2">
        <v>44452.625</v>
      </c>
      <c r="M2408">
        <v>2255.599999999975</v>
      </c>
    </row>
    <row r="2409" spans="12:13">
      <c r="L2409" s="2">
        <v>44452.66666666666</v>
      </c>
      <c r="M2409">
        <v>2243.199999999974</v>
      </c>
    </row>
    <row r="2410" spans="12:13">
      <c r="L2410" s="2">
        <v>44452.875</v>
      </c>
      <c r="M2410">
        <v>2198.199999999973</v>
      </c>
    </row>
    <row r="2411" spans="12:13">
      <c r="L2411" s="2">
        <v>44453.66666666666</v>
      </c>
      <c r="M2411">
        <v>2186.499999999973</v>
      </c>
    </row>
    <row r="2412" spans="12:13">
      <c r="L2412" s="2">
        <v>44454.91666666666</v>
      </c>
      <c r="M2412">
        <v>2145.399999999973</v>
      </c>
    </row>
    <row r="2413" spans="12:13">
      <c r="L2413" s="2">
        <v>44456.75</v>
      </c>
      <c r="M2413">
        <v>2180.199999999973</v>
      </c>
    </row>
    <row r="2414" spans="12:13">
      <c r="L2414" s="2">
        <v>44460.33333333334</v>
      </c>
      <c r="M2414">
        <v>2120.999999999973</v>
      </c>
    </row>
    <row r="2415" spans="12:13">
      <c r="L2415" s="2">
        <v>44460.70833333334</v>
      </c>
      <c r="M2415">
        <v>2089.199999999973</v>
      </c>
    </row>
    <row r="2416" spans="12:13">
      <c r="L2416" s="2">
        <v>44461.375</v>
      </c>
      <c r="M2416">
        <v>2317.399999999973</v>
      </c>
    </row>
    <row r="2417" spans="12:13">
      <c r="L2417" s="2">
        <v>44467.875</v>
      </c>
      <c r="M2417">
        <v>2310.199999999973</v>
      </c>
    </row>
    <row r="2418" spans="12:13">
      <c r="L2418" s="2">
        <v>44469.29166666666</v>
      </c>
      <c r="M2418">
        <v>2278.999999999973</v>
      </c>
    </row>
    <row r="2419" spans="12:13">
      <c r="L2419" s="2">
        <v>44470.04166666666</v>
      </c>
      <c r="M2419">
        <v>2249.899999999973</v>
      </c>
    </row>
    <row r="2420" spans="12:13">
      <c r="L2420" s="2">
        <v>44472.91666666666</v>
      </c>
      <c r="M2420">
        <v>2266.499999999973</v>
      </c>
    </row>
    <row r="2421" spans="12:13">
      <c r="L2421" s="2">
        <v>44475.54166666666</v>
      </c>
      <c r="M2421">
        <v>2215.199999999972</v>
      </c>
    </row>
    <row r="2422" spans="12:13">
      <c r="L2422" s="2">
        <v>44476.04166666666</v>
      </c>
      <c r="M2422">
        <v>2454.999999999972</v>
      </c>
    </row>
    <row r="2423" spans="12:13">
      <c r="L2423" s="2">
        <v>44482.91666666666</v>
      </c>
      <c r="M2423">
        <v>2421.799999999972</v>
      </c>
    </row>
    <row r="2424" spans="12:13">
      <c r="L2424" s="2">
        <v>44483.125</v>
      </c>
      <c r="M2424">
        <v>2507.499999999972</v>
      </c>
    </row>
    <row r="2425" spans="12:13">
      <c r="L2425" s="2">
        <v>44487.33333333334</v>
      </c>
      <c r="M2425">
        <v>2499.399999999972</v>
      </c>
    </row>
    <row r="2426" spans="12:13">
      <c r="L2426" s="2">
        <v>44487.91666666666</v>
      </c>
      <c r="M2426">
        <v>2516.399999999972</v>
      </c>
    </row>
    <row r="2427" spans="12:13">
      <c r="L2427" s="2">
        <v>44490.375</v>
      </c>
      <c r="M2427">
        <v>2553.799999999972</v>
      </c>
    </row>
    <row r="2428" spans="12:13">
      <c r="L2428" s="2">
        <v>44495.16666666666</v>
      </c>
      <c r="M2428">
        <v>2516.99999999997</v>
      </c>
    </row>
    <row r="2429" spans="12:13">
      <c r="L2429" s="2">
        <v>44496.29166666666</v>
      </c>
      <c r="M2429">
        <v>2481.79999999997</v>
      </c>
    </row>
    <row r="2430" spans="12:13">
      <c r="L2430" s="2">
        <v>44496.91666666666</v>
      </c>
      <c r="M2430">
        <v>2456.599999999971</v>
      </c>
    </row>
    <row r="2431" spans="12:13">
      <c r="L2431" s="2">
        <v>44497.125</v>
      </c>
      <c r="M2431">
        <v>2436.399999999971</v>
      </c>
    </row>
    <row r="2432" spans="12:13">
      <c r="L2432" s="2">
        <v>44497.79166666666</v>
      </c>
      <c r="M2432">
        <v>2436.799999999972</v>
      </c>
    </row>
    <row r="2433" spans="12:13">
      <c r="L2433" s="2">
        <v>44502.08333333334</v>
      </c>
      <c r="M2433">
        <v>2458.899999999972</v>
      </c>
    </row>
    <row r="2434" spans="12:13">
      <c r="L2434" s="2">
        <v>44503.70833333334</v>
      </c>
      <c r="M2434">
        <v>2402.599999999972</v>
      </c>
    </row>
    <row r="2435" spans="12:13">
      <c r="L2435" s="2">
        <v>44504.58333333334</v>
      </c>
      <c r="M2435">
        <v>2417.199999999972</v>
      </c>
    </row>
    <row r="2436" spans="12:13">
      <c r="L2436" s="2">
        <v>44510.29166666666</v>
      </c>
      <c r="M2436">
        <v>2382.099999999972</v>
      </c>
    </row>
    <row r="2437" spans="12:13">
      <c r="L2437" s="2">
        <v>44511.45833333334</v>
      </c>
      <c r="M2437">
        <v>2371.599999999971</v>
      </c>
    </row>
    <row r="2438" spans="12:13">
      <c r="L2438" s="2">
        <v>44514.95833333334</v>
      </c>
      <c r="M2438">
        <v>2379.699999999972</v>
      </c>
    </row>
    <row r="2439" spans="12:13">
      <c r="L2439" s="2">
        <v>44517.625</v>
      </c>
      <c r="M2439">
        <v>2395.799999999972</v>
      </c>
    </row>
    <row r="2440" spans="12:13">
      <c r="L2440" s="2">
        <v>44519.08333333334</v>
      </c>
      <c r="M2440">
        <v>2307.299999999972</v>
      </c>
    </row>
    <row r="2441" spans="12:13">
      <c r="L2441" s="2">
        <v>44519.5</v>
      </c>
      <c r="M2441">
        <v>2254.199999999971</v>
      </c>
    </row>
    <row r="2442" spans="12:13">
      <c r="L2442" s="2">
        <v>44522.66666666666</v>
      </c>
      <c r="M2442">
        <v>2247.99999999997</v>
      </c>
    </row>
    <row r="2443" spans="12:13">
      <c r="L2443" s="2">
        <v>44523.5</v>
      </c>
      <c r="M2443">
        <v>2209.999999999969</v>
      </c>
    </row>
    <row r="2444" spans="12:13">
      <c r="L2444" s="2">
        <v>44523.79166666666</v>
      </c>
      <c r="M2444">
        <v>2193.699999999968</v>
      </c>
    </row>
    <row r="2445" spans="12:13">
      <c r="L2445" s="2">
        <v>44526.04166666666</v>
      </c>
      <c r="M2445">
        <v>2337.799999999967</v>
      </c>
    </row>
    <row r="2446" spans="12:13">
      <c r="L2446" s="2">
        <v>44529.875</v>
      </c>
      <c r="M2446">
        <v>2242.499999999966</v>
      </c>
    </row>
    <row r="2447" spans="12:13">
      <c r="L2447" s="2">
        <v>44530.33333333334</v>
      </c>
      <c r="M2447">
        <v>2150.799999999966</v>
      </c>
    </row>
    <row r="2448" spans="12:13">
      <c r="L2448" s="2">
        <v>44531.20833333334</v>
      </c>
      <c r="M2448">
        <v>2043.699999999966</v>
      </c>
    </row>
    <row r="2449" spans="12:13">
      <c r="L2449" s="2">
        <v>44531.79166666666</v>
      </c>
      <c r="M2449">
        <v>2010.999999999966</v>
      </c>
    </row>
    <row r="2450" spans="12:13">
      <c r="L2450" s="2">
        <v>44533.16666666666</v>
      </c>
      <c r="M2450">
        <v>1951.199999999966</v>
      </c>
    </row>
    <row r="2451" spans="12:13">
      <c r="L2451" s="2">
        <v>44533.75</v>
      </c>
      <c r="M2451">
        <v>1872.399999999967</v>
      </c>
    </row>
    <row r="2452" spans="12:13">
      <c r="L2452" s="2">
        <v>44536.45833333334</v>
      </c>
      <c r="M2452">
        <v>1993.999999999966</v>
      </c>
    </row>
    <row r="2453" spans="12:13">
      <c r="L2453" s="2">
        <v>44539.125</v>
      </c>
      <c r="M2453">
        <v>2078.199999999966</v>
      </c>
    </row>
    <row r="2454" spans="12:13">
      <c r="L2454" s="2">
        <v>44545.95833333334</v>
      </c>
      <c r="M2454">
        <v>2058.999999999967</v>
      </c>
    </row>
    <row r="2455" spans="12:13">
      <c r="L2455" s="2">
        <v>44547.25</v>
      </c>
      <c r="M2455">
        <v>2142.199999999968</v>
      </c>
    </row>
    <row r="2456" spans="12:13">
      <c r="L2456" s="2">
        <v>44551.41666666666</v>
      </c>
      <c r="M2456">
        <v>2314.599999999968</v>
      </c>
    </row>
    <row r="2457" spans="12:13">
      <c r="L2457" s="2">
        <v>44558.83333333334</v>
      </c>
      <c r="M2457">
        <v>2296.199999999968</v>
      </c>
    </row>
    <row r="2458" spans="12:13">
      <c r="L2458" s="2">
        <v>44559.70833333334</v>
      </c>
      <c r="M2458">
        <v>2352.399999999968</v>
      </c>
    </row>
    <row r="2459" spans="12:13">
      <c r="L2459" s="2">
        <v>44564.66666666666</v>
      </c>
      <c r="M2459">
        <v>2300.799999999968</v>
      </c>
    </row>
    <row r="2460" spans="12:13">
      <c r="L2460" s="2">
        <v>44565.375</v>
      </c>
      <c r="M2460">
        <v>2323.899999999967</v>
      </c>
    </row>
    <row r="2461" spans="12:13">
      <c r="L2461" s="2">
        <v>44566.58333333334</v>
      </c>
      <c r="M2461">
        <v>2332.599999999966</v>
      </c>
    </row>
    <row r="2462" spans="12:13">
      <c r="L2462" s="2">
        <v>44567.91666666666</v>
      </c>
      <c r="M2462">
        <v>2312.599999999966</v>
      </c>
    </row>
    <row r="2463" spans="12:13">
      <c r="L2463" s="2">
        <v>44571.66666666666</v>
      </c>
      <c r="M2463">
        <v>2257.399999999966</v>
      </c>
    </row>
    <row r="2464" spans="12:13">
      <c r="L2464" s="2">
        <v>44572.58333333334</v>
      </c>
      <c r="M2464">
        <v>2286.999999999967</v>
      </c>
    </row>
    <row r="2465" spans="12:13">
      <c r="L2465" s="2">
        <v>44574</v>
      </c>
      <c r="M2465">
        <v>2325.199999999968</v>
      </c>
    </row>
    <row r="2466" spans="12:13">
      <c r="L2466" s="2">
        <v>44578.20833333334</v>
      </c>
      <c r="M2466">
        <v>2335.999999999968</v>
      </c>
    </row>
    <row r="2467" spans="12:13">
      <c r="L2467" s="2">
        <v>44579.75</v>
      </c>
      <c r="M2467">
        <v>2314.399999999969</v>
      </c>
    </row>
    <row r="2468" spans="12:13">
      <c r="L2468" s="2">
        <v>44580.125</v>
      </c>
      <c r="M2468">
        <v>2292.199999999969</v>
      </c>
    </row>
    <row r="2469" spans="12:13">
      <c r="L2469" s="2">
        <v>44580.20833333334</v>
      </c>
      <c r="M2469">
        <v>2277.499999999969</v>
      </c>
    </row>
    <row r="2470" spans="12:13">
      <c r="L2470" s="2">
        <v>44580.70833333334</v>
      </c>
      <c r="M2470">
        <v>2270.399999999967</v>
      </c>
    </row>
    <row r="2471" spans="12:13">
      <c r="L2471" s="2">
        <v>44580.79166666666</v>
      </c>
      <c r="M2471">
        <v>2383.999999999967</v>
      </c>
    </row>
    <row r="2472" spans="12:13">
      <c r="L2472" s="2">
        <v>44586.75</v>
      </c>
      <c r="M2472">
        <v>2372.199999999967</v>
      </c>
    </row>
    <row r="2473" spans="12:13">
      <c r="L2473" s="2">
        <v>44588.16666666666</v>
      </c>
      <c r="M2473">
        <v>2289.199999999967</v>
      </c>
    </row>
    <row r="2474" spans="12:13">
      <c r="L2474" s="2">
        <v>44588.54166666666</v>
      </c>
      <c r="M2474">
        <v>2253.099999999967</v>
      </c>
    </row>
    <row r="2475" spans="12:13">
      <c r="L2475" s="2">
        <v>44589.04166666666</v>
      </c>
      <c r="M2475">
        <v>2256.399999999967</v>
      </c>
    </row>
    <row r="2476" spans="12:13">
      <c r="L2476" s="2">
        <v>44589.16666666666</v>
      </c>
      <c r="M2476">
        <v>2230.899999999967</v>
      </c>
    </row>
    <row r="2477" spans="12:13">
      <c r="L2477" s="2">
        <v>44589.54166666666</v>
      </c>
      <c r="M2477">
        <v>2197.899999999967</v>
      </c>
    </row>
    <row r="2478" spans="12:13">
      <c r="L2478" s="2">
        <v>44592.25</v>
      </c>
      <c r="M2478">
        <v>2155.399999999968</v>
      </c>
    </row>
    <row r="2479" spans="12:13">
      <c r="L2479" s="2">
        <v>44593.45833333334</v>
      </c>
      <c r="M2479">
        <v>2139.599999999968</v>
      </c>
    </row>
    <row r="2480" spans="12:13">
      <c r="L2480" s="2">
        <v>44595.5</v>
      </c>
      <c r="M2480">
        <v>2129.799999999968</v>
      </c>
    </row>
    <row r="2481" spans="12:13">
      <c r="L2481" s="2">
        <v>44596.58333333334</v>
      </c>
      <c r="M2481">
        <v>2097.599999999968</v>
      </c>
    </row>
    <row r="2482" spans="12:13">
      <c r="L2482" s="2">
        <v>44599.29166666666</v>
      </c>
      <c r="M2482">
        <v>2118.399999999967</v>
      </c>
    </row>
    <row r="2483" spans="12:13">
      <c r="L2483" s="2">
        <v>44601.33333333334</v>
      </c>
      <c r="M2483">
        <v>2112.299999999968</v>
      </c>
    </row>
    <row r="2484" spans="12:13">
      <c r="L2484" s="2">
        <v>44601.45833333334</v>
      </c>
      <c r="M2484">
        <v>2134.199999999969</v>
      </c>
    </row>
    <row r="2485" spans="12:13">
      <c r="L2485" s="2">
        <v>44603.08333333334</v>
      </c>
      <c r="M2485">
        <v>2105.399999999969</v>
      </c>
    </row>
    <row r="2486" spans="12:13">
      <c r="L2486" s="2">
        <v>44603.70833333334</v>
      </c>
      <c r="M2486">
        <v>2030.099999999969</v>
      </c>
    </row>
    <row r="2487" spans="12:13">
      <c r="L2487" s="2">
        <v>44603.75</v>
      </c>
      <c r="M2487">
        <v>2035.699999999969</v>
      </c>
    </row>
    <row r="2488" spans="12:13">
      <c r="L2488" s="2">
        <v>44607</v>
      </c>
      <c r="M2488">
        <v>2033.899999999969</v>
      </c>
    </row>
    <row r="2489" spans="12:13">
      <c r="L2489" s="2">
        <v>44607.08333333334</v>
      </c>
      <c r="M2489">
        <v>2003.599999999969</v>
      </c>
    </row>
    <row r="2490" spans="12:13">
      <c r="L2490" s="2">
        <v>44607.33333333334</v>
      </c>
      <c r="M2490">
        <v>1962.199999999969</v>
      </c>
    </row>
    <row r="2491" spans="12:13">
      <c r="L2491" s="2">
        <v>44609.125</v>
      </c>
      <c r="M2491">
        <v>1932.999999999969</v>
      </c>
    </row>
    <row r="2492" spans="12:13">
      <c r="L2492" s="2">
        <v>44610.375</v>
      </c>
      <c r="M2492">
        <v>1873.399999999968</v>
      </c>
    </row>
    <row r="2493" spans="12:13">
      <c r="L2493" s="2">
        <v>44610.70833333334</v>
      </c>
      <c r="M2493">
        <v>1848.999999999968</v>
      </c>
    </row>
    <row r="2494" spans="12:13">
      <c r="L2494" s="2">
        <v>44614.54166666666</v>
      </c>
      <c r="M2494">
        <v>1835.599999999968</v>
      </c>
    </row>
    <row r="2495" spans="12:13">
      <c r="L2495" s="2">
        <v>44616.04166666666</v>
      </c>
      <c r="M2495">
        <v>1844.999999999967</v>
      </c>
    </row>
    <row r="2496" spans="12:13">
      <c r="L2496" s="2">
        <v>44617.04166666666</v>
      </c>
      <c r="M2496">
        <v>1861.599999999967</v>
      </c>
    </row>
    <row r="2497" spans="12:13">
      <c r="L2497" s="2">
        <v>44621.66666666666</v>
      </c>
      <c r="M2497">
        <v>1817.199999999967</v>
      </c>
    </row>
    <row r="2498" spans="12:13">
      <c r="L2498" s="2">
        <v>44622.5</v>
      </c>
      <c r="M2498">
        <v>1837.799999999967</v>
      </c>
    </row>
    <row r="2499" spans="12:13">
      <c r="L2499" s="2">
        <v>44623.875</v>
      </c>
      <c r="M2499">
        <v>1902.599999999968</v>
      </c>
    </row>
    <row r="2500" spans="12:13">
      <c r="L2500" s="2">
        <v>44627.58333333334</v>
      </c>
      <c r="M2500">
        <v>1898.599999999969</v>
      </c>
    </row>
    <row r="2501" spans="12:13">
      <c r="L2501" s="2">
        <v>44627.66666666666</v>
      </c>
      <c r="M2501">
        <v>1901.599999999969</v>
      </c>
    </row>
    <row r="2502" spans="12:13">
      <c r="L2502" s="2">
        <v>44629.375</v>
      </c>
      <c r="M2502">
        <v>2077.399999999969</v>
      </c>
    </row>
    <row r="2503" spans="12:13">
      <c r="L2503" s="2">
        <v>44635.04166666666</v>
      </c>
      <c r="M2503">
        <v>2022.099999999969</v>
      </c>
    </row>
    <row r="2504" spans="12:13">
      <c r="L2504" s="2">
        <v>44635.79166666666</v>
      </c>
      <c r="M2504">
        <v>2539.19999999997</v>
      </c>
    </row>
    <row r="2505" spans="12:13">
      <c r="L2505" s="2">
        <v>44649.54166666666</v>
      </c>
      <c r="M2505">
        <v>2504.09999999997</v>
      </c>
    </row>
    <row r="2506" spans="12:13">
      <c r="L2506" s="2">
        <v>44652.125</v>
      </c>
      <c r="M2506">
        <v>2555.29999999997</v>
      </c>
    </row>
    <row r="2507" spans="12:13">
      <c r="L2507" s="2">
        <v>44657.83333333334</v>
      </c>
      <c r="M2507">
        <v>2557.29999999997</v>
      </c>
    </row>
    <row r="2508" spans="12:13">
      <c r="L2508" s="2">
        <v>44659.45833333334</v>
      </c>
      <c r="M2508">
        <v>2616.899999999969</v>
      </c>
    </row>
    <row r="2509" spans="12:13">
      <c r="L2509" s="2">
        <v>44663.29166666666</v>
      </c>
      <c r="M2509">
        <v>2594.999999999968</v>
      </c>
    </row>
    <row r="2510" spans="12:13">
      <c r="L2510" s="2">
        <v>44664.16666666666</v>
      </c>
      <c r="M2510">
        <v>2664.999999999968</v>
      </c>
    </row>
    <row r="2511" spans="12:13">
      <c r="L2511" s="2">
        <v>44669.375</v>
      </c>
      <c r="M2511">
        <v>2618.399999999969</v>
      </c>
    </row>
    <row r="2512" spans="12:13">
      <c r="L2512" s="2">
        <v>44669.66666666666</v>
      </c>
      <c r="M2512">
        <v>2756.599999999969</v>
      </c>
    </row>
    <row r="2513" spans="12:13">
      <c r="L2513" s="2">
        <v>44672.83333333334</v>
      </c>
      <c r="M2513">
        <v>2956.99999999997</v>
      </c>
    </row>
    <row r="2514" spans="12:13">
      <c r="L2514" s="2">
        <v>44678.75</v>
      </c>
      <c r="M2514">
        <v>3064.99999999997</v>
      </c>
    </row>
    <row r="2515" spans="12:13">
      <c r="L2515" s="2">
        <v>44680.70833333334</v>
      </c>
      <c r="M2515">
        <v>3059.39999999997</v>
      </c>
    </row>
    <row r="2516" spans="12:13">
      <c r="L2516" s="2">
        <v>44684.16666666666</v>
      </c>
      <c r="M2516">
        <v>3103.99999999997</v>
      </c>
    </row>
    <row r="2517" spans="12:13">
      <c r="L2517" s="2">
        <v>44686.95833333334</v>
      </c>
      <c r="M2517">
        <v>3086.299999999969</v>
      </c>
    </row>
    <row r="2518" spans="12:13">
      <c r="L2518" s="2">
        <v>44687.08333333334</v>
      </c>
      <c r="M2518">
        <v>3015.799999999969</v>
      </c>
    </row>
    <row r="2519" spans="12:13">
      <c r="L2519" s="2">
        <v>44687.54166666666</v>
      </c>
      <c r="M2519">
        <v>3107.59999999997</v>
      </c>
    </row>
    <row r="2520" spans="12:13">
      <c r="L2520" s="2">
        <v>44692.33333333334</v>
      </c>
      <c r="M2520">
        <v>3084.19999999997</v>
      </c>
    </row>
    <row r="2521" spans="12:13">
      <c r="L2521" s="2">
        <v>44692.95833333334</v>
      </c>
      <c r="M2521">
        <v>3155.99999999997</v>
      </c>
    </row>
    <row r="2522" spans="12:13">
      <c r="L2522" s="2">
        <v>44694.41666666666</v>
      </c>
      <c r="M2522">
        <v>3294.29999999997</v>
      </c>
    </row>
    <row r="2523" spans="12:13">
      <c r="L2523" s="2">
        <v>44699.33333333334</v>
      </c>
      <c r="M2523">
        <v>3353.299999999969</v>
      </c>
    </row>
    <row r="2524" spans="12:13">
      <c r="L2524" s="2">
        <v>44701.29166666666</v>
      </c>
      <c r="M2524">
        <v>3322.199999999968</v>
      </c>
    </row>
    <row r="2525" spans="12:13">
      <c r="L2525" s="2">
        <v>44701.83333333334</v>
      </c>
      <c r="M2525">
        <v>3314.399999999968</v>
      </c>
    </row>
    <row r="2526" spans="12:13">
      <c r="L2526" s="2">
        <v>44704.54166666666</v>
      </c>
      <c r="M2526">
        <v>3289.399999999968</v>
      </c>
    </row>
    <row r="2527" spans="12:13">
      <c r="L2527" s="2">
        <v>44705.33333333334</v>
      </c>
      <c r="M2527">
        <v>3307.999999999969</v>
      </c>
    </row>
    <row r="2528" spans="12:13">
      <c r="L2528" s="2">
        <v>44706.83333333334</v>
      </c>
      <c r="M2528">
        <v>3261.19999999997</v>
      </c>
    </row>
    <row r="2529" spans="12:13">
      <c r="L2529" s="2">
        <v>44707.41666666666</v>
      </c>
      <c r="M2529">
        <v>3189.599999999971</v>
      </c>
    </row>
    <row r="2530" spans="12:13">
      <c r="L2530" s="2">
        <v>44707.70833333334</v>
      </c>
      <c r="M2530">
        <v>3850.799999999972</v>
      </c>
    </row>
    <row r="2531" spans="12:13">
      <c r="L2531" s="2">
        <v>44721.41666666666</v>
      </c>
      <c r="M2531">
        <v>4015.299999999972</v>
      </c>
    </row>
    <row r="2532" spans="12:13">
      <c r="L2532" s="2">
        <v>44726.91666666666</v>
      </c>
      <c r="M2532">
        <v>3953.399999999972</v>
      </c>
    </row>
    <row r="2533" spans="12:13">
      <c r="L2533" s="2">
        <v>44727.33333333334</v>
      </c>
      <c r="M2533">
        <v>3943.599999999973</v>
      </c>
    </row>
    <row r="2534" spans="12:13">
      <c r="L2534" s="2">
        <v>44728.20833333334</v>
      </c>
      <c r="M2534">
        <v>3850.399999999972</v>
      </c>
    </row>
    <row r="2535" spans="12:13">
      <c r="L2535" s="2">
        <v>44728.33333333334</v>
      </c>
      <c r="M2535">
        <v>3787.799999999972</v>
      </c>
    </row>
    <row r="2536" spans="12:13">
      <c r="L2536" s="2">
        <v>44729.33333333334</v>
      </c>
      <c r="M2536">
        <v>3896.699999999972</v>
      </c>
    </row>
    <row r="2537" spans="12:13">
      <c r="L2537" s="2">
        <v>44734.5</v>
      </c>
      <c r="M2537">
        <v>3910.199999999971</v>
      </c>
    </row>
    <row r="2538" spans="12:13">
      <c r="L2538" s="2">
        <v>44736.625</v>
      </c>
      <c r="M2538">
        <v>3993.99999999997</v>
      </c>
    </row>
    <row r="2539" spans="12:13">
      <c r="L2539" s="2">
        <v>44742.29166666666</v>
      </c>
      <c r="M2539">
        <v>4001.09999999997</v>
      </c>
    </row>
    <row r="2540" spans="12:13">
      <c r="L2540" s="2">
        <v>44746.375</v>
      </c>
      <c r="M2540">
        <v>3885.499999999969</v>
      </c>
    </row>
    <row r="2541" spans="12:13">
      <c r="L2541" s="2">
        <v>44747.54166666666</v>
      </c>
      <c r="M2541">
        <v>3884.999999999968</v>
      </c>
    </row>
    <row r="2542" spans="12:13">
      <c r="L2542" s="2">
        <v>44748.95833333334</v>
      </c>
      <c r="M2542">
        <v>3901.999999999967</v>
      </c>
    </row>
    <row r="2543" spans="12:13">
      <c r="L2543" s="2">
        <v>44750.375</v>
      </c>
      <c r="M2543">
        <v>3835.399999999966</v>
      </c>
    </row>
    <row r="2544" spans="12:13">
      <c r="L2544" s="2">
        <v>44750.58333333334</v>
      </c>
      <c r="M2544">
        <v>3849.099999999966</v>
      </c>
    </row>
    <row r="2545" spans="12:13">
      <c r="L2545" s="2">
        <v>44754.33333333334</v>
      </c>
      <c r="M2545">
        <v>3839.599999999966</v>
      </c>
    </row>
    <row r="2546" spans="12:13">
      <c r="L2546" s="2">
        <v>44755.375</v>
      </c>
      <c r="M2546">
        <v>3898.799999999966</v>
      </c>
    </row>
    <row r="2547" spans="12:13">
      <c r="L2547" s="2">
        <v>44756.75</v>
      </c>
      <c r="M2547">
        <v>3863.199999999966</v>
      </c>
    </row>
    <row r="2548" spans="12:13">
      <c r="L2548" s="2">
        <v>44757.66666666666</v>
      </c>
      <c r="M2548">
        <v>3870.999999999966</v>
      </c>
    </row>
    <row r="2549" spans="12:13">
      <c r="L2549" s="2">
        <v>44761.125</v>
      </c>
      <c r="M2549">
        <v>3795.099999999966</v>
      </c>
    </row>
    <row r="2550" spans="12:13">
      <c r="L2550" s="2">
        <v>44761.66666666666</v>
      </c>
      <c r="M2550">
        <v>3776.599999999966</v>
      </c>
    </row>
    <row r="2551" spans="12:13">
      <c r="L2551" s="2">
        <v>44763.58333333334</v>
      </c>
      <c r="M2551">
        <v>3837.599999999966</v>
      </c>
    </row>
    <row r="2552" spans="12:13">
      <c r="L2552" s="2">
        <v>44767.66666666666</v>
      </c>
      <c r="M2552">
        <v>3812.299999999966</v>
      </c>
    </row>
    <row r="2553" spans="12:13">
      <c r="L2553" s="2">
        <v>44768.70833333334</v>
      </c>
      <c r="M2553">
        <v>3775.199999999966</v>
      </c>
    </row>
    <row r="2554" spans="12:13">
      <c r="L2554" s="2">
        <v>44769.08333333334</v>
      </c>
      <c r="M2554">
        <v>3684.999999999967</v>
      </c>
    </row>
    <row r="2555" spans="12:13">
      <c r="L2555" s="2">
        <v>44770.08333333334</v>
      </c>
      <c r="M2555">
        <v>3901.399999999967</v>
      </c>
    </row>
    <row r="2556" spans="12:13">
      <c r="L2556" s="2">
        <v>44775.79166666666</v>
      </c>
      <c r="M2556">
        <v>3918.399999999967</v>
      </c>
    </row>
    <row r="2557" spans="12:13">
      <c r="L2557" s="2">
        <v>44777.70833333334</v>
      </c>
      <c r="M2557">
        <v>3819.799999999968</v>
      </c>
    </row>
    <row r="2558" spans="12:13">
      <c r="L2558" s="2">
        <v>44778.66666666666</v>
      </c>
      <c r="M2558">
        <v>3849.199999999968</v>
      </c>
    </row>
    <row r="2559" spans="12:13">
      <c r="L2559" s="2">
        <v>44782.875</v>
      </c>
      <c r="M2559">
        <v>3916.999999999968</v>
      </c>
    </row>
    <row r="2560" spans="12:13">
      <c r="L2560" s="2">
        <v>44784.91666666666</v>
      </c>
      <c r="M2560">
        <v>3910.199999999968</v>
      </c>
    </row>
    <row r="2561" spans="12:13">
      <c r="L2561" s="2">
        <v>44788.16666666666</v>
      </c>
      <c r="M2561">
        <v>3910.999999999968</v>
      </c>
    </row>
    <row r="2562" spans="12:13">
      <c r="L2562" s="2">
        <v>44789.45833333334</v>
      </c>
      <c r="M2562">
        <v>3952.599999999968</v>
      </c>
    </row>
    <row r="2563" spans="12:13">
      <c r="L2563" s="2">
        <v>44791.125</v>
      </c>
      <c r="M2563">
        <v>3915.299999999967</v>
      </c>
    </row>
    <row r="2564" spans="12:13">
      <c r="L2564" s="2">
        <v>44791.41666666666</v>
      </c>
      <c r="M2564">
        <v>3962.799999999967</v>
      </c>
    </row>
    <row r="2565" spans="12:13">
      <c r="L2565" s="2">
        <v>44795.75</v>
      </c>
      <c r="M2565">
        <v>3960.599999999966</v>
      </c>
    </row>
    <row r="2566" spans="12:13">
      <c r="L2566" s="2">
        <v>44796.66666666666</v>
      </c>
      <c r="M2566">
        <v>3950.599999999965</v>
      </c>
    </row>
    <row r="2567" spans="12:13">
      <c r="L2567" s="2">
        <v>44797.33333333334</v>
      </c>
      <c r="M2567">
        <v>3911.999999999964</v>
      </c>
    </row>
    <row r="2568" spans="12:13">
      <c r="L2568" s="2">
        <v>44797.75</v>
      </c>
      <c r="M2568">
        <v>3898.999999999963</v>
      </c>
    </row>
    <row r="2569" spans="12:13">
      <c r="L2569" s="2">
        <v>44799</v>
      </c>
      <c r="M2569">
        <v>3867.999999999963</v>
      </c>
    </row>
    <row r="2570" spans="12:13">
      <c r="L2570" s="2">
        <v>44799.375</v>
      </c>
      <c r="M2570">
        <v>3827.099999999964</v>
      </c>
    </row>
    <row r="2571" spans="12:13">
      <c r="L2571" s="2">
        <v>44799.79166666666</v>
      </c>
      <c r="M2571">
        <v>3756.999999999964</v>
      </c>
    </row>
    <row r="2572" spans="12:13">
      <c r="L2572" s="2">
        <v>44802.125</v>
      </c>
      <c r="M2572">
        <v>3744.899999999965</v>
      </c>
    </row>
    <row r="2573" spans="12:13">
      <c r="L2573" s="2">
        <v>44803.625</v>
      </c>
      <c r="M2573">
        <v>3748.799999999965</v>
      </c>
    </row>
    <row r="2574" spans="12:13">
      <c r="L2574" s="2">
        <v>44805.16666666666</v>
      </c>
      <c r="M2574">
        <v>3718.099999999964</v>
      </c>
    </row>
    <row r="2575" spans="12:13">
      <c r="L2575" s="2">
        <v>44805.375</v>
      </c>
      <c r="M2575">
        <v>3650.699999999965</v>
      </c>
    </row>
    <row r="2576" spans="12:13">
      <c r="L2576" s="2">
        <v>44805.625</v>
      </c>
      <c r="M2576">
        <v>3699.199999999965</v>
      </c>
    </row>
    <row r="2577" spans="12:13">
      <c r="L2577" s="2">
        <v>44809.375</v>
      </c>
      <c r="M2577">
        <v>3695.599999999965</v>
      </c>
    </row>
    <row r="2578" spans="12:13">
      <c r="L2578" s="2">
        <v>44809.41666666666</v>
      </c>
      <c r="M2578">
        <v>3944.099999999965</v>
      </c>
    </row>
    <row r="2579" spans="12:13">
      <c r="L2579" s="2">
        <v>44813.375</v>
      </c>
      <c r="M2579">
        <v>3887.399999999964</v>
      </c>
    </row>
    <row r="2580" spans="12:13">
      <c r="L2580" s="2">
        <v>44816.29166666666</v>
      </c>
      <c r="M2580">
        <v>3860.099999999964</v>
      </c>
    </row>
    <row r="2581" spans="12:13">
      <c r="L2581" s="2">
        <v>44817.33333333334</v>
      </c>
      <c r="M2581">
        <v>3825.799999999966</v>
      </c>
    </row>
    <row r="2582" spans="12:13">
      <c r="L2582" s="2">
        <v>44817.58333333334</v>
      </c>
      <c r="M2582">
        <v>3803.199999999966</v>
      </c>
    </row>
    <row r="2583" spans="12:13">
      <c r="L2583" s="2">
        <v>44818.04166666666</v>
      </c>
      <c r="M2583">
        <v>3985.399999999965</v>
      </c>
    </row>
    <row r="2584" spans="12:13">
      <c r="L2584" s="2">
        <v>44823.75</v>
      </c>
      <c r="M2584">
        <v>3933.299999999965</v>
      </c>
    </row>
    <row r="2585" spans="12:13">
      <c r="L2585" s="2">
        <v>44824.70833333334</v>
      </c>
      <c r="M2585">
        <v>4104.599999999966</v>
      </c>
    </row>
    <row r="2586" spans="12:13">
      <c r="L2586" s="2">
        <v>44829.95833333334</v>
      </c>
      <c r="M2586">
        <v>4047.199999999966</v>
      </c>
    </row>
    <row r="2587" spans="12:13">
      <c r="L2587" s="2">
        <v>44830.66666666666</v>
      </c>
      <c r="M2587">
        <v>4016.999999999965</v>
      </c>
    </row>
    <row r="2588" spans="12:13">
      <c r="L2588" s="2">
        <v>44831.33333333334</v>
      </c>
      <c r="M2588">
        <v>4018.099999999965</v>
      </c>
    </row>
    <row r="2589" spans="12:13">
      <c r="L2589" s="2">
        <v>44831.41666666666</v>
      </c>
      <c r="M2589">
        <v>3999.199999999966</v>
      </c>
    </row>
    <row r="2590" spans="12:13">
      <c r="L2590" s="2">
        <v>44831.54166666666</v>
      </c>
      <c r="M2590">
        <v>3970.199999999967</v>
      </c>
    </row>
    <row r="2591" spans="12:13">
      <c r="L2591" s="2">
        <v>44831.625</v>
      </c>
      <c r="M2591">
        <v>3950.799999999967</v>
      </c>
    </row>
    <row r="2592" spans="12:13">
      <c r="L2592" s="2">
        <v>44831.83333333334</v>
      </c>
      <c r="M2592">
        <v>3939.999999999966</v>
      </c>
    </row>
    <row r="2593" spans="12:13">
      <c r="L2593" s="2">
        <v>44831.95833333334</v>
      </c>
      <c r="M2593">
        <v>3896.399999999967</v>
      </c>
    </row>
    <row r="2594" spans="12:13">
      <c r="L2594" s="2">
        <v>44832.70833333334</v>
      </c>
      <c r="M2594">
        <v>3857.299999999968</v>
      </c>
    </row>
    <row r="2595" spans="12:13">
      <c r="L2595" s="2">
        <v>44833.79166666666</v>
      </c>
      <c r="M2595">
        <v>3851.599999999968</v>
      </c>
    </row>
    <row r="2596" spans="12:13">
      <c r="L2596" s="2">
        <v>44837.41666666666</v>
      </c>
      <c r="M2596">
        <v>3905.199999999968</v>
      </c>
    </row>
    <row r="2597" spans="12:13">
      <c r="L2597" s="2">
        <v>44839.54166666666</v>
      </c>
      <c r="M2597">
        <v>3919.099999999969</v>
      </c>
    </row>
    <row r="2598" spans="12:13">
      <c r="L2598" s="2">
        <v>44841.70833333334</v>
      </c>
      <c r="M2598">
        <v>3903.79999999997</v>
      </c>
    </row>
    <row r="2599" spans="12:13">
      <c r="L2599" s="2">
        <v>44844.95833333334</v>
      </c>
      <c r="M2599">
        <v>3907.19999999997</v>
      </c>
    </row>
    <row r="2600" spans="12:13">
      <c r="L2600" s="2">
        <v>44845.83333333334</v>
      </c>
      <c r="M2600">
        <v>4191.199999999971</v>
      </c>
    </row>
    <row r="2601" spans="12:13">
      <c r="L2601" s="2">
        <v>44855.70833333334</v>
      </c>
      <c r="M2601">
        <v>4179.899999999971</v>
      </c>
    </row>
    <row r="2602" spans="12:13">
      <c r="L2602" s="2">
        <v>44859.125</v>
      </c>
      <c r="M2602">
        <v>4152.99999999997</v>
      </c>
    </row>
    <row r="2603" spans="12:13">
      <c r="L2603" s="2">
        <v>44859.375</v>
      </c>
      <c r="M2603">
        <v>4128.999999999969</v>
      </c>
    </row>
    <row r="2604" spans="12:13">
      <c r="L2604" s="2">
        <v>44859.95833333334</v>
      </c>
      <c r="M2604">
        <v>4077.699999999968</v>
      </c>
    </row>
    <row r="2605" spans="12:13">
      <c r="L2605" s="2">
        <v>44860.54166666666</v>
      </c>
      <c r="M2605">
        <v>4073.199999999968</v>
      </c>
    </row>
    <row r="2606" spans="12:13">
      <c r="L2606" s="2">
        <v>44862.04166666666</v>
      </c>
      <c r="M2606">
        <v>4107.899999999968</v>
      </c>
    </row>
    <row r="2607" spans="12:13">
      <c r="L2607" s="2">
        <v>44866.54166666666</v>
      </c>
      <c r="M2607">
        <v>4179.299999999967</v>
      </c>
    </row>
    <row r="2608" spans="12:13">
      <c r="L2608" s="2">
        <v>44868.91666666666</v>
      </c>
      <c r="M2608">
        <v>4260.199999999967</v>
      </c>
    </row>
    <row r="2609" spans="12:13">
      <c r="L2609" s="2">
        <v>44872.79166666666</v>
      </c>
      <c r="M2609">
        <v>4249.999999999966</v>
      </c>
    </row>
    <row r="2610" spans="12:13">
      <c r="L2610" s="2">
        <v>44874.58333333334</v>
      </c>
      <c r="M2610">
        <v>4184.499999999966</v>
      </c>
    </row>
    <row r="2611" spans="12:13">
      <c r="L2611" s="2">
        <v>44874.95833333334</v>
      </c>
      <c r="M2611">
        <v>4416.799999999966</v>
      </c>
    </row>
    <row r="2612" spans="12:13">
      <c r="L2612" s="2">
        <v>44879.54166666666</v>
      </c>
      <c r="M2612">
        <v>4316.999999999965</v>
      </c>
    </row>
    <row r="2613" spans="12:13">
      <c r="L2613" s="2">
        <v>44880.45833333334</v>
      </c>
      <c r="M2613">
        <v>4277.199999999966</v>
      </c>
    </row>
    <row r="2614" spans="12:13">
      <c r="L2614" s="2">
        <v>44881.29166666666</v>
      </c>
      <c r="M2614">
        <v>4228.599999999968</v>
      </c>
    </row>
    <row r="2615" spans="12:13">
      <c r="L2615" s="2">
        <v>44881.70833333334</v>
      </c>
      <c r="M2615">
        <v>4170.799999999968</v>
      </c>
    </row>
    <row r="2616" spans="12:13">
      <c r="L2616" s="2">
        <v>44882.70833333334</v>
      </c>
      <c r="M2616">
        <v>4098.099999999969</v>
      </c>
    </row>
    <row r="2617" spans="12:13">
      <c r="L2617" s="2">
        <v>44883.58333333334</v>
      </c>
      <c r="M2617">
        <v>3999.99999999997</v>
      </c>
    </row>
    <row r="2618" spans="12:13">
      <c r="L2618" s="2">
        <v>44886.41666666666</v>
      </c>
      <c r="M2618">
        <v>3981.399999999969</v>
      </c>
    </row>
    <row r="2619" spans="12:13">
      <c r="L2619" s="2">
        <v>44888.5</v>
      </c>
      <c r="M2619">
        <v>4082.199999999969</v>
      </c>
    </row>
    <row r="2620" spans="12:13">
      <c r="L2620" s="2">
        <v>44890.375</v>
      </c>
      <c r="M2620">
        <v>3951.799999999969</v>
      </c>
    </row>
    <row r="2621" spans="12:13">
      <c r="L2621" s="2">
        <v>44893.04166666666</v>
      </c>
      <c r="M2621">
        <v>3928.599999999969</v>
      </c>
    </row>
    <row r="2622" spans="12:13">
      <c r="L2622" s="2">
        <v>44895.58333333334</v>
      </c>
      <c r="M2622">
        <v>3792.79999999997</v>
      </c>
    </row>
    <row r="2623" spans="12:13">
      <c r="L2623" s="2">
        <v>44896.16666666666</v>
      </c>
      <c r="M2623">
        <v>3907.199999999971</v>
      </c>
    </row>
    <row r="2624" spans="12:13">
      <c r="L2624" s="2">
        <v>44900.33333333334</v>
      </c>
      <c r="M2624">
        <v>3845.299999999971</v>
      </c>
    </row>
    <row r="2625" spans="12:13">
      <c r="L2625" s="2">
        <v>44901.54166666666</v>
      </c>
      <c r="M2625">
        <v>3777.399999999971</v>
      </c>
    </row>
    <row r="2626" spans="12:13">
      <c r="L2626" s="2">
        <v>44902.25</v>
      </c>
      <c r="M2626">
        <v>3710.399999999971</v>
      </c>
    </row>
    <row r="2627" spans="12:13">
      <c r="L2627" s="2">
        <v>44902.66666666666</v>
      </c>
      <c r="M2627">
        <v>3676.299999999971</v>
      </c>
    </row>
    <row r="2628" spans="12:13">
      <c r="L2628" s="2">
        <v>44903.625</v>
      </c>
      <c r="M2628">
        <v>3623.799999999972</v>
      </c>
    </row>
    <row r="2629" spans="12:13">
      <c r="L2629" s="2">
        <v>44904.33333333334</v>
      </c>
      <c r="M2629">
        <v>3614.499999999972</v>
      </c>
    </row>
    <row r="2630" spans="12:13">
      <c r="L2630" s="2">
        <v>44907.375</v>
      </c>
      <c r="M2630">
        <v>3598.899999999971</v>
      </c>
    </row>
    <row r="2631" spans="12:13">
      <c r="L2631" s="2">
        <v>44908.66666666666</v>
      </c>
      <c r="M2631">
        <v>3591.599999999972</v>
      </c>
    </row>
    <row r="2632" spans="12:13">
      <c r="L2632" s="2">
        <v>44910.125</v>
      </c>
      <c r="M2632">
        <v>3618.199999999973</v>
      </c>
    </row>
    <row r="2633" spans="12:13">
      <c r="L2633" s="2">
        <v>44911.54166666666</v>
      </c>
      <c r="M2633">
        <v>3612.699999999972</v>
      </c>
    </row>
    <row r="2634" spans="12:13">
      <c r="L2634" s="2">
        <v>44914.75</v>
      </c>
      <c r="M2634">
        <v>3299.199999999971</v>
      </c>
    </row>
    <row r="2635" spans="12:13">
      <c r="L2635" s="2">
        <v>44915.20833333334</v>
      </c>
      <c r="M2635">
        <v>3293.699999999972</v>
      </c>
    </row>
    <row r="2636" spans="12:13">
      <c r="L2636" s="2">
        <v>44916.75</v>
      </c>
      <c r="M2636">
        <v>3265.999999999974</v>
      </c>
    </row>
    <row r="2637" spans="12:13">
      <c r="L2637" s="2">
        <v>44917.66666666666</v>
      </c>
      <c r="M2637">
        <v>3223.899999999974</v>
      </c>
    </row>
    <row r="2638" spans="12:13">
      <c r="L2638" s="2">
        <v>44918.125</v>
      </c>
      <c r="M2638">
        <v>3345.799999999975</v>
      </c>
    </row>
    <row r="2639" spans="12:13">
      <c r="L2639" s="2">
        <v>44923.95833333334</v>
      </c>
      <c r="M2639">
        <v>3345.799999999975</v>
      </c>
    </row>
    <row r="2640" spans="12:13">
      <c r="L2640" s="2">
        <v>42377.75</v>
      </c>
      <c r="M2640">
        <v>21.0000000000008</v>
      </c>
    </row>
    <row r="2641" spans="12:13">
      <c r="L2641" s="2">
        <v>42382.16666666666</v>
      </c>
      <c r="M2641">
        <v>-88.0999999999986</v>
      </c>
    </row>
    <row r="2642" spans="12:13">
      <c r="L2642" s="2">
        <v>42382.83333333334</v>
      </c>
      <c r="M2642">
        <v>-110.9999999999985</v>
      </c>
    </row>
    <row r="2643" spans="12:13">
      <c r="L2643" s="2">
        <v>42384</v>
      </c>
      <c r="M2643">
        <v>-193.9999999999984</v>
      </c>
    </row>
    <row r="2644" spans="12:13">
      <c r="L2644" s="2">
        <v>42384.25</v>
      </c>
      <c r="M2644">
        <v>-125.7999999999981</v>
      </c>
    </row>
    <row r="2645" spans="12:13">
      <c r="L2645" s="2">
        <v>42387.70833333334</v>
      </c>
      <c r="M2645">
        <v>-127.7999999999977</v>
      </c>
    </row>
    <row r="2646" spans="12:13">
      <c r="L2646" s="2">
        <v>42388.91666666666</v>
      </c>
      <c r="M2646">
        <v>-175.3999999999976</v>
      </c>
    </row>
    <row r="2647" spans="12:13">
      <c r="L2647" s="2">
        <v>42390.04166666666</v>
      </c>
      <c r="M2647">
        <v>26.50000000000148</v>
      </c>
    </row>
    <row r="2648" spans="12:13">
      <c r="L2648" s="2">
        <v>42394.66666666666</v>
      </c>
      <c r="M2648">
        <v>-78.79999999999967</v>
      </c>
    </row>
    <row r="2649" spans="12:13">
      <c r="L2649" s="2">
        <v>42395.66666666666</v>
      </c>
      <c r="M2649">
        <v>103.3999999999992</v>
      </c>
    </row>
    <row r="2650" spans="12:13">
      <c r="L2650" s="2">
        <v>42402.25</v>
      </c>
      <c r="M2650">
        <v>122.5999999999985</v>
      </c>
    </row>
    <row r="2651" spans="12:13">
      <c r="L2651" s="2">
        <v>42404.08333333334</v>
      </c>
      <c r="M2651">
        <v>35.49999999999898</v>
      </c>
    </row>
    <row r="2652" spans="12:13">
      <c r="L2652" s="2">
        <v>42404.79166666666</v>
      </c>
      <c r="M2652">
        <v>269.3999999999988</v>
      </c>
    </row>
    <row r="2653" spans="12:13">
      <c r="L2653" s="2">
        <v>42410.54166666666</v>
      </c>
      <c r="M2653">
        <v>162.1999999999986</v>
      </c>
    </row>
    <row r="2654" spans="12:13">
      <c r="L2654" s="2">
        <v>42410.66666666666</v>
      </c>
      <c r="M2654">
        <v>269.3999999999988</v>
      </c>
    </row>
    <row r="2655" spans="12:13">
      <c r="L2655" s="2">
        <v>42412.29166666666</v>
      </c>
      <c r="M2655">
        <v>407.3999999999984</v>
      </c>
    </row>
    <row r="2656" spans="12:13">
      <c r="L2656" s="2">
        <v>42416.625</v>
      </c>
      <c r="M2656">
        <v>257.9999999999984</v>
      </c>
    </row>
    <row r="2657" spans="12:13">
      <c r="L2657" s="2">
        <v>42417.66666666666</v>
      </c>
      <c r="M2657">
        <v>149.9999999999986</v>
      </c>
    </row>
    <row r="2658" spans="12:13">
      <c r="L2658" s="2">
        <v>42418.83333333334</v>
      </c>
      <c r="M2658">
        <v>165.1999999999987</v>
      </c>
    </row>
    <row r="2659" spans="12:13">
      <c r="L2659" s="2">
        <v>42422.375</v>
      </c>
      <c r="M2659">
        <v>133.1999999999994</v>
      </c>
    </row>
    <row r="2660" spans="12:13">
      <c r="L2660" s="2">
        <v>42423.25</v>
      </c>
      <c r="M2660">
        <v>141.5999999999997</v>
      </c>
    </row>
    <row r="2661" spans="12:13">
      <c r="L2661" s="2">
        <v>42424.95833333334</v>
      </c>
      <c r="M2661">
        <v>273.599999999999</v>
      </c>
    </row>
    <row r="2662" spans="12:13">
      <c r="L2662" s="2">
        <v>42429.375</v>
      </c>
      <c r="M2662">
        <v>209.7999999999985</v>
      </c>
    </row>
    <row r="2663" spans="12:13">
      <c r="L2663" s="2">
        <v>42430.5</v>
      </c>
      <c r="M2663">
        <v>296.0999999999984</v>
      </c>
    </row>
    <row r="2664" spans="12:13">
      <c r="L2664" s="2">
        <v>42431.91666666666</v>
      </c>
      <c r="M2664">
        <v>257.3999999999984</v>
      </c>
    </row>
    <row r="2665" spans="12:13">
      <c r="L2665" s="2">
        <v>42432.29166666666</v>
      </c>
      <c r="M2665">
        <v>225.3999999999991</v>
      </c>
    </row>
    <row r="2666" spans="12:13">
      <c r="L2666" s="2">
        <v>42432.66666666666</v>
      </c>
      <c r="M2666">
        <v>228.6999999999992</v>
      </c>
    </row>
    <row r="2667" spans="12:13">
      <c r="L2667" s="2">
        <v>42433</v>
      </c>
      <c r="M2667">
        <v>208.7999999999994</v>
      </c>
    </row>
    <row r="2668" spans="12:13">
      <c r="L2668" s="2">
        <v>42433.04166666666</v>
      </c>
      <c r="M2668">
        <v>104.9999999999997</v>
      </c>
    </row>
    <row r="2669" spans="12:13">
      <c r="L2669" s="2">
        <v>42433.70833333334</v>
      </c>
      <c r="M2669">
        <v>35.79999999999899</v>
      </c>
    </row>
    <row r="2670" spans="12:13">
      <c r="L2670" s="2">
        <v>42437.125</v>
      </c>
      <c r="M2670">
        <v>-24.20000000000186</v>
      </c>
    </row>
    <row r="2671" spans="12:13">
      <c r="L2671" s="2">
        <v>42438.70833333334</v>
      </c>
      <c r="M2671">
        <v>-77.30000000000246</v>
      </c>
    </row>
    <row r="2672" spans="12:13">
      <c r="L2672" s="2">
        <v>42439.875</v>
      </c>
      <c r="M2672">
        <v>-191.0000000000025</v>
      </c>
    </row>
    <row r="2673" spans="12:13">
      <c r="L2673" s="2">
        <v>42440.375</v>
      </c>
      <c r="M2673">
        <v>-229.200000000003</v>
      </c>
    </row>
    <row r="2674" spans="12:13">
      <c r="L2674" s="2">
        <v>42443.58333333334</v>
      </c>
      <c r="M2674">
        <v>-166.2000000000035</v>
      </c>
    </row>
    <row r="2675" spans="12:13">
      <c r="L2675" s="2">
        <v>42445.5</v>
      </c>
      <c r="M2675">
        <v>-111.2000000000037</v>
      </c>
    </row>
    <row r="2676" spans="12:13">
      <c r="L2676" s="2">
        <v>42447.25</v>
      </c>
      <c r="M2676">
        <v>-161.6000000000042</v>
      </c>
    </row>
    <row r="2677" spans="12:13">
      <c r="L2677" s="2">
        <v>42447.54166666666</v>
      </c>
      <c r="M2677">
        <v>-223.6000000000047</v>
      </c>
    </row>
    <row r="2678" spans="12:13">
      <c r="L2678" s="2">
        <v>42449.95833333334</v>
      </c>
      <c r="M2678">
        <v>-249.9000000000052</v>
      </c>
    </row>
    <row r="2679" spans="12:13">
      <c r="L2679" s="2">
        <v>42451.08333333334</v>
      </c>
      <c r="M2679">
        <v>-250.8000000000052</v>
      </c>
    </row>
    <row r="2680" spans="12:13">
      <c r="L2680" s="2">
        <v>42451.625</v>
      </c>
      <c r="M2680">
        <v>-293.2000000000045</v>
      </c>
    </row>
    <row r="2681" spans="12:13">
      <c r="L2681" s="2">
        <v>42451.70833333334</v>
      </c>
      <c r="M2681">
        <v>-373.5000000000042</v>
      </c>
    </row>
    <row r="2682" spans="12:13">
      <c r="L2682" s="2">
        <v>42452.70833333334</v>
      </c>
      <c r="M2682">
        <v>-372.4000000000046</v>
      </c>
    </row>
    <row r="2683" spans="12:13">
      <c r="L2683" s="2">
        <v>42454.08333333334</v>
      </c>
      <c r="M2683">
        <v>-295.400000000005</v>
      </c>
    </row>
    <row r="2684" spans="12:13">
      <c r="L2684" s="2">
        <v>42459.33333333334</v>
      </c>
      <c r="M2684">
        <v>-369.0000000000055</v>
      </c>
    </row>
    <row r="2685" spans="12:13">
      <c r="L2685" s="2">
        <v>42459.54166666666</v>
      </c>
      <c r="M2685">
        <v>-422.8000000000051</v>
      </c>
    </row>
    <row r="2686" spans="12:13">
      <c r="L2686" s="2">
        <v>42461.04166666666</v>
      </c>
      <c r="M2686">
        <v>-108.6000000000041</v>
      </c>
    </row>
    <row r="2687" spans="12:13">
      <c r="L2687" s="2">
        <v>42468.375</v>
      </c>
      <c r="M2687">
        <v>78.99999999999636</v>
      </c>
    </row>
    <row r="2688" spans="12:13">
      <c r="L2688" s="2">
        <v>42474.25</v>
      </c>
      <c r="M2688">
        <v>10.99999999999568</v>
      </c>
    </row>
    <row r="2689" spans="12:13">
      <c r="L2689" s="2">
        <v>42475.08333333334</v>
      </c>
      <c r="M2689">
        <v>-103.8000000000054</v>
      </c>
    </row>
    <row r="2690" spans="12:13">
      <c r="L2690" s="2">
        <v>42475.54166666666</v>
      </c>
      <c r="M2690">
        <v>-149.2000000000061</v>
      </c>
    </row>
    <row r="2691" spans="12:13">
      <c r="L2691" s="2">
        <v>42478.70833333334</v>
      </c>
      <c r="M2691">
        <v>-45.40000000000646</v>
      </c>
    </row>
    <row r="2692" spans="12:13">
      <c r="L2692" s="2">
        <v>42481.70833333334</v>
      </c>
      <c r="M2692">
        <v>-150.8000000000067</v>
      </c>
    </row>
    <row r="2693" spans="12:13">
      <c r="L2693" s="2">
        <v>42482.41666666666</v>
      </c>
      <c r="M2693">
        <v>-90.40000000000674</v>
      </c>
    </row>
    <row r="2694" spans="12:13">
      <c r="L2694" s="2">
        <v>42485.95833333334</v>
      </c>
      <c r="M2694">
        <v>-132.6000000000064</v>
      </c>
    </row>
    <row r="2695" spans="12:13">
      <c r="L2695" s="2">
        <v>42486.58333333334</v>
      </c>
      <c r="M2695">
        <v>-283.2000000000065</v>
      </c>
    </row>
    <row r="2696" spans="12:13">
      <c r="L2696" s="2">
        <v>42488.20833333334</v>
      </c>
      <c r="M2696">
        <v>20.79999999999274</v>
      </c>
    </row>
    <row r="2697" spans="12:13">
      <c r="L2697" s="2">
        <v>42495.66666666666</v>
      </c>
      <c r="M2697">
        <v>-14.60000000000719</v>
      </c>
    </row>
    <row r="2698" spans="12:13">
      <c r="L2698" s="2">
        <v>42496.08333333334</v>
      </c>
      <c r="M2698">
        <v>-37.00000000000614</v>
      </c>
    </row>
    <row r="2699" spans="12:13">
      <c r="L2699" s="2">
        <v>42499.33333333334</v>
      </c>
      <c r="M2699">
        <v>86.39999999999475</v>
      </c>
    </row>
    <row r="2700" spans="12:13">
      <c r="L2700" s="2">
        <v>42503.29166666666</v>
      </c>
      <c r="M2700">
        <v>95.19999999999555</v>
      </c>
    </row>
    <row r="2701" spans="12:13">
      <c r="L2701" s="2">
        <v>42506.66666666666</v>
      </c>
      <c r="M2701">
        <v>95.39999999999651</v>
      </c>
    </row>
    <row r="2702" spans="12:13">
      <c r="L2702" s="2">
        <v>42507.83333333334</v>
      </c>
      <c r="M2702">
        <v>53.79999999999683</v>
      </c>
    </row>
    <row r="2703" spans="12:13">
      <c r="L2703" s="2">
        <v>42508.70833333334</v>
      </c>
      <c r="M2703">
        <v>-17.60000000000304</v>
      </c>
    </row>
    <row r="2704" spans="12:13">
      <c r="L2704" s="2">
        <v>42509.125</v>
      </c>
      <c r="M2704">
        <v>-4.200000000003001</v>
      </c>
    </row>
    <row r="2705" spans="12:13">
      <c r="L2705" s="2">
        <v>42510.41666666666</v>
      </c>
      <c r="M2705">
        <v>-38.40000000000288</v>
      </c>
    </row>
    <row r="2706" spans="12:13">
      <c r="L2706" s="2">
        <v>42513</v>
      </c>
      <c r="M2706">
        <v>-46.80000000000177</v>
      </c>
    </row>
    <row r="2707" spans="12:13">
      <c r="L2707" s="2">
        <v>42514.625</v>
      </c>
      <c r="M2707">
        <v>-1.4210854715202E-12</v>
      </c>
    </row>
    <row r="2708" spans="12:13">
      <c r="L2708" s="2">
        <v>42517.25</v>
      </c>
      <c r="M2708">
        <v>-50.50000000000097</v>
      </c>
    </row>
    <row r="2709" spans="12:13">
      <c r="L2709" s="2">
        <v>42519.91666666666</v>
      </c>
      <c r="M2709">
        <v>-77.50000000000057</v>
      </c>
    </row>
    <row r="2710" spans="12:13">
      <c r="L2710" s="2">
        <v>42521.625</v>
      </c>
      <c r="M2710">
        <v>25.49999999999955</v>
      </c>
    </row>
    <row r="2711" spans="12:13">
      <c r="L2711" s="2">
        <v>42527.58333333334</v>
      </c>
      <c r="M2711">
        <v>32.89999999999935</v>
      </c>
    </row>
    <row r="2712" spans="12:13">
      <c r="L2712" s="2">
        <v>42530.29166666666</v>
      </c>
      <c r="M2712">
        <v>-21.10000000000127</v>
      </c>
    </row>
    <row r="2713" spans="12:13">
      <c r="L2713" s="2">
        <v>42531</v>
      </c>
      <c r="M2713">
        <v>-56.80000000000121</v>
      </c>
    </row>
    <row r="2714" spans="12:13">
      <c r="L2714" s="2">
        <v>42531.41666666666</v>
      </c>
      <c r="M2714">
        <v>-80.00000000000114</v>
      </c>
    </row>
    <row r="2715" spans="12:13">
      <c r="L2715" s="2">
        <v>42531.66666666666</v>
      </c>
      <c r="M2715">
        <v>-117.2000000000011</v>
      </c>
    </row>
    <row r="2716" spans="12:13">
      <c r="L2716" s="2">
        <v>42531.70833333334</v>
      </c>
      <c r="M2716">
        <v>-33.00000000000125</v>
      </c>
    </row>
    <row r="2717" spans="12:13">
      <c r="L2717" s="2">
        <v>42536.375</v>
      </c>
      <c r="M2717">
        <v>-115.2000000000015</v>
      </c>
    </row>
    <row r="2718" spans="12:13">
      <c r="L2718" s="2">
        <v>42536.625</v>
      </c>
      <c r="M2718">
        <v>-7.00000000000216</v>
      </c>
    </row>
    <row r="2719" spans="12:13">
      <c r="L2719" s="2">
        <v>42538.5</v>
      </c>
      <c r="M2719">
        <v>20.19999999999698</v>
      </c>
    </row>
    <row r="2720" spans="12:13">
      <c r="L2720" s="2">
        <v>42542</v>
      </c>
      <c r="M2720">
        <v>-42.60000000000304</v>
      </c>
    </row>
    <row r="2721" spans="12:13">
      <c r="L2721" s="2">
        <v>42542.29166666666</v>
      </c>
      <c r="M2721">
        <v>-83.60000000000269</v>
      </c>
    </row>
    <row r="2722" spans="12:13">
      <c r="L2722" s="2">
        <v>42543.79166666666</v>
      </c>
      <c r="M2722">
        <v>-102.6000000000025</v>
      </c>
    </row>
    <row r="2723" spans="12:13">
      <c r="L2723" s="2">
        <v>42544.25</v>
      </c>
      <c r="M2723">
        <v>-541.2000000000021</v>
      </c>
    </row>
    <row r="2724" spans="12:13">
      <c r="L2724" s="2">
        <v>42545.125</v>
      </c>
      <c r="M2724">
        <v>-674.6000000000024</v>
      </c>
    </row>
    <row r="2725" spans="12:13">
      <c r="L2725" s="2">
        <v>42549.25</v>
      </c>
      <c r="M2725">
        <v>-600.2000000000024</v>
      </c>
    </row>
    <row r="2726" spans="12:13">
      <c r="L2726" s="2">
        <v>42552.33333333334</v>
      </c>
      <c r="M2726">
        <v>-623.8000000000014</v>
      </c>
    </row>
    <row r="2727" spans="12:13">
      <c r="L2727" s="2">
        <v>42552.625</v>
      </c>
      <c r="M2727">
        <v>-628.8000000000011</v>
      </c>
    </row>
    <row r="2728" spans="12:13">
      <c r="L2728" s="2">
        <v>42555</v>
      </c>
      <c r="M2728">
        <v>-647.2000000000008</v>
      </c>
    </row>
    <row r="2729" spans="12:13">
      <c r="L2729" s="2">
        <v>42555.08333333334</v>
      </c>
      <c r="M2729">
        <v>-681.3000000000002</v>
      </c>
    </row>
    <row r="2730" spans="12:13">
      <c r="L2730" s="2">
        <v>42556.125</v>
      </c>
      <c r="M2730">
        <v>-551.8</v>
      </c>
    </row>
    <row r="2731" spans="12:13">
      <c r="L2731" s="2">
        <v>42557.95833333334</v>
      </c>
      <c r="M2731">
        <v>-601.0000000000005</v>
      </c>
    </row>
    <row r="2732" spans="12:13">
      <c r="L2732" s="2">
        <v>42558.83333333334</v>
      </c>
      <c r="M2732">
        <v>-654.400000000001</v>
      </c>
    </row>
    <row r="2733" spans="12:13">
      <c r="L2733" s="2">
        <v>42562.25</v>
      </c>
      <c r="M2733">
        <v>-378.0000000000014</v>
      </c>
    </row>
    <row r="2734" spans="12:13">
      <c r="L2734" s="2">
        <v>42566.83333333334</v>
      </c>
      <c r="M2734">
        <v>-497.0000000000012</v>
      </c>
    </row>
    <row r="2735" spans="12:13">
      <c r="L2735" s="2">
        <v>42569.83333333334</v>
      </c>
      <c r="M2735">
        <v>-541.4000000000015</v>
      </c>
    </row>
    <row r="2736" spans="12:13">
      <c r="L2736" s="2">
        <v>42570.375</v>
      </c>
      <c r="M2736">
        <v>-576.6000000000018</v>
      </c>
    </row>
    <row r="2737" spans="12:13">
      <c r="L2737" s="2">
        <v>42571.58333333334</v>
      </c>
      <c r="M2737">
        <v>-610.7000000000012</v>
      </c>
    </row>
    <row r="2738" spans="12:13">
      <c r="L2738" s="2">
        <v>42572.54166666666</v>
      </c>
      <c r="M2738">
        <v>-540.700000000001</v>
      </c>
    </row>
    <row r="2739" spans="12:13">
      <c r="L2739" s="2">
        <v>42576.16666666666</v>
      </c>
      <c r="M2739">
        <v>-564.0000000000014</v>
      </c>
    </row>
    <row r="2740" spans="12:13">
      <c r="L2740" s="2">
        <v>42576.45833333334</v>
      </c>
      <c r="M2740">
        <v>-538.5000000000018</v>
      </c>
    </row>
    <row r="2741" spans="12:13">
      <c r="L2741" s="2">
        <v>42578.125</v>
      </c>
      <c r="M2741">
        <v>-602.2000000000019</v>
      </c>
    </row>
    <row r="2742" spans="12:13">
      <c r="L2742" s="2">
        <v>42579.29166666666</v>
      </c>
      <c r="M2742">
        <v>-369.1000000000016</v>
      </c>
    </row>
    <row r="2743" spans="12:13">
      <c r="L2743" s="2">
        <v>42585.79166666666</v>
      </c>
      <c r="M2743">
        <v>-395.0000000000016</v>
      </c>
    </row>
    <row r="2744" spans="12:13">
      <c r="L2744" s="2">
        <v>42587.5</v>
      </c>
      <c r="M2744">
        <v>-461.4000000000017</v>
      </c>
    </row>
    <row r="2745" spans="12:13">
      <c r="L2745" s="2">
        <v>42590.375</v>
      </c>
      <c r="M2745">
        <v>-490.2000000000014</v>
      </c>
    </row>
    <row r="2746" spans="12:13">
      <c r="L2746" s="2">
        <v>42591.5</v>
      </c>
      <c r="M2746">
        <v>-504.600000000002</v>
      </c>
    </row>
    <row r="2747" spans="12:13">
      <c r="L2747" s="2">
        <v>42592.66666666666</v>
      </c>
      <c r="M2747">
        <v>-519.500000000002</v>
      </c>
    </row>
    <row r="2748" spans="12:13">
      <c r="L2748" s="2">
        <v>42592.79166666666</v>
      </c>
      <c r="M2748">
        <v>-537.4000000000008</v>
      </c>
    </row>
    <row r="2749" spans="12:13">
      <c r="L2749" s="2">
        <v>42593.45833333334</v>
      </c>
      <c r="M2749">
        <v>-497.5999999999997</v>
      </c>
    </row>
    <row r="2750" spans="12:13">
      <c r="L2750" s="2">
        <v>42594.79166666666</v>
      </c>
      <c r="M2750">
        <v>-521.0999999999997</v>
      </c>
    </row>
    <row r="2751" spans="12:13">
      <c r="L2751" s="2">
        <v>42597.83333333334</v>
      </c>
      <c r="M2751">
        <v>-570.6000000000001</v>
      </c>
    </row>
    <row r="2752" spans="12:13">
      <c r="L2752" s="2">
        <v>42598.16666666666</v>
      </c>
      <c r="M2752">
        <v>-617.7000000000005</v>
      </c>
    </row>
    <row r="2753" spans="12:13">
      <c r="L2753" s="2">
        <v>42599.16666666666</v>
      </c>
      <c r="M2753">
        <v>-650.4000000000003</v>
      </c>
    </row>
    <row r="2754" spans="12:13">
      <c r="L2754" s="2">
        <v>42599.75</v>
      </c>
      <c r="M2754">
        <v>-669.8000000000006</v>
      </c>
    </row>
    <row r="2755" spans="12:13">
      <c r="L2755" s="2">
        <v>42600.45833333334</v>
      </c>
      <c r="M2755">
        <v>-721.2000000000016</v>
      </c>
    </row>
    <row r="2756" spans="12:13">
      <c r="L2756" s="2">
        <v>42601.54166666666</v>
      </c>
      <c r="M2756">
        <v>-710.9000000000021</v>
      </c>
    </row>
    <row r="2757" spans="12:13">
      <c r="L2757" s="2">
        <v>42605.875</v>
      </c>
      <c r="M2757">
        <v>-716.1000000000029</v>
      </c>
    </row>
    <row r="2758" spans="12:13">
      <c r="L2758" s="2">
        <v>42606.45833333334</v>
      </c>
      <c r="M2758">
        <v>-737.2000000000028</v>
      </c>
    </row>
    <row r="2759" spans="12:13">
      <c r="L2759" s="2">
        <v>42606.58333333334</v>
      </c>
      <c r="M2759">
        <v>-666.9000000000025</v>
      </c>
    </row>
    <row r="2760" spans="12:13">
      <c r="L2760" s="2">
        <v>42612.04166666666</v>
      </c>
      <c r="M2760">
        <v>-671.4000000000026</v>
      </c>
    </row>
    <row r="2761" spans="12:13">
      <c r="L2761" s="2">
        <v>42612.41666666666</v>
      </c>
      <c r="M2761">
        <v>-633.6000000000026</v>
      </c>
    </row>
    <row r="2762" spans="12:13">
      <c r="L2762" s="2">
        <v>42614.95833333334</v>
      </c>
      <c r="M2762">
        <v>-642.8000000000025</v>
      </c>
    </row>
    <row r="2763" spans="12:13">
      <c r="L2763" s="2">
        <v>42615.08333333334</v>
      </c>
      <c r="M2763">
        <v>-582.6000000000021</v>
      </c>
    </row>
    <row r="2764" spans="12:13">
      <c r="L2764" s="2">
        <v>42619.66666666666</v>
      </c>
      <c r="M2764">
        <v>-561.8000000000022</v>
      </c>
    </row>
    <row r="2765" spans="12:13">
      <c r="L2765" s="2">
        <v>42621.70833333334</v>
      </c>
      <c r="M2765">
        <v>-603.3000000000029</v>
      </c>
    </row>
    <row r="2766" spans="12:13">
      <c r="L2766" s="2">
        <v>42622.625</v>
      </c>
      <c r="M2766">
        <v>-540.500000000003</v>
      </c>
    </row>
    <row r="2767" spans="12:13">
      <c r="L2767" s="2">
        <v>42627.04166666666</v>
      </c>
      <c r="M2767">
        <v>-602.0000000000025</v>
      </c>
    </row>
    <row r="2768" spans="12:13">
      <c r="L2768" s="2">
        <v>42627.66666666666</v>
      </c>
      <c r="M2768">
        <v>-580.4000000000017</v>
      </c>
    </row>
    <row r="2769" spans="12:13">
      <c r="L2769" s="2">
        <v>42628.91666666666</v>
      </c>
      <c r="M2769">
        <v>-578.6000000000016</v>
      </c>
    </row>
    <row r="2770" spans="12:13">
      <c r="L2770" s="2">
        <v>42629</v>
      </c>
      <c r="M2770">
        <v>-591.2000000000021</v>
      </c>
    </row>
    <row r="2771" spans="12:13">
      <c r="L2771" s="2">
        <v>42632.25</v>
      </c>
      <c r="M2771">
        <v>-637.600000000002</v>
      </c>
    </row>
    <row r="2772" spans="12:13">
      <c r="L2772" s="2">
        <v>42632.58333333334</v>
      </c>
      <c r="M2772">
        <v>-657.2000000000018</v>
      </c>
    </row>
    <row r="2773" spans="12:13">
      <c r="L2773" s="2">
        <v>42634.125</v>
      </c>
      <c r="M2773">
        <v>-771.4000000000013</v>
      </c>
    </row>
    <row r="2774" spans="12:13">
      <c r="L2774" s="2">
        <v>42634.58333333334</v>
      </c>
      <c r="M2774">
        <v>-880.9000000000012</v>
      </c>
    </row>
    <row r="2775" spans="12:13">
      <c r="L2775" s="2">
        <v>42635.41666666666</v>
      </c>
      <c r="M2775">
        <v>-920.0000000000018</v>
      </c>
    </row>
    <row r="2776" spans="12:13">
      <c r="L2776" s="2">
        <v>42636.58333333334</v>
      </c>
      <c r="M2776">
        <v>-836.2000000000024</v>
      </c>
    </row>
    <row r="2777" spans="12:13">
      <c r="L2777" s="2">
        <v>42641.125</v>
      </c>
      <c r="M2777">
        <v>-762.000000000002</v>
      </c>
    </row>
    <row r="2778" spans="12:13">
      <c r="L2778" s="2">
        <v>42643</v>
      </c>
      <c r="M2778">
        <v>-811.8000000000011</v>
      </c>
    </row>
    <row r="2779" spans="12:13">
      <c r="L2779" s="2">
        <v>42643.79166666666</v>
      </c>
      <c r="M2779">
        <v>-703.5000000000013</v>
      </c>
    </row>
    <row r="2780" spans="12:13">
      <c r="L2780" s="2">
        <v>42650.125</v>
      </c>
      <c r="M2780">
        <v>-740.4000000000012</v>
      </c>
    </row>
    <row r="2781" spans="12:13">
      <c r="L2781" s="2">
        <v>42653.58333333334</v>
      </c>
      <c r="M2781">
        <v>-834.100000000001</v>
      </c>
    </row>
    <row r="2782" spans="12:13">
      <c r="L2782" s="2">
        <v>42654.70833333334</v>
      </c>
      <c r="M2782">
        <v>-929.0000000000009</v>
      </c>
    </row>
    <row r="2783" spans="12:13">
      <c r="L2783" s="2">
        <v>42655.70833333334</v>
      </c>
      <c r="M2783">
        <v>-991.200000000001</v>
      </c>
    </row>
    <row r="2784" spans="12:13">
      <c r="L2784" s="2">
        <v>42656.29166666666</v>
      </c>
      <c r="M2784">
        <v>-1033.100000000001</v>
      </c>
    </row>
    <row r="2785" spans="12:13">
      <c r="L2785" s="2">
        <v>42656.875</v>
      </c>
      <c r="M2785">
        <v>-977.3</v>
      </c>
    </row>
    <row r="2786" spans="12:13">
      <c r="L2786" s="2">
        <v>42660.83333333334</v>
      </c>
      <c r="M2786">
        <v>-994.0000000000001</v>
      </c>
    </row>
    <row r="2787" spans="12:13">
      <c r="L2787" s="2">
        <v>42661.125</v>
      </c>
      <c r="M2787">
        <v>-998.9999999999998</v>
      </c>
    </row>
    <row r="2788" spans="12:13">
      <c r="L2788" s="2">
        <v>42661.91666666666</v>
      </c>
      <c r="M2788">
        <v>-881.3999999999996</v>
      </c>
    </row>
    <row r="2789" spans="12:13">
      <c r="L2789" s="2">
        <v>42667.875</v>
      </c>
      <c r="M2789">
        <v>-886.7999999999998</v>
      </c>
    </row>
    <row r="2790" spans="12:13">
      <c r="L2790" s="2">
        <v>42668.95833333334</v>
      </c>
      <c r="M2790">
        <v>-904.2000000000005</v>
      </c>
    </row>
    <row r="2791" spans="12:13">
      <c r="L2791" s="2">
        <v>42669.95833333334</v>
      </c>
      <c r="M2791">
        <v>-914.0000000000018</v>
      </c>
    </row>
    <row r="2792" spans="12:13">
      <c r="L2792" s="2">
        <v>42670</v>
      </c>
      <c r="M2792">
        <v>-928.8000000000029</v>
      </c>
    </row>
    <row r="2793" spans="12:13">
      <c r="L2793" s="2">
        <v>42670.33333333334</v>
      </c>
      <c r="M2793">
        <v>-935.4000000000032</v>
      </c>
    </row>
    <row r="2794" spans="12:13">
      <c r="L2794" s="2">
        <v>42671.83333333334</v>
      </c>
      <c r="M2794">
        <v>-950.6000000000033</v>
      </c>
    </row>
    <row r="2795" spans="12:13">
      <c r="L2795" s="2">
        <v>42674.70833333334</v>
      </c>
      <c r="M2795">
        <v>-964.6000000000033</v>
      </c>
    </row>
    <row r="2796" spans="12:13">
      <c r="L2796" s="2">
        <v>42674.75</v>
      </c>
      <c r="M2796">
        <v>-988.8000000000038</v>
      </c>
    </row>
    <row r="2797" spans="12:13">
      <c r="L2797" s="2">
        <v>42675.41666666666</v>
      </c>
      <c r="M2797">
        <v>-1044.100000000005</v>
      </c>
    </row>
    <row r="2798" spans="12:13">
      <c r="L2798" s="2">
        <v>42675.70833333334</v>
      </c>
      <c r="M2798">
        <v>-1053.400000000005</v>
      </c>
    </row>
    <row r="2799" spans="12:13">
      <c r="L2799" s="2">
        <v>42680.95833333334</v>
      </c>
      <c r="M2799">
        <v>-1356.400000000006</v>
      </c>
    </row>
    <row r="2800" spans="12:13">
      <c r="L2800" s="2">
        <v>42683.16666666666</v>
      </c>
      <c r="M2800">
        <v>-1777.600000000006</v>
      </c>
    </row>
    <row r="2801" spans="12:13">
      <c r="L2801" s="2">
        <v>42683.83333333334</v>
      </c>
      <c r="M2801">
        <v>-1824.900000000006</v>
      </c>
    </row>
    <row r="2802" spans="12:13">
      <c r="L2802" s="2">
        <v>42685.41666666666</v>
      </c>
      <c r="M2802">
        <v>-1883.500000000006</v>
      </c>
    </row>
    <row r="2803" spans="12:13">
      <c r="L2803" s="2">
        <v>42688.16666666666</v>
      </c>
      <c r="M2803">
        <v>-1691.200000000006</v>
      </c>
    </row>
    <row r="2804" spans="12:13">
      <c r="L2804" s="2">
        <v>42691.16666666666</v>
      </c>
      <c r="M2804">
        <v>-1708.400000000005</v>
      </c>
    </row>
    <row r="2805" spans="12:13">
      <c r="L2805" s="2">
        <v>42691.5</v>
      </c>
      <c r="M2805">
        <v>-1575.000000000005</v>
      </c>
    </row>
    <row r="2806" spans="12:13">
      <c r="L2806" s="2">
        <v>42697.04166666666</v>
      </c>
      <c r="M2806">
        <v>-1639.200000000004</v>
      </c>
    </row>
    <row r="2807" spans="12:13">
      <c r="L2807" s="2">
        <v>42697.58333333334</v>
      </c>
      <c r="M2807">
        <v>-1602.600000000004</v>
      </c>
    </row>
    <row r="2808" spans="12:13">
      <c r="L2808" s="2">
        <v>42699.58333333334</v>
      </c>
      <c r="M2808">
        <v>-1600.000000000005</v>
      </c>
    </row>
    <row r="2809" spans="12:13">
      <c r="L2809" s="2">
        <v>42702.75</v>
      </c>
      <c r="M2809">
        <v>-1625.000000000005</v>
      </c>
    </row>
    <row r="2810" spans="12:13">
      <c r="L2810" s="2">
        <v>42703.20833333334</v>
      </c>
      <c r="M2810">
        <v>-1647.500000000004</v>
      </c>
    </row>
    <row r="2811" spans="12:13">
      <c r="L2811" s="2">
        <v>42703.29166666666</v>
      </c>
      <c r="M2811">
        <v>-1537.300000000004</v>
      </c>
    </row>
    <row r="2812" spans="12:13">
      <c r="L2812" s="2">
        <v>42708.91666666666</v>
      </c>
      <c r="M2812">
        <v>-1662.300000000004</v>
      </c>
    </row>
    <row r="2813" spans="12:13">
      <c r="L2813" s="2">
        <v>42709.54166666666</v>
      </c>
      <c r="M2813">
        <v>-1674.200000000004</v>
      </c>
    </row>
    <row r="2814" spans="12:13">
      <c r="L2814" s="2">
        <v>42710.91666666666</v>
      </c>
      <c r="M2814">
        <v>-1687.400000000004</v>
      </c>
    </row>
    <row r="2815" spans="12:13">
      <c r="L2815" s="2">
        <v>42711</v>
      </c>
      <c r="M2815">
        <v>-1697.400000000005</v>
      </c>
    </row>
    <row r="2816" spans="12:13">
      <c r="L2816" s="2">
        <v>42711.70833333334</v>
      </c>
      <c r="M2816">
        <v>-1706.400000000006</v>
      </c>
    </row>
    <row r="2817" spans="12:13">
      <c r="L2817" s="2">
        <v>42711.95833333334</v>
      </c>
      <c r="M2817">
        <v>-1724.400000000006</v>
      </c>
    </row>
    <row r="2818" spans="12:13">
      <c r="L2818" s="2">
        <v>42712.375</v>
      </c>
      <c r="M2818">
        <v>-1770.600000000007</v>
      </c>
    </row>
    <row r="2819" spans="12:13">
      <c r="L2819" s="2">
        <v>42712.54166666666</v>
      </c>
      <c r="M2819">
        <v>-1639.700000000007</v>
      </c>
    </row>
    <row r="2820" spans="12:13">
      <c r="L2820" s="2">
        <v>42716.95833333334</v>
      </c>
      <c r="M2820">
        <v>-1691.600000000007</v>
      </c>
    </row>
    <row r="2821" spans="12:13">
      <c r="L2821" s="2">
        <v>42718.875</v>
      </c>
      <c r="M2821">
        <v>-1676.000000000007</v>
      </c>
    </row>
    <row r="2822" spans="12:13">
      <c r="L2822" s="2">
        <v>42720.66666666666</v>
      </c>
      <c r="M2822">
        <v>-1642.200000000006</v>
      </c>
    </row>
    <row r="2823" spans="12:13">
      <c r="L2823" s="2">
        <v>42724.45833333334</v>
      </c>
      <c r="M2823">
        <v>-1668.000000000005</v>
      </c>
    </row>
    <row r="2824" spans="12:13">
      <c r="L2824" s="2">
        <v>42725.54166666666</v>
      </c>
      <c r="M2824">
        <v>-1570.900000000005</v>
      </c>
    </row>
    <row r="2825" spans="12:13">
      <c r="L2825" s="2">
        <v>42732.54166666666</v>
      </c>
      <c r="M2825">
        <v>-1573.000000000005</v>
      </c>
    </row>
    <row r="2826" spans="12:13">
      <c r="L2826" s="2">
        <v>42732.58333333334</v>
      </c>
      <c r="M2826">
        <v>-1573.200000000006</v>
      </c>
    </row>
    <row r="2827" spans="12:13">
      <c r="L2827" s="2">
        <v>42732.625</v>
      </c>
      <c r="M2827">
        <v>-1596.400000000007</v>
      </c>
    </row>
    <row r="2828" spans="12:13">
      <c r="L2828" s="2">
        <v>42732.79166666666</v>
      </c>
      <c r="M2828">
        <v>-1611.200000000008</v>
      </c>
    </row>
    <row r="2829" spans="12:13">
      <c r="L2829" s="2">
        <v>42734.16666666666</v>
      </c>
      <c r="M2829">
        <v>-1492.500000000009</v>
      </c>
    </row>
    <row r="2830" spans="12:13">
      <c r="L2830" s="2">
        <v>42740.20833333334</v>
      </c>
      <c r="M2830">
        <v>-1537.600000000008</v>
      </c>
    </row>
    <row r="2831" spans="12:13">
      <c r="L2831" s="2">
        <v>42741.54166666666</v>
      </c>
      <c r="M2831">
        <v>-1567.400000000007</v>
      </c>
    </row>
    <row r="2832" spans="12:13">
      <c r="L2832" s="2">
        <v>42744.70833333334</v>
      </c>
      <c r="M2832">
        <v>-1552.000000000006</v>
      </c>
    </row>
    <row r="2833" spans="12:13">
      <c r="L2833" s="2">
        <v>42746.375</v>
      </c>
      <c r="M2833">
        <v>-1585.200000000005</v>
      </c>
    </row>
    <row r="2834" spans="12:13">
      <c r="L2834" s="2">
        <v>42747</v>
      </c>
      <c r="M2834">
        <v>-1563.200000000005</v>
      </c>
    </row>
    <row r="2835" spans="12:13">
      <c r="L2835" s="2">
        <v>42748.25</v>
      </c>
      <c r="M2835">
        <v>-1575.800000000006</v>
      </c>
    </row>
    <row r="2836" spans="12:13">
      <c r="L2836" s="2">
        <v>42748.5</v>
      </c>
      <c r="M2836">
        <v>-1605.300000000006</v>
      </c>
    </row>
    <row r="2837" spans="12:13">
      <c r="L2837" s="2">
        <v>42748.54166666666</v>
      </c>
      <c r="M2837">
        <v>-1644.400000000006</v>
      </c>
    </row>
    <row r="2838" spans="12:13">
      <c r="L2838" s="2">
        <v>42751.04166666666</v>
      </c>
      <c r="M2838">
        <v>-1608.400000000006</v>
      </c>
    </row>
    <row r="2839" spans="12:13">
      <c r="L2839" s="2">
        <v>42753.375</v>
      </c>
      <c r="M2839">
        <v>-1694.100000000006</v>
      </c>
    </row>
    <row r="2840" spans="12:13">
      <c r="L2840" s="2">
        <v>42753.70833333334</v>
      </c>
      <c r="M2840">
        <v>-1766.600000000007</v>
      </c>
    </row>
    <row r="2841" spans="12:13">
      <c r="L2841" s="2">
        <v>42754.29166666666</v>
      </c>
      <c r="M2841">
        <v>-1789.000000000008</v>
      </c>
    </row>
    <row r="2842" spans="12:13">
      <c r="L2842" s="2">
        <v>42754.41666666666</v>
      </c>
      <c r="M2842">
        <v>-1812.600000000008</v>
      </c>
    </row>
    <row r="2843" spans="12:13">
      <c r="L2843" s="2">
        <v>42754.625</v>
      </c>
      <c r="M2843">
        <v>-1827.900000000009</v>
      </c>
    </row>
    <row r="2844" spans="12:13">
      <c r="L2844" s="2">
        <v>42755</v>
      </c>
      <c r="M2844">
        <v>-1732.400000000009</v>
      </c>
    </row>
    <row r="2845" spans="12:13">
      <c r="L2845" s="2">
        <v>42759.54166666666</v>
      </c>
      <c r="M2845">
        <v>-1559.200000000009</v>
      </c>
    </row>
    <row r="2846" spans="12:13">
      <c r="L2846" s="2">
        <v>42765.04166666666</v>
      </c>
      <c r="M2846">
        <v>-1520.000000000009</v>
      </c>
    </row>
    <row r="2847" spans="12:13">
      <c r="L2847" s="2">
        <v>42767.5</v>
      </c>
      <c r="M2847">
        <v>-1549.80000000001</v>
      </c>
    </row>
    <row r="2848" spans="12:13">
      <c r="L2848" s="2">
        <v>42768.41666666666</v>
      </c>
      <c r="M2848">
        <v>-1581.40000000001</v>
      </c>
    </row>
    <row r="2849" spans="12:13">
      <c r="L2849" s="2">
        <v>42769.25</v>
      </c>
      <c r="M2849">
        <v>-1614.80000000001</v>
      </c>
    </row>
    <row r="2850" spans="12:13">
      <c r="L2850" s="2">
        <v>42769.875</v>
      </c>
      <c r="M2850">
        <v>-1488.30000000001</v>
      </c>
    </row>
    <row r="2851" spans="12:13">
      <c r="L2851" s="2">
        <v>42774.54166666666</v>
      </c>
      <c r="M2851">
        <v>-1509.50000000001</v>
      </c>
    </row>
    <row r="2852" spans="12:13">
      <c r="L2852" s="2">
        <v>42774.58333333334</v>
      </c>
      <c r="M2852">
        <v>-1538.90000000001</v>
      </c>
    </row>
    <row r="2853" spans="12:13">
      <c r="L2853" s="2">
        <v>42775.16666666666</v>
      </c>
      <c r="M2853">
        <v>-1332.40000000001</v>
      </c>
    </row>
    <row r="2854" spans="12:13">
      <c r="L2854" s="2">
        <v>42781.95833333334</v>
      </c>
      <c r="M2854">
        <v>-1236.500000000011</v>
      </c>
    </row>
    <row r="2855" spans="12:13">
      <c r="L2855" s="2">
        <v>42786.75</v>
      </c>
      <c r="M2855">
        <v>-1266.400000000012</v>
      </c>
    </row>
    <row r="2856" spans="12:13">
      <c r="L2856" s="2">
        <v>42788.33333333334</v>
      </c>
      <c r="M2856">
        <v>-1273.300000000012</v>
      </c>
    </row>
    <row r="2857" spans="12:13">
      <c r="L2857" s="2">
        <v>42790.25</v>
      </c>
      <c r="M2857">
        <v>-1306.000000000012</v>
      </c>
    </row>
    <row r="2858" spans="12:13">
      <c r="L2858" s="2">
        <v>42790.41666666666</v>
      </c>
      <c r="M2858">
        <v>-1245.500000000012</v>
      </c>
    </row>
    <row r="2859" spans="12:13">
      <c r="L2859" s="2">
        <v>42795.375</v>
      </c>
      <c r="M2859">
        <v>-1234.400000000011</v>
      </c>
    </row>
    <row r="2860" spans="12:13">
      <c r="L2860" s="2">
        <v>42797.08333333334</v>
      </c>
      <c r="M2860">
        <v>-1205.600000000012</v>
      </c>
    </row>
    <row r="2861" spans="12:13">
      <c r="L2861" s="2">
        <v>42801.29166666666</v>
      </c>
      <c r="M2861">
        <v>-1209.300000000012</v>
      </c>
    </row>
    <row r="2862" spans="12:13">
      <c r="L2862" s="2">
        <v>42801.91666666666</v>
      </c>
      <c r="M2862">
        <v>-1211.400000000012</v>
      </c>
    </row>
    <row r="2863" spans="12:13">
      <c r="L2863" s="2">
        <v>42802.66666666666</v>
      </c>
      <c r="M2863">
        <v>-1231.200000000013</v>
      </c>
    </row>
    <row r="2864" spans="12:13">
      <c r="L2864" s="2">
        <v>42802.91666666666</v>
      </c>
      <c r="M2864">
        <v>-1255.200000000014</v>
      </c>
    </row>
    <row r="2865" spans="12:13">
      <c r="L2865" s="2">
        <v>42803.58333333334</v>
      </c>
      <c r="M2865">
        <v>-1232.600000000014</v>
      </c>
    </row>
    <row r="2866" spans="12:13">
      <c r="L2866" s="2">
        <v>42807.16666666666</v>
      </c>
      <c r="M2866">
        <v>-1250.300000000013</v>
      </c>
    </row>
    <row r="2867" spans="12:13">
      <c r="L2867" s="2">
        <v>42807.91666666666</v>
      </c>
      <c r="M2867">
        <v>-1298.400000000013</v>
      </c>
    </row>
    <row r="2868" spans="12:13">
      <c r="L2868" s="2">
        <v>42808.66666666666</v>
      </c>
      <c r="M2868">
        <v>-1331.300000000014</v>
      </c>
    </row>
    <row r="2869" spans="12:13">
      <c r="L2869" s="2">
        <v>42809.91666666666</v>
      </c>
      <c r="M2869">
        <v>-1344.100000000014</v>
      </c>
    </row>
    <row r="2870" spans="12:13">
      <c r="L2870" s="2">
        <v>42810.45833333334</v>
      </c>
      <c r="M2870">
        <v>-1278.400000000012</v>
      </c>
    </row>
    <row r="2871" spans="12:13">
      <c r="L2871" s="2">
        <v>42815.33333333334</v>
      </c>
      <c r="M2871">
        <v>-1358.800000000012</v>
      </c>
    </row>
    <row r="2872" spans="12:13">
      <c r="L2872" s="2">
        <v>42815.70833333334</v>
      </c>
      <c r="M2872">
        <v>-1341.400000000013</v>
      </c>
    </row>
    <row r="2873" spans="12:13">
      <c r="L2873" s="2">
        <v>42817.16666666666</v>
      </c>
      <c r="M2873">
        <v>-1362.800000000013</v>
      </c>
    </row>
    <row r="2874" spans="12:13">
      <c r="L2874" s="2">
        <v>42817.58333333334</v>
      </c>
      <c r="M2874">
        <v>-1332.500000000013</v>
      </c>
    </row>
    <row r="2875" spans="12:13">
      <c r="L2875" s="2">
        <v>42822.79166666666</v>
      </c>
      <c r="M2875">
        <v>-1275.200000000014</v>
      </c>
    </row>
    <row r="2876" spans="12:13">
      <c r="L2876" s="2">
        <v>42827.91666666666</v>
      </c>
      <c r="M2876">
        <v>-1170.900000000015</v>
      </c>
    </row>
    <row r="2877" spans="12:13">
      <c r="L2877" s="2">
        <v>42830.125</v>
      </c>
      <c r="M2877">
        <v>-1208.400000000015</v>
      </c>
    </row>
    <row r="2878" spans="12:13">
      <c r="L2878" s="2">
        <v>42831</v>
      </c>
      <c r="M2878">
        <v>-1262.900000000014</v>
      </c>
    </row>
    <row r="2879" spans="12:13">
      <c r="L2879" s="2">
        <v>42831.70833333334</v>
      </c>
      <c r="M2879">
        <v>-1229.600000000012</v>
      </c>
    </row>
    <row r="2880" spans="12:13">
      <c r="L2880" s="2">
        <v>42836.33333333334</v>
      </c>
      <c r="M2880">
        <v>-1166.800000000012</v>
      </c>
    </row>
    <row r="2881" spans="12:13">
      <c r="L2881" s="2">
        <v>42838.29166666666</v>
      </c>
      <c r="M2881">
        <v>-1211.100000000014</v>
      </c>
    </row>
    <row r="2882" spans="12:13">
      <c r="L2882" s="2">
        <v>42838.75</v>
      </c>
      <c r="M2882">
        <v>-1179.800000000015</v>
      </c>
    </row>
    <row r="2883" spans="12:13">
      <c r="L2883" s="2">
        <v>42842.70833333334</v>
      </c>
      <c r="M2883">
        <v>-1217.100000000015</v>
      </c>
    </row>
    <row r="2884" spans="12:13">
      <c r="L2884" s="2">
        <v>42843.58333333334</v>
      </c>
      <c r="M2884">
        <v>-1206.600000000015</v>
      </c>
    </row>
    <row r="2885" spans="12:13">
      <c r="L2885" s="2">
        <v>42845.70833333334</v>
      </c>
      <c r="M2885">
        <v>-1248.000000000015</v>
      </c>
    </row>
    <row r="2886" spans="12:13">
      <c r="L2886" s="2">
        <v>42846.625</v>
      </c>
      <c r="M2886">
        <v>-1329.200000000015</v>
      </c>
    </row>
    <row r="2887" spans="12:13">
      <c r="L2887" s="2">
        <v>42848.95833333334</v>
      </c>
      <c r="M2887">
        <v>-1362.000000000013</v>
      </c>
    </row>
    <row r="2888" spans="12:13">
      <c r="L2888" s="2">
        <v>42849.91666666666</v>
      </c>
      <c r="M2888">
        <v>-1416.600000000013</v>
      </c>
    </row>
    <row r="2889" spans="12:13">
      <c r="L2889" s="2">
        <v>42850.75</v>
      </c>
      <c r="M2889">
        <v>-1436.200000000013</v>
      </c>
    </row>
    <row r="2890" spans="12:13">
      <c r="L2890" s="2">
        <v>42852</v>
      </c>
      <c r="M2890">
        <v>-1475.400000000012</v>
      </c>
    </row>
    <row r="2891" spans="12:13">
      <c r="L2891" s="2">
        <v>42852.29166666666</v>
      </c>
      <c r="M2891">
        <v>-1544.500000000012</v>
      </c>
    </row>
    <row r="2892" spans="12:13">
      <c r="L2892" s="2">
        <v>42852.625</v>
      </c>
      <c r="M2892">
        <v>-1583.000000000013</v>
      </c>
    </row>
    <row r="2893" spans="12:13">
      <c r="L2893" s="2">
        <v>42856.08333333334</v>
      </c>
      <c r="M2893">
        <v>-1584.400000000012</v>
      </c>
    </row>
    <row r="2894" spans="12:13">
      <c r="L2894" s="2">
        <v>42857.79166666666</v>
      </c>
      <c r="M2894">
        <v>-1613.600000000013</v>
      </c>
    </row>
    <row r="2895" spans="12:13">
      <c r="L2895" s="2">
        <v>42858.625</v>
      </c>
      <c r="M2895">
        <v>-1646.600000000012</v>
      </c>
    </row>
    <row r="2896" spans="12:13">
      <c r="L2896" s="2">
        <v>42859.79166666666</v>
      </c>
      <c r="M2896">
        <v>-1711.000000000012</v>
      </c>
    </row>
    <row r="2897" spans="12:13">
      <c r="L2897" s="2">
        <v>42860.75</v>
      </c>
      <c r="M2897">
        <v>-1613.000000000011</v>
      </c>
    </row>
    <row r="2898" spans="12:13">
      <c r="L2898" s="2">
        <v>42866.33333333334</v>
      </c>
      <c r="M2898">
        <v>-1613.000000000011</v>
      </c>
    </row>
    <row r="2899" spans="12:13">
      <c r="L2899" s="2">
        <v>42870.33333333334</v>
      </c>
      <c r="M2899">
        <v>-1626.500000000012</v>
      </c>
    </row>
    <row r="2900" spans="12:13">
      <c r="L2900" s="2">
        <v>42871.83333333334</v>
      </c>
      <c r="M2900">
        <v>-1505.000000000013</v>
      </c>
    </row>
    <row r="2901" spans="12:13">
      <c r="L2901" s="2">
        <v>42873.91666666666</v>
      </c>
      <c r="M2901">
        <v>-1451.400000000014</v>
      </c>
    </row>
    <row r="2902" spans="12:13">
      <c r="L2902" s="2">
        <v>42878.29166666666</v>
      </c>
      <c r="M2902">
        <v>-1445.400000000015</v>
      </c>
    </row>
    <row r="2903" spans="12:13">
      <c r="L2903" s="2">
        <v>42878.33333333334</v>
      </c>
      <c r="M2903">
        <v>-1391.600000000015</v>
      </c>
    </row>
    <row r="2904" spans="12:13">
      <c r="L2904" s="2">
        <v>42880.83333333334</v>
      </c>
      <c r="M2904">
        <v>-1378.200000000015</v>
      </c>
    </row>
    <row r="2905" spans="12:13">
      <c r="L2905" s="2">
        <v>42884.375</v>
      </c>
      <c r="M2905">
        <v>-1420.600000000016</v>
      </c>
    </row>
    <row r="2906" spans="12:13">
      <c r="L2906" s="2">
        <v>42885</v>
      </c>
      <c r="M2906">
        <v>-1431.900000000016</v>
      </c>
    </row>
    <row r="2907" spans="12:13">
      <c r="L2907" s="2">
        <v>42886.29166666666</v>
      </c>
      <c r="M2907">
        <v>-1495.500000000015</v>
      </c>
    </row>
    <row r="2908" spans="12:13">
      <c r="L2908" s="2">
        <v>42886.58333333334</v>
      </c>
      <c r="M2908">
        <v>-1546.200000000016</v>
      </c>
    </row>
    <row r="2909" spans="12:13">
      <c r="L2909" s="2">
        <v>42887.375</v>
      </c>
      <c r="M2909">
        <v>-1610.500000000016</v>
      </c>
    </row>
    <row r="2910" spans="12:13">
      <c r="L2910" s="2">
        <v>42888.54166666666</v>
      </c>
      <c r="M2910">
        <v>-1592.700000000016</v>
      </c>
    </row>
    <row r="2911" spans="12:13">
      <c r="L2911" s="2">
        <v>42894.45833333334</v>
      </c>
      <c r="M2911">
        <v>-1576.400000000016</v>
      </c>
    </row>
    <row r="2912" spans="12:13">
      <c r="L2912" s="2">
        <v>42898.58333333334</v>
      </c>
      <c r="M2912">
        <v>-1657.700000000017</v>
      </c>
    </row>
    <row r="2913" spans="12:13">
      <c r="L2913" s="2">
        <v>42898.83333333334</v>
      </c>
      <c r="M2913">
        <v>-1640.400000000018</v>
      </c>
    </row>
    <row r="2914" spans="12:13">
      <c r="L2914" s="2">
        <v>42900.70833333334</v>
      </c>
      <c r="M2914">
        <v>-1722.000000000018</v>
      </c>
    </row>
    <row r="2915" spans="12:13">
      <c r="L2915" s="2">
        <v>42901.66666666666</v>
      </c>
      <c r="M2915">
        <v>-1672.600000000018</v>
      </c>
    </row>
    <row r="2916" spans="12:13">
      <c r="L2916" s="2">
        <v>42906.66666666666</v>
      </c>
      <c r="M2916">
        <v>-1686.600000000018</v>
      </c>
    </row>
    <row r="2917" spans="12:13">
      <c r="L2917" s="2">
        <v>42908.625</v>
      </c>
      <c r="M2917">
        <v>-1715.000000000017</v>
      </c>
    </row>
    <row r="2918" spans="12:13">
      <c r="L2918" s="2">
        <v>42909.79166666666</v>
      </c>
      <c r="M2918">
        <v>-1758.600000000017</v>
      </c>
    </row>
    <row r="2919" spans="12:13">
      <c r="L2919" s="2">
        <v>42912.375</v>
      </c>
      <c r="M2919">
        <v>-1562.200000000017</v>
      </c>
    </row>
    <row r="2920" spans="12:13">
      <c r="L2920" s="2">
        <v>42916.25</v>
      </c>
      <c r="M2920">
        <v>-1589.800000000018</v>
      </c>
    </row>
    <row r="2921" spans="12:13">
      <c r="L2921" s="2">
        <v>42916.54166666666</v>
      </c>
      <c r="M2921">
        <v>-1512.100000000018</v>
      </c>
    </row>
    <row r="2922" spans="12:13">
      <c r="L2922" s="2">
        <v>42921.79166666666</v>
      </c>
      <c r="M2922">
        <v>-1540.700000000016</v>
      </c>
    </row>
    <row r="2923" spans="12:13">
      <c r="L2923" s="2">
        <v>42922.5</v>
      </c>
      <c r="M2923">
        <v>-1583.000000000015</v>
      </c>
    </row>
    <row r="2924" spans="12:13">
      <c r="L2924" s="2">
        <v>42922.91666666666</v>
      </c>
      <c r="M2924">
        <v>-1610.900000000015</v>
      </c>
    </row>
    <row r="2925" spans="12:13">
      <c r="L2925" s="2">
        <v>42923.16666666666</v>
      </c>
      <c r="M2925">
        <v>-1503.400000000015</v>
      </c>
    </row>
    <row r="2926" spans="12:13">
      <c r="L2926" s="2">
        <v>42927.125</v>
      </c>
      <c r="M2926">
        <v>-1525.400000000015</v>
      </c>
    </row>
    <row r="2927" spans="12:13">
      <c r="L2927" s="2">
        <v>42927.25</v>
      </c>
      <c r="M2927">
        <v>-1562.800000000016</v>
      </c>
    </row>
    <row r="2928" spans="12:13">
      <c r="L2928" s="2">
        <v>42927.625</v>
      </c>
      <c r="M2928">
        <v>-1613.000000000017</v>
      </c>
    </row>
    <row r="2929" spans="12:13">
      <c r="L2929" s="2">
        <v>42928.79166666666</v>
      </c>
      <c r="M2929">
        <v>-1648.300000000017</v>
      </c>
    </row>
    <row r="2930" spans="12:13">
      <c r="L2930" s="2">
        <v>42930.54166666666</v>
      </c>
      <c r="M2930">
        <v>-1698.000000000018</v>
      </c>
    </row>
    <row r="2931" spans="12:13">
      <c r="L2931" s="2">
        <v>42932.91666666666</v>
      </c>
      <c r="M2931">
        <v>-1711.400000000018</v>
      </c>
    </row>
    <row r="2932" spans="12:13">
      <c r="L2932" s="2">
        <v>42933.33333333334</v>
      </c>
      <c r="M2932">
        <v>-1701.700000000018</v>
      </c>
    </row>
    <row r="2933" spans="12:13">
      <c r="L2933" s="2">
        <v>42935.79166666666</v>
      </c>
      <c r="M2933">
        <v>-1698.600000000019</v>
      </c>
    </row>
    <row r="2934" spans="12:13">
      <c r="L2934" s="2">
        <v>42937.33333333334</v>
      </c>
      <c r="M2934">
        <v>-1705.00000000002</v>
      </c>
    </row>
    <row r="2935" spans="12:13">
      <c r="L2935" s="2">
        <v>42940.75</v>
      </c>
      <c r="M2935">
        <v>-1676.70000000002</v>
      </c>
    </row>
    <row r="2936" spans="12:13">
      <c r="L2936" s="2">
        <v>42943.04166666666</v>
      </c>
      <c r="M2936">
        <v>-1669.400000000019</v>
      </c>
    </row>
    <row r="2937" spans="12:13">
      <c r="L2937" s="2">
        <v>42944.66666666666</v>
      </c>
      <c r="M2937">
        <v>-1717.500000000018</v>
      </c>
    </row>
    <row r="2938" spans="12:13">
      <c r="L2938" s="2">
        <v>42947.125</v>
      </c>
      <c r="M2938">
        <v>-1618.600000000018</v>
      </c>
    </row>
    <row r="2939" spans="12:13">
      <c r="L2939" s="2">
        <v>42954.08333333334</v>
      </c>
      <c r="M2939">
        <v>-1640.600000000018</v>
      </c>
    </row>
    <row r="2940" spans="12:13">
      <c r="L2940" s="2">
        <v>42954.375</v>
      </c>
      <c r="M2940">
        <v>-1512.800000000018</v>
      </c>
    </row>
    <row r="2941" spans="12:13">
      <c r="L2941" s="2">
        <v>42958.83333333334</v>
      </c>
      <c r="M2941">
        <v>-1451.600000000019</v>
      </c>
    </row>
    <row r="2942" spans="12:13">
      <c r="L2942" s="2">
        <v>42964.70833333334</v>
      </c>
      <c r="M2942">
        <v>-1455.500000000019</v>
      </c>
    </row>
    <row r="2943" spans="12:13">
      <c r="L2943" s="2">
        <v>42965.83333333334</v>
      </c>
      <c r="M2943">
        <v>-1482.600000000019</v>
      </c>
    </row>
    <row r="2944" spans="12:13">
      <c r="L2944" s="2">
        <v>42968.625</v>
      </c>
      <c r="M2944">
        <v>-1524.40000000002</v>
      </c>
    </row>
    <row r="2945" spans="12:13">
      <c r="L2945" s="2">
        <v>42969</v>
      </c>
      <c r="M2945">
        <v>-1522.800000000021</v>
      </c>
    </row>
    <row r="2946" spans="12:13">
      <c r="L2946" s="2">
        <v>42970.375</v>
      </c>
      <c r="M2946">
        <v>-1547.200000000021</v>
      </c>
    </row>
    <row r="2947" spans="12:13">
      <c r="L2947" s="2">
        <v>42971.33333333334</v>
      </c>
      <c r="M2947">
        <v>-1523.60000000002</v>
      </c>
    </row>
    <row r="2948" spans="12:13">
      <c r="L2948" s="2">
        <v>42975.25</v>
      </c>
      <c r="M2948">
        <v>-1539.80000000002</v>
      </c>
    </row>
    <row r="2949" spans="12:13">
      <c r="L2949" s="2">
        <v>42976.875</v>
      </c>
      <c r="M2949">
        <v>-1560.200000000019</v>
      </c>
    </row>
    <row r="2950" spans="12:13">
      <c r="L2950" s="2">
        <v>42977.91666666666</v>
      </c>
      <c r="M2950">
        <v>-1616.600000000018</v>
      </c>
    </row>
    <row r="2951" spans="12:13">
      <c r="L2951" s="2">
        <v>42978.625</v>
      </c>
      <c r="M2951">
        <v>-1582.200000000017</v>
      </c>
    </row>
    <row r="2952" spans="12:13">
      <c r="L2952" s="2">
        <v>42982.375</v>
      </c>
      <c r="M2952">
        <v>-1659.800000000017</v>
      </c>
    </row>
    <row r="2953" spans="12:13">
      <c r="L2953" s="2">
        <v>42984.625</v>
      </c>
      <c r="M2953">
        <v>-1679.000000000016</v>
      </c>
    </row>
    <row r="2954" spans="12:13">
      <c r="L2954" s="2">
        <v>42986.375</v>
      </c>
      <c r="M2954">
        <v>-1737.800000000016</v>
      </c>
    </row>
    <row r="2955" spans="12:13">
      <c r="L2955" s="2">
        <v>42989.25</v>
      </c>
      <c r="M2955">
        <v>-1631.200000000015</v>
      </c>
    </row>
    <row r="2956" spans="12:13">
      <c r="L2956" s="2">
        <v>42992.875</v>
      </c>
      <c r="M2956">
        <v>-1726.800000000016</v>
      </c>
    </row>
    <row r="2957" spans="12:13">
      <c r="L2957" s="2">
        <v>42993.375</v>
      </c>
      <c r="M2957">
        <v>-1811.000000000015</v>
      </c>
    </row>
    <row r="2958" spans="12:13">
      <c r="L2958" s="2">
        <v>42996.79166666666</v>
      </c>
      <c r="M2958">
        <v>-1837.200000000016</v>
      </c>
    </row>
    <row r="2959" spans="12:13">
      <c r="L2959" s="2">
        <v>42998.375</v>
      </c>
      <c r="M2959">
        <v>-1848.000000000016</v>
      </c>
    </row>
    <row r="2960" spans="12:13">
      <c r="L2960" s="2">
        <v>43000.16666666666</v>
      </c>
      <c r="M2960">
        <v>-1872.000000000015</v>
      </c>
    </row>
    <row r="2961" spans="12:13">
      <c r="L2961" s="2">
        <v>43000.54166666666</v>
      </c>
      <c r="M2961">
        <v>-1891.700000000016</v>
      </c>
    </row>
    <row r="2962" spans="12:13">
      <c r="L2962" s="2">
        <v>43000.75</v>
      </c>
      <c r="M2962">
        <v>-1891.500000000016</v>
      </c>
    </row>
    <row r="2963" spans="12:13">
      <c r="L2963" s="2">
        <v>43004.75</v>
      </c>
      <c r="M2963">
        <v>-1926.700000000017</v>
      </c>
    </row>
    <row r="2964" spans="12:13">
      <c r="L2964" s="2">
        <v>43005.91666666666</v>
      </c>
      <c r="M2964">
        <v>-1933.200000000018</v>
      </c>
    </row>
    <row r="2965" spans="12:13">
      <c r="L2965" s="2">
        <v>43007.20833333334</v>
      </c>
      <c r="M2965">
        <v>-1983.900000000018</v>
      </c>
    </row>
    <row r="2966" spans="12:13">
      <c r="L2966" s="2">
        <v>43007.58333333334</v>
      </c>
      <c r="M2966">
        <v>-2018.800000000019</v>
      </c>
    </row>
    <row r="2967" spans="12:13">
      <c r="L2967" s="2">
        <v>43011.29166666666</v>
      </c>
      <c r="M2967">
        <v>-2035.70000000002</v>
      </c>
    </row>
    <row r="2968" spans="12:13">
      <c r="L2968" s="2">
        <v>43012.5</v>
      </c>
      <c r="M2968">
        <v>-2048.80000000002</v>
      </c>
    </row>
    <row r="2969" spans="12:13">
      <c r="L2969" s="2">
        <v>43012.79166666666</v>
      </c>
      <c r="M2969">
        <v>-2056.200000000019</v>
      </c>
    </row>
    <row r="2970" spans="12:13">
      <c r="L2970" s="2">
        <v>43013.375</v>
      </c>
      <c r="M2970">
        <v>-2012.400000000019</v>
      </c>
    </row>
    <row r="2971" spans="12:13">
      <c r="L2971" s="2">
        <v>43014.79166666666</v>
      </c>
      <c r="M2971">
        <v>-2019.600000000018</v>
      </c>
    </row>
    <row r="2972" spans="12:13">
      <c r="L2972" s="2">
        <v>43016.95833333334</v>
      </c>
      <c r="M2972">
        <v>-2023.100000000018</v>
      </c>
    </row>
    <row r="2973" spans="12:13">
      <c r="L2973" s="2">
        <v>43017</v>
      </c>
      <c r="M2973">
        <v>-2020.000000000018</v>
      </c>
    </row>
    <row r="2974" spans="12:13">
      <c r="L2974" s="2">
        <v>43017.20833333334</v>
      </c>
      <c r="M2974">
        <v>-2022.30000000002</v>
      </c>
    </row>
    <row r="2975" spans="12:13">
      <c r="L2975" s="2">
        <v>43017.41666666666</v>
      </c>
      <c r="M2975">
        <v>-2023.30000000002</v>
      </c>
    </row>
    <row r="2976" spans="12:13">
      <c r="L2976" s="2">
        <v>43017.45833333334</v>
      </c>
      <c r="M2976">
        <v>-2036.200000000021</v>
      </c>
    </row>
    <row r="2977" spans="12:13">
      <c r="L2977" s="2">
        <v>43018.16666666666</v>
      </c>
      <c r="M2977">
        <v>-2058.300000000021</v>
      </c>
    </row>
    <row r="2978" spans="12:13">
      <c r="L2978" s="2">
        <v>43018.625</v>
      </c>
      <c r="M2978">
        <v>-2071.200000000022</v>
      </c>
    </row>
    <row r="2979" spans="12:13">
      <c r="L2979" s="2">
        <v>43019.125</v>
      </c>
      <c r="M2979">
        <v>-2081.400000000022</v>
      </c>
    </row>
    <row r="2980" spans="12:13">
      <c r="L2980" s="2">
        <v>43019.25</v>
      </c>
      <c r="M2980">
        <v>-2124.300000000022</v>
      </c>
    </row>
    <row r="2981" spans="12:13">
      <c r="L2981" s="2">
        <v>43019.79166666666</v>
      </c>
      <c r="M2981">
        <v>-2144.600000000022</v>
      </c>
    </row>
    <row r="2982" spans="12:13">
      <c r="L2982" s="2">
        <v>43020.83333333334</v>
      </c>
      <c r="M2982">
        <v>-2091.200000000022</v>
      </c>
    </row>
    <row r="2983" spans="12:13">
      <c r="L2983" s="2">
        <v>43025.08333333334</v>
      </c>
      <c r="M2983">
        <v>-2094.80000000002</v>
      </c>
    </row>
    <row r="2984" spans="12:13">
      <c r="L2984" s="2">
        <v>43025.25</v>
      </c>
      <c r="M2984">
        <v>-2107.80000000002</v>
      </c>
    </row>
    <row r="2985" spans="12:13">
      <c r="L2985" s="2">
        <v>43025.54166666666</v>
      </c>
      <c r="M2985">
        <v>-2130.00000000002</v>
      </c>
    </row>
    <row r="2986" spans="12:13">
      <c r="L2986" s="2">
        <v>43025.58333333334</v>
      </c>
      <c r="M2986">
        <v>-2138.100000000021</v>
      </c>
    </row>
    <row r="2987" spans="12:13">
      <c r="L2987" s="2">
        <v>43025.66666666666</v>
      </c>
      <c r="M2987">
        <v>-2056.000000000021</v>
      </c>
    </row>
    <row r="2988" spans="12:13">
      <c r="L2988" s="2">
        <v>43027.66666666666</v>
      </c>
      <c r="M2988">
        <v>-2088.200000000021</v>
      </c>
    </row>
    <row r="2989" spans="12:13">
      <c r="L2989" s="2">
        <v>43028.33333333334</v>
      </c>
      <c r="M2989">
        <v>-2153.000000000021</v>
      </c>
    </row>
    <row r="2990" spans="12:13">
      <c r="L2990" s="2">
        <v>43028.66666666666</v>
      </c>
      <c r="M2990">
        <v>-2141.60000000002</v>
      </c>
    </row>
    <row r="2991" spans="12:13">
      <c r="L2991" s="2">
        <v>43033.16666666666</v>
      </c>
      <c r="M2991">
        <v>-2233.20000000002</v>
      </c>
    </row>
    <row r="2992" spans="12:13">
      <c r="L2992" s="2">
        <v>43033.58333333334</v>
      </c>
      <c r="M2992">
        <v>-2169.700000000019</v>
      </c>
    </row>
    <row r="2993" spans="12:13">
      <c r="L2993" s="2">
        <v>43040.08333333334</v>
      </c>
      <c r="M2993">
        <v>-2084.90000000002</v>
      </c>
    </row>
    <row r="2994" spans="12:13">
      <c r="L2994" s="2">
        <v>43046.625</v>
      </c>
      <c r="M2994">
        <v>-2120.70000000002</v>
      </c>
    </row>
    <row r="2995" spans="12:13">
      <c r="L2995" s="2">
        <v>43047.83333333334</v>
      </c>
      <c r="M2995">
        <v>-2144.80000000002</v>
      </c>
    </row>
    <row r="2996" spans="12:13">
      <c r="L2996" s="2">
        <v>43048.54166666666</v>
      </c>
      <c r="M2996">
        <v>-2164.20000000002</v>
      </c>
    </row>
    <row r="2997" spans="12:13">
      <c r="L2997" s="2">
        <v>43048.83333333334</v>
      </c>
      <c r="M2997">
        <v>-2184.20000000002</v>
      </c>
    </row>
    <row r="2998" spans="12:13">
      <c r="L2998" s="2">
        <v>43052.375</v>
      </c>
      <c r="M2998">
        <v>-2130.400000000021</v>
      </c>
    </row>
    <row r="2999" spans="12:13">
      <c r="L2999" s="2">
        <v>43055.5</v>
      </c>
      <c r="M2999">
        <v>-2157.900000000021</v>
      </c>
    </row>
    <row r="3000" spans="12:13">
      <c r="L3000" s="2">
        <v>43056.20833333334</v>
      </c>
      <c r="M3000">
        <v>-2111.000000000022</v>
      </c>
    </row>
    <row r="3001" spans="12:13">
      <c r="L3001" s="2">
        <v>43059.83333333334</v>
      </c>
      <c r="M3001">
        <v>-2121.200000000022</v>
      </c>
    </row>
    <row r="3002" spans="12:13">
      <c r="L3002" s="2">
        <v>43061.29166666666</v>
      </c>
      <c r="M3002">
        <v>-2090.200000000022</v>
      </c>
    </row>
    <row r="3003" spans="12:13">
      <c r="L3003" s="2">
        <v>43063.33333333334</v>
      </c>
      <c r="M3003">
        <v>-2098.800000000022</v>
      </c>
    </row>
    <row r="3004" spans="12:13">
      <c r="L3004" s="2">
        <v>43063.375</v>
      </c>
      <c r="M3004">
        <v>-2114.800000000021</v>
      </c>
    </row>
    <row r="3005" spans="12:13">
      <c r="L3005" s="2">
        <v>43063.45833333334</v>
      </c>
      <c r="M3005">
        <v>-2103.60000000002</v>
      </c>
    </row>
    <row r="3006" spans="12:13">
      <c r="L3006" s="2">
        <v>43066.41666666666</v>
      </c>
      <c r="M3006">
        <v>-2038.00000000002</v>
      </c>
    </row>
    <row r="3007" spans="12:13">
      <c r="L3007" s="2">
        <v>43068.75</v>
      </c>
      <c r="M3007">
        <v>-1867.80000000002</v>
      </c>
    </row>
    <row r="3008" spans="12:13">
      <c r="L3008" s="2">
        <v>43074.875</v>
      </c>
      <c r="M3008">
        <v>-1810.10000000002</v>
      </c>
    </row>
    <row r="3009" spans="12:13">
      <c r="L3009" s="2">
        <v>43077.04166666666</v>
      </c>
      <c r="M3009">
        <v>-1807.800000000021</v>
      </c>
    </row>
    <row r="3010" spans="12:13">
      <c r="L3010" s="2">
        <v>43080.625</v>
      </c>
      <c r="M3010">
        <v>-1814.200000000021</v>
      </c>
    </row>
    <row r="3011" spans="12:13">
      <c r="L3011" s="2">
        <v>43081.04166666666</v>
      </c>
      <c r="M3011">
        <v>-1816.800000000021</v>
      </c>
    </row>
    <row r="3012" spans="12:13">
      <c r="L3012" s="2">
        <v>43081.79166666666</v>
      </c>
      <c r="M3012">
        <v>-1780.400000000021</v>
      </c>
    </row>
    <row r="3013" spans="12:13">
      <c r="L3013" s="2">
        <v>43084.08333333334</v>
      </c>
      <c r="M3013">
        <v>-1782.600000000021</v>
      </c>
    </row>
    <row r="3014" spans="12:13">
      <c r="L3014" s="2">
        <v>43084.20833333334</v>
      </c>
      <c r="M3014">
        <v>-1795.900000000022</v>
      </c>
    </row>
    <row r="3015" spans="12:13">
      <c r="L3015" s="2">
        <v>43084.29166666666</v>
      </c>
      <c r="M3015">
        <v>-1817.300000000022</v>
      </c>
    </row>
    <row r="3016" spans="12:13">
      <c r="L3016" s="2">
        <v>43084.70833333334</v>
      </c>
      <c r="M3016">
        <v>-1799.000000000021</v>
      </c>
    </row>
    <row r="3017" spans="12:13">
      <c r="L3017" s="2">
        <v>43088.375</v>
      </c>
      <c r="M3017">
        <v>-1613.800000000021</v>
      </c>
    </row>
    <row r="3018" spans="12:13">
      <c r="L3018" s="2">
        <v>43102.45833333334</v>
      </c>
      <c r="M3018">
        <v>-1647.800000000021</v>
      </c>
    </row>
    <row r="3019" spans="12:13">
      <c r="L3019" s="2">
        <v>43103</v>
      </c>
      <c r="M3019">
        <v>-1650.800000000021</v>
      </c>
    </row>
    <row r="3020" spans="12:13">
      <c r="L3020" s="2">
        <v>43103.20833333334</v>
      </c>
      <c r="M3020">
        <v>-1652.10000000002</v>
      </c>
    </row>
    <row r="3021" spans="12:13">
      <c r="L3021" s="2">
        <v>43103.33333333334</v>
      </c>
      <c r="M3021">
        <v>-1665.000000000019</v>
      </c>
    </row>
    <row r="3022" spans="12:13">
      <c r="L3022" s="2">
        <v>43103.41666666666</v>
      </c>
      <c r="M3022">
        <v>-1682.800000000019</v>
      </c>
    </row>
    <row r="3023" spans="12:13">
      <c r="L3023" s="2">
        <v>43104</v>
      </c>
      <c r="M3023">
        <v>-1560.400000000019</v>
      </c>
    </row>
    <row r="3024" spans="12:13">
      <c r="L3024" s="2">
        <v>43108.79166666666</v>
      </c>
      <c r="M3024">
        <v>-1351.700000000018</v>
      </c>
    </row>
    <row r="3025" spans="12:13">
      <c r="L3025" s="2">
        <v>43112.70833333334</v>
      </c>
      <c r="M3025">
        <v>-1369.200000000018</v>
      </c>
    </row>
    <row r="3026" spans="12:13">
      <c r="L3026" s="2">
        <v>43116.83333333334</v>
      </c>
      <c r="M3026">
        <v>-1424.000000000017</v>
      </c>
    </row>
    <row r="3027" spans="12:13">
      <c r="L3027" s="2">
        <v>43117.75</v>
      </c>
      <c r="M3027">
        <v>-1406.800000000016</v>
      </c>
    </row>
    <row r="3028" spans="12:13">
      <c r="L3028" s="2">
        <v>43118.875</v>
      </c>
      <c r="M3028">
        <v>-1404.400000000016</v>
      </c>
    </row>
    <row r="3029" spans="12:13">
      <c r="L3029" s="2">
        <v>43118.95833333334</v>
      </c>
      <c r="M3029">
        <v>-1442.000000000016</v>
      </c>
    </row>
    <row r="3030" spans="12:13">
      <c r="L3030" s="2">
        <v>43119.29166666666</v>
      </c>
      <c r="M3030">
        <v>-1450.900000000016</v>
      </c>
    </row>
    <row r="3031" spans="12:13">
      <c r="L3031" s="2">
        <v>43122.70833333334</v>
      </c>
      <c r="M3031">
        <v>-1512.400000000015</v>
      </c>
    </row>
    <row r="3032" spans="12:13">
      <c r="L3032" s="2">
        <v>43123.45833333334</v>
      </c>
      <c r="M3032">
        <v>-1510.800000000015</v>
      </c>
    </row>
    <row r="3033" spans="12:13">
      <c r="L3033" s="2">
        <v>43126.16666666666</v>
      </c>
      <c r="M3033">
        <v>-1569.700000000015</v>
      </c>
    </row>
    <row r="3034" spans="12:13">
      <c r="L3034" s="2">
        <v>43126.66666666666</v>
      </c>
      <c r="M3034">
        <v>-1606.500000000014</v>
      </c>
    </row>
    <row r="3035" spans="12:13">
      <c r="L3035" s="2">
        <v>43129.83333333334</v>
      </c>
      <c r="M3035">
        <v>-1641.800000000014</v>
      </c>
    </row>
    <row r="3036" spans="12:13">
      <c r="L3036" s="2">
        <v>43130.25</v>
      </c>
      <c r="M3036">
        <v>-1670.400000000014</v>
      </c>
    </row>
    <row r="3037" spans="12:13">
      <c r="L3037" s="2">
        <v>43130.79166666666</v>
      </c>
      <c r="M3037">
        <v>-1596.400000000014</v>
      </c>
    </row>
    <row r="3038" spans="12:13">
      <c r="L3038" s="2">
        <v>43133.79166666666</v>
      </c>
      <c r="M3038">
        <v>-1448.500000000014</v>
      </c>
    </row>
    <row r="3039" spans="12:13">
      <c r="L3039" s="2">
        <v>43138</v>
      </c>
      <c r="M3039">
        <v>-1500.800000000014</v>
      </c>
    </row>
    <row r="3040" spans="12:13">
      <c r="L3040" s="2">
        <v>43138.75</v>
      </c>
      <c r="M3040">
        <v>-1453.000000000014</v>
      </c>
    </row>
    <row r="3041" spans="12:13">
      <c r="L3041" s="2">
        <v>43143.20833333334</v>
      </c>
      <c r="M3041">
        <v>-1499.200000000015</v>
      </c>
    </row>
    <row r="3042" spans="12:13">
      <c r="L3042" s="2">
        <v>43143.625</v>
      </c>
      <c r="M3042">
        <v>-1435.400000000014</v>
      </c>
    </row>
    <row r="3043" spans="12:13">
      <c r="L3043" s="2">
        <v>43146</v>
      </c>
      <c r="M3043">
        <v>-1446.500000000013</v>
      </c>
    </row>
    <row r="3044" spans="12:13">
      <c r="L3044" s="2">
        <v>43146.29166666666</v>
      </c>
      <c r="M3044">
        <v>-1402.200000000012</v>
      </c>
    </row>
    <row r="3045" spans="12:13">
      <c r="L3045" s="2">
        <v>43150.45833333334</v>
      </c>
      <c r="M3045">
        <v>-1404.000000000012</v>
      </c>
    </row>
    <row r="3046" spans="12:13">
      <c r="L3046" s="2">
        <v>43150.83333333334</v>
      </c>
      <c r="M3046">
        <v>-1404.400000000013</v>
      </c>
    </row>
    <row r="3047" spans="12:13">
      <c r="L3047" s="2">
        <v>43150.91666666666</v>
      </c>
      <c r="M3047">
        <v>-1399.300000000013</v>
      </c>
    </row>
    <row r="3048" spans="12:13">
      <c r="L3048" s="2">
        <v>43151.95833333334</v>
      </c>
      <c r="M3048">
        <v>-1415.600000000012</v>
      </c>
    </row>
    <row r="3049" spans="12:13">
      <c r="L3049" s="2">
        <v>43152.04166666666</v>
      </c>
      <c r="M3049">
        <v>-1434.200000000012</v>
      </c>
    </row>
    <row r="3050" spans="12:13">
      <c r="L3050" s="2">
        <v>43152.58333333334</v>
      </c>
      <c r="M3050">
        <v>-1388.200000000011</v>
      </c>
    </row>
    <row r="3051" spans="12:13">
      <c r="L3051" s="2">
        <v>43154.83333333334</v>
      </c>
      <c r="M3051">
        <v>-1401.50000000001</v>
      </c>
    </row>
    <row r="3052" spans="12:13">
      <c r="L3052" s="2">
        <v>43157.875</v>
      </c>
      <c r="M3052">
        <v>-1418.20000000001</v>
      </c>
    </row>
    <row r="3053" spans="12:13">
      <c r="L3053" s="2">
        <v>43158.04166666666</v>
      </c>
      <c r="M3053">
        <v>-1436.400000000011</v>
      </c>
    </row>
    <row r="3054" spans="12:13">
      <c r="L3054" s="2">
        <v>43158.20833333334</v>
      </c>
      <c r="M3054">
        <v>-1209.30000000001</v>
      </c>
    </row>
    <row r="3055" spans="12:13">
      <c r="L3055" s="2">
        <v>43165.08333333334</v>
      </c>
      <c r="M3055">
        <v>-1245.100000000011</v>
      </c>
    </row>
    <row r="3056" spans="12:13">
      <c r="L3056" s="2">
        <v>43165.41666666666</v>
      </c>
      <c r="M3056">
        <v>-1304.800000000012</v>
      </c>
    </row>
    <row r="3057" spans="12:13">
      <c r="L3057" s="2">
        <v>43165.45833333334</v>
      </c>
      <c r="M3057">
        <v>-1360.300000000012</v>
      </c>
    </row>
    <row r="3058" spans="12:13">
      <c r="L3058" s="2">
        <v>43166.20833333334</v>
      </c>
      <c r="M3058">
        <v>-1420.000000000013</v>
      </c>
    </row>
    <row r="3059" spans="12:13">
      <c r="L3059" s="2">
        <v>43166.95833333334</v>
      </c>
      <c r="M3059">
        <v>-1348.000000000013</v>
      </c>
    </row>
    <row r="3060" spans="12:13">
      <c r="L3060" s="2">
        <v>43171.66666666666</v>
      </c>
      <c r="M3060">
        <v>-1389.200000000012</v>
      </c>
    </row>
    <row r="3061" spans="12:13">
      <c r="L3061" s="2">
        <v>43172.41666666666</v>
      </c>
      <c r="M3061">
        <v>-1489.700000000012</v>
      </c>
    </row>
    <row r="3062" spans="12:13">
      <c r="L3062" s="2">
        <v>43172.70833333334</v>
      </c>
      <c r="M3062">
        <v>-1333.100000000012</v>
      </c>
    </row>
    <row r="3063" spans="12:13">
      <c r="L3063" s="2">
        <v>43178.625</v>
      </c>
      <c r="M3063">
        <v>-1232.300000000012</v>
      </c>
    </row>
    <row r="3064" spans="12:13">
      <c r="L3064" s="2">
        <v>43181.66666666666</v>
      </c>
      <c r="M3064">
        <v>-1168.800000000013</v>
      </c>
    </row>
    <row r="3065" spans="12:13">
      <c r="L3065" s="2">
        <v>43182.83333333334</v>
      </c>
      <c r="M3065">
        <v>-1159.600000000013</v>
      </c>
    </row>
    <row r="3066" spans="12:13">
      <c r="L3066" s="2">
        <v>43184.91666666666</v>
      </c>
      <c r="M3066">
        <v>-1184.200000000013</v>
      </c>
    </row>
    <row r="3067" spans="12:13">
      <c r="L3067" s="2">
        <v>43185.08333333334</v>
      </c>
      <c r="M3067">
        <v>-1182.200000000013</v>
      </c>
    </row>
    <row r="3068" spans="12:13">
      <c r="L3068" s="2">
        <v>43185.125</v>
      </c>
      <c r="M3068">
        <v>-1174.400000000014</v>
      </c>
    </row>
    <row r="3069" spans="12:13">
      <c r="L3069" s="2">
        <v>43185.16666666666</v>
      </c>
      <c r="M3069">
        <v>-1135.800000000015</v>
      </c>
    </row>
    <row r="3070" spans="12:13">
      <c r="L3070" s="2">
        <v>43186.95833333334</v>
      </c>
      <c r="M3070">
        <v>-1194.400000000015</v>
      </c>
    </row>
    <row r="3071" spans="12:13">
      <c r="L3071" s="2">
        <v>43187.625</v>
      </c>
      <c r="M3071">
        <v>-1194.200000000015</v>
      </c>
    </row>
    <row r="3072" spans="12:13">
      <c r="L3072" s="2">
        <v>43189.16666666666</v>
      </c>
      <c r="M3072">
        <v>-1193.000000000015</v>
      </c>
    </row>
    <row r="3073" spans="12:13">
      <c r="L3073" s="2">
        <v>43192.20833333334</v>
      </c>
      <c r="M3073">
        <v>-1229.800000000015</v>
      </c>
    </row>
    <row r="3074" spans="12:13">
      <c r="L3074" s="2">
        <v>43192.66666666666</v>
      </c>
      <c r="M3074">
        <v>-1273.600000000015</v>
      </c>
    </row>
    <row r="3075" spans="12:13">
      <c r="L3075" s="2">
        <v>43193.45833333334</v>
      </c>
      <c r="M3075">
        <v>-1166.000000000015</v>
      </c>
    </row>
    <row r="3076" spans="12:13">
      <c r="L3076" s="2">
        <v>43196.75</v>
      </c>
      <c r="M3076">
        <v>-1217.800000000016</v>
      </c>
    </row>
    <row r="3077" spans="12:13">
      <c r="L3077" s="2">
        <v>43199.70833333334</v>
      </c>
      <c r="M3077">
        <v>-1136.200000000015</v>
      </c>
    </row>
    <row r="3078" spans="12:13">
      <c r="L3078" s="2">
        <v>43202.20833333334</v>
      </c>
      <c r="M3078">
        <v>-1149.400000000016</v>
      </c>
    </row>
    <row r="3079" spans="12:13">
      <c r="L3079" s="2">
        <v>43202.5</v>
      </c>
      <c r="M3079">
        <v>-1125.200000000017</v>
      </c>
    </row>
    <row r="3080" spans="12:13">
      <c r="L3080" s="2">
        <v>43205.95833333334</v>
      </c>
      <c r="M3080">
        <v>-1109.400000000018</v>
      </c>
    </row>
    <row r="3081" spans="12:13">
      <c r="L3081" s="2">
        <v>43207.125</v>
      </c>
      <c r="M3081">
        <v>-1107.600000000018</v>
      </c>
    </row>
    <row r="3082" spans="12:13">
      <c r="L3082" s="2">
        <v>43207.29166666666</v>
      </c>
      <c r="M3082">
        <v>-1108.800000000018</v>
      </c>
    </row>
    <row r="3083" spans="12:13">
      <c r="L3083" s="2">
        <v>43207.5</v>
      </c>
      <c r="M3083">
        <v>-1138.000000000018</v>
      </c>
    </row>
    <row r="3084" spans="12:13">
      <c r="L3084" s="2">
        <v>43208.625</v>
      </c>
      <c r="M3084">
        <v>-1110.400000000017</v>
      </c>
    </row>
    <row r="3085" spans="12:13">
      <c r="L3085" s="2">
        <v>43213.91666666666</v>
      </c>
      <c r="M3085">
        <v>-1083.600000000017</v>
      </c>
    </row>
    <row r="3086" spans="12:13">
      <c r="L3086" s="2">
        <v>43215.66666666666</v>
      </c>
      <c r="M3086">
        <v>-1105.900000000017</v>
      </c>
    </row>
    <row r="3087" spans="12:13">
      <c r="L3087" s="2">
        <v>43215.75</v>
      </c>
      <c r="M3087">
        <v>-1122.200000000016</v>
      </c>
    </row>
    <row r="3088" spans="12:13">
      <c r="L3088" s="2">
        <v>43216.75</v>
      </c>
      <c r="M3088">
        <v>-1122.800000000017</v>
      </c>
    </row>
    <row r="3089" spans="12:13">
      <c r="L3089" s="2">
        <v>43219.95833333334</v>
      </c>
      <c r="M3089">
        <v>-1087.000000000016</v>
      </c>
    </row>
    <row r="3090" spans="12:13">
      <c r="L3090" s="2">
        <v>43222.91666666666</v>
      </c>
      <c r="M3090">
        <v>-1046.000000000016</v>
      </c>
    </row>
    <row r="3091" spans="12:13">
      <c r="L3091" s="2">
        <v>43227.20833333334</v>
      </c>
      <c r="M3091">
        <v>-1044.900000000017</v>
      </c>
    </row>
    <row r="3092" spans="12:13">
      <c r="L3092" s="2">
        <v>43227.25</v>
      </c>
      <c r="M3092">
        <v>-1041.200000000016</v>
      </c>
    </row>
    <row r="3093" spans="12:13">
      <c r="L3093" s="2">
        <v>43227.41666666666</v>
      </c>
      <c r="M3093">
        <v>-1062.400000000015</v>
      </c>
    </row>
    <row r="3094" spans="12:13">
      <c r="L3094" s="2">
        <v>43227.875</v>
      </c>
      <c r="M3094">
        <v>-1057.200000000014</v>
      </c>
    </row>
    <row r="3095" spans="12:13">
      <c r="L3095" s="2">
        <v>43229.25</v>
      </c>
      <c r="M3095">
        <v>-969.8000000000148</v>
      </c>
    </row>
    <row r="3096" spans="12:13">
      <c r="L3096" s="2">
        <v>43231.625</v>
      </c>
      <c r="M3096">
        <v>-999.300000000015</v>
      </c>
    </row>
    <row r="3097" spans="12:13">
      <c r="L3097" s="2">
        <v>43234.41666666666</v>
      </c>
      <c r="M3097">
        <v>-1009.600000000014</v>
      </c>
    </row>
    <row r="3098" spans="12:13">
      <c r="L3098" s="2">
        <v>43235.625</v>
      </c>
      <c r="M3098">
        <v>-1017.800000000014</v>
      </c>
    </row>
    <row r="3099" spans="12:13">
      <c r="L3099" s="2">
        <v>43236</v>
      </c>
      <c r="M3099">
        <v>-1026.600000000013</v>
      </c>
    </row>
    <row r="3100" spans="12:13">
      <c r="L3100" s="2">
        <v>43236.5</v>
      </c>
      <c r="M3100">
        <v>-1067.500000000012</v>
      </c>
    </row>
    <row r="3101" spans="12:13">
      <c r="L3101" s="2">
        <v>43236.54166666666</v>
      </c>
      <c r="M3101">
        <v>-1080.200000000012</v>
      </c>
    </row>
    <row r="3102" spans="12:13">
      <c r="L3102" s="2">
        <v>43238.54166666666</v>
      </c>
      <c r="M3102">
        <v>-1139.000000000013</v>
      </c>
    </row>
    <row r="3103" spans="12:13">
      <c r="L3103" s="2">
        <v>43241.33333333334</v>
      </c>
      <c r="M3103">
        <v>-1141.200000000013</v>
      </c>
    </row>
    <row r="3104" spans="12:13">
      <c r="L3104" s="2">
        <v>43242.875</v>
      </c>
      <c r="M3104">
        <v>-851.8000000000127</v>
      </c>
    </row>
    <row r="3105" spans="12:13">
      <c r="L3105" s="2">
        <v>43250.54166666666</v>
      </c>
      <c r="M3105">
        <v>-829.2000000000128</v>
      </c>
    </row>
    <row r="3106" spans="12:13">
      <c r="L3106" s="2">
        <v>43251.75</v>
      </c>
      <c r="M3106">
        <v>-886.000000000014</v>
      </c>
    </row>
    <row r="3107" spans="12:13">
      <c r="L3107" s="2">
        <v>43252.45833333334</v>
      </c>
      <c r="M3107">
        <v>-883.3000000000153</v>
      </c>
    </row>
    <row r="3108" spans="12:13">
      <c r="L3108" s="2">
        <v>43256.5</v>
      </c>
      <c r="M3108">
        <v>-936.2000000000164</v>
      </c>
    </row>
    <row r="3109" spans="12:13">
      <c r="L3109" s="2">
        <v>43257.16666666666</v>
      </c>
      <c r="M3109">
        <v>-946.9000000000163</v>
      </c>
    </row>
    <row r="3110" spans="12:13">
      <c r="L3110" s="2">
        <v>43258.29166666666</v>
      </c>
      <c r="M3110">
        <v>-905.6000000000153</v>
      </c>
    </row>
    <row r="3111" spans="12:13">
      <c r="L3111" s="2">
        <v>43262</v>
      </c>
      <c r="M3111">
        <v>-875.2000000000151</v>
      </c>
    </row>
    <row r="3112" spans="12:13">
      <c r="L3112" s="2">
        <v>43265.25</v>
      </c>
      <c r="M3112">
        <v>-691.0000000000152</v>
      </c>
    </row>
    <row r="3113" spans="12:13">
      <c r="L3113" s="2">
        <v>43271.83333333334</v>
      </c>
      <c r="M3113">
        <v>-720.8000000000154</v>
      </c>
    </row>
    <row r="3114" spans="12:13">
      <c r="L3114" s="2">
        <v>43272.625</v>
      </c>
      <c r="M3114">
        <v>-709.1000000000164</v>
      </c>
    </row>
    <row r="3115" spans="12:13">
      <c r="L3115" s="2">
        <v>43276</v>
      </c>
      <c r="M3115">
        <v>-718.8000000000172</v>
      </c>
    </row>
    <row r="3116" spans="12:13">
      <c r="L3116" s="2">
        <v>43276.125</v>
      </c>
      <c r="M3116">
        <v>-736.0000000000169</v>
      </c>
    </row>
    <row r="3117" spans="12:13">
      <c r="L3117" s="2">
        <v>43277.58333333334</v>
      </c>
      <c r="M3117">
        <v>-735.6000000000165</v>
      </c>
    </row>
    <row r="3118" spans="12:13">
      <c r="L3118" s="2">
        <v>43278.375</v>
      </c>
      <c r="M3118">
        <v>-767.5000000000168</v>
      </c>
    </row>
    <row r="3119" spans="12:13">
      <c r="L3119" s="2">
        <v>43278.45833333334</v>
      </c>
      <c r="M3119">
        <v>-790.4000000000167</v>
      </c>
    </row>
    <row r="3120" spans="12:13">
      <c r="L3120" s="2">
        <v>43279.125</v>
      </c>
      <c r="M3120">
        <v>-816.0000000000167</v>
      </c>
    </row>
    <row r="3121" spans="12:13">
      <c r="L3121" s="2">
        <v>43279.41666666666</v>
      </c>
      <c r="M3121">
        <v>-714.2000000000166</v>
      </c>
    </row>
    <row r="3122" spans="12:13">
      <c r="L3122" s="2">
        <v>43283.70833333334</v>
      </c>
      <c r="M3122">
        <v>-744.700000000016</v>
      </c>
    </row>
    <row r="3123" spans="12:13">
      <c r="L3123" s="2">
        <v>43284.33333333334</v>
      </c>
      <c r="M3123">
        <v>-768.6000000000149</v>
      </c>
    </row>
    <row r="3124" spans="12:13">
      <c r="L3124" s="2">
        <v>43284.95833333334</v>
      </c>
      <c r="M3124">
        <v>-775.6000000000142</v>
      </c>
    </row>
    <row r="3125" spans="12:13">
      <c r="L3125" s="2">
        <v>43285.04166666666</v>
      </c>
      <c r="M3125">
        <v>-780.2000000000135</v>
      </c>
    </row>
    <row r="3126" spans="12:13">
      <c r="L3126" s="2">
        <v>43285.20833333334</v>
      </c>
      <c r="M3126">
        <v>-793.800000000013</v>
      </c>
    </row>
    <row r="3127" spans="12:13">
      <c r="L3127" s="2">
        <v>43286.375</v>
      </c>
      <c r="M3127">
        <v>-762.2000000000128</v>
      </c>
    </row>
    <row r="3128" spans="12:13">
      <c r="L3128" s="2">
        <v>43292.04166666666</v>
      </c>
      <c r="M3128">
        <v>-821.2000000000116</v>
      </c>
    </row>
    <row r="3129" spans="12:13">
      <c r="L3129" s="2">
        <v>43292.66666666666</v>
      </c>
      <c r="M3129">
        <v>-786.6000000000113</v>
      </c>
    </row>
    <row r="3130" spans="12:13">
      <c r="L3130" s="2">
        <v>43294.70833333334</v>
      </c>
      <c r="M3130">
        <v>-798.2000000000112</v>
      </c>
    </row>
    <row r="3131" spans="12:13">
      <c r="L3131" s="2">
        <v>43297.20833333334</v>
      </c>
      <c r="M3131">
        <v>-798.1000000000107</v>
      </c>
    </row>
    <row r="3132" spans="12:13">
      <c r="L3132" s="2">
        <v>43298.75</v>
      </c>
      <c r="M3132">
        <v>-800.6000000000099</v>
      </c>
    </row>
    <row r="3133" spans="12:13">
      <c r="L3133" s="2">
        <v>43299.04166666666</v>
      </c>
      <c r="M3133">
        <v>-815.2000000000086</v>
      </c>
    </row>
    <row r="3134" spans="12:13">
      <c r="L3134" s="2">
        <v>43299.25</v>
      </c>
      <c r="M3134">
        <v>-841.6000000000081</v>
      </c>
    </row>
    <row r="3135" spans="12:13">
      <c r="L3135" s="2">
        <v>43299.875</v>
      </c>
      <c r="M3135">
        <v>-875.400000000009</v>
      </c>
    </row>
    <row r="3136" spans="12:13">
      <c r="L3136" s="2">
        <v>43300.45833333334</v>
      </c>
      <c r="M3136">
        <v>-802.0000000000095</v>
      </c>
    </row>
    <row r="3137" spans="12:13">
      <c r="L3137" s="2">
        <v>43305.95833333334</v>
      </c>
      <c r="M3137">
        <v>-780.2000000000091</v>
      </c>
    </row>
    <row r="3138" spans="12:13">
      <c r="L3138" s="2">
        <v>43308.66666666666</v>
      </c>
      <c r="M3138">
        <v>-808.8000000000093</v>
      </c>
    </row>
    <row r="3139" spans="12:13">
      <c r="L3139" s="2">
        <v>43311.41666666666</v>
      </c>
      <c r="M3139">
        <v>-726.900000000009</v>
      </c>
    </row>
    <row r="3140" spans="12:13">
      <c r="L3140" s="2">
        <v>43314</v>
      </c>
      <c r="M3140">
        <v>-708.0000000000082</v>
      </c>
    </row>
    <row r="3141" spans="12:13">
      <c r="L3141" s="2">
        <v>43315.25</v>
      </c>
      <c r="M3141">
        <v>-718.3000000000077</v>
      </c>
    </row>
    <row r="3142" spans="12:13">
      <c r="L3142" s="2">
        <v>43315.625</v>
      </c>
      <c r="M3142">
        <v>-720.8000000000068</v>
      </c>
    </row>
    <row r="3143" spans="12:13">
      <c r="L3143" s="2">
        <v>43318.83333333334</v>
      </c>
      <c r="M3143">
        <v>-756.9000000000058</v>
      </c>
    </row>
    <row r="3144" spans="12:13">
      <c r="L3144" s="2">
        <v>43319.66666666666</v>
      </c>
      <c r="M3144">
        <v>-741.6000000000051</v>
      </c>
    </row>
    <row r="3145" spans="12:13">
      <c r="L3145" s="2">
        <v>43321.08333333334</v>
      </c>
      <c r="M3145">
        <v>-740.8000000000056</v>
      </c>
    </row>
    <row r="3146" spans="12:13">
      <c r="L3146" s="2">
        <v>43321.91666666666</v>
      </c>
      <c r="M3146">
        <v>-655.1000000000057</v>
      </c>
    </row>
    <row r="3147" spans="12:13">
      <c r="L3147" s="2">
        <v>43325.83333333334</v>
      </c>
      <c r="M3147">
        <v>-699.600000000005</v>
      </c>
    </row>
    <row r="3148" spans="12:13">
      <c r="L3148" s="2">
        <v>43327.58333333334</v>
      </c>
      <c r="M3148">
        <v>-742.8000000000052</v>
      </c>
    </row>
    <row r="3149" spans="12:13">
      <c r="L3149" s="2">
        <v>43329.125</v>
      </c>
      <c r="M3149">
        <v>-749.200000000006</v>
      </c>
    </row>
    <row r="3150" spans="12:13">
      <c r="L3150" s="2">
        <v>43329.29166666666</v>
      </c>
      <c r="M3150">
        <v>-798.8000000000054</v>
      </c>
    </row>
    <row r="3151" spans="12:13">
      <c r="L3151" s="2">
        <v>43329.75</v>
      </c>
      <c r="M3151">
        <v>-829.2000000000041</v>
      </c>
    </row>
    <row r="3152" spans="12:13">
      <c r="L3152" s="2">
        <v>43332.79166666666</v>
      </c>
      <c r="M3152">
        <v>-860.7000000000039</v>
      </c>
    </row>
    <row r="3153" spans="12:13">
      <c r="L3153" s="2">
        <v>43333.45833333334</v>
      </c>
      <c r="M3153">
        <v>-815.6000000000046</v>
      </c>
    </row>
    <row r="3154" spans="12:13">
      <c r="L3154" s="2">
        <v>43339.5</v>
      </c>
      <c r="M3154">
        <v>-865.0000000000045</v>
      </c>
    </row>
    <row r="3155" spans="12:13">
      <c r="L3155" s="2">
        <v>43339.625</v>
      </c>
      <c r="M3155">
        <v>-860.9000000000049</v>
      </c>
    </row>
    <row r="3156" spans="12:13">
      <c r="L3156" s="2">
        <v>43342.54166666666</v>
      </c>
      <c r="M3156">
        <v>-751.0000000000059</v>
      </c>
    </row>
    <row r="3157" spans="12:13">
      <c r="L3157" s="2">
        <v>43348.79166666666</v>
      </c>
      <c r="M3157">
        <v>-749.8000000000059</v>
      </c>
    </row>
    <row r="3158" spans="12:13">
      <c r="L3158" s="2">
        <v>43348.83333333334</v>
      </c>
      <c r="M3158">
        <v>-747.8000000000048</v>
      </c>
    </row>
    <row r="3159" spans="12:13">
      <c r="L3159" s="2">
        <v>43348.91666666666</v>
      </c>
      <c r="M3159">
        <v>-749.2000000000044</v>
      </c>
    </row>
    <row r="3160" spans="12:13">
      <c r="L3160" s="2">
        <v>43348.95833333334</v>
      </c>
      <c r="M3160">
        <v>-742.200000000005</v>
      </c>
    </row>
    <row r="3161" spans="12:13">
      <c r="L3161" s="2">
        <v>43350.54166666666</v>
      </c>
      <c r="M3161">
        <v>-779.2000000000055</v>
      </c>
    </row>
    <row r="3162" spans="12:13">
      <c r="L3162" s="2">
        <v>43353.16666666666</v>
      </c>
      <c r="M3162">
        <v>-809.2000000000053</v>
      </c>
    </row>
    <row r="3163" spans="12:13">
      <c r="L3163" s="2">
        <v>43353.54166666666</v>
      </c>
      <c r="M3163">
        <v>-659.0000000000057</v>
      </c>
    </row>
    <row r="3164" spans="12:13">
      <c r="L3164" s="2">
        <v>43357.83333333334</v>
      </c>
      <c r="M3164">
        <v>-669.6000000000065</v>
      </c>
    </row>
    <row r="3165" spans="12:13">
      <c r="L3165" s="2">
        <v>43360.66666666666</v>
      </c>
      <c r="M3165">
        <v>-700.9000000000067</v>
      </c>
    </row>
    <row r="3166" spans="12:13">
      <c r="L3166" s="2">
        <v>43360.83333333334</v>
      </c>
      <c r="M3166">
        <v>-736.8000000000061</v>
      </c>
    </row>
    <row r="3167" spans="12:13">
      <c r="L3167" s="2">
        <v>43361.41666666666</v>
      </c>
      <c r="M3167">
        <v>-638.0000000000061</v>
      </c>
    </row>
    <row r="3168" spans="12:13">
      <c r="L3168" s="2">
        <v>43366.91666666666</v>
      </c>
      <c r="M3168">
        <v>-645.0000000000068</v>
      </c>
    </row>
    <row r="3169" spans="12:13">
      <c r="L3169" s="2">
        <v>43368.25</v>
      </c>
      <c r="M3169">
        <v>-651.000000000007</v>
      </c>
    </row>
    <row r="3170" spans="12:13">
      <c r="L3170" s="2">
        <v>43369.625</v>
      </c>
      <c r="M3170">
        <v>-634.1000000000074</v>
      </c>
    </row>
    <row r="3171" spans="12:13">
      <c r="L3171" s="2">
        <v>43370.83333333334</v>
      </c>
      <c r="M3171">
        <v>-465.0000000000072</v>
      </c>
    </row>
    <row r="3172" spans="12:13">
      <c r="L3172" s="2">
        <v>43375.41666666666</v>
      </c>
      <c r="M3172">
        <v>-502.0000000000062</v>
      </c>
    </row>
    <row r="3173" spans="12:13">
      <c r="L3173" s="2">
        <v>43376.58333333334</v>
      </c>
      <c r="M3173">
        <v>-527.2000000000057</v>
      </c>
    </row>
    <row r="3174" spans="12:13">
      <c r="L3174" s="2">
        <v>43377.375</v>
      </c>
      <c r="M3174">
        <v>-380.0000000000063</v>
      </c>
    </row>
    <row r="3175" spans="12:13">
      <c r="L3175" s="2">
        <v>43382.875</v>
      </c>
      <c r="M3175">
        <v>-427.5000000000072</v>
      </c>
    </row>
    <row r="3176" spans="12:13">
      <c r="L3176" s="2">
        <v>43383.625</v>
      </c>
      <c r="M3176">
        <v>-391.2000000000072</v>
      </c>
    </row>
    <row r="3177" spans="12:13">
      <c r="L3177" s="2">
        <v>43385.25</v>
      </c>
      <c r="M3177">
        <v>-450.8000000000076</v>
      </c>
    </row>
    <row r="3178" spans="12:13">
      <c r="L3178" s="2">
        <v>43385.75</v>
      </c>
      <c r="M3178">
        <v>-472.0000000000079</v>
      </c>
    </row>
    <row r="3179" spans="12:13">
      <c r="L3179" s="2">
        <v>43388.91666666666</v>
      </c>
      <c r="M3179">
        <v>-458.0000000000078</v>
      </c>
    </row>
    <row r="3180" spans="12:13">
      <c r="L3180" s="2">
        <v>43390.58333333334</v>
      </c>
      <c r="M3180">
        <v>-456.0000000000082</v>
      </c>
    </row>
    <row r="3181" spans="12:13">
      <c r="L3181" s="2">
        <v>43395.29166666666</v>
      </c>
      <c r="M3181">
        <v>-491.2000000000086</v>
      </c>
    </row>
    <row r="3182" spans="12:13">
      <c r="L3182" s="2">
        <v>43396.29166666666</v>
      </c>
      <c r="M3182">
        <v>-509.7000000000089</v>
      </c>
    </row>
    <row r="3183" spans="12:13">
      <c r="L3183" s="2">
        <v>43397.08333333334</v>
      </c>
      <c r="M3183">
        <v>-501.3000000000085</v>
      </c>
    </row>
    <row r="3184" spans="12:13">
      <c r="L3184" s="2">
        <v>43398.16666666666</v>
      </c>
      <c r="M3184">
        <v>-520.8000000000079</v>
      </c>
    </row>
    <row r="3185" spans="12:13">
      <c r="L3185" s="2">
        <v>43398.375</v>
      </c>
      <c r="M3185">
        <v>-552.8000000000072</v>
      </c>
    </row>
    <row r="3186" spans="12:13">
      <c r="L3186" s="2">
        <v>43398.58333333334</v>
      </c>
      <c r="M3186">
        <v>-568.6000000000074</v>
      </c>
    </row>
    <row r="3187" spans="12:13">
      <c r="L3187" s="2">
        <v>43398.625</v>
      </c>
      <c r="M3187">
        <v>-569.6000000000079</v>
      </c>
    </row>
    <row r="3188" spans="12:13">
      <c r="L3188" s="2">
        <v>43398.75</v>
      </c>
      <c r="M3188">
        <v>-538.400000000008</v>
      </c>
    </row>
    <row r="3189" spans="12:13">
      <c r="L3189" s="2">
        <v>43402.45833333334</v>
      </c>
      <c r="M3189">
        <v>-533.6000000000079</v>
      </c>
    </row>
    <row r="3190" spans="12:13">
      <c r="L3190" s="2">
        <v>43404.75</v>
      </c>
      <c r="M3190">
        <v>-566.7000000000082</v>
      </c>
    </row>
    <row r="3191" spans="12:13">
      <c r="L3191" s="2">
        <v>43405.54166666666</v>
      </c>
      <c r="M3191">
        <v>-546.5000000000084</v>
      </c>
    </row>
    <row r="3192" spans="12:13">
      <c r="L3192" s="2">
        <v>43410.04166666666</v>
      </c>
      <c r="M3192">
        <v>-547.1000000000084</v>
      </c>
    </row>
    <row r="3193" spans="12:13">
      <c r="L3193" s="2">
        <v>43410.125</v>
      </c>
      <c r="M3193">
        <v>-567.0000000000097</v>
      </c>
    </row>
    <row r="3194" spans="12:13">
      <c r="L3194" s="2">
        <v>43410.41666666666</v>
      </c>
      <c r="M3194">
        <v>-571.9000000000103</v>
      </c>
    </row>
    <row r="3195" spans="12:13">
      <c r="L3195" s="2">
        <v>43411.20833333334</v>
      </c>
      <c r="M3195">
        <v>-575.0000000000109</v>
      </c>
    </row>
    <row r="3196" spans="12:13">
      <c r="L3196" s="2">
        <v>43411.25</v>
      </c>
      <c r="M3196">
        <v>-615.4000000000119</v>
      </c>
    </row>
    <row r="3197" spans="12:13">
      <c r="L3197" s="2">
        <v>43411.54166666666</v>
      </c>
      <c r="M3197">
        <v>-635.3000000000118</v>
      </c>
    </row>
    <row r="3198" spans="12:13">
      <c r="L3198" s="2">
        <v>43413.125</v>
      </c>
      <c r="M3198">
        <v>-627.400000000011</v>
      </c>
    </row>
    <row r="3199" spans="12:13">
      <c r="L3199" s="2">
        <v>43416.33333333334</v>
      </c>
      <c r="M3199">
        <v>-642.2000000000106</v>
      </c>
    </row>
    <row r="3200" spans="12:13">
      <c r="L3200" s="2">
        <v>43416.58333333334</v>
      </c>
      <c r="M3200">
        <v>-638.0000000000105</v>
      </c>
    </row>
    <row r="3201" spans="12:13">
      <c r="L3201" s="2">
        <v>43417.5</v>
      </c>
      <c r="M3201">
        <v>-648.9000000000099</v>
      </c>
    </row>
    <row r="3202" spans="12:13">
      <c r="L3202" s="2">
        <v>43417.54166666666</v>
      </c>
      <c r="M3202">
        <v>-659.8000000000093</v>
      </c>
    </row>
    <row r="3203" spans="12:13">
      <c r="L3203" s="2">
        <v>43419.83333333334</v>
      </c>
      <c r="M3203">
        <v>-716.80000000001</v>
      </c>
    </row>
    <row r="3204" spans="12:13">
      <c r="L3204" s="2">
        <v>43420.66666666666</v>
      </c>
      <c r="M3204">
        <v>-675.0000000000107</v>
      </c>
    </row>
    <row r="3205" spans="12:13">
      <c r="L3205" s="2">
        <v>43425.70833333334</v>
      </c>
      <c r="M3205">
        <v>-663.8000000000112</v>
      </c>
    </row>
    <row r="3206" spans="12:13">
      <c r="L3206" s="2">
        <v>43427.41666666666</v>
      </c>
      <c r="M3206">
        <v>-707.0000000000114</v>
      </c>
    </row>
    <row r="3207" spans="12:13">
      <c r="L3207" s="2">
        <v>43430.16666666666</v>
      </c>
      <c r="M3207">
        <v>-713.6000000000116</v>
      </c>
    </row>
    <row r="3208" spans="12:13">
      <c r="L3208" s="2">
        <v>43431.29166666666</v>
      </c>
      <c r="M3208">
        <v>-703.6000000000122</v>
      </c>
    </row>
    <row r="3209" spans="12:13">
      <c r="L3209" s="2">
        <v>43432.95833333334</v>
      </c>
      <c r="M3209">
        <v>-719.0000000000118</v>
      </c>
    </row>
    <row r="3210" spans="12:13">
      <c r="L3210" s="2">
        <v>43433.16666666666</v>
      </c>
      <c r="M3210">
        <v>-728.9000000000108</v>
      </c>
    </row>
    <row r="3211" spans="12:13">
      <c r="L3211" s="2">
        <v>43434.79166666666</v>
      </c>
      <c r="M3211">
        <v>-702.5000000000098</v>
      </c>
    </row>
    <row r="3212" spans="12:13">
      <c r="L3212" s="2">
        <v>43438.33333333334</v>
      </c>
      <c r="M3212">
        <v>-553.8000000000088</v>
      </c>
    </row>
    <row r="3213" spans="12:13">
      <c r="L3213" s="2">
        <v>43441.375</v>
      </c>
      <c r="M3213">
        <v>-529.6000000000083</v>
      </c>
    </row>
    <row r="3214" spans="12:13">
      <c r="L3214" s="2">
        <v>43444.83333333334</v>
      </c>
      <c r="M3214">
        <v>-526.1000000000087</v>
      </c>
    </row>
    <row r="3215" spans="12:13">
      <c r="L3215" s="2">
        <v>43445.75</v>
      </c>
      <c r="M3215">
        <v>-488.9000000000087</v>
      </c>
    </row>
    <row r="3216" spans="12:13">
      <c r="L3216" s="2">
        <v>43448.29166666666</v>
      </c>
      <c r="M3216">
        <v>-204.4000000000088</v>
      </c>
    </row>
    <row r="3217" spans="12:13">
      <c r="L3217" s="2">
        <v>43460.79166666666</v>
      </c>
      <c r="M3217">
        <v>-289.0000000000092</v>
      </c>
    </row>
    <row r="3218" spans="12:13">
      <c r="L3218" s="2">
        <v>43461.58333333334</v>
      </c>
      <c r="M3218">
        <v>-168.8000000000093</v>
      </c>
    </row>
    <row r="3219" spans="12:13">
      <c r="L3219" s="2">
        <v>43468.79166666666</v>
      </c>
      <c r="M3219">
        <v>9.499999999990791</v>
      </c>
    </row>
    <row r="3220" spans="12:13">
      <c r="L3220" s="2">
        <v>43474.83333333334</v>
      </c>
      <c r="M3220">
        <v>2.59999999999053</v>
      </c>
    </row>
    <row r="3221" spans="12:13">
      <c r="L3221" s="2">
        <v>43475.95833333334</v>
      </c>
      <c r="M3221">
        <v>2.699999999989586</v>
      </c>
    </row>
    <row r="3222" spans="12:13">
      <c r="L3222" s="2">
        <v>43476.83333333334</v>
      </c>
      <c r="M3222">
        <v>0.9999999999899956</v>
      </c>
    </row>
    <row r="3223" spans="12:13">
      <c r="L3223" s="2">
        <v>43480.16666666666</v>
      </c>
      <c r="M3223">
        <v>14.59999999999098</v>
      </c>
    </row>
    <row r="3224" spans="12:13">
      <c r="L3224" s="2">
        <v>43482.41666666666</v>
      </c>
      <c r="M3224">
        <v>-12.80000000000911</v>
      </c>
    </row>
    <row r="3225" spans="12:13">
      <c r="L3225" s="2">
        <v>43482.91666666666</v>
      </c>
      <c r="M3225">
        <v>6.599999999991155</v>
      </c>
    </row>
    <row r="3226" spans="12:13">
      <c r="L3226" s="2">
        <v>43486.54166666666</v>
      </c>
      <c r="M3226">
        <v>27.19999999999146</v>
      </c>
    </row>
    <row r="3227" spans="12:13">
      <c r="L3227" s="2">
        <v>43488.33333333334</v>
      </c>
      <c r="M3227">
        <v>15.29999999999148</v>
      </c>
    </row>
    <row r="3228" spans="12:13">
      <c r="L3228" s="2">
        <v>43488.91666666666</v>
      </c>
      <c r="M3228">
        <v>-7.600000000008436</v>
      </c>
    </row>
    <row r="3229" spans="12:13">
      <c r="L3229" s="2">
        <v>43490.08333333334</v>
      </c>
      <c r="M3229">
        <v>-10.80000000000808</v>
      </c>
    </row>
    <row r="3230" spans="12:13">
      <c r="L3230" s="2">
        <v>43493.66666666666</v>
      </c>
      <c r="M3230">
        <v>-24.60000000000719</v>
      </c>
    </row>
    <row r="3231" spans="12:13">
      <c r="L3231" s="2">
        <v>43495.25</v>
      </c>
      <c r="M3231">
        <v>-5.400000000006457</v>
      </c>
    </row>
    <row r="3232" spans="12:13">
      <c r="L3232" s="2">
        <v>43496.58333333334</v>
      </c>
      <c r="M3232">
        <v>-35.3000000000057</v>
      </c>
    </row>
    <row r="3233" spans="12:13">
      <c r="L3233" s="2">
        <v>43496.95833333334</v>
      </c>
      <c r="M3233">
        <v>-41.40000000000498</v>
      </c>
    </row>
    <row r="3234" spans="12:13">
      <c r="L3234" s="2">
        <v>43497.375</v>
      </c>
      <c r="M3234">
        <v>-42.60000000000502</v>
      </c>
    </row>
    <row r="3235" spans="12:13">
      <c r="L3235" s="2">
        <v>43497.45833333334</v>
      </c>
      <c r="M3235">
        <v>39.59999999999383</v>
      </c>
    </row>
    <row r="3236" spans="12:13">
      <c r="L3236" s="2">
        <v>43501.625</v>
      </c>
      <c r="M3236">
        <v>131.099999999993</v>
      </c>
    </row>
    <row r="3237" spans="12:13">
      <c r="L3237" s="2">
        <v>43504.83333333334</v>
      </c>
      <c r="M3237">
        <v>155.8999999999935</v>
      </c>
    </row>
    <row r="3238" spans="12:13">
      <c r="L3238" s="2">
        <v>43510.58333333334</v>
      </c>
      <c r="M3238">
        <v>123.7999999999937</v>
      </c>
    </row>
    <row r="3239" spans="12:13">
      <c r="L3239" s="2">
        <v>43511.83333333334</v>
      </c>
      <c r="M3239">
        <v>133.1999999999931</v>
      </c>
    </row>
    <row r="3240" spans="12:13">
      <c r="L3240" s="2">
        <v>43515.20833333334</v>
      </c>
      <c r="M3240">
        <v>135.2999999999932</v>
      </c>
    </row>
    <row r="3241" spans="12:13">
      <c r="L3241" s="2">
        <v>43515.54166666666</v>
      </c>
      <c r="M3241">
        <v>130.5999999999935</v>
      </c>
    </row>
    <row r="3242" spans="12:13">
      <c r="L3242" s="2">
        <v>43515.58333333334</v>
      </c>
      <c r="M3242">
        <v>104.7999999999939</v>
      </c>
    </row>
    <row r="3243" spans="12:13">
      <c r="L3243" s="2">
        <v>43515.70833333334</v>
      </c>
      <c r="M3243">
        <v>148.8999999999942</v>
      </c>
    </row>
    <row r="3244" spans="12:13">
      <c r="L3244" s="2">
        <v>43517.5</v>
      </c>
      <c r="M3244">
        <v>161.8999999999937</v>
      </c>
    </row>
    <row r="3245" spans="12:13">
      <c r="L3245" s="2">
        <v>43518.66666666666</v>
      </c>
      <c r="M3245">
        <v>162.5999999999928</v>
      </c>
    </row>
    <row r="3246" spans="12:13">
      <c r="L3246" s="2">
        <v>43522.125</v>
      </c>
      <c r="M3246">
        <v>145.3999999999917</v>
      </c>
    </row>
    <row r="3247" spans="12:13">
      <c r="L3247" s="2">
        <v>43523.5</v>
      </c>
      <c r="M3247">
        <v>148.3999999999918</v>
      </c>
    </row>
    <row r="3248" spans="12:13">
      <c r="L3248" s="2">
        <v>43524.54166666666</v>
      </c>
      <c r="M3248">
        <v>109.1999999999922</v>
      </c>
    </row>
    <row r="3249" spans="12:13">
      <c r="L3249" s="2">
        <v>43524.625</v>
      </c>
      <c r="M3249">
        <v>77.39999999999242</v>
      </c>
    </row>
    <row r="3250" spans="12:13">
      <c r="L3250" s="2">
        <v>43525.83333333334</v>
      </c>
      <c r="M3250">
        <v>206.7999999999921</v>
      </c>
    </row>
    <row r="3251" spans="12:13">
      <c r="L3251" s="2">
        <v>43535.33333333334</v>
      </c>
      <c r="M3251">
        <v>266.6999999999911</v>
      </c>
    </row>
    <row r="3252" spans="12:13">
      <c r="L3252" s="2">
        <v>43539.58333333334</v>
      </c>
      <c r="M3252">
        <v>221.5999999999903</v>
      </c>
    </row>
    <row r="3253" spans="12:13">
      <c r="L3253" s="2">
        <v>43543.54166666666</v>
      </c>
      <c r="M3253">
        <v>184.1999999999894</v>
      </c>
    </row>
    <row r="3254" spans="12:13">
      <c r="L3254" s="2">
        <v>43544.625</v>
      </c>
      <c r="M3254">
        <v>327.9999999999882</v>
      </c>
    </row>
    <row r="3255" spans="12:13">
      <c r="L3255" s="2">
        <v>43549.95833333334</v>
      </c>
      <c r="M3255">
        <v>338.0999999999881</v>
      </c>
    </row>
    <row r="3256" spans="12:13">
      <c r="L3256" s="2">
        <v>43551.58333333334</v>
      </c>
      <c r="M3256">
        <v>337.1999999999881</v>
      </c>
    </row>
    <row r="3257" spans="12:13">
      <c r="L3257" s="2">
        <v>43552.75</v>
      </c>
      <c r="M3257">
        <v>455.7999999999873</v>
      </c>
    </row>
    <row r="3258" spans="12:13">
      <c r="L3258" s="2">
        <v>43557.875</v>
      </c>
      <c r="M3258">
        <v>431.5999999999869</v>
      </c>
    </row>
    <row r="3259" spans="12:13">
      <c r="L3259" s="2">
        <v>43558.125</v>
      </c>
      <c r="M3259">
        <v>415.7999999999868</v>
      </c>
    </row>
    <row r="3260" spans="12:13">
      <c r="L3260" s="2">
        <v>43559</v>
      </c>
      <c r="M3260">
        <v>412.4999999999866</v>
      </c>
    </row>
    <row r="3261" spans="12:13">
      <c r="L3261" s="2">
        <v>43560.04166666666</v>
      </c>
      <c r="M3261">
        <v>401.5999999999858</v>
      </c>
    </row>
    <row r="3262" spans="12:13">
      <c r="L3262" s="2">
        <v>43560.70833333334</v>
      </c>
      <c r="M3262">
        <v>371.7999999999856</v>
      </c>
    </row>
    <row r="3263" spans="12:13">
      <c r="L3263" s="2">
        <v>43563.70833333334</v>
      </c>
      <c r="M3263">
        <v>334.5999999999856</v>
      </c>
    </row>
    <row r="3264" spans="12:13">
      <c r="L3264" s="2">
        <v>43564.75</v>
      </c>
      <c r="M3264">
        <v>323.3999999999847</v>
      </c>
    </row>
    <row r="3265" spans="12:13">
      <c r="L3265" s="2">
        <v>43566.79166666666</v>
      </c>
      <c r="M3265">
        <v>345.7999999999836</v>
      </c>
    </row>
    <row r="3266" spans="12:13">
      <c r="L3266" s="2">
        <v>43570.75</v>
      </c>
      <c r="M3266">
        <v>328.399999999983</v>
      </c>
    </row>
    <row r="3267" spans="12:13">
      <c r="L3267" s="2">
        <v>43571.83333333334</v>
      </c>
      <c r="M3267">
        <v>314.0999999999829</v>
      </c>
    </row>
    <row r="3268" spans="12:13">
      <c r="L3268" s="2">
        <v>43573.125</v>
      </c>
      <c r="M3268">
        <v>313.7999999999829</v>
      </c>
    </row>
    <row r="3269" spans="12:13">
      <c r="L3269" s="2">
        <v>43577.16666666666</v>
      </c>
      <c r="M3269">
        <v>301.1999999999824</v>
      </c>
    </row>
    <row r="3270" spans="12:13">
      <c r="L3270" s="2">
        <v>43578.29166666666</v>
      </c>
      <c r="M3270">
        <v>372.4999999999818</v>
      </c>
    </row>
    <row r="3271" spans="12:13">
      <c r="L3271" s="2">
        <v>43581.625</v>
      </c>
      <c r="M3271">
        <v>362.9999999999819</v>
      </c>
    </row>
    <row r="3272" spans="12:13">
      <c r="L3272" s="2">
        <v>43585.16666666666</v>
      </c>
      <c r="M3272">
        <v>323.1999999999823</v>
      </c>
    </row>
    <row r="3273" spans="12:13">
      <c r="L3273" s="2">
        <v>43585.83333333334</v>
      </c>
      <c r="M3273">
        <v>285.1999999999828</v>
      </c>
    </row>
    <row r="3274" spans="12:13">
      <c r="L3274" s="2">
        <v>43586.70833333334</v>
      </c>
      <c r="M3274">
        <v>319.3999999999826</v>
      </c>
    </row>
    <row r="3275" spans="12:13">
      <c r="L3275" s="2">
        <v>43592.08333333334</v>
      </c>
      <c r="M3275">
        <v>264.3999999999815</v>
      </c>
    </row>
    <row r="3276" spans="12:13">
      <c r="L3276" s="2">
        <v>43592.54166666666</v>
      </c>
      <c r="M3276">
        <v>317.1999999999807</v>
      </c>
    </row>
    <row r="3277" spans="12:13">
      <c r="L3277" s="2">
        <v>43595.16666666666</v>
      </c>
      <c r="M3277">
        <v>296.9999999999808</v>
      </c>
    </row>
    <row r="3278" spans="12:13">
      <c r="L3278" s="2">
        <v>43598.5</v>
      </c>
      <c r="M3278">
        <v>291.0999999999811</v>
      </c>
    </row>
    <row r="3279" spans="12:13">
      <c r="L3279" s="2">
        <v>43599.5</v>
      </c>
      <c r="M3279">
        <v>275.599999999981</v>
      </c>
    </row>
    <row r="3280" spans="12:13">
      <c r="L3280" s="2">
        <v>43600.45833333334</v>
      </c>
      <c r="M3280">
        <v>234.3999999999804</v>
      </c>
    </row>
    <row r="3281" spans="12:13">
      <c r="L3281" s="2">
        <v>43600.875</v>
      </c>
      <c r="M3281">
        <v>214.7999999999791</v>
      </c>
    </row>
    <row r="3282" spans="12:13">
      <c r="L3282" s="2">
        <v>43602.20833333334</v>
      </c>
      <c r="M3282">
        <v>171.399999999978</v>
      </c>
    </row>
    <row r="3283" spans="12:13">
      <c r="L3283" s="2">
        <v>43602.83333333334</v>
      </c>
      <c r="M3283">
        <v>206.5999999999769</v>
      </c>
    </row>
    <row r="3284" spans="12:13">
      <c r="L3284" s="2">
        <v>43607.75</v>
      </c>
      <c r="M3284">
        <v>277.9999999999768</v>
      </c>
    </row>
    <row r="3285" spans="12:13">
      <c r="L3285" s="2">
        <v>43612.08333333334</v>
      </c>
      <c r="M3285">
        <v>257.8999999999775</v>
      </c>
    </row>
    <row r="3286" spans="12:13">
      <c r="L3286" s="2">
        <v>43613.375</v>
      </c>
      <c r="M3286">
        <v>272.299999999978</v>
      </c>
    </row>
    <row r="3287" spans="12:13">
      <c r="L3287" s="2">
        <v>43615.08333333334</v>
      </c>
      <c r="M3287">
        <v>235.699999999978</v>
      </c>
    </row>
    <row r="3288" spans="12:13">
      <c r="L3288" s="2">
        <v>43616</v>
      </c>
      <c r="M3288">
        <v>270.1999999999779</v>
      </c>
    </row>
    <row r="3289" spans="12:13">
      <c r="L3289" s="2">
        <v>43619.70833333334</v>
      </c>
      <c r="M3289">
        <v>304.1999999999783</v>
      </c>
    </row>
    <row r="3290" spans="12:13">
      <c r="L3290" s="2">
        <v>43621.95833333334</v>
      </c>
      <c r="M3290">
        <v>303.7999999999792</v>
      </c>
    </row>
    <row r="3291" spans="12:13">
      <c r="L3291" s="2">
        <v>43622</v>
      </c>
      <c r="M3291">
        <v>299.2999999999805</v>
      </c>
    </row>
    <row r="3292" spans="12:13">
      <c r="L3292" s="2">
        <v>43622.04166666666</v>
      </c>
      <c r="M3292">
        <v>271.2999999999818</v>
      </c>
    </row>
    <row r="3293" spans="12:13">
      <c r="L3293" s="2">
        <v>43622.66666666666</v>
      </c>
      <c r="M3293">
        <v>343.7999999999826</v>
      </c>
    </row>
    <row r="3294" spans="12:13">
      <c r="L3294" s="2">
        <v>43627.79166666666</v>
      </c>
      <c r="M3294">
        <v>408.0999999999827</v>
      </c>
    </row>
    <row r="3295" spans="12:13">
      <c r="L3295" s="2">
        <v>43634.79166666666</v>
      </c>
      <c r="M3295">
        <v>436.7999999999819</v>
      </c>
    </row>
    <row r="3296" spans="12:13">
      <c r="L3296" s="2">
        <v>43637.08333333334</v>
      </c>
      <c r="M3296">
        <v>425.9999999999815</v>
      </c>
    </row>
    <row r="3297" spans="12:13">
      <c r="L3297" s="2">
        <v>43637.54166666666</v>
      </c>
      <c r="M3297">
        <v>415.7999999999811</v>
      </c>
    </row>
    <row r="3298" spans="12:13">
      <c r="L3298" s="2">
        <v>43637.75</v>
      </c>
      <c r="M3298">
        <v>408.5999999999808</v>
      </c>
    </row>
    <row r="3299" spans="12:13">
      <c r="L3299" s="2">
        <v>43640.29166666666</v>
      </c>
      <c r="M3299">
        <v>406.3999999999817</v>
      </c>
    </row>
    <row r="3300" spans="12:13">
      <c r="L3300" s="2">
        <v>43640.75</v>
      </c>
      <c r="M3300">
        <v>402.1999999999815</v>
      </c>
    </row>
    <row r="3301" spans="12:13">
      <c r="L3301" s="2">
        <v>43640.95833333334</v>
      </c>
      <c r="M3301">
        <v>369.9999999999812</v>
      </c>
    </row>
    <row r="3302" spans="12:13">
      <c r="L3302" s="2">
        <v>43641.125</v>
      </c>
      <c r="M3302">
        <v>335.3999999999809</v>
      </c>
    </row>
    <row r="3303" spans="12:13">
      <c r="L3303" s="2">
        <v>43642</v>
      </c>
      <c r="M3303">
        <v>412.6999999999805</v>
      </c>
    </row>
    <row r="3304" spans="12:13">
      <c r="L3304" s="2">
        <v>43644.375</v>
      </c>
      <c r="M3304">
        <v>400.1999999999805</v>
      </c>
    </row>
    <row r="3305" spans="12:13">
      <c r="L3305" s="2">
        <v>43644.5</v>
      </c>
      <c r="M3305">
        <v>420.5999999999798</v>
      </c>
    </row>
    <row r="3306" spans="12:13">
      <c r="L3306" s="2">
        <v>43648</v>
      </c>
      <c r="M3306">
        <v>420.1999999999794</v>
      </c>
    </row>
    <row r="3307" spans="12:13">
      <c r="L3307" s="2">
        <v>43649.70833333334</v>
      </c>
      <c r="M3307">
        <v>456.3999999999788</v>
      </c>
    </row>
    <row r="3308" spans="12:13">
      <c r="L3308" s="2">
        <v>43655.41666666666</v>
      </c>
      <c r="M3308">
        <v>444.8999999999779</v>
      </c>
    </row>
    <row r="3309" spans="12:13">
      <c r="L3309" s="2">
        <v>43656.45833333334</v>
      </c>
      <c r="M3309">
        <v>425.6999999999772</v>
      </c>
    </row>
    <row r="3310" spans="12:13">
      <c r="L3310" s="2">
        <v>43656.66666666666</v>
      </c>
      <c r="M3310">
        <v>410.5999999999776</v>
      </c>
    </row>
    <row r="3311" spans="12:13">
      <c r="L3311" s="2">
        <v>43657.75</v>
      </c>
      <c r="M3311">
        <v>385.399999999978</v>
      </c>
    </row>
    <row r="3312" spans="12:13">
      <c r="L3312" s="2">
        <v>43658.75</v>
      </c>
      <c r="M3312">
        <v>358.9999999999785</v>
      </c>
    </row>
    <row r="3313" spans="12:13">
      <c r="L3313" s="2">
        <v>43662.54166666666</v>
      </c>
      <c r="M3313">
        <v>331.9999999999789</v>
      </c>
    </row>
    <row r="3314" spans="12:13">
      <c r="L3314" s="2">
        <v>43663.04166666666</v>
      </c>
      <c r="M3314">
        <v>311.799999999979</v>
      </c>
    </row>
    <row r="3315" spans="12:13">
      <c r="L3315" s="2">
        <v>43663.375</v>
      </c>
      <c r="M3315">
        <v>288.9999999999796</v>
      </c>
    </row>
    <row r="3316" spans="12:13">
      <c r="L3316" s="2">
        <v>43663.875</v>
      </c>
      <c r="M3316">
        <v>305.4999999999802</v>
      </c>
    </row>
    <row r="3317" spans="12:13">
      <c r="L3317" s="2">
        <v>43665.375</v>
      </c>
      <c r="M3317">
        <v>291.5999999999806</v>
      </c>
    </row>
    <row r="3318" spans="12:13">
      <c r="L3318" s="2">
        <v>43665.58333333334</v>
      </c>
      <c r="M3318">
        <v>271.0999999999808</v>
      </c>
    </row>
    <row r="3319" spans="12:13">
      <c r="L3319" s="2">
        <v>43667.95833333334</v>
      </c>
      <c r="M3319">
        <v>240.5999999999815</v>
      </c>
    </row>
    <row r="3320" spans="12:13">
      <c r="L3320" s="2">
        <v>43668.66666666666</v>
      </c>
      <c r="M3320">
        <v>230.4999999999816</v>
      </c>
    </row>
    <row r="3321" spans="12:13">
      <c r="L3321" s="2">
        <v>43669.91666666666</v>
      </c>
      <c r="M3321">
        <v>213.7999999999815</v>
      </c>
    </row>
    <row r="3322" spans="12:13">
      <c r="L3322" s="2">
        <v>43670.375</v>
      </c>
      <c r="M3322">
        <v>200.8999999999824</v>
      </c>
    </row>
    <row r="3323" spans="12:13">
      <c r="L3323" s="2">
        <v>43671</v>
      </c>
      <c r="M3323">
        <v>204.9999999999835</v>
      </c>
    </row>
    <row r="3324" spans="12:13">
      <c r="L3324" s="2">
        <v>43672.58333333334</v>
      </c>
      <c r="M3324">
        <v>180.999999999984</v>
      </c>
    </row>
    <row r="3325" spans="12:13">
      <c r="L3325" s="2">
        <v>43675.58333333334</v>
      </c>
      <c r="M3325">
        <v>158.4999999999846</v>
      </c>
    </row>
    <row r="3326" spans="12:13">
      <c r="L3326" s="2">
        <v>43676.33333333334</v>
      </c>
      <c r="M3326">
        <v>132.1999999999855</v>
      </c>
    </row>
    <row r="3327" spans="12:13">
      <c r="L3327" s="2">
        <v>43677</v>
      </c>
      <c r="M3327">
        <v>111.5999999999852</v>
      </c>
    </row>
    <row r="3328" spans="12:13">
      <c r="L3328" s="2">
        <v>43677.95833333334</v>
      </c>
      <c r="M3328">
        <v>93.49999999998403</v>
      </c>
    </row>
    <row r="3329" spans="12:13">
      <c r="L3329" s="2">
        <v>43678.20833333334</v>
      </c>
      <c r="M3329">
        <v>66.59999999998348</v>
      </c>
    </row>
    <row r="3330" spans="12:13">
      <c r="L3330" s="2">
        <v>43678.45833333334</v>
      </c>
      <c r="M3330">
        <v>237.5999999999829</v>
      </c>
    </row>
    <row r="3331" spans="12:13">
      <c r="L3331" s="2">
        <v>43683.25</v>
      </c>
      <c r="M3331">
        <v>186.6999999999828</v>
      </c>
    </row>
    <row r="3332" spans="12:13">
      <c r="L3332" s="2">
        <v>43683.83333333334</v>
      </c>
      <c r="M3332">
        <v>211.9999999999828</v>
      </c>
    </row>
    <row r="3333" spans="12:13">
      <c r="L3333" s="2">
        <v>43685.25</v>
      </c>
      <c r="M3333">
        <v>182.3999999999822</v>
      </c>
    </row>
    <row r="3334" spans="12:13">
      <c r="L3334" s="2">
        <v>43686.625</v>
      </c>
      <c r="M3334">
        <v>85.69999999998231</v>
      </c>
    </row>
    <row r="3335" spans="12:13">
      <c r="L3335" s="2">
        <v>43690.58333333334</v>
      </c>
      <c r="M3335">
        <v>-29.20000000001778</v>
      </c>
    </row>
    <row r="3336" spans="12:13">
      <c r="L3336" s="2">
        <v>43691.625</v>
      </c>
      <c r="M3336">
        <v>-53.80000000001871</v>
      </c>
    </row>
    <row r="3337" spans="12:13">
      <c r="L3337" s="2">
        <v>43693.04166666666</v>
      </c>
      <c r="M3337">
        <v>-21.10000000001889</v>
      </c>
    </row>
    <row r="3338" spans="12:13">
      <c r="L3338" s="2">
        <v>43696.875</v>
      </c>
      <c r="M3338">
        <v>-25.30000000001905</v>
      </c>
    </row>
    <row r="3339" spans="12:13">
      <c r="L3339" s="2">
        <v>43698.25</v>
      </c>
      <c r="M3339">
        <v>-25.30000000001905</v>
      </c>
    </row>
    <row r="3340" spans="12:13">
      <c r="L3340" s="2">
        <v>43699.375</v>
      </c>
      <c r="M3340">
        <v>-28.40000000001822</v>
      </c>
    </row>
    <row r="3341" spans="12:13">
      <c r="L3341" s="2">
        <v>43699.66666666666</v>
      </c>
      <c r="M3341">
        <v>-35.00000000001847</v>
      </c>
    </row>
    <row r="3342" spans="12:13">
      <c r="L3342" s="2">
        <v>43699.70833333334</v>
      </c>
      <c r="M3342">
        <v>-14.80000000001866</v>
      </c>
    </row>
    <row r="3343" spans="12:13">
      <c r="L3343" s="2">
        <v>43703.625</v>
      </c>
      <c r="M3343">
        <v>-44.40000000001788</v>
      </c>
    </row>
    <row r="3344" spans="12:13">
      <c r="L3344" s="2">
        <v>43704.79166666666</v>
      </c>
      <c r="M3344">
        <v>-60.20000000001801</v>
      </c>
    </row>
    <row r="3345" spans="12:13">
      <c r="L3345" s="2">
        <v>43705.91666666666</v>
      </c>
      <c r="M3345">
        <v>-73.40000000001851</v>
      </c>
    </row>
    <row r="3346" spans="12:13">
      <c r="L3346" s="2">
        <v>43706.25</v>
      </c>
      <c r="M3346">
        <v>-100.5000000000186</v>
      </c>
    </row>
    <row r="3347" spans="12:13">
      <c r="L3347" s="2">
        <v>43706.29166666666</v>
      </c>
      <c r="M3347">
        <v>-105.1000000000192</v>
      </c>
    </row>
    <row r="3348" spans="12:13">
      <c r="L3348" s="2">
        <v>43707.75</v>
      </c>
      <c r="M3348">
        <v>-101.40000000002</v>
      </c>
    </row>
    <row r="3349" spans="12:13">
      <c r="L3349" s="2">
        <v>43712.33333333334</v>
      </c>
      <c r="M3349">
        <v>95.59999999997984</v>
      </c>
    </row>
    <row r="3350" spans="12:13">
      <c r="L3350" s="2">
        <v>43719.91666666666</v>
      </c>
      <c r="M3350">
        <v>69.49999999998028</v>
      </c>
    </row>
    <row r="3351" spans="12:13">
      <c r="L3351" s="2">
        <v>43720.08333333334</v>
      </c>
      <c r="M3351">
        <v>26.79999999998103</v>
      </c>
    </row>
    <row r="3352" spans="12:13">
      <c r="L3352" s="2">
        <v>43720.5</v>
      </c>
      <c r="M3352">
        <v>-9.000000000017963</v>
      </c>
    </row>
    <row r="3353" spans="12:13">
      <c r="L3353" s="2">
        <v>43720.95833333334</v>
      </c>
      <c r="M3353">
        <v>-32.00000000001694</v>
      </c>
    </row>
    <row r="3354" spans="12:13">
      <c r="L3354" s="2">
        <v>43721.29166666666</v>
      </c>
      <c r="M3354">
        <v>-33.80000000001701</v>
      </c>
    </row>
    <row r="3355" spans="12:13">
      <c r="L3355" s="2">
        <v>43724.83333333334</v>
      </c>
      <c r="M3355">
        <v>-41.20000000001824</v>
      </c>
    </row>
    <row r="3356" spans="12:13">
      <c r="L3356" s="2">
        <v>43726.375</v>
      </c>
      <c r="M3356">
        <v>-27.90000000001868</v>
      </c>
    </row>
    <row r="3357" spans="12:13">
      <c r="L3357" s="2">
        <v>43727.875</v>
      </c>
      <c r="M3357">
        <v>-45.60000000001793</v>
      </c>
    </row>
    <row r="3358" spans="12:13">
      <c r="L3358" s="2">
        <v>43728.16666666666</v>
      </c>
      <c r="M3358">
        <v>-25.30000000001763</v>
      </c>
    </row>
    <row r="3359" spans="12:13">
      <c r="L3359" s="2">
        <v>43732.125</v>
      </c>
      <c r="M3359">
        <v>-50.40000000001811</v>
      </c>
    </row>
    <row r="3360" spans="12:13">
      <c r="L3360" s="2">
        <v>43732.79166666666</v>
      </c>
      <c r="M3360">
        <v>-91.60000000001872</v>
      </c>
    </row>
    <row r="3361" spans="12:13">
      <c r="L3361" s="2">
        <v>43733.66666666666</v>
      </c>
      <c r="M3361">
        <v>-101.4000000000186</v>
      </c>
    </row>
    <row r="3362" spans="12:13">
      <c r="L3362" s="2">
        <v>43735.16666666666</v>
      </c>
      <c r="M3362">
        <v>-130.4000000000178</v>
      </c>
    </row>
    <row r="3363" spans="12:13">
      <c r="L3363" s="2">
        <v>43735.375</v>
      </c>
      <c r="M3363">
        <v>-135.6000000000171</v>
      </c>
    </row>
    <row r="3364" spans="12:13">
      <c r="L3364" s="2">
        <v>43739.625</v>
      </c>
      <c r="M3364">
        <v>-18.40000000001595</v>
      </c>
    </row>
    <row r="3365" spans="12:13">
      <c r="L3365" s="2">
        <v>43742.70833333334</v>
      </c>
      <c r="M3365">
        <v>-10.00000000001563</v>
      </c>
    </row>
    <row r="3366" spans="12:13">
      <c r="L3366" s="2">
        <v>43746.625</v>
      </c>
      <c r="M3366">
        <v>-53.00000000001631</v>
      </c>
    </row>
    <row r="3367" spans="12:13">
      <c r="L3367" s="2">
        <v>43747.375</v>
      </c>
      <c r="M3367">
        <v>66.19999999998299</v>
      </c>
    </row>
    <row r="3368" spans="12:13">
      <c r="L3368" s="2">
        <v>43752.875</v>
      </c>
      <c r="M3368">
        <v>21.99999999998226</v>
      </c>
    </row>
    <row r="3369" spans="12:13">
      <c r="L3369" s="2">
        <v>43753.58333333334</v>
      </c>
      <c r="M3369">
        <v>46.59999999998178</v>
      </c>
    </row>
    <row r="3370" spans="12:13">
      <c r="L3370" s="2">
        <v>43756.83333333334</v>
      </c>
      <c r="M3370">
        <v>21.79999999998131</v>
      </c>
    </row>
    <row r="3371" spans="12:13">
      <c r="L3371" s="2">
        <v>43759.375</v>
      </c>
      <c r="M3371">
        <v>17.3999999999802</v>
      </c>
    </row>
    <row r="3372" spans="12:13">
      <c r="L3372" s="2">
        <v>43760.79166666666</v>
      </c>
      <c r="M3372">
        <v>-9.200000000020339</v>
      </c>
    </row>
    <row r="3373" spans="12:13">
      <c r="L3373" s="2">
        <v>43761.66666666666</v>
      </c>
      <c r="M3373">
        <v>4.099999999979218</v>
      </c>
    </row>
    <row r="3374" spans="12:13">
      <c r="L3374" s="2">
        <v>43767.66666666666</v>
      </c>
      <c r="M3374">
        <v>93.59999999997882</v>
      </c>
    </row>
    <row r="3375" spans="12:13">
      <c r="L3375" s="2">
        <v>43770.83333333334</v>
      </c>
      <c r="M3375">
        <v>141.0999999999797</v>
      </c>
    </row>
    <row r="3376" spans="12:13">
      <c r="L3376" s="2">
        <v>43775.45833333334</v>
      </c>
      <c r="M3376">
        <v>129.3999999999807</v>
      </c>
    </row>
    <row r="3377" spans="12:13">
      <c r="L3377" s="2">
        <v>43776.58333333334</v>
      </c>
      <c r="M3377">
        <v>97.89999999998088</v>
      </c>
    </row>
    <row r="3378" spans="12:13">
      <c r="L3378" s="2">
        <v>43777.625</v>
      </c>
      <c r="M3378">
        <v>105.3999999999812</v>
      </c>
    </row>
    <row r="3379" spans="12:13">
      <c r="L3379" s="2">
        <v>43781.54166666666</v>
      </c>
      <c r="M3379">
        <v>87.79999999998097</v>
      </c>
    </row>
    <row r="3380" spans="12:13">
      <c r="L3380" s="2">
        <v>43781.95833333334</v>
      </c>
      <c r="M3380">
        <v>112.6999999999805</v>
      </c>
    </row>
    <row r="3381" spans="12:13">
      <c r="L3381" s="2">
        <v>43784.20833333334</v>
      </c>
      <c r="M3381">
        <v>132.7999999999813</v>
      </c>
    </row>
    <row r="3382" spans="12:13">
      <c r="L3382" s="2">
        <v>43787.91666666666</v>
      </c>
      <c r="M3382">
        <v>130.2999999999821</v>
      </c>
    </row>
    <row r="3383" spans="12:13">
      <c r="L3383" s="2">
        <v>43788.54166666666</v>
      </c>
      <c r="M3383">
        <v>99.99999999998238</v>
      </c>
    </row>
    <row r="3384" spans="12:13">
      <c r="L3384" s="2">
        <v>43788.625</v>
      </c>
      <c r="M3384">
        <v>119.8999999999822</v>
      </c>
    </row>
    <row r="3385" spans="12:13">
      <c r="L3385" s="2">
        <v>43790.58333333334</v>
      </c>
      <c r="M3385">
        <v>121.5999999999818</v>
      </c>
    </row>
    <row r="3386" spans="12:13">
      <c r="L3386" s="2">
        <v>43794</v>
      </c>
      <c r="M3386">
        <v>125.299999999981</v>
      </c>
    </row>
    <row r="3387" spans="12:13">
      <c r="L3387" s="2">
        <v>43794.125</v>
      </c>
      <c r="M3387">
        <v>128.6999999999802</v>
      </c>
    </row>
    <row r="3388" spans="12:13">
      <c r="L3388" s="2">
        <v>43795.45833333334</v>
      </c>
      <c r="M3388">
        <v>104.7999999999797</v>
      </c>
    </row>
    <row r="3389" spans="12:13">
      <c r="L3389" s="2">
        <v>43795.625</v>
      </c>
      <c r="M3389">
        <v>97.39999999997991</v>
      </c>
    </row>
    <row r="3390" spans="12:13">
      <c r="L3390" s="2">
        <v>43801.625</v>
      </c>
      <c r="M3390">
        <v>75.19999999998049</v>
      </c>
    </row>
    <row r="3391" spans="12:13">
      <c r="L3391" s="2">
        <v>43803.625</v>
      </c>
      <c r="M3391">
        <v>96.69999999998083</v>
      </c>
    </row>
    <row r="3392" spans="12:13">
      <c r="L3392" s="2">
        <v>43805.20833333334</v>
      </c>
      <c r="M3392">
        <v>139.7999999999806</v>
      </c>
    </row>
    <row r="3393" spans="12:13">
      <c r="L3393" s="2">
        <v>43808.91666666666</v>
      </c>
      <c r="M3393">
        <v>236.09999999998</v>
      </c>
    </row>
    <row r="3394" spans="12:13">
      <c r="L3394" s="2">
        <v>43814.91666666666</v>
      </c>
      <c r="M3394">
        <v>202.3999999999796</v>
      </c>
    </row>
    <row r="3395" spans="12:13">
      <c r="L3395" s="2">
        <v>43815.33333333334</v>
      </c>
      <c r="M3395">
        <v>194.9999999999798</v>
      </c>
    </row>
    <row r="3396" spans="12:13">
      <c r="L3396" s="2">
        <v>43816.5</v>
      </c>
      <c r="M3396">
        <v>170.9999999999803</v>
      </c>
    </row>
    <row r="3397" spans="12:13">
      <c r="L3397" s="2">
        <v>43817.54166666666</v>
      </c>
      <c r="M3397">
        <v>148.3999999999804</v>
      </c>
    </row>
    <row r="3398" spans="12:13">
      <c r="L3398" s="2">
        <v>43818.70833333334</v>
      </c>
      <c r="M3398">
        <v>157.1999999999798</v>
      </c>
    </row>
    <row r="3399" spans="12:13">
      <c r="L3399" s="2">
        <v>43823.04166666666</v>
      </c>
      <c r="M3399">
        <v>154.1999999999797</v>
      </c>
    </row>
    <row r="3400" spans="12:13">
      <c r="L3400" s="2">
        <v>43823.29166666666</v>
      </c>
      <c r="M3400">
        <v>135.9999999999795</v>
      </c>
    </row>
    <row r="3401" spans="12:13">
      <c r="L3401" s="2">
        <v>43825.08333333334</v>
      </c>
      <c r="M3401">
        <v>155.1999999999788</v>
      </c>
    </row>
    <row r="3402" spans="12:13">
      <c r="L3402" s="2">
        <v>43829.25</v>
      </c>
      <c r="M3402">
        <v>121.5999999999789</v>
      </c>
    </row>
    <row r="3403" spans="12:13">
      <c r="L3403" s="2">
        <v>43830.66666666666</v>
      </c>
      <c r="M3403">
        <v>94.19999999997884</v>
      </c>
    </row>
    <row r="3404" spans="12:13">
      <c r="L3404" s="2">
        <v>43832.79166666666</v>
      </c>
      <c r="M3404">
        <v>110.4999999999785</v>
      </c>
    </row>
    <row r="3405" spans="12:13">
      <c r="L3405" s="2">
        <v>43836.5</v>
      </c>
      <c r="M3405">
        <v>117.4999999999778</v>
      </c>
    </row>
    <row r="3406" spans="12:13">
      <c r="L3406" s="2">
        <v>43837.75</v>
      </c>
      <c r="M3406">
        <v>115.1999999999768</v>
      </c>
    </row>
    <row r="3407" spans="12:13">
      <c r="L3407" s="2">
        <v>43838.58333333334</v>
      </c>
      <c r="M3407">
        <v>172.2999999999766</v>
      </c>
    </row>
    <row r="3408" spans="12:13">
      <c r="L3408" s="2">
        <v>43844.95833333334</v>
      </c>
      <c r="M3408">
        <v>155.9999999999769</v>
      </c>
    </row>
    <row r="3409" spans="12:13">
      <c r="L3409" s="2">
        <v>43845.83333333334</v>
      </c>
      <c r="M3409">
        <v>162.2999999999772</v>
      </c>
    </row>
    <row r="3410" spans="12:13">
      <c r="L3410" s="2">
        <v>43847.70833333334</v>
      </c>
      <c r="M3410">
        <v>147.3999999999771</v>
      </c>
    </row>
    <row r="3411" spans="12:13">
      <c r="L3411" s="2">
        <v>43850.79166666666</v>
      </c>
      <c r="M3411">
        <v>121.199999999977</v>
      </c>
    </row>
    <row r="3412" spans="12:13">
      <c r="L3412" s="2">
        <v>43851.20833333334</v>
      </c>
      <c r="M3412">
        <v>111.4999999999776</v>
      </c>
    </row>
    <row r="3413" spans="12:13">
      <c r="L3413" s="2">
        <v>43852.54166666666</v>
      </c>
      <c r="M3413">
        <v>53.19999999997776</v>
      </c>
    </row>
    <row r="3414" spans="12:13">
      <c r="L3414" s="2">
        <v>43852.66666666666</v>
      </c>
      <c r="M3414">
        <v>77.49999999997726</v>
      </c>
    </row>
    <row r="3415" spans="12:13">
      <c r="L3415" s="2">
        <v>43854.20833333334</v>
      </c>
      <c r="M3415">
        <v>45.19999999997651</v>
      </c>
    </row>
    <row r="3416" spans="12:13">
      <c r="L3416" s="2">
        <v>43854.75</v>
      </c>
      <c r="M3416">
        <v>74.39999999997667</v>
      </c>
    </row>
    <row r="3417" spans="12:13">
      <c r="L3417" s="2">
        <v>43858.75</v>
      </c>
      <c r="M3417">
        <v>59.79999999997801</v>
      </c>
    </row>
    <row r="3418" spans="12:13">
      <c r="L3418" s="2">
        <v>43859.66666666666</v>
      </c>
      <c r="M3418">
        <v>66.49999999997874</v>
      </c>
    </row>
    <row r="3419" spans="12:13">
      <c r="L3419" s="2">
        <v>43861.16666666666</v>
      </c>
      <c r="M3419">
        <v>36.69999999997856</v>
      </c>
    </row>
    <row r="3420" spans="12:13">
      <c r="L3420" s="2">
        <v>43861.54166666666</v>
      </c>
      <c r="M3420">
        <v>51.19999999997816</v>
      </c>
    </row>
    <row r="3421" spans="12:13">
      <c r="L3421" s="2">
        <v>43865.375</v>
      </c>
      <c r="M3421">
        <v>94.59999999997791</v>
      </c>
    </row>
    <row r="3422" spans="12:13">
      <c r="L3422" s="2">
        <v>43868.33333333334</v>
      </c>
      <c r="M3422">
        <v>90.99999999997777</v>
      </c>
    </row>
    <row r="3423" spans="12:13">
      <c r="L3423" s="2">
        <v>43872.20833333334</v>
      </c>
      <c r="M3423">
        <v>94.59999999997791</v>
      </c>
    </row>
    <row r="3424" spans="12:13">
      <c r="L3424" s="2">
        <v>43874.45833333334</v>
      </c>
      <c r="M3424">
        <v>73.09999999997757</v>
      </c>
    </row>
    <row r="3425" spans="12:13">
      <c r="L3425" s="2">
        <v>43875.45833333334</v>
      </c>
      <c r="M3425">
        <v>67.99999999997738</v>
      </c>
    </row>
    <row r="3426" spans="12:13">
      <c r="L3426" s="2">
        <v>43879.16666666666</v>
      </c>
      <c r="M3426">
        <v>47.79999999997756</v>
      </c>
    </row>
    <row r="3427" spans="12:13">
      <c r="L3427" s="2">
        <v>43880.08333333334</v>
      </c>
      <c r="M3427">
        <v>178.3999999999773</v>
      </c>
    </row>
    <row r="3428" spans="12:13">
      <c r="L3428" s="2">
        <v>43882.54166666666</v>
      </c>
      <c r="M3428">
        <v>170.899999999977</v>
      </c>
    </row>
    <row r="3429" spans="12:13">
      <c r="L3429" s="2">
        <v>43882.83333333334</v>
      </c>
      <c r="M3429">
        <v>163.4999999999772</v>
      </c>
    </row>
    <row r="3430" spans="12:13">
      <c r="L3430" s="2">
        <v>43882.875</v>
      </c>
      <c r="M3430">
        <v>533.599999999978</v>
      </c>
    </row>
    <row r="3431" spans="12:13">
      <c r="L3431" s="2">
        <v>43892.41666666666</v>
      </c>
      <c r="M3431">
        <v>516.2999999999778</v>
      </c>
    </row>
    <row r="3432" spans="12:13">
      <c r="L3432" s="2">
        <v>43892.58333333334</v>
      </c>
      <c r="M3432">
        <v>435.3999999999766</v>
      </c>
    </row>
    <row r="3433" spans="12:13">
      <c r="L3433" s="2">
        <v>43892.875</v>
      </c>
      <c r="M3433">
        <v>365.7999999999754</v>
      </c>
    </row>
    <row r="3434" spans="12:13">
      <c r="L3434" s="2">
        <v>43893.5</v>
      </c>
      <c r="M3434">
        <v>819.1999999999746</v>
      </c>
    </row>
    <row r="3435" spans="12:13">
      <c r="L3435" s="2">
        <v>43900.29166666666</v>
      </c>
      <c r="M3435">
        <v>808.1999999999746</v>
      </c>
    </row>
    <row r="3436" spans="12:13">
      <c r="L3436" s="2">
        <v>43901.75</v>
      </c>
      <c r="M3436">
        <v>868.7999999999754</v>
      </c>
    </row>
    <row r="3437" spans="12:13">
      <c r="L3437" s="2">
        <v>43902.875</v>
      </c>
      <c r="M3437">
        <v>876.3999999999762</v>
      </c>
    </row>
    <row r="3438" spans="12:13">
      <c r="L3438" s="2">
        <v>43903</v>
      </c>
      <c r="M3438">
        <v>764.7999999999763</v>
      </c>
    </row>
    <row r="3439" spans="12:13">
      <c r="L3439" s="2">
        <v>43903.33333333334</v>
      </c>
      <c r="M3439">
        <v>665.3999999999763</v>
      </c>
    </row>
    <row r="3440" spans="12:13">
      <c r="L3440" s="2">
        <v>43906.5</v>
      </c>
      <c r="M3440">
        <v>663.0999999999767</v>
      </c>
    </row>
    <row r="3441" spans="12:13">
      <c r="L3441" s="2">
        <v>43909.5</v>
      </c>
      <c r="M3441">
        <v>747.2999999999765</v>
      </c>
    </row>
    <row r="3442" spans="12:13">
      <c r="L3442" s="2">
        <v>43913.125</v>
      </c>
      <c r="M3442">
        <v>715.3999999999762</v>
      </c>
    </row>
    <row r="3443" spans="12:13">
      <c r="L3443" s="2">
        <v>43914.375</v>
      </c>
      <c r="M3443">
        <v>771.899999999976</v>
      </c>
    </row>
    <row r="3444" spans="12:13">
      <c r="L3444" s="2">
        <v>43917.08333333334</v>
      </c>
      <c r="M3444">
        <v>862.4999999999752</v>
      </c>
    </row>
    <row r="3445" spans="12:13">
      <c r="L3445" s="2">
        <v>43922</v>
      </c>
      <c r="M3445">
        <v>803.3999999999744</v>
      </c>
    </row>
    <row r="3446" spans="12:13">
      <c r="L3446" s="2">
        <v>43922.29166666666</v>
      </c>
      <c r="M3446">
        <v>779.1999999999739</v>
      </c>
    </row>
    <row r="3447" spans="12:13">
      <c r="L3447" s="2">
        <v>43923.375</v>
      </c>
      <c r="M3447">
        <v>914.3999999999743</v>
      </c>
    </row>
    <row r="3448" spans="12:13">
      <c r="L3448" s="2">
        <v>43929.25</v>
      </c>
      <c r="M3448">
        <v>883.9999999999754</v>
      </c>
    </row>
    <row r="3449" spans="12:13">
      <c r="L3449" s="2">
        <v>43930.125</v>
      </c>
      <c r="M3449">
        <v>871.7999999999754</v>
      </c>
    </row>
    <row r="3450" spans="12:13">
      <c r="L3450" s="2">
        <v>43930.70833333334</v>
      </c>
      <c r="M3450">
        <v>866.8999999999747</v>
      </c>
    </row>
    <row r="3451" spans="12:13">
      <c r="L3451" s="2">
        <v>43930.875</v>
      </c>
      <c r="M3451">
        <v>865.4999999999752</v>
      </c>
    </row>
    <row r="3452" spans="12:13">
      <c r="L3452" s="2">
        <v>43930.91666666666</v>
      </c>
      <c r="M3452">
        <v>856.1999999999763</v>
      </c>
    </row>
    <row r="3453" spans="12:13">
      <c r="L3453" s="2">
        <v>43931.16666666666</v>
      </c>
      <c r="M3453">
        <v>836.1999999999774</v>
      </c>
    </row>
    <row r="3454" spans="12:13">
      <c r="L3454" s="2">
        <v>43934.04166666666</v>
      </c>
      <c r="M3454">
        <v>827.1999999999784</v>
      </c>
    </row>
    <row r="3455" spans="12:13">
      <c r="L3455" s="2">
        <v>43935.04166666666</v>
      </c>
      <c r="M3455">
        <v>797.9999999999798</v>
      </c>
    </row>
    <row r="3456" spans="12:13">
      <c r="L3456" s="2">
        <v>43935.54166666666</v>
      </c>
      <c r="M3456">
        <v>837.9999999999803</v>
      </c>
    </row>
    <row r="3457" spans="12:13">
      <c r="L3457" s="2">
        <v>43937.91666666666</v>
      </c>
      <c r="M3457">
        <v>806.3999999999801</v>
      </c>
    </row>
    <row r="3458" spans="12:13">
      <c r="L3458" s="2">
        <v>43941.33333333334</v>
      </c>
      <c r="M3458">
        <v>844.9999999999797</v>
      </c>
    </row>
    <row r="3459" spans="12:13">
      <c r="L3459" s="2">
        <v>43943.375</v>
      </c>
      <c r="M3459">
        <v>842.4999999999791</v>
      </c>
    </row>
    <row r="3460" spans="12:13">
      <c r="L3460" s="2">
        <v>43945.75</v>
      </c>
      <c r="M3460">
        <v>810.5999999999788</v>
      </c>
    </row>
    <row r="3461" spans="12:13">
      <c r="L3461" s="2">
        <v>43948.875</v>
      </c>
      <c r="M3461">
        <v>801.5999999999784</v>
      </c>
    </row>
    <row r="3462" spans="12:13">
      <c r="L3462" s="2">
        <v>43950.16666666666</v>
      </c>
      <c r="M3462">
        <v>798.0999999999774</v>
      </c>
    </row>
    <row r="3463" spans="12:13">
      <c r="L3463" s="2">
        <v>43950.33333333334</v>
      </c>
      <c r="M3463">
        <v>805.1999999999772</v>
      </c>
    </row>
    <row r="3464" spans="12:13">
      <c r="L3464" s="2">
        <v>43952.16666666666</v>
      </c>
      <c r="M3464">
        <v>876.299999999977</v>
      </c>
    </row>
    <row r="3465" spans="12:13">
      <c r="L3465" s="2">
        <v>43956.125</v>
      </c>
      <c r="M3465">
        <v>859.0999999999758</v>
      </c>
    </row>
    <row r="3466" spans="12:13">
      <c r="L3466" s="2">
        <v>43957.04166666666</v>
      </c>
      <c r="M3466">
        <v>853.9999999999757</v>
      </c>
    </row>
    <row r="3467" spans="12:13">
      <c r="L3467" s="2">
        <v>43958.5</v>
      </c>
      <c r="M3467">
        <v>933.3999999999753</v>
      </c>
    </row>
    <row r="3468" spans="12:13">
      <c r="L3468" s="2">
        <v>43963.125</v>
      </c>
      <c r="M3468">
        <v>932.1999999999753</v>
      </c>
    </row>
    <row r="3469" spans="12:13">
      <c r="L3469" s="2">
        <v>43965.79166666666</v>
      </c>
      <c r="M3469">
        <v>885.9999999999764</v>
      </c>
    </row>
    <row r="3470" spans="12:13">
      <c r="L3470" s="2">
        <v>43966.70833333334</v>
      </c>
      <c r="M3470">
        <v>847.9999999999768</v>
      </c>
    </row>
    <row r="3471" spans="12:13">
      <c r="L3471" s="2">
        <v>43969.45833333334</v>
      </c>
      <c r="M3471">
        <v>945.7999999999763</v>
      </c>
    </row>
    <row r="3472" spans="12:13">
      <c r="L3472" s="2">
        <v>43971.875</v>
      </c>
      <c r="M3472">
        <v>937.999999999976</v>
      </c>
    </row>
    <row r="3473" spans="12:13">
      <c r="L3473" s="2">
        <v>43972.54166666666</v>
      </c>
      <c r="M3473">
        <v>910.1999999999769</v>
      </c>
    </row>
    <row r="3474" spans="12:13">
      <c r="L3474" s="2">
        <v>43972.70833333334</v>
      </c>
      <c r="M3474">
        <v>928.7999999999776</v>
      </c>
    </row>
    <row r="3475" spans="12:13">
      <c r="L3475" s="2">
        <v>43976.125</v>
      </c>
      <c r="M3475">
        <v>1052.199999999977</v>
      </c>
    </row>
    <row r="3476" spans="12:13">
      <c r="L3476" s="2">
        <v>43979.75</v>
      </c>
      <c r="M3476">
        <v>1055.999999999977</v>
      </c>
    </row>
    <row r="3477" spans="12:13">
      <c r="L3477" s="2">
        <v>43982.91666666666</v>
      </c>
      <c r="M3477">
        <v>1321.599999999977</v>
      </c>
    </row>
    <row r="3478" spans="12:13">
      <c r="L3478" s="2">
        <v>43990.66666666666</v>
      </c>
      <c r="M3478">
        <v>1488.399999999978</v>
      </c>
    </row>
    <row r="3479" spans="12:13">
      <c r="L3479" s="2">
        <v>43994.54166666666</v>
      </c>
      <c r="M3479">
        <v>1409.199999999978</v>
      </c>
    </row>
    <row r="3480" spans="12:13">
      <c r="L3480" s="2">
        <v>43997.20833333334</v>
      </c>
      <c r="M3480">
        <v>1337.199999999978</v>
      </c>
    </row>
    <row r="3481" spans="12:13">
      <c r="L3481" s="2">
        <v>43997.79166666666</v>
      </c>
      <c r="M3481">
        <v>1352.599999999979</v>
      </c>
    </row>
    <row r="3482" spans="12:13">
      <c r="L3482" s="2">
        <v>43999.375</v>
      </c>
      <c r="M3482">
        <v>1349.19999999998</v>
      </c>
    </row>
    <row r="3483" spans="12:13">
      <c r="L3483" s="2">
        <v>43999.45833333334</v>
      </c>
      <c r="M3483">
        <v>1332.79999999998</v>
      </c>
    </row>
    <row r="3484" spans="12:13">
      <c r="L3484" s="2">
        <v>43999.70833333334</v>
      </c>
      <c r="M3484">
        <v>1358.199999999979</v>
      </c>
    </row>
    <row r="3485" spans="12:13">
      <c r="L3485" s="2">
        <v>44001.58333333334</v>
      </c>
      <c r="M3485">
        <v>1325.999999999979</v>
      </c>
    </row>
    <row r="3486" spans="12:13">
      <c r="L3486" s="2">
        <v>44001.70833333334</v>
      </c>
      <c r="M3486">
        <v>1300.299999999978</v>
      </c>
    </row>
    <row r="3487" spans="12:13">
      <c r="L3487" s="2">
        <v>44004.33333333334</v>
      </c>
      <c r="M3487">
        <v>1289.799999999978</v>
      </c>
    </row>
    <row r="3488" spans="12:13">
      <c r="L3488" s="2">
        <v>44005.70833333334</v>
      </c>
      <c r="M3488">
        <v>1284.999999999977</v>
      </c>
    </row>
    <row r="3489" spans="12:13">
      <c r="L3489" s="2">
        <v>44007.41666666666</v>
      </c>
      <c r="M3489">
        <v>1269.999999999977</v>
      </c>
    </row>
    <row r="3490" spans="12:13">
      <c r="L3490" s="2">
        <v>44007.83333333334</v>
      </c>
      <c r="M3490">
        <v>1276.399999999976</v>
      </c>
    </row>
    <row r="3491" spans="12:13">
      <c r="L3491" s="2">
        <v>44008.16666666666</v>
      </c>
      <c r="M3491">
        <v>1272.099999999975</v>
      </c>
    </row>
    <row r="3492" spans="12:13">
      <c r="L3492" s="2">
        <v>44008.25</v>
      </c>
      <c r="M3492">
        <v>1274.099999999975</v>
      </c>
    </row>
    <row r="3493" spans="12:13">
      <c r="L3493" s="2">
        <v>44011.33333333334</v>
      </c>
      <c r="M3493">
        <v>1337.199999999975</v>
      </c>
    </row>
    <row r="3494" spans="12:13">
      <c r="L3494" s="2">
        <v>44013.79166666666</v>
      </c>
      <c r="M3494">
        <v>1327.299999999976</v>
      </c>
    </row>
    <row r="3495" spans="12:13">
      <c r="L3495" s="2">
        <v>44014.75</v>
      </c>
      <c r="M3495">
        <v>1337.799999999976</v>
      </c>
    </row>
    <row r="3496" spans="12:13">
      <c r="L3496" s="2">
        <v>44018.79166666666</v>
      </c>
      <c r="M3496">
        <v>1334.699999999976</v>
      </c>
    </row>
    <row r="3497" spans="12:13">
      <c r="L3497" s="2">
        <v>44020.66666666666</v>
      </c>
      <c r="M3497">
        <v>1298.599999999975</v>
      </c>
    </row>
    <row r="3498" spans="12:13">
      <c r="L3498" s="2">
        <v>44021.70833333334</v>
      </c>
      <c r="M3498">
        <v>1310.399999999975</v>
      </c>
    </row>
    <row r="3499" spans="12:13">
      <c r="L3499" s="2">
        <v>44025.25</v>
      </c>
      <c r="M3499">
        <v>1301.399999999975</v>
      </c>
    </row>
    <row r="3500" spans="12:13">
      <c r="L3500" s="2">
        <v>44026.16666666666</v>
      </c>
      <c r="M3500">
        <v>1290.599999999974</v>
      </c>
    </row>
    <row r="3501" spans="12:13">
      <c r="L3501" s="2">
        <v>44027.16666666666</v>
      </c>
      <c r="M3501">
        <v>1265.999999999973</v>
      </c>
    </row>
    <row r="3502" spans="12:13">
      <c r="L3502" s="2">
        <v>44027.54166666666</v>
      </c>
      <c r="M3502">
        <v>1212.199999999972</v>
      </c>
    </row>
    <row r="3503" spans="12:13">
      <c r="L3503" s="2">
        <v>44027.66666666666</v>
      </c>
      <c r="M3503">
        <v>1198.399999999971</v>
      </c>
    </row>
    <row r="3504" spans="12:13">
      <c r="L3504" s="2">
        <v>44029</v>
      </c>
      <c r="M3504">
        <v>1211.499999999971</v>
      </c>
    </row>
    <row r="3505" spans="12:13">
      <c r="L3505" s="2">
        <v>44032.29166666666</v>
      </c>
      <c r="M3505">
        <v>1289.099999999971</v>
      </c>
    </row>
    <row r="3506" spans="12:13">
      <c r="L3506" s="2">
        <v>44035.875</v>
      </c>
      <c r="M3506">
        <v>1363.59999999997</v>
      </c>
    </row>
    <row r="3507" spans="12:13">
      <c r="L3507" s="2">
        <v>44040.04166666666</v>
      </c>
      <c r="M3507">
        <v>1330.899999999969</v>
      </c>
    </row>
    <row r="3508" spans="12:13">
      <c r="L3508" s="2">
        <v>44040.45833333334</v>
      </c>
      <c r="M3508">
        <v>1322.999999999968</v>
      </c>
    </row>
    <row r="3509" spans="12:13">
      <c r="L3509" s="2">
        <v>44041.83333333334</v>
      </c>
      <c r="M3509">
        <v>1288.799999999968</v>
      </c>
    </row>
    <row r="3510" spans="12:13">
      <c r="L3510" s="2">
        <v>44042.41666666666</v>
      </c>
      <c r="M3510">
        <v>1221.199999999968</v>
      </c>
    </row>
    <row r="3511" spans="12:13">
      <c r="L3511" s="2">
        <v>44043.625</v>
      </c>
      <c r="M3511">
        <v>1256.699999999967</v>
      </c>
    </row>
    <row r="3512" spans="12:13">
      <c r="L3512" s="2">
        <v>44049.41666666666</v>
      </c>
      <c r="M3512">
        <v>1263.599999999966</v>
      </c>
    </row>
    <row r="3513" spans="12:13">
      <c r="L3513" s="2">
        <v>44053.45833333334</v>
      </c>
      <c r="M3513">
        <v>1394.999999999965</v>
      </c>
    </row>
    <row r="3514" spans="12:13">
      <c r="L3514" s="2">
        <v>44057.41666666666</v>
      </c>
      <c r="M3514">
        <v>1438.999999999965</v>
      </c>
    </row>
    <row r="3515" spans="12:13">
      <c r="L3515" s="2">
        <v>44062.33333333334</v>
      </c>
      <c r="M3515">
        <v>1451.499999999965</v>
      </c>
    </row>
    <row r="3516" spans="12:13">
      <c r="L3516" s="2">
        <v>44063.625</v>
      </c>
      <c r="M3516">
        <v>1457.599999999965</v>
      </c>
    </row>
    <row r="3517" spans="12:13">
      <c r="L3517" s="2">
        <v>44063.75</v>
      </c>
      <c r="M3517">
        <v>1450.999999999967</v>
      </c>
    </row>
    <row r="3518" spans="12:13">
      <c r="L3518" s="2">
        <v>44064.25</v>
      </c>
      <c r="M3518">
        <v>1446.399999999967</v>
      </c>
    </row>
    <row r="3519" spans="12:13">
      <c r="L3519" s="2">
        <v>44066.875</v>
      </c>
      <c r="M3519">
        <v>1432.299999999967</v>
      </c>
    </row>
    <row r="3520" spans="12:13">
      <c r="L3520" s="2">
        <v>44067.75</v>
      </c>
      <c r="M3520">
        <v>1379.599999999967</v>
      </c>
    </row>
    <row r="3521" spans="12:13">
      <c r="L3521" s="2">
        <v>44068.41666666666</v>
      </c>
      <c r="M3521">
        <v>1380.199999999967</v>
      </c>
    </row>
    <row r="3522" spans="12:13">
      <c r="L3522" s="2">
        <v>44069.875</v>
      </c>
      <c r="M3522">
        <v>1342.199999999966</v>
      </c>
    </row>
    <row r="3523" spans="12:13">
      <c r="L3523" s="2">
        <v>44070.54166666666</v>
      </c>
      <c r="M3523">
        <v>1296.599999999965</v>
      </c>
    </row>
    <row r="3524" spans="12:13">
      <c r="L3524" s="2">
        <v>44071.54166666666</v>
      </c>
      <c r="M3524">
        <v>1243.399999999966</v>
      </c>
    </row>
    <row r="3525" spans="12:13">
      <c r="L3525" s="2">
        <v>44074.45833333334</v>
      </c>
      <c r="M3525">
        <v>1246.099999999966</v>
      </c>
    </row>
    <row r="3526" spans="12:13">
      <c r="L3526" s="2">
        <v>44075.875</v>
      </c>
      <c r="M3526">
        <v>1229.499999999966</v>
      </c>
    </row>
    <row r="3527" spans="12:13">
      <c r="L3527" s="2">
        <v>44076.5</v>
      </c>
      <c r="M3527">
        <v>1217.499999999967</v>
      </c>
    </row>
    <row r="3528" spans="12:13">
      <c r="L3528" s="2">
        <v>44077.5</v>
      </c>
      <c r="M3528">
        <v>1210.699999999967</v>
      </c>
    </row>
    <row r="3529" spans="12:13">
      <c r="L3529" s="2">
        <v>44078.625</v>
      </c>
      <c r="M3529">
        <v>1201.999999999967</v>
      </c>
    </row>
    <row r="3530" spans="12:13">
      <c r="L3530" s="2">
        <v>44081.5</v>
      </c>
      <c r="M3530">
        <v>1197.799999999967</v>
      </c>
    </row>
    <row r="3531" spans="12:13">
      <c r="L3531" s="2">
        <v>44081.79166666666</v>
      </c>
      <c r="M3531">
        <v>1195.399999999967</v>
      </c>
    </row>
    <row r="3532" spans="12:13">
      <c r="L3532" s="2">
        <v>44081.875</v>
      </c>
      <c r="M3532">
        <v>1236.399999999966</v>
      </c>
    </row>
    <row r="3533" spans="12:13">
      <c r="L3533" s="2">
        <v>44083.70833333334</v>
      </c>
      <c r="M3533">
        <v>1213.299999999966</v>
      </c>
    </row>
    <row r="3534" spans="12:13">
      <c r="L3534" s="2">
        <v>44084.91666666666</v>
      </c>
      <c r="M3534">
        <v>1210.799999999965</v>
      </c>
    </row>
    <row r="3535" spans="12:13">
      <c r="L3535" s="2">
        <v>44088.29166666666</v>
      </c>
      <c r="M3535">
        <v>1207.599999999966</v>
      </c>
    </row>
    <row r="3536" spans="12:13">
      <c r="L3536" s="2">
        <v>44088.45833333334</v>
      </c>
      <c r="M3536">
        <v>1295.799999999966</v>
      </c>
    </row>
    <row r="3537" spans="12:13">
      <c r="L3537" s="2">
        <v>44092</v>
      </c>
      <c r="M3537">
        <v>1250.199999999966</v>
      </c>
    </row>
    <row r="3538" spans="12:13">
      <c r="L3538" s="2">
        <v>44092.5</v>
      </c>
      <c r="M3538">
        <v>1281.599999999965</v>
      </c>
    </row>
    <row r="3539" spans="12:13">
      <c r="L3539" s="2">
        <v>44096.75</v>
      </c>
      <c r="M3539">
        <v>1269.199999999964</v>
      </c>
    </row>
    <row r="3540" spans="12:13">
      <c r="L3540" s="2">
        <v>44097.91666666666</v>
      </c>
      <c r="M3540">
        <v>1246.199999999963</v>
      </c>
    </row>
    <row r="3541" spans="12:13">
      <c r="L3541" s="2">
        <v>44098.75</v>
      </c>
      <c r="M3541">
        <v>1233.599999999963</v>
      </c>
    </row>
    <row r="3542" spans="12:13">
      <c r="L3542" s="2">
        <v>44099.75</v>
      </c>
      <c r="M3542">
        <v>1224.899999999963</v>
      </c>
    </row>
    <row r="3543" spans="12:13">
      <c r="L3543" s="2">
        <v>44102.75</v>
      </c>
      <c r="M3543">
        <v>1229.799999999963</v>
      </c>
    </row>
    <row r="3544" spans="12:13">
      <c r="L3544" s="2">
        <v>44103.95833333334</v>
      </c>
      <c r="M3544">
        <v>1225.599999999963</v>
      </c>
    </row>
    <row r="3545" spans="12:13">
      <c r="L3545" s="2">
        <v>44104</v>
      </c>
      <c r="M3545">
        <v>1195.199999999963</v>
      </c>
    </row>
    <row r="3546" spans="12:13">
      <c r="L3546" s="2">
        <v>44104.16666666666</v>
      </c>
      <c r="M3546">
        <v>1139.399999999964</v>
      </c>
    </row>
    <row r="3547" spans="12:13">
      <c r="L3547" s="2">
        <v>44104.625</v>
      </c>
      <c r="M3547">
        <v>1109.199999999964</v>
      </c>
    </row>
    <row r="3548" spans="12:13">
      <c r="L3548" s="2">
        <v>44106.25</v>
      </c>
      <c r="M3548">
        <v>1057.999999999964</v>
      </c>
    </row>
    <row r="3549" spans="12:13">
      <c r="L3549" s="2">
        <v>44109.04166666666</v>
      </c>
      <c r="M3549">
        <v>1067.399999999964</v>
      </c>
    </row>
    <row r="3550" spans="12:13">
      <c r="L3550" s="2">
        <v>44110.66666666666</v>
      </c>
      <c r="M3550">
        <v>1045.799999999963</v>
      </c>
    </row>
    <row r="3551" spans="12:13">
      <c r="L3551" s="2">
        <v>44111.5</v>
      </c>
      <c r="M3551">
        <v>1107.299999999962</v>
      </c>
    </row>
    <row r="3552" spans="12:13">
      <c r="L3552" s="2">
        <v>44116.33333333334</v>
      </c>
      <c r="M3552">
        <v>1098.199999999963</v>
      </c>
    </row>
    <row r="3553" spans="12:13">
      <c r="L3553" s="2">
        <v>44117.45833333334</v>
      </c>
      <c r="M3553">
        <v>1079.899999999964</v>
      </c>
    </row>
    <row r="3554" spans="12:13">
      <c r="L3554" s="2">
        <v>44117.875</v>
      </c>
      <c r="M3554">
        <v>1112.399999999964</v>
      </c>
    </row>
    <row r="3555" spans="12:13">
      <c r="L3555" s="2">
        <v>44120.66666666666</v>
      </c>
      <c r="M3555">
        <v>1093.199999999965</v>
      </c>
    </row>
    <row r="3556" spans="12:13">
      <c r="L3556" s="2">
        <v>44125.5</v>
      </c>
      <c r="M3556">
        <v>1091.999999999965</v>
      </c>
    </row>
    <row r="3557" spans="12:13">
      <c r="L3557" s="2">
        <v>44126.83333333334</v>
      </c>
      <c r="M3557">
        <v>1068.399999999964</v>
      </c>
    </row>
    <row r="3558" spans="12:13">
      <c r="L3558" s="2">
        <v>44129.91666666666</v>
      </c>
      <c r="M3558">
        <v>1171.399999999964</v>
      </c>
    </row>
    <row r="3559" spans="12:13">
      <c r="L3559" s="2">
        <v>44133.95833333334</v>
      </c>
      <c r="M3559">
        <v>1159.999999999964</v>
      </c>
    </row>
    <row r="3560" spans="12:13">
      <c r="L3560" s="2">
        <v>44134.375</v>
      </c>
      <c r="M3560">
        <v>1159.399999999964</v>
      </c>
    </row>
    <row r="3561" spans="12:13">
      <c r="L3561" s="2">
        <v>44134.625</v>
      </c>
      <c r="M3561">
        <v>1235.799999999965</v>
      </c>
    </row>
    <row r="3562" spans="12:13">
      <c r="L3562" s="2">
        <v>44139.33333333334</v>
      </c>
      <c r="M3562">
        <v>1192.499999999965</v>
      </c>
    </row>
    <row r="3563" spans="12:13">
      <c r="L3563" s="2">
        <v>44139.75</v>
      </c>
      <c r="M3563">
        <v>1172.999999999966</v>
      </c>
    </row>
    <row r="3564" spans="12:13">
      <c r="L3564" s="2">
        <v>44140.25</v>
      </c>
      <c r="M3564">
        <v>1168.399999999967</v>
      </c>
    </row>
    <row r="3565" spans="12:13">
      <c r="L3565" s="2">
        <v>44140.5</v>
      </c>
      <c r="M3565">
        <v>1140.999999999967</v>
      </c>
    </row>
    <row r="3566" spans="12:13">
      <c r="L3566" s="2">
        <v>44140.95833333334</v>
      </c>
      <c r="M3566">
        <v>1120.599999999966</v>
      </c>
    </row>
    <row r="3567" spans="12:13">
      <c r="L3567" s="2">
        <v>44144.04166666666</v>
      </c>
      <c r="M3567">
        <v>1252.199999999965</v>
      </c>
    </row>
    <row r="3568" spans="12:13">
      <c r="L3568" s="2">
        <v>44146.04166666666</v>
      </c>
      <c r="M3568">
        <v>1244.999999999965</v>
      </c>
    </row>
    <row r="3569" spans="12:13">
      <c r="L3569" s="2">
        <v>44146.54166666666</v>
      </c>
      <c r="M3569">
        <v>1234.999999999965</v>
      </c>
    </row>
    <row r="3570" spans="12:13">
      <c r="L3570" s="2">
        <v>44146.79166666666</v>
      </c>
      <c r="M3570">
        <v>1283.599999999965</v>
      </c>
    </row>
    <row r="3571" spans="12:13">
      <c r="L3571" s="2">
        <v>44151.45833333334</v>
      </c>
      <c r="M3571">
        <v>1231.099999999966</v>
      </c>
    </row>
    <row r="3572" spans="12:13">
      <c r="L3572" s="2">
        <v>44152.5</v>
      </c>
      <c r="M3572">
        <v>1253.399999999968</v>
      </c>
    </row>
    <row r="3573" spans="12:13">
      <c r="L3573" s="2">
        <v>44154.79166666666</v>
      </c>
      <c r="M3573">
        <v>1240.699999999968</v>
      </c>
    </row>
    <row r="3574" spans="12:13">
      <c r="L3574" s="2">
        <v>44154.95833333334</v>
      </c>
      <c r="M3574">
        <v>1228.099999999968</v>
      </c>
    </row>
    <row r="3575" spans="12:13">
      <c r="L3575" s="2">
        <v>44155.04166666666</v>
      </c>
      <c r="M3575">
        <v>1214.999999999968</v>
      </c>
    </row>
    <row r="3576" spans="12:13">
      <c r="L3576" s="2">
        <v>44155.875</v>
      </c>
      <c r="M3576">
        <v>1199.799999999968</v>
      </c>
    </row>
    <row r="3577" spans="12:13">
      <c r="L3577" s="2">
        <v>44158.41666666666</v>
      </c>
      <c r="M3577">
        <v>1277.999999999967</v>
      </c>
    </row>
    <row r="3578" spans="12:13">
      <c r="L3578" s="2">
        <v>44161.125</v>
      </c>
      <c r="M3578">
        <v>1292.199999999967</v>
      </c>
    </row>
    <row r="3579" spans="12:13">
      <c r="L3579" s="2">
        <v>44162.66666666666</v>
      </c>
      <c r="M3579">
        <v>1278.799999999967</v>
      </c>
    </row>
    <row r="3580" spans="12:13">
      <c r="L3580" s="2">
        <v>44165.16666666666</v>
      </c>
      <c r="M3580">
        <v>1250.599999999967</v>
      </c>
    </row>
    <row r="3581" spans="12:13">
      <c r="L3581" s="2">
        <v>44165.41666666666</v>
      </c>
      <c r="M3581">
        <v>1289.199999999967</v>
      </c>
    </row>
    <row r="3582" spans="12:13">
      <c r="L3582" s="2">
        <v>44168.41666666666</v>
      </c>
      <c r="M3582">
        <v>1274.999999999966</v>
      </c>
    </row>
    <row r="3583" spans="12:13">
      <c r="L3583" s="2">
        <v>44169.29166666666</v>
      </c>
      <c r="M3583">
        <v>1319.899999999966</v>
      </c>
    </row>
    <row r="3584" spans="12:13">
      <c r="L3584" s="2">
        <v>44172.95833333334</v>
      </c>
      <c r="M3584">
        <v>1305.999999999966</v>
      </c>
    </row>
    <row r="3585" spans="12:13">
      <c r="L3585" s="2">
        <v>44173.41666666666</v>
      </c>
      <c r="M3585">
        <v>1295.199999999965</v>
      </c>
    </row>
    <row r="3586" spans="12:13">
      <c r="L3586" s="2">
        <v>44173.79166666666</v>
      </c>
      <c r="M3586">
        <v>1278.299999999964</v>
      </c>
    </row>
    <row r="3587" spans="12:13">
      <c r="L3587" s="2">
        <v>44174.25</v>
      </c>
      <c r="M3587">
        <v>1269.699999999963</v>
      </c>
    </row>
    <row r="3588" spans="12:13">
      <c r="L3588" s="2">
        <v>44175</v>
      </c>
      <c r="M3588">
        <v>1245.599999999963</v>
      </c>
    </row>
    <row r="3589" spans="12:13">
      <c r="L3589" s="2">
        <v>44175.125</v>
      </c>
      <c r="M3589">
        <v>1236.199999999964</v>
      </c>
    </row>
    <row r="3590" spans="12:13">
      <c r="L3590" s="2">
        <v>44176.45833333334</v>
      </c>
      <c r="M3590">
        <v>1232.399999999964</v>
      </c>
    </row>
    <row r="3591" spans="12:13">
      <c r="L3591" s="2">
        <v>44179.91666666666</v>
      </c>
      <c r="M3591">
        <v>1234.999999999965</v>
      </c>
    </row>
    <row r="3592" spans="12:13">
      <c r="L3592" s="2">
        <v>44180.70833333334</v>
      </c>
      <c r="M3592">
        <v>1220.199999999965</v>
      </c>
    </row>
    <row r="3593" spans="12:13">
      <c r="L3593" s="2">
        <v>44180.75</v>
      </c>
      <c r="M3593">
        <v>1176.599999999964</v>
      </c>
    </row>
    <row r="3594" spans="12:13">
      <c r="L3594" s="2">
        <v>44181.20833333334</v>
      </c>
      <c r="M3594">
        <v>1256.799999999964</v>
      </c>
    </row>
    <row r="3595" spans="12:13">
      <c r="L3595" s="2">
        <v>44188.58333333334</v>
      </c>
      <c r="M3595">
        <v>1267.999999999963</v>
      </c>
    </row>
    <row r="3596" spans="12:13">
      <c r="L3596" s="2">
        <v>44193.125</v>
      </c>
      <c r="M3596">
        <v>1251.199999999963</v>
      </c>
    </row>
    <row r="3597" spans="12:13">
      <c r="L3597" s="2">
        <v>44193.54166666666</v>
      </c>
      <c r="M3597">
        <v>1250.999999999962</v>
      </c>
    </row>
    <row r="3598" spans="12:13">
      <c r="L3598" s="2">
        <v>44195.04166666666</v>
      </c>
      <c r="M3598">
        <v>1237.599999999961</v>
      </c>
    </row>
    <row r="3599" spans="12:13">
      <c r="L3599" s="2">
        <v>44195.875</v>
      </c>
      <c r="M3599">
        <v>1224.999999999962</v>
      </c>
    </row>
    <row r="3600" spans="12:13">
      <c r="L3600" s="2">
        <v>44200.75</v>
      </c>
      <c r="M3600">
        <v>1192.999999999963</v>
      </c>
    </row>
    <row r="3601" spans="12:13">
      <c r="L3601" s="2">
        <v>44201.875</v>
      </c>
      <c r="M3601">
        <v>1257.799999999963</v>
      </c>
    </row>
    <row r="3602" spans="12:13">
      <c r="L3602" s="2">
        <v>44207.08333333334</v>
      </c>
      <c r="M3602">
        <v>1254.199999999963</v>
      </c>
    </row>
    <row r="3603" spans="12:13">
      <c r="L3603" s="2">
        <v>44208.375</v>
      </c>
      <c r="M3603">
        <v>1228.299999999963</v>
      </c>
    </row>
    <row r="3604" spans="12:13">
      <c r="L3604" s="2">
        <v>44209.08333333334</v>
      </c>
      <c r="M3604">
        <v>1193.499999999963</v>
      </c>
    </row>
    <row r="3605" spans="12:13">
      <c r="L3605" s="2">
        <v>44209.70833333334</v>
      </c>
      <c r="M3605">
        <v>1187.399999999963</v>
      </c>
    </row>
    <row r="3606" spans="12:13">
      <c r="L3606" s="2">
        <v>44211.33333333334</v>
      </c>
      <c r="M3606">
        <v>1190.399999999964</v>
      </c>
    </row>
    <row r="3607" spans="12:13">
      <c r="L3607" s="2">
        <v>44215.08333333334</v>
      </c>
      <c r="M3607">
        <v>1197.399999999963</v>
      </c>
    </row>
    <row r="3608" spans="12:13">
      <c r="L3608" s="2">
        <v>44218.04166666666</v>
      </c>
      <c r="M3608">
        <v>1215.399999999962</v>
      </c>
    </row>
    <row r="3609" spans="12:13">
      <c r="L3609" s="2">
        <v>44222.70833333334</v>
      </c>
      <c r="M3609">
        <v>1199.399999999963</v>
      </c>
    </row>
    <row r="3610" spans="12:13">
      <c r="L3610" s="2">
        <v>44223.625</v>
      </c>
      <c r="M3610">
        <v>1223.799999999963</v>
      </c>
    </row>
    <row r="3611" spans="12:13">
      <c r="L3611" s="2">
        <v>44224.875</v>
      </c>
      <c r="M3611">
        <v>1223.099999999962</v>
      </c>
    </row>
    <row r="3612" spans="12:13">
      <c r="L3612" s="2">
        <v>44225.16666666666</v>
      </c>
      <c r="M3612">
        <v>1186.499999999962</v>
      </c>
    </row>
    <row r="3613" spans="12:13">
      <c r="L3613" s="2">
        <v>44225.375</v>
      </c>
      <c r="M3613">
        <v>1191.999999999963</v>
      </c>
    </row>
    <row r="3614" spans="12:13">
      <c r="L3614" s="2">
        <v>44228.875</v>
      </c>
      <c r="M3614">
        <v>1159.799999999964</v>
      </c>
    </row>
    <row r="3615" spans="12:13">
      <c r="L3615" s="2">
        <v>44229.41666666666</v>
      </c>
      <c r="M3615">
        <v>1222.399999999965</v>
      </c>
    </row>
    <row r="3616" spans="12:13">
      <c r="L3616" s="2">
        <v>44235.875</v>
      </c>
      <c r="M3616">
        <v>1235.499999999965</v>
      </c>
    </row>
    <row r="3617" spans="12:13">
      <c r="L3617" s="2">
        <v>44237.41666666666</v>
      </c>
      <c r="M3617">
        <v>1228.299999999964</v>
      </c>
    </row>
    <row r="3618" spans="12:13">
      <c r="L3618" s="2">
        <v>44238.16666666666</v>
      </c>
      <c r="M3618">
        <v>1214.399999999963</v>
      </c>
    </row>
    <row r="3619" spans="12:13">
      <c r="L3619" s="2">
        <v>44238.375</v>
      </c>
      <c r="M3619">
        <v>1196.799999999963</v>
      </c>
    </row>
    <row r="3620" spans="12:13">
      <c r="L3620" s="2">
        <v>44239.08333333334</v>
      </c>
      <c r="M3620">
        <v>1166.199999999963</v>
      </c>
    </row>
    <row r="3621" spans="12:13">
      <c r="L3621" s="2">
        <v>44239.66666666666</v>
      </c>
      <c r="M3621">
        <v>1238.499999999963</v>
      </c>
    </row>
    <row r="3622" spans="12:13">
      <c r="L3622" s="2">
        <v>44244.33333333334</v>
      </c>
      <c r="M3622">
        <v>1215.799999999963</v>
      </c>
    </row>
    <row r="3623" spans="12:13">
      <c r="L3623" s="2">
        <v>44246.54166666666</v>
      </c>
      <c r="M3623">
        <v>1188.099999999963</v>
      </c>
    </row>
    <row r="3624" spans="12:13">
      <c r="L3624" s="2">
        <v>44249.66666666666</v>
      </c>
      <c r="M3624">
        <v>1158.699999999963</v>
      </c>
    </row>
    <row r="3625" spans="12:13">
      <c r="L3625" s="2">
        <v>44250.79166666666</v>
      </c>
      <c r="M3625">
        <v>1229.599999999964</v>
      </c>
    </row>
    <row r="3626" spans="12:13">
      <c r="L3626" s="2">
        <v>44252.95833333334</v>
      </c>
      <c r="M3626">
        <v>1246.399999999964</v>
      </c>
    </row>
    <row r="3627" spans="12:13">
      <c r="L3627" s="2">
        <v>44256.58333333334</v>
      </c>
      <c r="M3627">
        <v>1287.299999999965</v>
      </c>
    </row>
    <row r="3628" spans="12:13">
      <c r="L3628" s="2">
        <v>44259.08333333334</v>
      </c>
      <c r="M3628">
        <v>1263.799999999965</v>
      </c>
    </row>
    <row r="3629" spans="12:13">
      <c r="L3629" s="2">
        <v>44259.375</v>
      </c>
      <c r="M3629">
        <v>1364.299999999964</v>
      </c>
    </row>
    <row r="3630" spans="12:13">
      <c r="L3630" s="2">
        <v>44264.875</v>
      </c>
      <c r="M3630">
        <v>1338.599999999964</v>
      </c>
    </row>
    <row r="3631" spans="12:13">
      <c r="L3631" s="2">
        <v>44266.125</v>
      </c>
      <c r="M3631">
        <v>1472.799999999964</v>
      </c>
    </row>
    <row r="3632" spans="12:13">
      <c r="L3632" s="2">
        <v>44271.29166666666</v>
      </c>
      <c r="M3632">
        <v>1455.799999999963</v>
      </c>
    </row>
    <row r="3633" spans="12:13">
      <c r="L3633" s="2">
        <v>44271.79166666666</v>
      </c>
      <c r="M3633">
        <v>1445.799999999962</v>
      </c>
    </row>
    <row r="3634" spans="12:13">
      <c r="L3634" s="2">
        <v>44272.70833333334</v>
      </c>
      <c r="M3634">
        <v>1421.799999999962</v>
      </c>
    </row>
    <row r="3635" spans="12:13">
      <c r="L3635" s="2">
        <v>44272.79166666666</v>
      </c>
      <c r="M3635">
        <v>1361.399999999962</v>
      </c>
    </row>
    <row r="3636" spans="12:13">
      <c r="L3636" s="2">
        <v>44273.75</v>
      </c>
      <c r="M3636">
        <v>1405.399999999963</v>
      </c>
    </row>
    <row r="3637" spans="12:13">
      <c r="L3637" s="2">
        <v>44279.625</v>
      </c>
      <c r="M3637">
        <v>1395.499999999964</v>
      </c>
    </row>
    <row r="3638" spans="12:13">
      <c r="L3638" s="2">
        <v>44280.875</v>
      </c>
      <c r="M3638">
        <v>1379.699999999964</v>
      </c>
    </row>
    <row r="3639" spans="12:13">
      <c r="L3639" s="2">
        <v>44281.08333333334</v>
      </c>
      <c r="M3639">
        <v>1405.599999999964</v>
      </c>
    </row>
    <row r="3640" spans="12:13">
      <c r="L3640" s="2">
        <v>44284.375</v>
      </c>
      <c r="M3640">
        <v>1392.799999999964</v>
      </c>
    </row>
    <row r="3641" spans="12:13">
      <c r="L3641" s="2">
        <v>44284.625</v>
      </c>
      <c r="M3641">
        <v>1495.999999999963</v>
      </c>
    </row>
    <row r="3642" spans="12:13">
      <c r="L3642" s="2">
        <v>44288.5</v>
      </c>
      <c r="M3642">
        <v>1621.999999999964</v>
      </c>
    </row>
    <row r="3643" spans="12:13">
      <c r="L3643" s="2">
        <v>44295.08333333334</v>
      </c>
      <c r="M3643">
        <v>1655.999999999964</v>
      </c>
    </row>
    <row r="3644" spans="12:13">
      <c r="L3644" s="2">
        <v>44298.41666666666</v>
      </c>
      <c r="M3644">
        <v>1679.399999999963</v>
      </c>
    </row>
    <row r="3645" spans="12:13">
      <c r="L3645" s="2">
        <v>44300.83333333334</v>
      </c>
      <c r="M3645">
        <v>1641.899999999963</v>
      </c>
    </row>
    <row r="3646" spans="12:13">
      <c r="L3646" s="2">
        <v>44301.70833333334</v>
      </c>
      <c r="M3646">
        <v>1608.999999999964</v>
      </c>
    </row>
    <row r="3647" spans="12:13">
      <c r="L3647" s="2">
        <v>44302.45833333334</v>
      </c>
      <c r="M3647">
        <v>1595.399999999965</v>
      </c>
    </row>
    <row r="3648" spans="12:13">
      <c r="L3648" s="2">
        <v>44305.25</v>
      </c>
      <c r="M3648">
        <v>1630.399999999966</v>
      </c>
    </row>
    <row r="3649" spans="12:13">
      <c r="L3649" s="2">
        <v>44306.41666666666</v>
      </c>
      <c r="M3649">
        <v>1576.699999999966</v>
      </c>
    </row>
    <row r="3650" spans="12:13">
      <c r="L3650" s="2">
        <v>44306.625</v>
      </c>
      <c r="M3650">
        <v>1520.799999999967</v>
      </c>
    </row>
    <row r="3651" spans="12:13">
      <c r="L3651" s="2">
        <v>44307.75</v>
      </c>
      <c r="M3651">
        <v>1521.199999999967</v>
      </c>
    </row>
    <row r="3652" spans="12:13">
      <c r="L3652" s="2">
        <v>44309.16666666666</v>
      </c>
      <c r="M3652">
        <v>1527.399999999968</v>
      </c>
    </row>
    <row r="3653" spans="12:13">
      <c r="L3653" s="2">
        <v>44309.33333333334</v>
      </c>
      <c r="M3653">
        <v>1488.299999999969</v>
      </c>
    </row>
    <row r="3654" spans="12:13">
      <c r="L3654" s="2">
        <v>44309.5</v>
      </c>
      <c r="M3654">
        <v>1450.999999999969</v>
      </c>
    </row>
    <row r="3655" spans="12:13">
      <c r="L3655" s="2">
        <v>44311.91666666666</v>
      </c>
      <c r="M3655">
        <v>1695.199999999968</v>
      </c>
    </row>
    <row r="3656" spans="12:13">
      <c r="L3656" s="2">
        <v>44319.79166666666</v>
      </c>
      <c r="M3656">
        <v>1683.599999999968</v>
      </c>
    </row>
    <row r="3657" spans="12:13">
      <c r="L3657" s="2">
        <v>44321.04166666666</v>
      </c>
      <c r="M3657">
        <v>1731.499999999968</v>
      </c>
    </row>
    <row r="3658" spans="12:13">
      <c r="L3658" s="2">
        <v>44323.75</v>
      </c>
      <c r="M3658">
        <v>1701.399999999968</v>
      </c>
    </row>
    <row r="3659" spans="12:13">
      <c r="L3659" s="2">
        <v>44326.08333333334</v>
      </c>
      <c r="M3659">
        <v>1692.799999999968</v>
      </c>
    </row>
    <row r="3660" spans="12:13">
      <c r="L3660" s="2">
        <v>44327.58333333334</v>
      </c>
      <c r="M3660">
        <v>1663.099999999969</v>
      </c>
    </row>
    <row r="3661" spans="12:13">
      <c r="L3661" s="2">
        <v>44328.45833333334</v>
      </c>
      <c r="M3661">
        <v>1649.899999999968</v>
      </c>
    </row>
    <row r="3662" spans="12:13">
      <c r="L3662" s="2">
        <v>44329.70833333334</v>
      </c>
      <c r="M3662">
        <v>1607.199999999967</v>
      </c>
    </row>
    <row r="3663" spans="12:13">
      <c r="L3663" s="2">
        <v>44330.625</v>
      </c>
      <c r="M3663">
        <v>1597.299999999967</v>
      </c>
    </row>
    <row r="3664" spans="12:13">
      <c r="L3664" s="2">
        <v>44333.5</v>
      </c>
      <c r="M3664">
        <v>1586.599999999967</v>
      </c>
    </row>
    <row r="3665" spans="12:13">
      <c r="L3665" s="2">
        <v>44333.54166666666</v>
      </c>
      <c r="M3665">
        <v>1586.999999999968</v>
      </c>
    </row>
    <row r="3666" spans="12:13">
      <c r="L3666" s="2">
        <v>44334.79166666666</v>
      </c>
      <c r="M3666">
        <v>1593.699999999968</v>
      </c>
    </row>
    <row r="3667" spans="12:13">
      <c r="L3667" s="2">
        <v>44336.79166666666</v>
      </c>
      <c r="M3667">
        <v>1594.399999999969</v>
      </c>
    </row>
    <row r="3668" spans="12:13">
      <c r="L3668" s="2">
        <v>44337.41666666666</v>
      </c>
      <c r="M3668">
        <v>1580.799999999969</v>
      </c>
    </row>
    <row r="3669" spans="12:13">
      <c r="L3669" s="2">
        <v>44337.45833333334</v>
      </c>
      <c r="M3669">
        <v>1571.899999999969</v>
      </c>
    </row>
    <row r="3670" spans="12:13">
      <c r="L3670" s="2">
        <v>44340.41666666666</v>
      </c>
      <c r="M3670">
        <v>1566.699999999969</v>
      </c>
    </row>
    <row r="3671" spans="12:13">
      <c r="L3671" s="2">
        <v>44340.5</v>
      </c>
      <c r="M3671">
        <v>1550.399999999969</v>
      </c>
    </row>
    <row r="3672" spans="12:13">
      <c r="L3672" s="2">
        <v>44341.875</v>
      </c>
      <c r="M3672">
        <v>1522.199999999969</v>
      </c>
    </row>
    <row r="3673" spans="12:13">
      <c r="L3673" s="2">
        <v>44343.5</v>
      </c>
      <c r="M3673">
        <v>1559.899999999969</v>
      </c>
    </row>
    <row r="3674" spans="12:13">
      <c r="L3674" s="2">
        <v>44347.125</v>
      </c>
      <c r="M3674">
        <v>1538.799999999969</v>
      </c>
    </row>
    <row r="3675" spans="12:13">
      <c r="L3675" s="2">
        <v>44348.33333333334</v>
      </c>
      <c r="M3675">
        <v>1501.19999999997</v>
      </c>
    </row>
    <row r="3676" spans="12:13">
      <c r="L3676" s="2">
        <v>44348.91666666666</v>
      </c>
      <c r="M3676">
        <v>1477.09999999997</v>
      </c>
    </row>
    <row r="3677" spans="12:13">
      <c r="L3677" s="2">
        <v>44349.375</v>
      </c>
      <c r="M3677">
        <v>1483.399999999969</v>
      </c>
    </row>
    <row r="3678" spans="12:13">
      <c r="L3678" s="2">
        <v>44351.20833333334</v>
      </c>
      <c r="M3678">
        <v>1514.599999999969</v>
      </c>
    </row>
    <row r="3679" spans="12:13">
      <c r="L3679" s="2">
        <v>44355.375</v>
      </c>
      <c r="M3679">
        <v>1494.999999999969</v>
      </c>
    </row>
    <row r="3680" spans="12:13">
      <c r="L3680" s="2">
        <v>44355.75</v>
      </c>
      <c r="M3680">
        <v>1483.79999999997</v>
      </c>
    </row>
    <row r="3681" spans="12:13">
      <c r="L3681" s="2">
        <v>44356.45833333334</v>
      </c>
      <c r="M3681">
        <v>1468.799999999971</v>
      </c>
    </row>
    <row r="3682" spans="12:13">
      <c r="L3682" s="2">
        <v>44357.125</v>
      </c>
      <c r="M3682">
        <v>1453.399999999971</v>
      </c>
    </row>
    <row r="3683" spans="12:13">
      <c r="L3683" s="2">
        <v>44357.58333333334</v>
      </c>
      <c r="M3683">
        <v>1439.899999999972</v>
      </c>
    </row>
    <row r="3684" spans="12:13">
      <c r="L3684" s="2">
        <v>44357.91666666666</v>
      </c>
      <c r="M3684">
        <v>1430.799999999972</v>
      </c>
    </row>
    <row r="3685" spans="12:13">
      <c r="L3685" s="2">
        <v>44358.25</v>
      </c>
      <c r="M3685">
        <v>1395.599999999972</v>
      </c>
    </row>
    <row r="3686" spans="12:13">
      <c r="L3686" s="2">
        <v>44358.66666666666</v>
      </c>
      <c r="M3686">
        <v>1352.399999999972</v>
      </c>
    </row>
    <row r="3687" spans="12:13">
      <c r="L3687" s="2">
        <v>44361.66666666666</v>
      </c>
      <c r="M3687">
        <v>1316.999999999972</v>
      </c>
    </row>
    <row r="3688" spans="12:13">
      <c r="L3688" s="2">
        <v>44362.625</v>
      </c>
      <c r="M3688">
        <v>1433.199999999973</v>
      </c>
    </row>
    <row r="3689" spans="12:13">
      <c r="L3689" s="2">
        <v>44368.66666666666</v>
      </c>
      <c r="M3689">
        <v>1524.999999999973</v>
      </c>
    </row>
    <row r="3690" spans="12:13">
      <c r="L3690" s="2">
        <v>44371.54166666666</v>
      </c>
      <c r="M3690">
        <v>1519.599999999973</v>
      </c>
    </row>
    <row r="3691" spans="12:13">
      <c r="L3691" s="2">
        <v>44372.75</v>
      </c>
      <c r="M3691">
        <v>1506.899999999973</v>
      </c>
    </row>
    <row r="3692" spans="12:13">
      <c r="L3692" s="2">
        <v>44375.20833333334</v>
      </c>
      <c r="M3692">
        <v>1546.999999999975</v>
      </c>
    </row>
    <row r="3693" spans="12:13">
      <c r="L3693" s="2">
        <v>44377.66666666666</v>
      </c>
      <c r="M3693">
        <v>1557.399999999974</v>
      </c>
    </row>
    <row r="3694" spans="12:13">
      <c r="L3694" s="2">
        <v>44379.33333333334</v>
      </c>
      <c r="M3694">
        <v>1524.399999999975</v>
      </c>
    </row>
    <row r="3695" spans="12:13">
      <c r="L3695" s="2">
        <v>44379.54166666666</v>
      </c>
      <c r="M3695">
        <v>1499.099999999975</v>
      </c>
    </row>
    <row r="3696" spans="12:13">
      <c r="L3696" s="2">
        <v>44382.5</v>
      </c>
      <c r="M3696">
        <v>1662.699999999974</v>
      </c>
    </row>
    <row r="3697" spans="12:13">
      <c r="L3697" s="2">
        <v>44386.5</v>
      </c>
      <c r="M3697">
        <v>1669.399999999975</v>
      </c>
    </row>
    <row r="3698" spans="12:13">
      <c r="L3698" s="2">
        <v>44390.54166666666</v>
      </c>
      <c r="M3698">
        <v>1730.199999999975</v>
      </c>
    </row>
    <row r="3699" spans="12:13">
      <c r="L3699" s="2">
        <v>44393.54166666666</v>
      </c>
      <c r="M3699">
        <v>1703.199999999976</v>
      </c>
    </row>
    <row r="3700" spans="12:13">
      <c r="L3700" s="2">
        <v>44393.79166666666</v>
      </c>
      <c r="M3700">
        <v>1792.399999999977</v>
      </c>
    </row>
    <row r="3701" spans="12:13">
      <c r="L3701" s="2">
        <v>44397.70833333334</v>
      </c>
      <c r="M3701">
        <v>1924.199999999977</v>
      </c>
    </row>
    <row r="3702" spans="12:13">
      <c r="L3702" s="2">
        <v>44400.20833333334</v>
      </c>
      <c r="M3702">
        <v>1917.399999999976</v>
      </c>
    </row>
    <row r="3703" spans="12:13">
      <c r="L3703" s="2">
        <v>44400.29166666666</v>
      </c>
      <c r="M3703">
        <v>1906.199999999975</v>
      </c>
    </row>
    <row r="3704" spans="12:13">
      <c r="L3704" s="2">
        <v>44403.29166666666</v>
      </c>
      <c r="M3704">
        <v>1874.599999999974</v>
      </c>
    </row>
    <row r="3705" spans="12:13">
      <c r="L3705" s="2">
        <v>44403.66666666666</v>
      </c>
      <c r="M3705">
        <v>1830.199999999974</v>
      </c>
    </row>
    <row r="3706" spans="12:13">
      <c r="L3706" s="2">
        <v>44404.29166666666</v>
      </c>
      <c r="M3706">
        <v>1829.399999999973</v>
      </c>
    </row>
    <row r="3707" spans="12:13">
      <c r="L3707" s="2">
        <v>44405.58333333334</v>
      </c>
      <c r="M3707">
        <v>1866.599999999973</v>
      </c>
    </row>
    <row r="3708" spans="12:13">
      <c r="L3708" s="2">
        <v>44409.875</v>
      </c>
      <c r="M3708">
        <v>1929.199999999974</v>
      </c>
    </row>
    <row r="3709" spans="12:13">
      <c r="L3709" s="2">
        <v>44412.70833333334</v>
      </c>
      <c r="M3709">
        <v>1971.899999999973</v>
      </c>
    </row>
    <row r="3710" spans="12:13">
      <c r="L3710" s="2">
        <v>44416.95833333334</v>
      </c>
      <c r="M3710">
        <v>1954.199999999973</v>
      </c>
    </row>
    <row r="3711" spans="12:13">
      <c r="L3711" s="2">
        <v>44418.29166666666</v>
      </c>
      <c r="M3711">
        <v>1993.199999999973</v>
      </c>
    </row>
    <row r="3712" spans="12:13">
      <c r="L3712" s="2">
        <v>44420.08333333334</v>
      </c>
      <c r="M3712">
        <v>2128.399999999973</v>
      </c>
    </row>
    <row r="3713" spans="12:13">
      <c r="L3713" s="2">
        <v>44426.16666666666</v>
      </c>
      <c r="M3713">
        <v>2116.099999999974</v>
      </c>
    </row>
    <row r="3714" spans="12:13">
      <c r="L3714" s="2">
        <v>44427.04166666666</v>
      </c>
      <c r="M3714">
        <v>2231.199999999975</v>
      </c>
    </row>
    <row r="3715" spans="12:13">
      <c r="L3715" s="2">
        <v>44430.95833333334</v>
      </c>
      <c r="M3715">
        <v>2339.799999999975</v>
      </c>
    </row>
    <row r="3716" spans="12:13">
      <c r="L3716" s="2">
        <v>44434.75</v>
      </c>
      <c r="M3716">
        <v>2306.099999999975</v>
      </c>
    </row>
    <row r="3717" spans="12:13">
      <c r="L3717" s="2">
        <v>44435.79166666666</v>
      </c>
      <c r="M3717">
        <v>2319.299999999976</v>
      </c>
    </row>
    <row r="3718" spans="12:13">
      <c r="L3718" s="2">
        <v>44439.79166666666</v>
      </c>
      <c r="M3718">
        <v>2318.199999999976</v>
      </c>
    </row>
    <row r="3719" spans="12:13">
      <c r="L3719" s="2">
        <v>44440</v>
      </c>
      <c r="M3719">
        <v>2315.799999999976</v>
      </c>
    </row>
    <row r="3720" spans="12:13">
      <c r="L3720" s="2">
        <v>44440.83333333334</v>
      </c>
      <c r="M3720">
        <v>2280.599999999976</v>
      </c>
    </row>
    <row r="3721" spans="12:13">
      <c r="L3721" s="2">
        <v>44441.58333333334</v>
      </c>
      <c r="M3721">
        <v>2285.499999999975</v>
      </c>
    </row>
    <row r="3722" spans="12:13">
      <c r="L3722" s="2">
        <v>44445.125</v>
      </c>
      <c r="M3722">
        <v>2280.799999999974</v>
      </c>
    </row>
    <row r="3723" spans="12:13">
      <c r="L3723" s="2">
        <v>44445.79166666666</v>
      </c>
      <c r="M3723">
        <v>2270.399999999974</v>
      </c>
    </row>
    <row r="3724" spans="12:13">
      <c r="L3724" s="2">
        <v>44446.33333333334</v>
      </c>
      <c r="M3724">
        <v>2325.299999999974</v>
      </c>
    </row>
    <row r="3725" spans="12:13">
      <c r="L3725" s="2">
        <v>44449.25</v>
      </c>
      <c r="M3725">
        <v>2295.599999999974</v>
      </c>
    </row>
    <row r="3726" spans="12:13">
      <c r="L3726" s="2">
        <v>44451.95833333334</v>
      </c>
      <c r="M3726">
        <v>2266.899999999975</v>
      </c>
    </row>
    <row r="3727" spans="12:13">
      <c r="L3727" s="2">
        <v>44452.625</v>
      </c>
      <c r="M3727">
        <v>2255.599999999975</v>
      </c>
    </row>
    <row r="3728" spans="12:13">
      <c r="L3728" s="2">
        <v>44452.66666666666</v>
      </c>
      <c r="M3728">
        <v>2243.199999999974</v>
      </c>
    </row>
    <row r="3729" spans="12:13">
      <c r="L3729" s="2">
        <v>44452.875</v>
      </c>
      <c r="M3729">
        <v>2198.199999999973</v>
      </c>
    </row>
    <row r="3730" spans="12:13">
      <c r="L3730" s="2">
        <v>44453.66666666666</v>
      </c>
      <c r="M3730">
        <v>2186.499999999973</v>
      </c>
    </row>
    <row r="3731" spans="12:13">
      <c r="L3731" s="2">
        <v>44454.91666666666</v>
      </c>
      <c r="M3731">
        <v>2145.399999999973</v>
      </c>
    </row>
    <row r="3732" spans="12:13">
      <c r="L3732" s="2">
        <v>44456.75</v>
      </c>
      <c r="M3732">
        <v>2180.199999999973</v>
      </c>
    </row>
    <row r="3733" spans="12:13">
      <c r="L3733" s="2">
        <v>44460.33333333334</v>
      </c>
      <c r="M3733">
        <v>2120.999999999973</v>
      </c>
    </row>
    <row r="3734" spans="12:13">
      <c r="L3734" s="2">
        <v>44460.70833333334</v>
      </c>
      <c r="M3734">
        <v>2089.199999999973</v>
      </c>
    </row>
    <row r="3735" spans="12:13">
      <c r="L3735" s="2">
        <v>44461.375</v>
      </c>
      <c r="M3735">
        <v>2317.399999999973</v>
      </c>
    </row>
    <row r="3736" spans="12:13">
      <c r="L3736" s="2">
        <v>44467.875</v>
      </c>
      <c r="M3736">
        <v>2310.199999999973</v>
      </c>
    </row>
    <row r="3737" spans="12:13">
      <c r="L3737" s="2">
        <v>44469.29166666666</v>
      </c>
      <c r="M3737">
        <v>2278.999999999973</v>
      </c>
    </row>
    <row r="3738" spans="12:13">
      <c r="L3738" s="2">
        <v>44470.04166666666</v>
      </c>
      <c r="M3738">
        <v>2249.899999999973</v>
      </c>
    </row>
    <row r="3739" spans="12:13">
      <c r="L3739" s="2">
        <v>44472.91666666666</v>
      </c>
      <c r="M3739">
        <v>2266.499999999973</v>
      </c>
    </row>
    <row r="3740" spans="12:13">
      <c r="L3740" s="2">
        <v>44475.54166666666</v>
      </c>
      <c r="M3740">
        <v>2215.199999999972</v>
      </c>
    </row>
    <row r="3741" spans="12:13">
      <c r="L3741" s="2">
        <v>44476.04166666666</v>
      </c>
      <c r="M3741">
        <v>2454.999999999972</v>
      </c>
    </row>
    <row r="3742" spans="12:13">
      <c r="L3742" s="2">
        <v>44482.91666666666</v>
      </c>
      <c r="M3742">
        <v>2421.799999999972</v>
      </c>
    </row>
    <row r="3743" spans="12:13">
      <c r="L3743" s="2">
        <v>44483.125</v>
      </c>
      <c r="M3743">
        <v>2507.499999999972</v>
      </c>
    </row>
    <row r="3744" spans="12:13">
      <c r="L3744" s="2">
        <v>44487.33333333334</v>
      </c>
      <c r="M3744">
        <v>2499.399999999972</v>
      </c>
    </row>
    <row r="3745" spans="12:13">
      <c r="L3745" s="2">
        <v>44487.91666666666</v>
      </c>
      <c r="M3745">
        <v>2516.399999999972</v>
      </c>
    </row>
    <row r="3746" spans="12:13">
      <c r="L3746" s="2">
        <v>44490.375</v>
      </c>
      <c r="M3746">
        <v>2553.799999999972</v>
      </c>
    </row>
    <row r="3747" spans="12:13">
      <c r="L3747" s="2">
        <v>44495.16666666666</v>
      </c>
      <c r="M3747">
        <v>2516.99999999997</v>
      </c>
    </row>
    <row r="3748" spans="12:13">
      <c r="L3748" s="2">
        <v>44496.29166666666</v>
      </c>
      <c r="M3748">
        <v>2481.79999999997</v>
      </c>
    </row>
    <row r="3749" spans="12:13">
      <c r="L3749" s="2">
        <v>44496.91666666666</v>
      </c>
      <c r="M3749">
        <v>2456.599999999971</v>
      </c>
    </row>
    <row r="3750" spans="12:13">
      <c r="L3750" s="2">
        <v>44497.125</v>
      </c>
      <c r="M3750">
        <v>2436.399999999971</v>
      </c>
    </row>
    <row r="3751" spans="12:13">
      <c r="L3751" s="2">
        <v>44497.79166666666</v>
      </c>
      <c r="M3751">
        <v>2436.799999999972</v>
      </c>
    </row>
    <row r="3752" spans="12:13">
      <c r="L3752" s="2">
        <v>44502.08333333334</v>
      </c>
      <c r="M3752">
        <v>2458.899999999972</v>
      </c>
    </row>
    <row r="3753" spans="12:13">
      <c r="L3753" s="2">
        <v>44503.70833333334</v>
      </c>
      <c r="M3753">
        <v>2402.599999999972</v>
      </c>
    </row>
    <row r="3754" spans="12:13">
      <c r="L3754" s="2">
        <v>44504.58333333334</v>
      </c>
      <c r="M3754">
        <v>2417.199999999972</v>
      </c>
    </row>
    <row r="3755" spans="12:13">
      <c r="L3755" s="2">
        <v>44510.29166666666</v>
      </c>
      <c r="M3755">
        <v>2382.099999999972</v>
      </c>
    </row>
    <row r="3756" spans="12:13">
      <c r="L3756" s="2">
        <v>44511.45833333334</v>
      </c>
      <c r="M3756">
        <v>2371.599999999971</v>
      </c>
    </row>
    <row r="3757" spans="12:13">
      <c r="L3757" s="2">
        <v>44514.95833333334</v>
      </c>
      <c r="M3757">
        <v>2379.699999999972</v>
      </c>
    </row>
    <row r="3758" spans="12:13">
      <c r="L3758" s="2">
        <v>44517.625</v>
      </c>
      <c r="M3758">
        <v>2395.799999999972</v>
      </c>
    </row>
    <row r="3759" spans="12:13">
      <c r="L3759" s="2">
        <v>44519.08333333334</v>
      </c>
      <c r="M3759">
        <v>2307.299999999972</v>
      </c>
    </row>
    <row r="3760" spans="12:13">
      <c r="L3760" s="2">
        <v>44519.5</v>
      </c>
      <c r="M3760">
        <v>2254.199999999971</v>
      </c>
    </row>
    <row r="3761" spans="12:13">
      <c r="L3761" s="2">
        <v>44522.66666666666</v>
      </c>
      <c r="M3761">
        <v>2247.99999999997</v>
      </c>
    </row>
    <row r="3762" spans="12:13">
      <c r="L3762" s="2">
        <v>44523.5</v>
      </c>
      <c r="M3762">
        <v>2209.999999999969</v>
      </c>
    </row>
    <row r="3763" spans="12:13">
      <c r="L3763" s="2">
        <v>44523.79166666666</v>
      </c>
      <c r="M3763">
        <v>2193.699999999968</v>
      </c>
    </row>
    <row r="3764" spans="12:13">
      <c r="L3764" s="2">
        <v>44526.04166666666</v>
      </c>
      <c r="M3764">
        <v>2337.799999999967</v>
      </c>
    </row>
    <row r="3765" spans="12:13">
      <c r="L3765" s="2">
        <v>44529.875</v>
      </c>
      <c r="M3765">
        <v>2242.499999999966</v>
      </c>
    </row>
    <row r="3766" spans="12:13">
      <c r="L3766" s="2">
        <v>44530.33333333334</v>
      </c>
      <c r="M3766">
        <v>2150.799999999966</v>
      </c>
    </row>
    <row r="3767" spans="12:13">
      <c r="L3767" s="2">
        <v>44531.20833333334</v>
      </c>
      <c r="M3767">
        <v>2043.699999999966</v>
      </c>
    </row>
    <row r="3768" spans="12:13">
      <c r="L3768" s="2">
        <v>44531.79166666666</v>
      </c>
      <c r="M3768">
        <v>2010.999999999966</v>
      </c>
    </row>
    <row r="3769" spans="12:13">
      <c r="L3769" s="2">
        <v>44533.16666666666</v>
      </c>
      <c r="M3769">
        <v>1951.199999999966</v>
      </c>
    </row>
    <row r="3770" spans="12:13">
      <c r="L3770" s="2">
        <v>44533.75</v>
      </c>
      <c r="M3770">
        <v>1872.399999999967</v>
      </c>
    </row>
    <row r="3771" spans="12:13">
      <c r="L3771" s="2">
        <v>44536.45833333334</v>
      </c>
      <c r="M3771">
        <v>1993.999999999966</v>
      </c>
    </row>
    <row r="3772" spans="12:13">
      <c r="L3772" s="2">
        <v>44539.125</v>
      </c>
      <c r="M3772">
        <v>2078.199999999966</v>
      </c>
    </row>
    <row r="3773" spans="12:13">
      <c r="L3773" s="2">
        <v>44545.95833333334</v>
      </c>
      <c r="M3773">
        <v>2058.999999999967</v>
      </c>
    </row>
    <row r="3774" spans="12:13">
      <c r="L3774" s="2">
        <v>44547.25</v>
      </c>
      <c r="M3774">
        <v>2142.199999999968</v>
      </c>
    </row>
    <row r="3775" spans="12:13">
      <c r="L3775" s="2">
        <v>44551.41666666666</v>
      </c>
      <c r="M3775">
        <v>2314.599999999968</v>
      </c>
    </row>
    <row r="3776" spans="12:13">
      <c r="L3776" s="2">
        <v>44558.83333333334</v>
      </c>
      <c r="M3776">
        <v>2296.199999999968</v>
      </c>
    </row>
    <row r="3777" spans="12:13">
      <c r="L3777" s="2">
        <v>44559.70833333334</v>
      </c>
      <c r="M3777">
        <v>2352.399999999968</v>
      </c>
    </row>
    <row r="3778" spans="12:13">
      <c r="L3778" s="2">
        <v>44564.66666666666</v>
      </c>
      <c r="M3778">
        <v>2300.799999999968</v>
      </c>
    </row>
    <row r="3779" spans="12:13">
      <c r="L3779" s="2">
        <v>44565.375</v>
      </c>
      <c r="M3779">
        <v>2323.899999999967</v>
      </c>
    </row>
    <row r="3780" spans="12:13">
      <c r="L3780" s="2">
        <v>44566.58333333334</v>
      </c>
      <c r="M3780">
        <v>2332.599999999966</v>
      </c>
    </row>
    <row r="3781" spans="12:13">
      <c r="L3781" s="2">
        <v>44567.91666666666</v>
      </c>
      <c r="M3781">
        <v>2312.599999999966</v>
      </c>
    </row>
    <row r="3782" spans="12:13">
      <c r="L3782" s="2">
        <v>44571.66666666666</v>
      </c>
      <c r="M3782">
        <v>2257.399999999966</v>
      </c>
    </row>
    <row r="3783" spans="12:13">
      <c r="L3783" s="2">
        <v>44572.58333333334</v>
      </c>
      <c r="M3783">
        <v>2286.999999999967</v>
      </c>
    </row>
    <row r="3784" spans="12:13">
      <c r="L3784" s="2">
        <v>44574</v>
      </c>
      <c r="M3784">
        <v>2325.199999999968</v>
      </c>
    </row>
    <row r="3785" spans="12:13">
      <c r="L3785" s="2">
        <v>44578.20833333334</v>
      </c>
      <c r="M3785">
        <v>2335.999999999968</v>
      </c>
    </row>
    <row r="3786" spans="12:13">
      <c r="L3786" s="2">
        <v>44579.75</v>
      </c>
      <c r="M3786">
        <v>2314.399999999969</v>
      </c>
    </row>
    <row r="3787" spans="12:13">
      <c r="L3787" s="2">
        <v>44580.125</v>
      </c>
      <c r="M3787">
        <v>2292.199999999969</v>
      </c>
    </row>
    <row r="3788" spans="12:13">
      <c r="L3788" s="2">
        <v>44580.20833333334</v>
      </c>
      <c r="M3788">
        <v>2277.499999999969</v>
      </c>
    </row>
    <row r="3789" spans="12:13">
      <c r="L3789" s="2">
        <v>44580.70833333334</v>
      </c>
      <c r="M3789">
        <v>2270.399999999967</v>
      </c>
    </row>
    <row r="3790" spans="12:13">
      <c r="L3790" s="2">
        <v>44580.79166666666</v>
      </c>
      <c r="M3790">
        <v>2383.999999999967</v>
      </c>
    </row>
    <row r="3791" spans="12:13">
      <c r="L3791" s="2">
        <v>44586.75</v>
      </c>
      <c r="M3791">
        <v>2372.199999999967</v>
      </c>
    </row>
    <row r="3792" spans="12:13">
      <c r="L3792" s="2">
        <v>44588.16666666666</v>
      </c>
      <c r="M3792">
        <v>2289.199999999967</v>
      </c>
    </row>
    <row r="3793" spans="12:13">
      <c r="L3793" s="2">
        <v>44588.54166666666</v>
      </c>
      <c r="M3793">
        <v>2253.099999999967</v>
      </c>
    </row>
    <row r="3794" spans="12:13">
      <c r="L3794" s="2">
        <v>44589.04166666666</v>
      </c>
      <c r="M3794">
        <v>2256.399999999967</v>
      </c>
    </row>
    <row r="3795" spans="12:13">
      <c r="L3795" s="2">
        <v>44589.16666666666</v>
      </c>
      <c r="M3795">
        <v>2230.899999999967</v>
      </c>
    </row>
    <row r="3796" spans="12:13">
      <c r="L3796" s="2">
        <v>44589.54166666666</v>
      </c>
      <c r="M3796">
        <v>2197.899999999967</v>
      </c>
    </row>
    <row r="3797" spans="12:13">
      <c r="L3797" s="2">
        <v>44592.25</v>
      </c>
      <c r="M3797">
        <v>2155.399999999968</v>
      </c>
    </row>
    <row r="3798" spans="12:13">
      <c r="L3798" s="2">
        <v>44593.45833333334</v>
      </c>
      <c r="M3798">
        <v>2139.599999999968</v>
      </c>
    </row>
    <row r="3799" spans="12:13">
      <c r="L3799" s="2">
        <v>44595.5</v>
      </c>
      <c r="M3799">
        <v>2129.799999999968</v>
      </c>
    </row>
    <row r="3800" spans="12:13">
      <c r="L3800" s="2">
        <v>44596.58333333334</v>
      </c>
      <c r="M3800">
        <v>2097.599999999968</v>
      </c>
    </row>
    <row r="3801" spans="12:13">
      <c r="L3801" s="2">
        <v>44599.29166666666</v>
      </c>
      <c r="M3801">
        <v>2118.399999999967</v>
      </c>
    </row>
    <row r="3802" spans="12:13">
      <c r="L3802" s="2">
        <v>44601.33333333334</v>
      </c>
      <c r="M3802">
        <v>2112.299999999968</v>
      </c>
    </row>
    <row r="3803" spans="12:13">
      <c r="L3803" s="2">
        <v>44601.45833333334</v>
      </c>
      <c r="M3803">
        <v>2134.199999999969</v>
      </c>
    </row>
    <row r="3804" spans="12:13">
      <c r="L3804" s="2">
        <v>44603.08333333334</v>
      </c>
      <c r="M3804">
        <v>2105.399999999969</v>
      </c>
    </row>
    <row r="3805" spans="12:13">
      <c r="L3805" s="2">
        <v>44603.70833333334</v>
      </c>
      <c r="M3805">
        <v>2030.099999999969</v>
      </c>
    </row>
    <row r="3806" spans="12:13">
      <c r="L3806" s="2">
        <v>44603.75</v>
      </c>
      <c r="M3806">
        <v>2035.699999999969</v>
      </c>
    </row>
    <row r="3807" spans="12:13">
      <c r="L3807" s="2">
        <v>44607</v>
      </c>
      <c r="M3807">
        <v>2033.899999999969</v>
      </c>
    </row>
    <row r="3808" spans="12:13">
      <c r="L3808" s="2">
        <v>44607.08333333334</v>
      </c>
      <c r="M3808">
        <v>2003.599999999969</v>
      </c>
    </row>
    <row r="3809" spans="12:13">
      <c r="L3809" s="2">
        <v>44607.33333333334</v>
      </c>
      <c r="M3809">
        <v>1962.199999999969</v>
      </c>
    </row>
    <row r="3810" spans="12:13">
      <c r="L3810" s="2">
        <v>44609.125</v>
      </c>
      <c r="M3810">
        <v>1932.999999999969</v>
      </c>
    </row>
    <row r="3811" spans="12:13">
      <c r="L3811" s="2">
        <v>44610.375</v>
      </c>
      <c r="M3811">
        <v>1873.399999999968</v>
      </c>
    </row>
    <row r="3812" spans="12:13">
      <c r="L3812" s="2">
        <v>44610.70833333334</v>
      </c>
      <c r="M3812">
        <v>1848.999999999968</v>
      </c>
    </row>
    <row r="3813" spans="12:13">
      <c r="L3813" s="2">
        <v>44614.54166666666</v>
      </c>
      <c r="M3813">
        <v>1835.599999999968</v>
      </c>
    </row>
    <row r="3814" spans="12:13">
      <c r="L3814" s="2">
        <v>44616.04166666666</v>
      </c>
      <c r="M3814">
        <v>1844.999999999967</v>
      </c>
    </row>
    <row r="3815" spans="12:13">
      <c r="L3815" s="2">
        <v>44617.04166666666</v>
      </c>
      <c r="M3815">
        <v>1861.599999999967</v>
      </c>
    </row>
    <row r="3816" spans="12:13">
      <c r="L3816" s="2">
        <v>44621.66666666666</v>
      </c>
      <c r="M3816">
        <v>1817.199999999967</v>
      </c>
    </row>
    <row r="3817" spans="12:13">
      <c r="L3817" s="2">
        <v>44622.5</v>
      </c>
      <c r="M3817">
        <v>1837.799999999967</v>
      </c>
    </row>
    <row r="3818" spans="12:13">
      <c r="L3818" s="2">
        <v>44623.875</v>
      </c>
      <c r="M3818">
        <v>1902.599999999968</v>
      </c>
    </row>
    <row r="3819" spans="12:13">
      <c r="L3819" s="2">
        <v>44627.58333333334</v>
      </c>
      <c r="M3819">
        <v>1898.599999999969</v>
      </c>
    </row>
    <row r="3820" spans="12:13">
      <c r="L3820" s="2">
        <v>44627.66666666666</v>
      </c>
      <c r="M3820">
        <v>1901.599999999969</v>
      </c>
    </row>
    <row r="3821" spans="12:13">
      <c r="L3821" s="2">
        <v>44629.375</v>
      </c>
      <c r="M3821">
        <v>2077.399999999969</v>
      </c>
    </row>
    <row r="3822" spans="12:13">
      <c r="L3822" s="2">
        <v>44635.04166666666</v>
      </c>
      <c r="M3822">
        <v>2022.099999999969</v>
      </c>
    </row>
    <row r="3823" spans="12:13">
      <c r="L3823" s="2">
        <v>44635.79166666666</v>
      </c>
      <c r="M3823">
        <v>2539.19999999997</v>
      </c>
    </row>
    <row r="3824" spans="12:13">
      <c r="L3824" s="2">
        <v>44649.54166666666</v>
      </c>
      <c r="M3824">
        <v>2504.09999999997</v>
      </c>
    </row>
    <row r="3825" spans="12:13">
      <c r="L3825" s="2">
        <v>44652.125</v>
      </c>
      <c r="M3825">
        <v>2555.29999999997</v>
      </c>
    </row>
    <row r="3826" spans="12:13">
      <c r="L3826" s="2">
        <v>44657.83333333334</v>
      </c>
      <c r="M3826">
        <v>2557.29999999997</v>
      </c>
    </row>
    <row r="3827" spans="12:13">
      <c r="L3827" s="2">
        <v>44659.45833333334</v>
      </c>
      <c r="M3827">
        <v>2616.899999999969</v>
      </c>
    </row>
    <row r="3828" spans="12:13">
      <c r="L3828" s="2">
        <v>44663.29166666666</v>
      </c>
      <c r="M3828">
        <v>2594.999999999968</v>
      </c>
    </row>
    <row r="3829" spans="12:13">
      <c r="L3829" s="2">
        <v>44664.16666666666</v>
      </c>
      <c r="M3829">
        <v>2664.999999999968</v>
      </c>
    </row>
    <row r="3830" spans="12:13">
      <c r="L3830" s="2">
        <v>44669.375</v>
      </c>
      <c r="M3830">
        <v>2618.399999999969</v>
      </c>
    </row>
    <row r="3831" spans="12:13">
      <c r="L3831" s="2">
        <v>44669.66666666666</v>
      </c>
      <c r="M3831">
        <v>2756.599999999969</v>
      </c>
    </row>
    <row r="3832" spans="12:13">
      <c r="L3832" s="2">
        <v>44672.83333333334</v>
      </c>
      <c r="M3832">
        <v>2956.99999999997</v>
      </c>
    </row>
    <row r="3833" spans="12:13">
      <c r="L3833" s="2">
        <v>44678.75</v>
      </c>
      <c r="M3833">
        <v>3064.99999999997</v>
      </c>
    </row>
    <row r="3834" spans="12:13">
      <c r="L3834" s="2">
        <v>44680.70833333334</v>
      </c>
      <c r="M3834">
        <v>3059.39999999997</v>
      </c>
    </row>
    <row r="3835" spans="12:13">
      <c r="L3835" s="2">
        <v>44684.16666666666</v>
      </c>
      <c r="M3835">
        <v>3103.99999999997</v>
      </c>
    </row>
    <row r="3836" spans="12:13">
      <c r="L3836" s="2">
        <v>44686.95833333334</v>
      </c>
      <c r="M3836">
        <v>3086.299999999969</v>
      </c>
    </row>
    <row r="3837" spans="12:13">
      <c r="L3837" s="2">
        <v>44687.08333333334</v>
      </c>
      <c r="M3837">
        <v>3015.799999999969</v>
      </c>
    </row>
    <row r="3838" spans="12:13">
      <c r="L3838" s="2">
        <v>44687.54166666666</v>
      </c>
      <c r="M3838">
        <v>3107.59999999997</v>
      </c>
    </row>
    <row r="3839" spans="12:13">
      <c r="L3839" s="2">
        <v>44692.33333333334</v>
      </c>
      <c r="M3839">
        <v>3084.19999999997</v>
      </c>
    </row>
    <row r="3840" spans="12:13">
      <c r="L3840" s="2">
        <v>44692.95833333334</v>
      </c>
      <c r="M3840">
        <v>3155.99999999997</v>
      </c>
    </row>
    <row r="3841" spans="12:13">
      <c r="L3841" s="2">
        <v>44694.41666666666</v>
      </c>
      <c r="M3841">
        <v>3294.29999999997</v>
      </c>
    </row>
    <row r="3842" spans="12:13">
      <c r="L3842" s="2">
        <v>44699.33333333334</v>
      </c>
      <c r="M3842">
        <v>3353.299999999969</v>
      </c>
    </row>
    <row r="3843" spans="12:13">
      <c r="L3843" s="2">
        <v>44701.29166666666</v>
      </c>
      <c r="M3843">
        <v>3322.199999999968</v>
      </c>
    </row>
    <row r="3844" spans="12:13">
      <c r="L3844" s="2">
        <v>44701.83333333334</v>
      </c>
      <c r="M3844">
        <v>3314.399999999968</v>
      </c>
    </row>
    <row r="3845" spans="12:13">
      <c r="L3845" s="2">
        <v>44704.54166666666</v>
      </c>
      <c r="M3845">
        <v>3289.399999999968</v>
      </c>
    </row>
    <row r="3846" spans="12:13">
      <c r="L3846" s="2">
        <v>44705.33333333334</v>
      </c>
      <c r="M3846">
        <v>3307.999999999969</v>
      </c>
    </row>
    <row r="3847" spans="12:13">
      <c r="L3847" s="2">
        <v>44706.83333333334</v>
      </c>
      <c r="M3847">
        <v>3261.19999999997</v>
      </c>
    </row>
    <row r="3848" spans="12:13">
      <c r="L3848" s="2">
        <v>44707.41666666666</v>
      </c>
      <c r="M3848">
        <v>3189.599999999971</v>
      </c>
    </row>
    <row r="3849" spans="12:13">
      <c r="L3849" s="2">
        <v>44707.70833333334</v>
      </c>
      <c r="M3849">
        <v>3850.799999999972</v>
      </c>
    </row>
    <row r="3850" spans="12:13">
      <c r="L3850" s="2">
        <v>44721.41666666666</v>
      </c>
      <c r="M3850">
        <v>4015.299999999972</v>
      </c>
    </row>
    <row r="3851" spans="12:13">
      <c r="L3851" s="2">
        <v>44726.91666666666</v>
      </c>
      <c r="M3851">
        <v>3953.399999999972</v>
      </c>
    </row>
    <row r="3852" spans="12:13">
      <c r="L3852" s="2">
        <v>44727.33333333334</v>
      </c>
      <c r="M3852">
        <v>3943.599999999973</v>
      </c>
    </row>
    <row r="3853" spans="12:13">
      <c r="L3853" s="2">
        <v>44728.20833333334</v>
      </c>
      <c r="M3853">
        <v>3850.399999999972</v>
      </c>
    </row>
    <row r="3854" spans="12:13">
      <c r="L3854" s="2">
        <v>44728.33333333334</v>
      </c>
      <c r="M3854">
        <v>3787.799999999972</v>
      </c>
    </row>
    <row r="3855" spans="12:13">
      <c r="L3855" s="2">
        <v>44729.33333333334</v>
      </c>
      <c r="M3855">
        <v>3896.699999999972</v>
      </c>
    </row>
    <row r="3856" spans="12:13">
      <c r="L3856" s="2">
        <v>44734.5</v>
      </c>
      <c r="M3856">
        <v>3910.199999999971</v>
      </c>
    </row>
    <row r="3857" spans="12:13">
      <c r="L3857" s="2">
        <v>44736.625</v>
      </c>
      <c r="M3857">
        <v>3993.99999999997</v>
      </c>
    </row>
    <row r="3858" spans="12:13">
      <c r="L3858" s="2">
        <v>44742.29166666666</v>
      </c>
      <c r="M3858">
        <v>4001.09999999997</v>
      </c>
    </row>
    <row r="3859" spans="12:13">
      <c r="L3859" s="2">
        <v>44746.375</v>
      </c>
      <c r="M3859">
        <v>3885.499999999969</v>
      </c>
    </row>
    <row r="3860" spans="12:13">
      <c r="L3860" s="2">
        <v>44747.54166666666</v>
      </c>
      <c r="M3860">
        <v>3884.999999999968</v>
      </c>
    </row>
    <row r="3861" spans="12:13">
      <c r="L3861" s="2">
        <v>44748.95833333334</v>
      </c>
      <c r="M3861">
        <v>3901.999999999967</v>
      </c>
    </row>
    <row r="3862" spans="12:13">
      <c r="L3862" s="2">
        <v>44750.375</v>
      </c>
      <c r="M3862">
        <v>3835.399999999966</v>
      </c>
    </row>
    <row r="3863" spans="12:13">
      <c r="L3863" s="2">
        <v>44750.58333333334</v>
      </c>
      <c r="M3863">
        <v>3849.099999999966</v>
      </c>
    </row>
    <row r="3864" spans="12:13">
      <c r="L3864" s="2">
        <v>44754.33333333334</v>
      </c>
      <c r="M3864">
        <v>3839.599999999966</v>
      </c>
    </row>
    <row r="3865" spans="12:13">
      <c r="L3865" s="2">
        <v>44755.375</v>
      </c>
      <c r="M3865">
        <v>3898.799999999966</v>
      </c>
    </row>
    <row r="3866" spans="12:13">
      <c r="L3866" s="2">
        <v>44756.75</v>
      </c>
      <c r="M3866">
        <v>3863.199999999966</v>
      </c>
    </row>
    <row r="3867" spans="12:13">
      <c r="L3867" s="2">
        <v>44757.66666666666</v>
      </c>
      <c r="M3867">
        <v>3870.999999999966</v>
      </c>
    </row>
    <row r="3868" spans="12:13">
      <c r="L3868" s="2">
        <v>44761.125</v>
      </c>
      <c r="M3868">
        <v>3795.099999999966</v>
      </c>
    </row>
    <row r="3869" spans="12:13">
      <c r="L3869" s="2">
        <v>44761.66666666666</v>
      </c>
      <c r="M3869">
        <v>3776.599999999966</v>
      </c>
    </row>
    <row r="3870" spans="12:13">
      <c r="L3870" s="2">
        <v>44763.58333333334</v>
      </c>
      <c r="M3870">
        <v>3837.599999999966</v>
      </c>
    </row>
    <row r="3871" spans="12:13">
      <c r="L3871" s="2">
        <v>44767.66666666666</v>
      </c>
      <c r="M3871">
        <v>3812.299999999966</v>
      </c>
    </row>
    <row r="3872" spans="12:13">
      <c r="L3872" s="2">
        <v>44768.70833333334</v>
      </c>
      <c r="M3872">
        <v>3775.199999999966</v>
      </c>
    </row>
    <row r="3873" spans="12:13">
      <c r="L3873" s="2">
        <v>44769.08333333334</v>
      </c>
      <c r="M3873">
        <v>3684.999999999967</v>
      </c>
    </row>
    <row r="3874" spans="12:13">
      <c r="L3874" s="2">
        <v>44770.08333333334</v>
      </c>
      <c r="M3874">
        <v>3901.399999999967</v>
      </c>
    </row>
    <row r="3875" spans="12:13">
      <c r="L3875" s="2">
        <v>44775.79166666666</v>
      </c>
      <c r="M3875">
        <v>3918.399999999967</v>
      </c>
    </row>
    <row r="3876" spans="12:13">
      <c r="L3876" s="2">
        <v>44777.70833333334</v>
      </c>
      <c r="M3876">
        <v>3819.799999999968</v>
      </c>
    </row>
    <row r="3877" spans="12:13">
      <c r="L3877" s="2">
        <v>44778.66666666666</v>
      </c>
      <c r="M3877">
        <v>3849.199999999968</v>
      </c>
    </row>
    <row r="3878" spans="12:13">
      <c r="L3878" s="2">
        <v>44782.875</v>
      </c>
      <c r="M3878">
        <v>3916.999999999968</v>
      </c>
    </row>
    <row r="3879" spans="12:13">
      <c r="L3879" s="2">
        <v>44784.91666666666</v>
      </c>
      <c r="M3879">
        <v>3910.199999999968</v>
      </c>
    </row>
    <row r="3880" spans="12:13">
      <c r="L3880" s="2">
        <v>44788.16666666666</v>
      </c>
      <c r="M3880">
        <v>3910.999999999968</v>
      </c>
    </row>
    <row r="3881" spans="12:13">
      <c r="L3881" s="2">
        <v>44789.45833333334</v>
      </c>
      <c r="M3881">
        <v>3952.599999999968</v>
      </c>
    </row>
    <row r="3882" spans="12:13">
      <c r="L3882" s="2">
        <v>44791.125</v>
      </c>
      <c r="M3882">
        <v>3915.299999999967</v>
      </c>
    </row>
    <row r="3883" spans="12:13">
      <c r="L3883" s="2">
        <v>44791.41666666666</v>
      </c>
      <c r="M3883">
        <v>3962.799999999967</v>
      </c>
    </row>
    <row r="3884" spans="12:13">
      <c r="L3884" s="2">
        <v>44795.75</v>
      </c>
      <c r="M3884">
        <v>3960.599999999966</v>
      </c>
    </row>
    <row r="3885" spans="12:13">
      <c r="L3885" s="2">
        <v>44796.66666666666</v>
      </c>
      <c r="M3885">
        <v>3950.599999999965</v>
      </c>
    </row>
    <row r="3886" spans="12:13">
      <c r="L3886" s="2">
        <v>44797.33333333334</v>
      </c>
      <c r="M3886">
        <v>3911.999999999964</v>
      </c>
    </row>
    <row r="3887" spans="12:13">
      <c r="L3887" s="2">
        <v>44797.75</v>
      </c>
      <c r="M3887">
        <v>3898.999999999963</v>
      </c>
    </row>
    <row r="3888" spans="12:13">
      <c r="L3888" s="2">
        <v>44799</v>
      </c>
      <c r="M3888">
        <v>3867.999999999963</v>
      </c>
    </row>
    <row r="3889" spans="12:13">
      <c r="L3889" s="2">
        <v>44799.375</v>
      </c>
      <c r="M3889">
        <v>3827.099999999964</v>
      </c>
    </row>
    <row r="3890" spans="12:13">
      <c r="L3890" s="2">
        <v>44799.79166666666</v>
      </c>
      <c r="M3890">
        <v>3756.999999999964</v>
      </c>
    </row>
    <row r="3891" spans="12:13">
      <c r="L3891" s="2">
        <v>44802.125</v>
      </c>
      <c r="M3891">
        <v>3744.899999999965</v>
      </c>
    </row>
    <row r="3892" spans="12:13">
      <c r="L3892" s="2">
        <v>44803.625</v>
      </c>
      <c r="M3892">
        <v>3748.799999999965</v>
      </c>
    </row>
    <row r="3893" spans="12:13">
      <c r="L3893" s="2">
        <v>44805.16666666666</v>
      </c>
      <c r="M3893">
        <v>3718.099999999964</v>
      </c>
    </row>
    <row r="3894" spans="12:13">
      <c r="L3894" s="2">
        <v>44805.375</v>
      </c>
      <c r="M3894">
        <v>3650.699999999965</v>
      </c>
    </row>
    <row r="3895" spans="12:13">
      <c r="L3895" s="2">
        <v>44805.625</v>
      </c>
      <c r="M3895">
        <v>3699.199999999965</v>
      </c>
    </row>
    <row r="3896" spans="12:13">
      <c r="L3896" s="2">
        <v>44809.375</v>
      </c>
      <c r="M3896">
        <v>3695.599999999965</v>
      </c>
    </row>
    <row r="3897" spans="12:13">
      <c r="L3897" s="2">
        <v>44809.41666666666</v>
      </c>
      <c r="M3897">
        <v>3944.099999999965</v>
      </c>
    </row>
    <row r="3898" spans="12:13">
      <c r="L3898" s="2">
        <v>44813.375</v>
      </c>
      <c r="M3898">
        <v>3887.399999999964</v>
      </c>
    </row>
    <row r="3899" spans="12:13">
      <c r="L3899" s="2">
        <v>44816.29166666666</v>
      </c>
      <c r="M3899">
        <v>3860.099999999964</v>
      </c>
    </row>
    <row r="3900" spans="12:13">
      <c r="L3900" s="2">
        <v>44817.33333333334</v>
      </c>
      <c r="M3900">
        <v>3825.799999999966</v>
      </c>
    </row>
    <row r="3901" spans="12:13">
      <c r="L3901" s="2">
        <v>44817.58333333334</v>
      </c>
      <c r="M3901">
        <v>3803.199999999966</v>
      </c>
    </row>
    <row r="3902" spans="12:13">
      <c r="L3902" s="2">
        <v>44818.04166666666</v>
      </c>
      <c r="M3902">
        <v>3985.399999999965</v>
      </c>
    </row>
    <row r="3903" spans="12:13">
      <c r="L3903" s="2">
        <v>44823.75</v>
      </c>
      <c r="M3903">
        <v>3933.299999999965</v>
      </c>
    </row>
    <row r="3904" spans="12:13">
      <c r="L3904" s="2">
        <v>44824.70833333334</v>
      </c>
      <c r="M3904">
        <v>4104.599999999966</v>
      </c>
    </row>
    <row r="3905" spans="12:13">
      <c r="L3905" s="2">
        <v>44829.95833333334</v>
      </c>
      <c r="M3905">
        <v>4047.199999999966</v>
      </c>
    </row>
    <row r="3906" spans="12:13">
      <c r="L3906" s="2">
        <v>44830.66666666666</v>
      </c>
      <c r="M3906">
        <v>4016.999999999965</v>
      </c>
    </row>
    <row r="3907" spans="12:13">
      <c r="L3907" s="2">
        <v>44831.33333333334</v>
      </c>
      <c r="M3907">
        <v>4018.099999999965</v>
      </c>
    </row>
    <row r="3908" spans="12:13">
      <c r="L3908" s="2">
        <v>44831.41666666666</v>
      </c>
      <c r="M3908">
        <v>3999.199999999966</v>
      </c>
    </row>
    <row r="3909" spans="12:13">
      <c r="L3909" s="2">
        <v>44831.54166666666</v>
      </c>
      <c r="M3909">
        <v>3970.199999999967</v>
      </c>
    </row>
    <row r="3910" spans="12:13">
      <c r="L3910" s="2">
        <v>44831.625</v>
      </c>
      <c r="M3910">
        <v>3950.799999999967</v>
      </c>
    </row>
    <row r="3911" spans="12:13">
      <c r="L3911" s="2">
        <v>44831.83333333334</v>
      </c>
      <c r="M3911">
        <v>3939.999999999966</v>
      </c>
    </row>
    <row r="3912" spans="12:13">
      <c r="L3912" s="2">
        <v>44831.95833333334</v>
      </c>
      <c r="M3912">
        <v>3896.399999999967</v>
      </c>
    </row>
    <row r="3913" spans="12:13">
      <c r="L3913" s="2">
        <v>44832.70833333334</v>
      </c>
      <c r="M3913">
        <v>3857.299999999968</v>
      </c>
    </row>
    <row r="3914" spans="12:13">
      <c r="L3914" s="2">
        <v>44833.79166666666</v>
      </c>
      <c r="M3914">
        <v>3851.599999999968</v>
      </c>
    </row>
    <row r="3915" spans="12:13">
      <c r="L3915" s="2">
        <v>44837.41666666666</v>
      </c>
      <c r="M3915">
        <v>3905.199999999968</v>
      </c>
    </row>
    <row r="3916" spans="12:13">
      <c r="L3916" s="2">
        <v>44839.54166666666</v>
      </c>
      <c r="M3916">
        <v>3919.099999999969</v>
      </c>
    </row>
    <row r="3917" spans="12:13">
      <c r="L3917" s="2">
        <v>44841.70833333334</v>
      </c>
      <c r="M3917">
        <v>3903.79999999997</v>
      </c>
    </row>
    <row r="3918" spans="12:13">
      <c r="L3918" s="2">
        <v>44844.95833333334</v>
      </c>
      <c r="M3918">
        <v>3907.19999999997</v>
      </c>
    </row>
    <row r="3919" spans="12:13">
      <c r="L3919" s="2">
        <v>44845.83333333334</v>
      </c>
      <c r="M3919">
        <v>4191.199999999971</v>
      </c>
    </row>
    <row r="3920" spans="12:13">
      <c r="L3920" s="2">
        <v>44855.70833333334</v>
      </c>
      <c r="M3920">
        <v>4179.899999999971</v>
      </c>
    </row>
    <row r="3921" spans="12:13">
      <c r="L3921" s="2">
        <v>44859.125</v>
      </c>
      <c r="M3921">
        <v>4152.99999999997</v>
      </c>
    </row>
    <row r="3922" spans="12:13">
      <c r="L3922" s="2">
        <v>44859.375</v>
      </c>
      <c r="M3922">
        <v>4128.999999999969</v>
      </c>
    </row>
    <row r="3923" spans="12:13">
      <c r="L3923" s="2">
        <v>44859.95833333334</v>
      </c>
      <c r="M3923">
        <v>4077.699999999968</v>
      </c>
    </row>
    <row r="3924" spans="12:13">
      <c r="L3924" s="2">
        <v>44860.54166666666</v>
      </c>
      <c r="M3924">
        <v>4073.199999999968</v>
      </c>
    </row>
    <row r="3925" spans="12:13">
      <c r="L3925" s="2">
        <v>44862.04166666666</v>
      </c>
      <c r="M3925">
        <v>4107.899999999968</v>
      </c>
    </row>
    <row r="3926" spans="12:13">
      <c r="L3926" s="2">
        <v>44866.54166666666</v>
      </c>
      <c r="M3926">
        <v>4179.299999999967</v>
      </c>
    </row>
    <row r="3927" spans="12:13">
      <c r="L3927" s="2">
        <v>44868.91666666666</v>
      </c>
      <c r="M3927">
        <v>4260.199999999967</v>
      </c>
    </row>
    <row r="3928" spans="12:13">
      <c r="L3928" s="2">
        <v>44872.79166666666</v>
      </c>
      <c r="M3928">
        <v>4249.999999999966</v>
      </c>
    </row>
    <row r="3929" spans="12:13">
      <c r="L3929" s="2">
        <v>44874.58333333334</v>
      </c>
      <c r="M3929">
        <v>4184.499999999966</v>
      </c>
    </row>
    <row r="3930" spans="12:13">
      <c r="L3930" s="2">
        <v>44874.95833333334</v>
      </c>
      <c r="M3930">
        <v>4416.799999999966</v>
      </c>
    </row>
    <row r="3931" spans="12:13">
      <c r="L3931" s="2">
        <v>44879.54166666666</v>
      </c>
      <c r="M3931">
        <v>4316.999999999965</v>
      </c>
    </row>
    <row r="3932" spans="12:13">
      <c r="L3932" s="2">
        <v>44880.45833333334</v>
      </c>
      <c r="M3932">
        <v>4277.199999999966</v>
      </c>
    </row>
    <row r="3933" spans="12:13">
      <c r="L3933" s="2">
        <v>44881.29166666666</v>
      </c>
      <c r="M3933">
        <v>4228.599999999968</v>
      </c>
    </row>
    <row r="3934" spans="12:13">
      <c r="L3934" s="2">
        <v>44881.70833333334</v>
      </c>
      <c r="M3934">
        <v>4170.799999999968</v>
      </c>
    </row>
    <row r="3935" spans="12:13">
      <c r="L3935" s="2">
        <v>44882.70833333334</v>
      </c>
      <c r="M3935">
        <v>4098.099999999969</v>
      </c>
    </row>
    <row r="3936" spans="12:13">
      <c r="L3936" s="2">
        <v>44883.58333333334</v>
      </c>
      <c r="M3936">
        <v>3999.99999999997</v>
      </c>
    </row>
    <row r="3937" spans="12:13">
      <c r="L3937" s="2">
        <v>44886.41666666666</v>
      </c>
      <c r="M3937">
        <v>3981.399999999969</v>
      </c>
    </row>
    <row r="3938" spans="12:13">
      <c r="L3938" s="2">
        <v>44888.5</v>
      </c>
      <c r="M3938">
        <v>4082.199999999969</v>
      </c>
    </row>
    <row r="3939" spans="12:13">
      <c r="L3939" s="2">
        <v>44890.375</v>
      </c>
      <c r="M3939">
        <v>3951.799999999969</v>
      </c>
    </row>
    <row r="3940" spans="12:13">
      <c r="L3940" s="2">
        <v>44893.04166666666</v>
      </c>
      <c r="M3940">
        <v>3928.599999999969</v>
      </c>
    </row>
    <row r="3941" spans="12:13">
      <c r="L3941" s="2">
        <v>44895.58333333334</v>
      </c>
      <c r="M3941">
        <v>3792.79999999997</v>
      </c>
    </row>
    <row r="3942" spans="12:13">
      <c r="L3942" s="2">
        <v>44896.16666666666</v>
      </c>
      <c r="M3942">
        <v>3907.199999999971</v>
      </c>
    </row>
    <row r="3943" spans="12:13">
      <c r="L3943" s="2">
        <v>44900.33333333334</v>
      </c>
      <c r="M3943">
        <v>3845.299999999971</v>
      </c>
    </row>
    <row r="3944" spans="12:13">
      <c r="L3944" s="2">
        <v>44901.54166666666</v>
      </c>
      <c r="M3944">
        <v>3777.399999999971</v>
      </c>
    </row>
    <row r="3945" spans="12:13">
      <c r="L3945" s="2">
        <v>44902.25</v>
      </c>
      <c r="M3945">
        <v>3710.399999999971</v>
      </c>
    </row>
    <row r="3946" spans="12:13">
      <c r="L3946" s="2">
        <v>44902.66666666666</v>
      </c>
      <c r="M3946">
        <v>3676.299999999971</v>
      </c>
    </row>
    <row r="3947" spans="12:13">
      <c r="L3947" s="2">
        <v>44903.625</v>
      </c>
      <c r="M3947">
        <v>3623.799999999972</v>
      </c>
    </row>
    <row r="3948" spans="12:13">
      <c r="L3948" s="2">
        <v>44904.33333333334</v>
      </c>
      <c r="M3948">
        <v>3614.499999999972</v>
      </c>
    </row>
    <row r="3949" spans="12:13">
      <c r="L3949" s="2">
        <v>44907.375</v>
      </c>
      <c r="M3949">
        <v>3598.899999999971</v>
      </c>
    </row>
    <row r="3950" spans="12:13">
      <c r="L3950" s="2">
        <v>44908.66666666666</v>
      </c>
      <c r="M3950">
        <v>3591.599999999972</v>
      </c>
    </row>
    <row r="3951" spans="12:13">
      <c r="L3951" s="2">
        <v>44910.125</v>
      </c>
      <c r="M3951">
        <v>3618.199999999973</v>
      </c>
    </row>
    <row r="3952" spans="12:13">
      <c r="L3952" s="2">
        <v>44911.54166666666</v>
      </c>
      <c r="M3952">
        <v>3612.699999999972</v>
      </c>
    </row>
    <row r="3953" spans="12:13">
      <c r="L3953" s="2">
        <v>44914.75</v>
      </c>
      <c r="M3953">
        <v>3299.199999999971</v>
      </c>
    </row>
    <row r="3954" spans="12:13">
      <c r="L3954" s="2">
        <v>44915.20833333334</v>
      </c>
      <c r="M3954">
        <v>3293.699999999972</v>
      </c>
    </row>
    <row r="3955" spans="12:13">
      <c r="L3955" s="2">
        <v>44916.75</v>
      </c>
      <c r="M3955">
        <v>3265.999999999974</v>
      </c>
    </row>
    <row r="3956" spans="12:13">
      <c r="L3956" s="2">
        <v>44917.66666666666</v>
      </c>
      <c r="M3956">
        <v>3223.899999999974</v>
      </c>
    </row>
    <row r="3957" spans="12:13">
      <c r="L3957" s="2">
        <v>44918.125</v>
      </c>
      <c r="M3957">
        <v>3345.799999999975</v>
      </c>
    </row>
    <row r="3958" spans="12:13">
      <c r="L3958" s="2">
        <v>44923.95833333334</v>
      </c>
      <c r="M3958">
        <v>3345.799999999975</v>
      </c>
    </row>
    <row r="3959" spans="12:13">
      <c r="L3959" s="2">
        <v>42377.75</v>
      </c>
      <c r="M3959">
        <v>21.0000000000008</v>
      </c>
    </row>
    <row r="3960" spans="12:13">
      <c r="L3960" s="2">
        <v>42382.16666666666</v>
      </c>
      <c r="M3960">
        <v>-88.0999999999986</v>
      </c>
    </row>
    <row r="3961" spans="12:13">
      <c r="L3961" s="2">
        <v>42382.83333333334</v>
      </c>
      <c r="M3961">
        <v>-110.9999999999985</v>
      </c>
    </row>
    <row r="3962" spans="12:13">
      <c r="L3962" s="2">
        <v>42384</v>
      </c>
      <c r="M3962">
        <v>-193.9999999999984</v>
      </c>
    </row>
    <row r="3963" spans="12:13">
      <c r="L3963" s="2">
        <v>42384.25</v>
      </c>
      <c r="M3963">
        <v>-125.7999999999981</v>
      </c>
    </row>
    <row r="3964" spans="12:13">
      <c r="L3964" s="2">
        <v>42387.70833333334</v>
      </c>
      <c r="M3964">
        <v>-127.7999999999977</v>
      </c>
    </row>
    <row r="3965" spans="12:13">
      <c r="L3965" s="2">
        <v>42388.91666666666</v>
      </c>
      <c r="M3965">
        <v>-175.3999999999976</v>
      </c>
    </row>
    <row r="3966" spans="12:13">
      <c r="L3966" s="2">
        <v>42390.04166666666</v>
      </c>
      <c r="M3966">
        <v>26.50000000000148</v>
      </c>
    </row>
    <row r="3967" spans="12:13">
      <c r="L3967" s="2">
        <v>42394.66666666666</v>
      </c>
      <c r="M3967">
        <v>-78.79999999999967</v>
      </c>
    </row>
    <row r="3968" spans="12:13">
      <c r="L3968" s="2">
        <v>42395.66666666666</v>
      </c>
      <c r="M3968">
        <v>103.3999999999992</v>
      </c>
    </row>
    <row r="3969" spans="12:13">
      <c r="L3969" s="2">
        <v>42402.25</v>
      </c>
      <c r="M3969">
        <v>122.5999999999985</v>
      </c>
    </row>
    <row r="3970" spans="12:13">
      <c r="L3970" s="2">
        <v>42404.08333333334</v>
      </c>
      <c r="M3970">
        <v>35.49999999999898</v>
      </c>
    </row>
    <row r="3971" spans="12:13">
      <c r="L3971" s="2">
        <v>42404.79166666666</v>
      </c>
      <c r="M3971">
        <v>269.3999999999988</v>
      </c>
    </row>
    <row r="3972" spans="12:13">
      <c r="L3972" s="2">
        <v>42410.54166666666</v>
      </c>
      <c r="M3972">
        <v>162.1999999999986</v>
      </c>
    </row>
    <row r="3973" spans="12:13">
      <c r="L3973" s="2">
        <v>42410.66666666666</v>
      </c>
      <c r="M3973">
        <v>269.3999999999988</v>
      </c>
    </row>
    <row r="3974" spans="12:13">
      <c r="L3974" s="2">
        <v>42412.29166666666</v>
      </c>
      <c r="M3974">
        <v>407.3999999999984</v>
      </c>
    </row>
    <row r="3975" spans="12:13">
      <c r="L3975" s="2">
        <v>42416.625</v>
      </c>
      <c r="M3975">
        <v>257.9999999999984</v>
      </c>
    </row>
    <row r="3976" spans="12:13">
      <c r="L3976" s="2">
        <v>42417.66666666666</v>
      </c>
      <c r="M3976">
        <v>149.9999999999986</v>
      </c>
    </row>
    <row r="3977" spans="12:13">
      <c r="L3977" s="2">
        <v>42418.83333333334</v>
      </c>
      <c r="M3977">
        <v>165.1999999999987</v>
      </c>
    </row>
    <row r="3978" spans="12:13">
      <c r="L3978" s="2">
        <v>42422.375</v>
      </c>
      <c r="M3978">
        <v>133.1999999999994</v>
      </c>
    </row>
    <row r="3979" spans="12:13">
      <c r="L3979" s="2">
        <v>42423.25</v>
      </c>
      <c r="M3979">
        <v>141.5999999999997</v>
      </c>
    </row>
    <row r="3980" spans="12:13">
      <c r="L3980" s="2">
        <v>42424.95833333334</v>
      </c>
      <c r="M3980">
        <v>273.599999999999</v>
      </c>
    </row>
    <row r="3981" spans="12:13">
      <c r="L3981" s="2">
        <v>42429.375</v>
      </c>
      <c r="M3981">
        <v>209.7999999999985</v>
      </c>
    </row>
    <row r="3982" spans="12:13">
      <c r="L3982" s="2">
        <v>42430.5</v>
      </c>
      <c r="M3982">
        <v>296.0999999999984</v>
      </c>
    </row>
    <row r="3983" spans="12:13">
      <c r="L3983" s="2">
        <v>42431.91666666666</v>
      </c>
      <c r="M3983">
        <v>257.3999999999984</v>
      </c>
    </row>
    <row r="3984" spans="12:13">
      <c r="L3984" s="2">
        <v>42432.29166666666</v>
      </c>
      <c r="M3984">
        <v>225.3999999999991</v>
      </c>
    </row>
    <row r="3985" spans="12:13">
      <c r="L3985" s="2">
        <v>42432.66666666666</v>
      </c>
      <c r="M3985">
        <v>228.6999999999992</v>
      </c>
    </row>
    <row r="3986" spans="12:13">
      <c r="L3986" s="2">
        <v>42433</v>
      </c>
      <c r="M3986">
        <v>208.7999999999994</v>
      </c>
    </row>
    <row r="3987" spans="12:13">
      <c r="L3987" s="2">
        <v>42433.04166666666</v>
      </c>
      <c r="M3987">
        <v>104.9999999999997</v>
      </c>
    </row>
    <row r="3988" spans="12:13">
      <c r="L3988" s="2">
        <v>42433.70833333334</v>
      </c>
      <c r="M3988">
        <v>35.79999999999899</v>
      </c>
    </row>
    <row r="3989" spans="12:13">
      <c r="L3989" s="2">
        <v>42437.125</v>
      </c>
      <c r="M3989">
        <v>-24.20000000000186</v>
      </c>
    </row>
    <row r="3990" spans="12:13">
      <c r="L3990" s="2">
        <v>42438.70833333334</v>
      </c>
      <c r="M3990">
        <v>-77.30000000000246</v>
      </c>
    </row>
    <row r="3991" spans="12:13">
      <c r="L3991" s="2">
        <v>42439.875</v>
      </c>
      <c r="M3991">
        <v>-191.0000000000025</v>
      </c>
    </row>
    <row r="3992" spans="12:13">
      <c r="L3992" s="2">
        <v>42440.375</v>
      </c>
      <c r="M3992">
        <v>-229.200000000003</v>
      </c>
    </row>
    <row r="3993" spans="12:13">
      <c r="L3993" s="2">
        <v>42443.58333333334</v>
      </c>
      <c r="M3993">
        <v>-166.2000000000035</v>
      </c>
    </row>
    <row r="3994" spans="12:13">
      <c r="L3994" s="2">
        <v>42445.5</v>
      </c>
      <c r="M3994">
        <v>-111.2000000000037</v>
      </c>
    </row>
    <row r="3995" spans="12:13">
      <c r="L3995" s="2">
        <v>42447.25</v>
      </c>
      <c r="M3995">
        <v>-161.6000000000042</v>
      </c>
    </row>
    <row r="3996" spans="12:13">
      <c r="L3996" s="2">
        <v>42447.54166666666</v>
      </c>
      <c r="M3996">
        <v>-223.6000000000047</v>
      </c>
    </row>
    <row r="3997" spans="12:13">
      <c r="L3997" s="2">
        <v>42449.95833333334</v>
      </c>
      <c r="M3997">
        <v>-249.9000000000052</v>
      </c>
    </row>
    <row r="3998" spans="12:13">
      <c r="L3998" s="2">
        <v>42451.08333333334</v>
      </c>
      <c r="M3998">
        <v>-250.8000000000052</v>
      </c>
    </row>
    <row r="3999" spans="12:13">
      <c r="L3999" s="2">
        <v>42451.625</v>
      </c>
      <c r="M3999">
        <v>-293.2000000000045</v>
      </c>
    </row>
    <row r="4000" spans="12:13">
      <c r="L4000" s="2">
        <v>42451.70833333334</v>
      </c>
      <c r="M4000">
        <v>-373.5000000000042</v>
      </c>
    </row>
    <row r="4001" spans="12:13">
      <c r="L4001" s="2">
        <v>42452.70833333334</v>
      </c>
      <c r="M4001">
        <v>-372.4000000000046</v>
      </c>
    </row>
    <row r="4002" spans="12:13">
      <c r="L4002" s="2">
        <v>42454.08333333334</v>
      </c>
      <c r="M4002">
        <v>-295.400000000005</v>
      </c>
    </row>
    <row r="4003" spans="12:13">
      <c r="L4003" s="2">
        <v>42459.33333333334</v>
      </c>
      <c r="M4003">
        <v>-369.0000000000055</v>
      </c>
    </row>
    <row r="4004" spans="12:13">
      <c r="L4004" s="2">
        <v>42459.54166666666</v>
      </c>
      <c r="M4004">
        <v>-422.8000000000051</v>
      </c>
    </row>
    <row r="4005" spans="12:13">
      <c r="L4005" s="2">
        <v>42461.04166666666</v>
      </c>
      <c r="M4005">
        <v>-108.6000000000041</v>
      </c>
    </row>
    <row r="4006" spans="12:13">
      <c r="L4006" s="2">
        <v>42468.375</v>
      </c>
      <c r="M4006">
        <v>78.99999999999636</v>
      </c>
    </row>
    <row r="4007" spans="12:13">
      <c r="L4007" s="2">
        <v>42474.25</v>
      </c>
      <c r="M4007">
        <v>10.99999999999568</v>
      </c>
    </row>
    <row r="4008" spans="12:13">
      <c r="L4008" s="2">
        <v>42475.08333333334</v>
      </c>
      <c r="M4008">
        <v>-103.8000000000054</v>
      </c>
    </row>
    <row r="4009" spans="12:13">
      <c r="L4009" s="2">
        <v>42475.54166666666</v>
      </c>
      <c r="M4009">
        <v>-149.2000000000061</v>
      </c>
    </row>
    <row r="4010" spans="12:13">
      <c r="L4010" s="2">
        <v>42478.70833333334</v>
      </c>
      <c r="M4010">
        <v>-45.40000000000646</v>
      </c>
    </row>
    <row r="4011" spans="12:13">
      <c r="L4011" s="2">
        <v>42481.70833333334</v>
      </c>
      <c r="M4011">
        <v>-150.8000000000067</v>
      </c>
    </row>
    <row r="4012" spans="12:13">
      <c r="L4012" s="2">
        <v>42482.41666666666</v>
      </c>
      <c r="M4012">
        <v>-90.40000000000674</v>
      </c>
    </row>
    <row r="4013" spans="12:13">
      <c r="L4013" s="2">
        <v>42485.95833333334</v>
      </c>
      <c r="M4013">
        <v>-132.6000000000064</v>
      </c>
    </row>
    <row r="4014" spans="12:13">
      <c r="L4014" s="2">
        <v>42486.58333333334</v>
      </c>
      <c r="M4014">
        <v>-283.2000000000065</v>
      </c>
    </row>
    <row r="4015" spans="12:13">
      <c r="L4015" s="2">
        <v>42488.20833333334</v>
      </c>
      <c r="M4015">
        <v>20.79999999999274</v>
      </c>
    </row>
    <row r="4016" spans="12:13">
      <c r="L4016" s="2">
        <v>42495.66666666666</v>
      </c>
      <c r="M4016">
        <v>-14.60000000000719</v>
      </c>
    </row>
    <row r="4017" spans="12:13">
      <c r="L4017" s="2">
        <v>42496.08333333334</v>
      </c>
      <c r="M4017">
        <v>-37.00000000000614</v>
      </c>
    </row>
    <row r="4018" spans="12:13">
      <c r="L4018" s="2">
        <v>42499.33333333334</v>
      </c>
      <c r="M4018">
        <v>86.39999999999475</v>
      </c>
    </row>
    <row r="4019" spans="12:13">
      <c r="L4019" s="2">
        <v>42503.29166666666</v>
      </c>
      <c r="M4019">
        <v>95.19999999999555</v>
      </c>
    </row>
    <row r="4020" spans="12:13">
      <c r="L4020" s="2">
        <v>42506.66666666666</v>
      </c>
      <c r="M4020">
        <v>95.39999999999651</v>
      </c>
    </row>
    <row r="4021" spans="12:13">
      <c r="L4021" s="2">
        <v>42507.83333333334</v>
      </c>
      <c r="M4021">
        <v>53.79999999999683</v>
      </c>
    </row>
    <row r="4022" spans="12:13">
      <c r="L4022" s="2">
        <v>42508.70833333334</v>
      </c>
      <c r="M4022">
        <v>-17.60000000000304</v>
      </c>
    </row>
    <row r="4023" spans="12:13">
      <c r="L4023" s="2">
        <v>42509.125</v>
      </c>
      <c r="M4023">
        <v>-4.200000000003001</v>
      </c>
    </row>
    <row r="4024" spans="12:13">
      <c r="L4024" s="2">
        <v>42510.41666666666</v>
      </c>
      <c r="M4024">
        <v>-38.40000000000288</v>
      </c>
    </row>
    <row r="4025" spans="12:13">
      <c r="L4025" s="2">
        <v>42513</v>
      </c>
      <c r="M4025">
        <v>-46.80000000000177</v>
      </c>
    </row>
    <row r="4026" spans="12:13">
      <c r="L4026" s="2">
        <v>42514.625</v>
      </c>
      <c r="M4026">
        <v>-1.4210854715202E-12</v>
      </c>
    </row>
    <row r="4027" spans="12:13">
      <c r="L4027" s="2">
        <v>42517.25</v>
      </c>
      <c r="M4027">
        <v>-50.50000000000097</v>
      </c>
    </row>
    <row r="4028" spans="12:13">
      <c r="L4028" s="2">
        <v>42519.91666666666</v>
      </c>
      <c r="M4028">
        <v>-77.50000000000057</v>
      </c>
    </row>
    <row r="4029" spans="12:13">
      <c r="L4029" s="2">
        <v>42521.625</v>
      </c>
      <c r="M4029">
        <v>25.49999999999955</v>
      </c>
    </row>
    <row r="4030" spans="12:13">
      <c r="L4030" s="2">
        <v>42527.58333333334</v>
      </c>
      <c r="M4030">
        <v>32.89999999999935</v>
      </c>
    </row>
    <row r="4031" spans="12:13">
      <c r="L4031" s="2">
        <v>42530.29166666666</v>
      </c>
      <c r="M4031">
        <v>-21.10000000000127</v>
      </c>
    </row>
    <row r="4032" spans="12:13">
      <c r="L4032" s="2">
        <v>42531</v>
      </c>
      <c r="M4032">
        <v>-56.80000000000121</v>
      </c>
    </row>
    <row r="4033" spans="12:13">
      <c r="L4033" s="2">
        <v>42531.41666666666</v>
      </c>
      <c r="M4033">
        <v>-80.00000000000114</v>
      </c>
    </row>
    <row r="4034" spans="12:13">
      <c r="L4034" s="2">
        <v>42531.66666666666</v>
      </c>
      <c r="M4034">
        <v>-117.2000000000011</v>
      </c>
    </row>
    <row r="4035" spans="12:13">
      <c r="L4035" s="2">
        <v>42531.70833333334</v>
      </c>
      <c r="M4035">
        <v>-33.00000000000125</v>
      </c>
    </row>
    <row r="4036" spans="12:13">
      <c r="L4036" s="2">
        <v>42536.375</v>
      </c>
      <c r="M4036">
        <v>-115.2000000000015</v>
      </c>
    </row>
    <row r="4037" spans="12:13">
      <c r="L4037" s="2">
        <v>42536.625</v>
      </c>
      <c r="M4037">
        <v>-7.00000000000216</v>
      </c>
    </row>
    <row r="4038" spans="12:13">
      <c r="L4038" s="2">
        <v>42538.5</v>
      </c>
      <c r="M4038">
        <v>20.19999999999698</v>
      </c>
    </row>
    <row r="4039" spans="12:13">
      <c r="L4039" s="2">
        <v>42542</v>
      </c>
      <c r="M4039">
        <v>-42.60000000000304</v>
      </c>
    </row>
    <row r="4040" spans="12:13">
      <c r="L4040" s="2">
        <v>42542.29166666666</v>
      </c>
      <c r="M4040">
        <v>-83.60000000000269</v>
      </c>
    </row>
    <row r="4041" spans="12:13">
      <c r="L4041" s="2">
        <v>42543.79166666666</v>
      </c>
      <c r="M4041">
        <v>-102.6000000000025</v>
      </c>
    </row>
    <row r="4042" spans="12:13">
      <c r="L4042" s="2">
        <v>42544.25</v>
      </c>
      <c r="M4042">
        <v>-541.2000000000021</v>
      </c>
    </row>
    <row r="4043" spans="12:13">
      <c r="L4043" s="2">
        <v>42545.125</v>
      </c>
      <c r="M4043">
        <v>-674.6000000000024</v>
      </c>
    </row>
    <row r="4044" spans="12:13">
      <c r="L4044" s="2">
        <v>42549.25</v>
      </c>
      <c r="M4044">
        <v>-600.2000000000024</v>
      </c>
    </row>
    <row r="4045" spans="12:13">
      <c r="L4045" s="2">
        <v>42552.33333333334</v>
      </c>
      <c r="M4045">
        <v>-623.8000000000014</v>
      </c>
    </row>
    <row r="4046" spans="12:13">
      <c r="L4046" s="2">
        <v>42552.625</v>
      </c>
      <c r="M4046">
        <v>-628.8000000000011</v>
      </c>
    </row>
    <row r="4047" spans="12:13">
      <c r="L4047" s="2">
        <v>42555</v>
      </c>
      <c r="M4047">
        <v>-647.2000000000008</v>
      </c>
    </row>
    <row r="4048" spans="12:13">
      <c r="L4048" s="2">
        <v>42555.08333333334</v>
      </c>
      <c r="M4048">
        <v>-681.3000000000002</v>
      </c>
    </row>
    <row r="4049" spans="12:13">
      <c r="L4049" s="2">
        <v>42556.125</v>
      </c>
      <c r="M4049">
        <v>-551.8</v>
      </c>
    </row>
    <row r="4050" spans="12:13">
      <c r="L4050" s="2">
        <v>42557.95833333334</v>
      </c>
      <c r="M4050">
        <v>-601.0000000000005</v>
      </c>
    </row>
    <row r="4051" spans="12:13">
      <c r="L4051" s="2">
        <v>42558.83333333334</v>
      </c>
      <c r="M4051">
        <v>-654.400000000001</v>
      </c>
    </row>
    <row r="4052" spans="12:13">
      <c r="L4052" s="2">
        <v>42562.25</v>
      </c>
      <c r="M4052">
        <v>-378.0000000000014</v>
      </c>
    </row>
    <row r="4053" spans="12:13">
      <c r="L4053" s="2">
        <v>42566.83333333334</v>
      </c>
      <c r="M4053">
        <v>-497.0000000000012</v>
      </c>
    </row>
    <row r="4054" spans="12:13">
      <c r="L4054" s="2">
        <v>42569.83333333334</v>
      </c>
      <c r="M4054">
        <v>-541.4000000000015</v>
      </c>
    </row>
    <row r="4055" spans="12:13">
      <c r="L4055" s="2">
        <v>42570.375</v>
      </c>
      <c r="M4055">
        <v>-576.6000000000018</v>
      </c>
    </row>
    <row r="4056" spans="12:13">
      <c r="L4056" s="2">
        <v>42571.58333333334</v>
      </c>
      <c r="M4056">
        <v>-610.7000000000012</v>
      </c>
    </row>
    <row r="4057" spans="12:13">
      <c r="L4057" s="2">
        <v>42572.54166666666</v>
      </c>
      <c r="M4057">
        <v>-540.700000000001</v>
      </c>
    </row>
    <row r="4058" spans="12:13">
      <c r="L4058" s="2">
        <v>42576.16666666666</v>
      </c>
      <c r="M4058">
        <v>-564.0000000000014</v>
      </c>
    </row>
    <row r="4059" spans="12:13">
      <c r="L4059" s="2">
        <v>42576.45833333334</v>
      </c>
      <c r="M4059">
        <v>-538.5000000000018</v>
      </c>
    </row>
    <row r="4060" spans="12:13">
      <c r="L4060" s="2">
        <v>42578.125</v>
      </c>
      <c r="M4060">
        <v>-602.2000000000019</v>
      </c>
    </row>
    <row r="4061" spans="12:13">
      <c r="L4061" s="2">
        <v>42579.29166666666</v>
      </c>
      <c r="M4061">
        <v>-369.1000000000016</v>
      </c>
    </row>
    <row r="4062" spans="12:13">
      <c r="L4062" s="2">
        <v>42585.79166666666</v>
      </c>
      <c r="M4062">
        <v>-395.0000000000016</v>
      </c>
    </row>
    <row r="4063" spans="12:13">
      <c r="L4063" s="2">
        <v>42587.5</v>
      </c>
      <c r="M4063">
        <v>-461.4000000000017</v>
      </c>
    </row>
    <row r="4064" spans="12:13">
      <c r="L4064" s="2">
        <v>42590.375</v>
      </c>
      <c r="M4064">
        <v>-490.2000000000014</v>
      </c>
    </row>
    <row r="4065" spans="12:13">
      <c r="L4065" s="2">
        <v>42591.5</v>
      </c>
      <c r="M4065">
        <v>-504.600000000002</v>
      </c>
    </row>
    <row r="4066" spans="12:13">
      <c r="L4066" s="2">
        <v>42592.66666666666</v>
      </c>
      <c r="M4066">
        <v>-519.500000000002</v>
      </c>
    </row>
    <row r="4067" spans="12:13">
      <c r="L4067" s="2">
        <v>42592.79166666666</v>
      </c>
      <c r="M4067">
        <v>-537.4000000000008</v>
      </c>
    </row>
    <row r="4068" spans="12:13">
      <c r="L4068" s="2">
        <v>42593.45833333334</v>
      </c>
      <c r="M4068">
        <v>-497.5999999999997</v>
      </c>
    </row>
    <row r="4069" spans="12:13">
      <c r="L4069" s="2">
        <v>42594.79166666666</v>
      </c>
      <c r="M4069">
        <v>-521.0999999999997</v>
      </c>
    </row>
    <row r="4070" spans="12:13">
      <c r="L4070" s="2">
        <v>42597.83333333334</v>
      </c>
      <c r="M4070">
        <v>-570.6000000000001</v>
      </c>
    </row>
    <row r="4071" spans="12:13">
      <c r="L4071" s="2">
        <v>42598.16666666666</v>
      </c>
      <c r="M4071">
        <v>-617.7000000000005</v>
      </c>
    </row>
    <row r="4072" spans="12:13">
      <c r="L4072" s="2">
        <v>42599.16666666666</v>
      </c>
      <c r="M4072">
        <v>-650.4000000000003</v>
      </c>
    </row>
    <row r="4073" spans="12:13">
      <c r="L4073" s="2">
        <v>42599.75</v>
      </c>
      <c r="M4073">
        <v>-669.8000000000006</v>
      </c>
    </row>
    <row r="4074" spans="12:13">
      <c r="L4074" s="2">
        <v>42600.45833333334</v>
      </c>
      <c r="M4074">
        <v>-721.2000000000016</v>
      </c>
    </row>
    <row r="4075" spans="12:13">
      <c r="L4075" s="2">
        <v>42601.54166666666</v>
      </c>
      <c r="M4075">
        <v>-710.9000000000021</v>
      </c>
    </row>
    <row r="4076" spans="12:13">
      <c r="L4076" s="2">
        <v>42605.875</v>
      </c>
      <c r="M4076">
        <v>-716.1000000000029</v>
      </c>
    </row>
    <row r="4077" spans="12:13">
      <c r="L4077" s="2">
        <v>42606.45833333334</v>
      </c>
      <c r="M4077">
        <v>-737.2000000000028</v>
      </c>
    </row>
    <row r="4078" spans="12:13">
      <c r="L4078" s="2">
        <v>42606.58333333334</v>
      </c>
      <c r="M4078">
        <v>-666.9000000000025</v>
      </c>
    </row>
    <row r="4079" spans="12:13">
      <c r="L4079" s="2">
        <v>42612.04166666666</v>
      </c>
      <c r="M4079">
        <v>-671.4000000000026</v>
      </c>
    </row>
    <row r="4080" spans="12:13">
      <c r="L4080" s="2">
        <v>42612.41666666666</v>
      </c>
      <c r="M4080">
        <v>-633.6000000000026</v>
      </c>
    </row>
    <row r="4081" spans="12:13">
      <c r="L4081" s="2">
        <v>42614.95833333334</v>
      </c>
      <c r="M4081">
        <v>-642.8000000000025</v>
      </c>
    </row>
    <row r="4082" spans="12:13">
      <c r="L4082" s="2">
        <v>42615.08333333334</v>
      </c>
      <c r="M4082">
        <v>-582.6000000000021</v>
      </c>
    </row>
    <row r="4083" spans="12:13">
      <c r="L4083" s="2">
        <v>42619.66666666666</v>
      </c>
      <c r="M4083">
        <v>-561.8000000000022</v>
      </c>
    </row>
    <row r="4084" spans="12:13">
      <c r="L4084" s="2">
        <v>42621.70833333334</v>
      </c>
      <c r="M4084">
        <v>-603.3000000000029</v>
      </c>
    </row>
    <row r="4085" spans="12:13">
      <c r="L4085" s="2">
        <v>42622.625</v>
      </c>
      <c r="M4085">
        <v>-540.500000000003</v>
      </c>
    </row>
    <row r="4086" spans="12:13">
      <c r="L4086" s="2">
        <v>42627.04166666666</v>
      </c>
      <c r="M4086">
        <v>-602.0000000000025</v>
      </c>
    </row>
    <row r="4087" spans="12:13">
      <c r="L4087" s="2">
        <v>42627.66666666666</v>
      </c>
      <c r="M4087">
        <v>-580.4000000000017</v>
      </c>
    </row>
    <row r="4088" spans="12:13">
      <c r="L4088" s="2">
        <v>42628.91666666666</v>
      </c>
      <c r="M4088">
        <v>-578.6000000000016</v>
      </c>
    </row>
    <row r="4089" spans="12:13">
      <c r="L4089" s="2">
        <v>42629</v>
      </c>
      <c r="M4089">
        <v>-591.2000000000021</v>
      </c>
    </row>
    <row r="4090" spans="12:13">
      <c r="L4090" s="2">
        <v>42632.25</v>
      </c>
      <c r="M4090">
        <v>-637.600000000002</v>
      </c>
    </row>
    <row r="4091" spans="12:13">
      <c r="L4091" s="2">
        <v>42632.58333333334</v>
      </c>
      <c r="M4091">
        <v>-657.2000000000018</v>
      </c>
    </row>
    <row r="4092" spans="12:13">
      <c r="L4092" s="2">
        <v>42634.125</v>
      </c>
      <c r="M4092">
        <v>-771.4000000000013</v>
      </c>
    </row>
    <row r="4093" spans="12:13">
      <c r="L4093" s="2">
        <v>42634.58333333334</v>
      </c>
      <c r="M4093">
        <v>-880.9000000000012</v>
      </c>
    </row>
    <row r="4094" spans="12:13">
      <c r="L4094" s="2">
        <v>42635.41666666666</v>
      </c>
      <c r="M4094">
        <v>-920.0000000000018</v>
      </c>
    </row>
    <row r="4095" spans="12:13">
      <c r="L4095" s="2">
        <v>42636.58333333334</v>
      </c>
      <c r="M4095">
        <v>-836.2000000000024</v>
      </c>
    </row>
    <row r="4096" spans="12:13">
      <c r="L4096" s="2">
        <v>42641.125</v>
      </c>
      <c r="M4096">
        <v>-762.000000000002</v>
      </c>
    </row>
    <row r="4097" spans="12:13">
      <c r="L4097" s="2">
        <v>42643</v>
      </c>
      <c r="M4097">
        <v>-811.8000000000011</v>
      </c>
    </row>
    <row r="4098" spans="12:13">
      <c r="L4098" s="2">
        <v>42643.79166666666</v>
      </c>
      <c r="M4098">
        <v>-703.5000000000013</v>
      </c>
    </row>
    <row r="4099" spans="12:13">
      <c r="L4099" s="2">
        <v>42650.125</v>
      </c>
      <c r="M4099">
        <v>-740.4000000000012</v>
      </c>
    </row>
    <row r="4100" spans="12:13">
      <c r="L4100" s="2">
        <v>42653.58333333334</v>
      </c>
      <c r="M4100">
        <v>-834.100000000001</v>
      </c>
    </row>
    <row r="4101" spans="12:13">
      <c r="L4101" s="2">
        <v>42654.70833333334</v>
      </c>
      <c r="M4101">
        <v>-929.0000000000009</v>
      </c>
    </row>
    <row r="4102" spans="12:13">
      <c r="L4102" s="2">
        <v>42655.70833333334</v>
      </c>
      <c r="M4102">
        <v>-991.200000000001</v>
      </c>
    </row>
    <row r="4103" spans="12:13">
      <c r="L4103" s="2">
        <v>42656.29166666666</v>
      </c>
      <c r="M4103">
        <v>-1033.100000000001</v>
      </c>
    </row>
    <row r="4104" spans="12:13">
      <c r="L4104" s="2">
        <v>42656.875</v>
      </c>
      <c r="M4104">
        <v>-977.3</v>
      </c>
    </row>
    <row r="4105" spans="12:13">
      <c r="L4105" s="2">
        <v>42660.83333333334</v>
      </c>
      <c r="M4105">
        <v>-994.0000000000001</v>
      </c>
    </row>
    <row r="4106" spans="12:13">
      <c r="L4106" s="2">
        <v>42661.125</v>
      </c>
      <c r="M4106">
        <v>-998.9999999999998</v>
      </c>
    </row>
    <row r="4107" spans="12:13">
      <c r="L4107" s="2">
        <v>42661.91666666666</v>
      </c>
      <c r="M4107">
        <v>-881.3999999999996</v>
      </c>
    </row>
    <row r="4108" spans="12:13">
      <c r="L4108" s="2">
        <v>42667.875</v>
      </c>
      <c r="M4108">
        <v>-886.7999999999998</v>
      </c>
    </row>
    <row r="4109" spans="12:13">
      <c r="L4109" s="2">
        <v>42668.95833333334</v>
      </c>
      <c r="M4109">
        <v>-904.2000000000005</v>
      </c>
    </row>
    <row r="4110" spans="12:13">
      <c r="L4110" s="2">
        <v>42669.95833333334</v>
      </c>
      <c r="M4110">
        <v>-914.0000000000018</v>
      </c>
    </row>
    <row r="4111" spans="12:13">
      <c r="L4111" s="2">
        <v>42670</v>
      </c>
      <c r="M4111">
        <v>-928.8000000000029</v>
      </c>
    </row>
    <row r="4112" spans="12:13">
      <c r="L4112" s="2">
        <v>42670.33333333334</v>
      </c>
      <c r="M4112">
        <v>-935.4000000000032</v>
      </c>
    </row>
    <row r="4113" spans="12:13">
      <c r="L4113" s="2">
        <v>42671.83333333334</v>
      </c>
      <c r="M4113">
        <v>-950.6000000000033</v>
      </c>
    </row>
    <row r="4114" spans="12:13">
      <c r="L4114" s="2">
        <v>42674.70833333334</v>
      </c>
      <c r="M4114">
        <v>-964.6000000000033</v>
      </c>
    </row>
    <row r="4115" spans="12:13">
      <c r="L4115" s="2">
        <v>42674.75</v>
      </c>
      <c r="M4115">
        <v>-988.8000000000038</v>
      </c>
    </row>
    <row r="4116" spans="12:13">
      <c r="L4116" s="2">
        <v>42675.41666666666</v>
      </c>
      <c r="M4116">
        <v>-1044.100000000005</v>
      </c>
    </row>
    <row r="4117" spans="12:13">
      <c r="L4117" s="2">
        <v>42675.70833333334</v>
      </c>
      <c r="M4117">
        <v>-1053.400000000005</v>
      </c>
    </row>
    <row r="4118" spans="12:13">
      <c r="L4118" s="2">
        <v>42680.95833333334</v>
      </c>
      <c r="M4118">
        <v>-1356.400000000006</v>
      </c>
    </row>
    <row r="4119" spans="12:13">
      <c r="L4119" s="2">
        <v>42683.16666666666</v>
      </c>
      <c r="M4119">
        <v>-1777.600000000006</v>
      </c>
    </row>
    <row r="4120" spans="12:13">
      <c r="L4120" s="2">
        <v>42683.83333333334</v>
      </c>
      <c r="M4120">
        <v>-1824.900000000006</v>
      </c>
    </row>
    <row r="4121" spans="12:13">
      <c r="L4121" s="2">
        <v>42685.41666666666</v>
      </c>
      <c r="M4121">
        <v>-1883.500000000006</v>
      </c>
    </row>
    <row r="4122" spans="12:13">
      <c r="L4122" s="2">
        <v>42688.16666666666</v>
      </c>
      <c r="M4122">
        <v>-1691.200000000006</v>
      </c>
    </row>
    <row r="4123" spans="12:13">
      <c r="L4123" s="2">
        <v>42691.16666666666</v>
      </c>
      <c r="M4123">
        <v>-1708.400000000005</v>
      </c>
    </row>
    <row r="4124" spans="12:13">
      <c r="L4124" s="2">
        <v>42691.5</v>
      </c>
      <c r="M4124">
        <v>-1575.000000000005</v>
      </c>
    </row>
    <row r="4125" spans="12:13">
      <c r="L4125" s="2">
        <v>42697.04166666666</v>
      </c>
      <c r="M4125">
        <v>-1639.200000000004</v>
      </c>
    </row>
    <row r="4126" spans="12:13">
      <c r="L4126" s="2">
        <v>42697.58333333334</v>
      </c>
      <c r="M4126">
        <v>-1602.600000000004</v>
      </c>
    </row>
    <row r="4127" spans="12:13">
      <c r="L4127" s="2">
        <v>42699.58333333334</v>
      </c>
      <c r="M4127">
        <v>-1600.000000000005</v>
      </c>
    </row>
    <row r="4128" spans="12:13">
      <c r="L4128" s="2">
        <v>42702.75</v>
      </c>
      <c r="M4128">
        <v>-1625.000000000005</v>
      </c>
    </row>
    <row r="4129" spans="12:13">
      <c r="L4129" s="2">
        <v>42703.20833333334</v>
      </c>
      <c r="M4129">
        <v>-1647.500000000004</v>
      </c>
    </row>
    <row r="4130" spans="12:13">
      <c r="L4130" s="2">
        <v>42703.29166666666</v>
      </c>
      <c r="M4130">
        <v>-1537.300000000004</v>
      </c>
    </row>
    <row r="4131" spans="12:13">
      <c r="L4131" s="2">
        <v>42708.91666666666</v>
      </c>
      <c r="M4131">
        <v>-1662.300000000004</v>
      </c>
    </row>
    <row r="4132" spans="12:13">
      <c r="L4132" s="2">
        <v>42709.54166666666</v>
      </c>
      <c r="M4132">
        <v>-1674.200000000004</v>
      </c>
    </row>
    <row r="4133" spans="12:13">
      <c r="L4133" s="2">
        <v>42710.91666666666</v>
      </c>
      <c r="M4133">
        <v>-1687.400000000004</v>
      </c>
    </row>
    <row r="4134" spans="12:13">
      <c r="L4134" s="2">
        <v>42711</v>
      </c>
      <c r="M4134">
        <v>-1697.400000000005</v>
      </c>
    </row>
    <row r="4135" spans="12:13">
      <c r="L4135" s="2">
        <v>42711.70833333334</v>
      </c>
      <c r="M4135">
        <v>-1706.400000000006</v>
      </c>
    </row>
    <row r="4136" spans="12:13">
      <c r="L4136" s="2">
        <v>42711.95833333334</v>
      </c>
      <c r="M4136">
        <v>-1724.400000000006</v>
      </c>
    </row>
    <row r="4137" spans="12:13">
      <c r="L4137" s="2">
        <v>42712.375</v>
      </c>
      <c r="M4137">
        <v>-1770.600000000007</v>
      </c>
    </row>
    <row r="4138" spans="12:13">
      <c r="L4138" s="2">
        <v>42712.54166666666</v>
      </c>
      <c r="M4138">
        <v>-1639.700000000007</v>
      </c>
    </row>
    <row r="4139" spans="12:13">
      <c r="L4139" s="2">
        <v>42716.95833333334</v>
      </c>
      <c r="M4139">
        <v>-1691.600000000007</v>
      </c>
    </row>
    <row r="4140" spans="12:13">
      <c r="L4140" s="2">
        <v>42718.875</v>
      </c>
      <c r="M4140">
        <v>-1676.000000000007</v>
      </c>
    </row>
    <row r="4141" spans="12:13">
      <c r="L4141" s="2">
        <v>42720.66666666666</v>
      </c>
      <c r="M4141">
        <v>-1642.200000000006</v>
      </c>
    </row>
    <row r="4142" spans="12:13">
      <c r="L4142" s="2">
        <v>42724.45833333334</v>
      </c>
      <c r="M4142">
        <v>-1668.000000000005</v>
      </c>
    </row>
    <row r="4143" spans="12:13">
      <c r="L4143" s="2">
        <v>42725.54166666666</v>
      </c>
      <c r="M4143">
        <v>-1570.900000000005</v>
      </c>
    </row>
    <row r="4144" spans="12:13">
      <c r="L4144" s="2">
        <v>42732.54166666666</v>
      </c>
      <c r="M4144">
        <v>-1573.000000000005</v>
      </c>
    </row>
    <row r="4145" spans="12:13">
      <c r="L4145" s="2">
        <v>42732.58333333334</v>
      </c>
      <c r="M4145">
        <v>-1573.200000000006</v>
      </c>
    </row>
    <row r="4146" spans="12:13">
      <c r="L4146" s="2">
        <v>42732.625</v>
      </c>
      <c r="M4146">
        <v>-1596.400000000007</v>
      </c>
    </row>
    <row r="4147" spans="12:13">
      <c r="L4147" s="2">
        <v>42732.79166666666</v>
      </c>
      <c r="M4147">
        <v>-1611.200000000008</v>
      </c>
    </row>
    <row r="4148" spans="12:13">
      <c r="L4148" s="2">
        <v>42734.16666666666</v>
      </c>
      <c r="M4148">
        <v>-1492.500000000009</v>
      </c>
    </row>
    <row r="4149" spans="12:13">
      <c r="L4149" s="2">
        <v>42740.20833333334</v>
      </c>
      <c r="M4149">
        <v>-1537.600000000008</v>
      </c>
    </row>
    <row r="4150" spans="12:13">
      <c r="L4150" s="2">
        <v>42741.54166666666</v>
      </c>
      <c r="M4150">
        <v>-1567.400000000007</v>
      </c>
    </row>
    <row r="4151" spans="12:13">
      <c r="L4151" s="2">
        <v>42744.70833333334</v>
      </c>
      <c r="M4151">
        <v>-1552.000000000006</v>
      </c>
    </row>
    <row r="4152" spans="12:13">
      <c r="L4152" s="2">
        <v>42746.375</v>
      </c>
      <c r="M4152">
        <v>-1585.200000000005</v>
      </c>
    </row>
    <row r="4153" spans="12:13">
      <c r="L4153" s="2">
        <v>42747</v>
      </c>
      <c r="M4153">
        <v>-1563.200000000005</v>
      </c>
    </row>
    <row r="4154" spans="12:13">
      <c r="L4154" s="2">
        <v>42748.25</v>
      </c>
      <c r="M4154">
        <v>-1575.800000000006</v>
      </c>
    </row>
    <row r="4155" spans="12:13">
      <c r="L4155" s="2">
        <v>42748.5</v>
      </c>
      <c r="M4155">
        <v>-1605.300000000006</v>
      </c>
    </row>
    <row r="4156" spans="12:13">
      <c r="L4156" s="2">
        <v>42748.54166666666</v>
      </c>
      <c r="M4156">
        <v>-1644.400000000006</v>
      </c>
    </row>
    <row r="4157" spans="12:13">
      <c r="L4157" s="2">
        <v>42751.04166666666</v>
      </c>
      <c r="M4157">
        <v>-1608.400000000006</v>
      </c>
    </row>
    <row r="4158" spans="12:13">
      <c r="L4158" s="2">
        <v>42753.375</v>
      </c>
      <c r="M4158">
        <v>-1694.100000000006</v>
      </c>
    </row>
    <row r="4159" spans="12:13">
      <c r="L4159" s="2">
        <v>42753.70833333334</v>
      </c>
      <c r="M4159">
        <v>-1766.600000000007</v>
      </c>
    </row>
    <row r="4160" spans="12:13">
      <c r="L4160" s="2">
        <v>42754.29166666666</v>
      </c>
      <c r="M4160">
        <v>-1789.000000000008</v>
      </c>
    </row>
    <row r="4161" spans="12:13">
      <c r="L4161" s="2">
        <v>42754.41666666666</v>
      </c>
      <c r="M4161">
        <v>-1812.600000000008</v>
      </c>
    </row>
    <row r="4162" spans="12:13">
      <c r="L4162" s="2">
        <v>42754.625</v>
      </c>
      <c r="M4162">
        <v>-1827.900000000009</v>
      </c>
    </row>
    <row r="4163" spans="12:13">
      <c r="L4163" s="2">
        <v>42755</v>
      </c>
      <c r="M4163">
        <v>-1732.400000000009</v>
      </c>
    </row>
    <row r="4164" spans="12:13">
      <c r="L4164" s="2">
        <v>42759.54166666666</v>
      </c>
      <c r="M4164">
        <v>-1559.200000000009</v>
      </c>
    </row>
    <row r="4165" spans="12:13">
      <c r="L4165" s="2">
        <v>42765.04166666666</v>
      </c>
      <c r="M4165">
        <v>-1520.000000000009</v>
      </c>
    </row>
    <row r="4166" spans="12:13">
      <c r="L4166" s="2">
        <v>42767.5</v>
      </c>
      <c r="M4166">
        <v>-1549.80000000001</v>
      </c>
    </row>
    <row r="4167" spans="12:13">
      <c r="L4167" s="2">
        <v>42768.41666666666</v>
      </c>
      <c r="M4167">
        <v>-1581.40000000001</v>
      </c>
    </row>
    <row r="4168" spans="12:13">
      <c r="L4168" s="2">
        <v>42769.25</v>
      </c>
      <c r="M4168">
        <v>-1614.80000000001</v>
      </c>
    </row>
    <row r="4169" spans="12:13">
      <c r="L4169" s="2">
        <v>42769.875</v>
      </c>
      <c r="M4169">
        <v>-1488.30000000001</v>
      </c>
    </row>
    <row r="4170" spans="12:13">
      <c r="L4170" s="2">
        <v>42774.54166666666</v>
      </c>
      <c r="M4170">
        <v>-1509.50000000001</v>
      </c>
    </row>
    <row r="4171" spans="12:13">
      <c r="L4171" s="2">
        <v>42774.58333333334</v>
      </c>
      <c r="M4171">
        <v>-1538.90000000001</v>
      </c>
    </row>
    <row r="4172" spans="12:13">
      <c r="L4172" s="2">
        <v>42775.16666666666</v>
      </c>
      <c r="M4172">
        <v>-1332.40000000001</v>
      </c>
    </row>
    <row r="4173" spans="12:13">
      <c r="L4173" s="2">
        <v>42781.95833333334</v>
      </c>
      <c r="M4173">
        <v>-1236.500000000011</v>
      </c>
    </row>
    <row r="4174" spans="12:13">
      <c r="L4174" s="2">
        <v>42786.75</v>
      </c>
      <c r="M4174">
        <v>-1266.400000000012</v>
      </c>
    </row>
    <row r="4175" spans="12:13">
      <c r="L4175" s="2">
        <v>42788.33333333334</v>
      </c>
      <c r="M4175">
        <v>-1273.300000000012</v>
      </c>
    </row>
    <row r="4176" spans="12:13">
      <c r="L4176" s="2">
        <v>42790.25</v>
      </c>
      <c r="M4176">
        <v>-1306.000000000012</v>
      </c>
    </row>
    <row r="4177" spans="12:13">
      <c r="L4177" s="2">
        <v>42790.41666666666</v>
      </c>
      <c r="M4177">
        <v>-1245.500000000012</v>
      </c>
    </row>
    <row r="4178" spans="12:13">
      <c r="L4178" s="2">
        <v>42795.375</v>
      </c>
      <c r="M4178">
        <v>-1234.400000000011</v>
      </c>
    </row>
    <row r="4179" spans="12:13">
      <c r="L4179" s="2">
        <v>42797.08333333334</v>
      </c>
      <c r="M4179">
        <v>-1205.600000000012</v>
      </c>
    </row>
    <row r="4180" spans="12:13">
      <c r="L4180" s="2">
        <v>42801.29166666666</v>
      </c>
      <c r="M4180">
        <v>-1209.300000000012</v>
      </c>
    </row>
    <row r="4181" spans="12:13">
      <c r="L4181" s="2">
        <v>42801.91666666666</v>
      </c>
      <c r="M4181">
        <v>-1211.400000000012</v>
      </c>
    </row>
    <row r="4182" spans="12:13">
      <c r="L4182" s="2">
        <v>42802.66666666666</v>
      </c>
      <c r="M4182">
        <v>-1231.200000000013</v>
      </c>
    </row>
    <row r="4183" spans="12:13">
      <c r="L4183" s="2">
        <v>42802.91666666666</v>
      </c>
      <c r="M4183">
        <v>-1255.200000000014</v>
      </c>
    </row>
    <row r="4184" spans="12:13">
      <c r="L4184" s="2">
        <v>42803.58333333334</v>
      </c>
      <c r="M4184">
        <v>-1232.600000000014</v>
      </c>
    </row>
    <row r="4185" spans="12:13">
      <c r="L4185" s="2">
        <v>42807.16666666666</v>
      </c>
      <c r="M4185">
        <v>-1250.300000000013</v>
      </c>
    </row>
    <row r="4186" spans="12:13">
      <c r="L4186" s="2">
        <v>42807.91666666666</v>
      </c>
      <c r="M4186">
        <v>-1298.400000000013</v>
      </c>
    </row>
    <row r="4187" spans="12:13">
      <c r="L4187" s="2">
        <v>42808.66666666666</v>
      </c>
      <c r="M4187">
        <v>-1331.300000000014</v>
      </c>
    </row>
    <row r="4188" spans="12:13">
      <c r="L4188" s="2">
        <v>42809.91666666666</v>
      </c>
      <c r="M4188">
        <v>-1344.100000000014</v>
      </c>
    </row>
    <row r="4189" spans="12:13">
      <c r="L4189" s="2">
        <v>42810.45833333334</v>
      </c>
      <c r="M4189">
        <v>-1278.400000000012</v>
      </c>
    </row>
    <row r="4190" spans="12:13">
      <c r="L4190" s="2">
        <v>42815.33333333334</v>
      </c>
      <c r="M4190">
        <v>-1358.800000000012</v>
      </c>
    </row>
    <row r="4191" spans="12:13">
      <c r="L4191" s="2">
        <v>42815.70833333334</v>
      </c>
      <c r="M4191">
        <v>-1341.400000000013</v>
      </c>
    </row>
    <row r="4192" spans="12:13">
      <c r="L4192" s="2">
        <v>42817.16666666666</v>
      </c>
      <c r="M4192">
        <v>-1362.800000000013</v>
      </c>
    </row>
    <row r="4193" spans="12:13">
      <c r="L4193" s="2">
        <v>42817.58333333334</v>
      </c>
      <c r="M4193">
        <v>-1332.500000000013</v>
      </c>
    </row>
    <row r="4194" spans="12:13">
      <c r="L4194" s="2">
        <v>42822.79166666666</v>
      </c>
      <c r="M4194">
        <v>-1275.200000000014</v>
      </c>
    </row>
    <row r="4195" spans="12:13">
      <c r="L4195" s="2">
        <v>42827.91666666666</v>
      </c>
      <c r="M4195">
        <v>-1170.900000000015</v>
      </c>
    </row>
    <row r="4196" spans="12:13">
      <c r="L4196" s="2">
        <v>42830.125</v>
      </c>
      <c r="M4196">
        <v>-1208.400000000015</v>
      </c>
    </row>
    <row r="4197" spans="12:13">
      <c r="L4197" s="2">
        <v>42831</v>
      </c>
      <c r="M4197">
        <v>-1262.900000000014</v>
      </c>
    </row>
    <row r="4198" spans="12:13">
      <c r="L4198" s="2">
        <v>42831.70833333334</v>
      </c>
      <c r="M4198">
        <v>-1229.600000000012</v>
      </c>
    </row>
    <row r="4199" spans="12:13">
      <c r="L4199" s="2">
        <v>42836.33333333334</v>
      </c>
      <c r="M4199">
        <v>-1166.800000000012</v>
      </c>
    </row>
    <row r="4200" spans="12:13">
      <c r="L4200" s="2">
        <v>42838.29166666666</v>
      </c>
      <c r="M4200">
        <v>-1211.100000000014</v>
      </c>
    </row>
    <row r="4201" spans="12:13">
      <c r="L4201" s="2">
        <v>42838.75</v>
      </c>
      <c r="M4201">
        <v>-1179.800000000015</v>
      </c>
    </row>
    <row r="4202" spans="12:13">
      <c r="L4202" s="2">
        <v>42842.70833333334</v>
      </c>
      <c r="M4202">
        <v>-1217.100000000015</v>
      </c>
    </row>
    <row r="4203" spans="12:13">
      <c r="L4203" s="2">
        <v>42843.58333333334</v>
      </c>
      <c r="M4203">
        <v>-1206.600000000015</v>
      </c>
    </row>
    <row r="4204" spans="12:13">
      <c r="L4204" s="2">
        <v>42845.70833333334</v>
      </c>
      <c r="M4204">
        <v>-1248.000000000015</v>
      </c>
    </row>
    <row r="4205" spans="12:13">
      <c r="L4205" s="2">
        <v>42846.625</v>
      </c>
      <c r="M4205">
        <v>-1329.200000000015</v>
      </c>
    </row>
    <row r="4206" spans="12:13">
      <c r="L4206" s="2">
        <v>42848.95833333334</v>
      </c>
      <c r="M4206">
        <v>-1362.000000000013</v>
      </c>
    </row>
    <row r="4207" spans="12:13">
      <c r="L4207" s="2">
        <v>42849.91666666666</v>
      </c>
      <c r="M4207">
        <v>-1416.600000000013</v>
      </c>
    </row>
    <row r="4208" spans="12:13">
      <c r="L4208" s="2">
        <v>42850.75</v>
      </c>
      <c r="M4208">
        <v>-1436.200000000013</v>
      </c>
    </row>
    <row r="4209" spans="12:13">
      <c r="L4209" s="2">
        <v>42852</v>
      </c>
      <c r="M4209">
        <v>-1475.400000000012</v>
      </c>
    </row>
    <row r="4210" spans="12:13">
      <c r="L4210" s="2">
        <v>42852.29166666666</v>
      </c>
      <c r="M4210">
        <v>-1544.500000000012</v>
      </c>
    </row>
    <row r="4211" spans="12:13">
      <c r="L4211" s="2">
        <v>42852.625</v>
      </c>
      <c r="M4211">
        <v>-1583.000000000013</v>
      </c>
    </row>
    <row r="4212" spans="12:13">
      <c r="L4212" s="2">
        <v>42856.08333333334</v>
      </c>
      <c r="M4212">
        <v>-1584.400000000012</v>
      </c>
    </row>
    <row r="4213" spans="12:13">
      <c r="L4213" s="2">
        <v>42857.79166666666</v>
      </c>
      <c r="M4213">
        <v>-1613.600000000013</v>
      </c>
    </row>
    <row r="4214" spans="12:13">
      <c r="L4214" s="2">
        <v>42858.625</v>
      </c>
      <c r="M4214">
        <v>-1646.600000000012</v>
      </c>
    </row>
    <row r="4215" spans="12:13">
      <c r="L4215" s="2">
        <v>42859.79166666666</v>
      </c>
      <c r="M4215">
        <v>-1711.000000000012</v>
      </c>
    </row>
    <row r="4216" spans="12:13">
      <c r="L4216" s="2">
        <v>42860.75</v>
      </c>
      <c r="M4216">
        <v>-1613.000000000011</v>
      </c>
    </row>
    <row r="4217" spans="12:13">
      <c r="L4217" s="2">
        <v>42866.33333333334</v>
      </c>
      <c r="M4217">
        <v>-1613.000000000011</v>
      </c>
    </row>
    <row r="4218" spans="12:13">
      <c r="L4218" s="2">
        <v>42870.33333333334</v>
      </c>
      <c r="M4218">
        <v>-1626.500000000012</v>
      </c>
    </row>
    <row r="4219" spans="12:13">
      <c r="L4219" s="2">
        <v>42871.83333333334</v>
      </c>
      <c r="M4219">
        <v>-1505.000000000013</v>
      </c>
    </row>
    <row r="4220" spans="12:13">
      <c r="L4220" s="2">
        <v>42873.91666666666</v>
      </c>
      <c r="M4220">
        <v>-1451.400000000014</v>
      </c>
    </row>
    <row r="4221" spans="12:13">
      <c r="L4221" s="2">
        <v>42878.29166666666</v>
      </c>
      <c r="M4221">
        <v>-1445.400000000015</v>
      </c>
    </row>
    <row r="4222" spans="12:13">
      <c r="L4222" s="2">
        <v>42878.33333333334</v>
      </c>
      <c r="M4222">
        <v>-1391.600000000015</v>
      </c>
    </row>
    <row r="4223" spans="12:13">
      <c r="L4223" s="2">
        <v>42880.83333333334</v>
      </c>
      <c r="M4223">
        <v>-1378.200000000015</v>
      </c>
    </row>
    <row r="4224" spans="12:13">
      <c r="L4224" s="2">
        <v>42884.375</v>
      </c>
      <c r="M4224">
        <v>-1420.600000000016</v>
      </c>
    </row>
    <row r="4225" spans="12:13">
      <c r="L4225" s="2">
        <v>42885</v>
      </c>
      <c r="M4225">
        <v>-1431.900000000016</v>
      </c>
    </row>
    <row r="4226" spans="12:13">
      <c r="L4226" s="2">
        <v>42886.29166666666</v>
      </c>
      <c r="M4226">
        <v>-1495.500000000015</v>
      </c>
    </row>
    <row r="4227" spans="12:13">
      <c r="L4227" s="2">
        <v>42886.58333333334</v>
      </c>
      <c r="M4227">
        <v>-1546.200000000016</v>
      </c>
    </row>
    <row r="4228" spans="12:13">
      <c r="L4228" s="2">
        <v>42887.375</v>
      </c>
      <c r="M4228">
        <v>-1610.500000000016</v>
      </c>
    </row>
    <row r="4229" spans="12:13">
      <c r="L4229" s="2">
        <v>42888.54166666666</v>
      </c>
      <c r="M4229">
        <v>-1592.700000000016</v>
      </c>
    </row>
    <row r="4230" spans="12:13">
      <c r="L4230" s="2">
        <v>42894.45833333334</v>
      </c>
      <c r="M4230">
        <v>-1576.400000000016</v>
      </c>
    </row>
    <row r="4231" spans="12:13">
      <c r="L4231" s="2">
        <v>42898.58333333334</v>
      </c>
      <c r="M4231">
        <v>-1657.700000000017</v>
      </c>
    </row>
    <row r="4232" spans="12:13">
      <c r="L4232" s="2">
        <v>42898.83333333334</v>
      </c>
      <c r="M4232">
        <v>-1640.400000000018</v>
      </c>
    </row>
    <row r="4233" spans="12:13">
      <c r="L4233" s="2">
        <v>42900.70833333334</v>
      </c>
      <c r="M4233">
        <v>-1722.000000000018</v>
      </c>
    </row>
    <row r="4234" spans="12:13">
      <c r="L4234" s="2">
        <v>42901.66666666666</v>
      </c>
      <c r="M4234">
        <v>-1672.600000000018</v>
      </c>
    </row>
    <row r="4235" spans="12:13">
      <c r="L4235" s="2">
        <v>42906.66666666666</v>
      </c>
      <c r="M4235">
        <v>-1686.600000000018</v>
      </c>
    </row>
    <row r="4236" spans="12:13">
      <c r="L4236" s="2">
        <v>42908.625</v>
      </c>
      <c r="M4236">
        <v>-1715.000000000017</v>
      </c>
    </row>
    <row r="4237" spans="12:13">
      <c r="L4237" s="2">
        <v>42909.79166666666</v>
      </c>
      <c r="M4237">
        <v>-1758.600000000017</v>
      </c>
    </row>
    <row r="4238" spans="12:13">
      <c r="L4238" s="2">
        <v>42912.375</v>
      </c>
      <c r="M4238">
        <v>-1562.200000000017</v>
      </c>
    </row>
    <row r="4239" spans="12:13">
      <c r="L4239" s="2">
        <v>42916.25</v>
      </c>
      <c r="M4239">
        <v>-1589.800000000018</v>
      </c>
    </row>
    <row r="4240" spans="12:13">
      <c r="L4240" s="2">
        <v>42916.54166666666</v>
      </c>
      <c r="M4240">
        <v>-1512.100000000018</v>
      </c>
    </row>
    <row r="4241" spans="12:13">
      <c r="L4241" s="2">
        <v>42921.79166666666</v>
      </c>
      <c r="M4241">
        <v>-1540.700000000016</v>
      </c>
    </row>
    <row r="4242" spans="12:13">
      <c r="L4242" s="2">
        <v>42922.5</v>
      </c>
      <c r="M4242">
        <v>-1583.000000000015</v>
      </c>
    </row>
    <row r="4243" spans="12:13">
      <c r="L4243" s="2">
        <v>42922.91666666666</v>
      </c>
      <c r="M4243">
        <v>-1610.900000000015</v>
      </c>
    </row>
    <row r="4244" spans="12:13">
      <c r="L4244" s="2">
        <v>42923.16666666666</v>
      </c>
      <c r="M4244">
        <v>-1503.400000000015</v>
      </c>
    </row>
    <row r="4245" spans="12:13">
      <c r="L4245" s="2">
        <v>42927.125</v>
      </c>
      <c r="M4245">
        <v>-1525.400000000015</v>
      </c>
    </row>
    <row r="4246" spans="12:13">
      <c r="L4246" s="2">
        <v>42927.25</v>
      </c>
      <c r="M4246">
        <v>-1562.800000000016</v>
      </c>
    </row>
    <row r="4247" spans="12:13">
      <c r="L4247" s="2">
        <v>42927.625</v>
      </c>
      <c r="M4247">
        <v>-1613.000000000017</v>
      </c>
    </row>
    <row r="4248" spans="12:13">
      <c r="L4248" s="2">
        <v>42928.79166666666</v>
      </c>
      <c r="M4248">
        <v>-1648.300000000017</v>
      </c>
    </row>
    <row r="4249" spans="12:13">
      <c r="L4249" s="2">
        <v>42930.54166666666</v>
      </c>
      <c r="M4249">
        <v>-1698.000000000018</v>
      </c>
    </row>
    <row r="4250" spans="12:13">
      <c r="L4250" s="2">
        <v>42932.91666666666</v>
      </c>
      <c r="M4250">
        <v>-1711.400000000018</v>
      </c>
    </row>
    <row r="4251" spans="12:13">
      <c r="L4251" s="2">
        <v>42933.33333333334</v>
      </c>
      <c r="M4251">
        <v>-1701.700000000018</v>
      </c>
    </row>
    <row r="4252" spans="12:13">
      <c r="L4252" s="2">
        <v>42935.79166666666</v>
      </c>
      <c r="M4252">
        <v>-1698.600000000019</v>
      </c>
    </row>
    <row r="4253" spans="12:13">
      <c r="L4253" s="2">
        <v>42937.33333333334</v>
      </c>
      <c r="M4253">
        <v>-1705.00000000002</v>
      </c>
    </row>
    <row r="4254" spans="12:13">
      <c r="L4254" s="2">
        <v>42940.75</v>
      </c>
      <c r="M4254">
        <v>-1676.70000000002</v>
      </c>
    </row>
    <row r="4255" spans="12:13">
      <c r="L4255" s="2">
        <v>42943.04166666666</v>
      </c>
      <c r="M4255">
        <v>-1669.400000000019</v>
      </c>
    </row>
    <row r="4256" spans="12:13">
      <c r="L4256" s="2">
        <v>42944.66666666666</v>
      </c>
      <c r="M4256">
        <v>-1717.500000000018</v>
      </c>
    </row>
    <row r="4257" spans="12:13">
      <c r="L4257" s="2">
        <v>42947.125</v>
      </c>
      <c r="M4257">
        <v>-1618.600000000018</v>
      </c>
    </row>
    <row r="4258" spans="12:13">
      <c r="L4258" s="2">
        <v>42954.08333333334</v>
      </c>
      <c r="M4258">
        <v>-1640.600000000018</v>
      </c>
    </row>
    <row r="4259" spans="12:13">
      <c r="L4259" s="2">
        <v>42954.375</v>
      </c>
      <c r="M4259">
        <v>-1512.800000000018</v>
      </c>
    </row>
    <row r="4260" spans="12:13">
      <c r="L4260" s="2">
        <v>42958.83333333334</v>
      </c>
      <c r="M4260">
        <v>-1451.600000000019</v>
      </c>
    </row>
    <row r="4261" spans="12:13">
      <c r="L4261" s="2">
        <v>42964.70833333334</v>
      </c>
      <c r="M4261">
        <v>-1455.500000000019</v>
      </c>
    </row>
    <row r="4262" spans="12:13">
      <c r="L4262" s="2">
        <v>42965.83333333334</v>
      </c>
      <c r="M4262">
        <v>-1482.600000000019</v>
      </c>
    </row>
    <row r="4263" spans="12:13">
      <c r="L4263" s="2">
        <v>42968.625</v>
      </c>
      <c r="M4263">
        <v>-1524.40000000002</v>
      </c>
    </row>
    <row r="4264" spans="12:13">
      <c r="L4264" s="2">
        <v>42969</v>
      </c>
      <c r="M4264">
        <v>-1522.800000000021</v>
      </c>
    </row>
    <row r="4265" spans="12:13">
      <c r="L4265" s="2">
        <v>42970.375</v>
      </c>
      <c r="M4265">
        <v>-1547.200000000021</v>
      </c>
    </row>
    <row r="4266" spans="12:13">
      <c r="L4266" s="2">
        <v>42971.33333333334</v>
      </c>
      <c r="M4266">
        <v>-1523.60000000002</v>
      </c>
    </row>
    <row r="4267" spans="12:13">
      <c r="L4267" s="2">
        <v>42975.25</v>
      </c>
      <c r="M4267">
        <v>-1539.80000000002</v>
      </c>
    </row>
    <row r="4268" spans="12:13">
      <c r="L4268" s="2">
        <v>42976.875</v>
      </c>
      <c r="M4268">
        <v>-1560.200000000019</v>
      </c>
    </row>
    <row r="4269" spans="12:13">
      <c r="L4269" s="2">
        <v>42977.91666666666</v>
      </c>
      <c r="M4269">
        <v>-1616.600000000018</v>
      </c>
    </row>
    <row r="4270" spans="12:13">
      <c r="L4270" s="2">
        <v>42978.625</v>
      </c>
      <c r="M4270">
        <v>-1582.200000000017</v>
      </c>
    </row>
    <row r="4271" spans="12:13">
      <c r="L4271" s="2">
        <v>42982.375</v>
      </c>
      <c r="M4271">
        <v>-1659.800000000017</v>
      </c>
    </row>
    <row r="4272" spans="12:13">
      <c r="L4272" s="2">
        <v>42984.625</v>
      </c>
      <c r="M4272">
        <v>-1679.000000000016</v>
      </c>
    </row>
    <row r="4273" spans="12:13">
      <c r="L4273" s="2">
        <v>42986.375</v>
      </c>
      <c r="M4273">
        <v>-1737.800000000016</v>
      </c>
    </row>
    <row r="4274" spans="12:13">
      <c r="L4274" s="2">
        <v>42989.25</v>
      </c>
      <c r="M4274">
        <v>-1631.200000000015</v>
      </c>
    </row>
    <row r="4275" spans="12:13">
      <c r="L4275" s="2">
        <v>42992.875</v>
      </c>
      <c r="M4275">
        <v>-1726.800000000016</v>
      </c>
    </row>
    <row r="4276" spans="12:13">
      <c r="L4276" s="2">
        <v>42993.375</v>
      </c>
      <c r="M4276">
        <v>-1811.000000000015</v>
      </c>
    </row>
    <row r="4277" spans="12:13">
      <c r="L4277" s="2">
        <v>42996.79166666666</v>
      </c>
      <c r="M4277">
        <v>-1837.200000000016</v>
      </c>
    </row>
    <row r="4278" spans="12:13">
      <c r="L4278" s="2">
        <v>42998.375</v>
      </c>
      <c r="M4278">
        <v>-1848.000000000016</v>
      </c>
    </row>
    <row r="4279" spans="12:13">
      <c r="L4279" s="2">
        <v>43000.16666666666</v>
      </c>
      <c r="M4279">
        <v>-1872.000000000015</v>
      </c>
    </row>
    <row r="4280" spans="12:13">
      <c r="L4280" s="2">
        <v>43000.54166666666</v>
      </c>
      <c r="M4280">
        <v>-1891.700000000016</v>
      </c>
    </row>
    <row r="4281" spans="12:13">
      <c r="L4281" s="2">
        <v>43000.75</v>
      </c>
      <c r="M4281">
        <v>-1891.500000000016</v>
      </c>
    </row>
    <row r="4282" spans="12:13">
      <c r="L4282" s="2">
        <v>43004.75</v>
      </c>
      <c r="M4282">
        <v>-1926.700000000017</v>
      </c>
    </row>
    <row r="4283" spans="12:13">
      <c r="L4283" s="2">
        <v>43005.91666666666</v>
      </c>
      <c r="M4283">
        <v>-1933.200000000018</v>
      </c>
    </row>
    <row r="4284" spans="12:13">
      <c r="L4284" s="2">
        <v>43007.20833333334</v>
      </c>
      <c r="M4284">
        <v>-1983.900000000018</v>
      </c>
    </row>
    <row r="4285" spans="12:13">
      <c r="L4285" s="2">
        <v>43007.58333333334</v>
      </c>
      <c r="M4285">
        <v>-2018.800000000019</v>
      </c>
    </row>
    <row r="4286" spans="12:13">
      <c r="L4286" s="2">
        <v>43011.29166666666</v>
      </c>
      <c r="M4286">
        <v>-2035.70000000002</v>
      </c>
    </row>
    <row r="4287" spans="12:13">
      <c r="L4287" s="2">
        <v>43012.5</v>
      </c>
      <c r="M4287">
        <v>-2048.80000000002</v>
      </c>
    </row>
    <row r="4288" spans="12:13">
      <c r="L4288" s="2">
        <v>43012.79166666666</v>
      </c>
      <c r="M4288">
        <v>-2056.200000000019</v>
      </c>
    </row>
    <row r="4289" spans="12:13">
      <c r="L4289" s="2">
        <v>43013.375</v>
      </c>
      <c r="M4289">
        <v>-2012.400000000019</v>
      </c>
    </row>
    <row r="4290" spans="12:13">
      <c r="L4290" s="2">
        <v>43014.79166666666</v>
      </c>
      <c r="M4290">
        <v>-2019.600000000018</v>
      </c>
    </row>
    <row r="4291" spans="12:13">
      <c r="L4291" s="2">
        <v>43016.95833333334</v>
      </c>
      <c r="M4291">
        <v>-2023.100000000018</v>
      </c>
    </row>
    <row r="4292" spans="12:13">
      <c r="L4292" s="2">
        <v>43017</v>
      </c>
      <c r="M4292">
        <v>-2020.000000000018</v>
      </c>
    </row>
    <row r="4293" spans="12:13">
      <c r="L4293" s="2">
        <v>43017.20833333334</v>
      </c>
      <c r="M4293">
        <v>-2022.30000000002</v>
      </c>
    </row>
    <row r="4294" spans="12:13">
      <c r="L4294" s="2">
        <v>43017.41666666666</v>
      </c>
      <c r="M4294">
        <v>-2023.30000000002</v>
      </c>
    </row>
    <row r="4295" spans="12:13">
      <c r="L4295" s="2">
        <v>43017.45833333334</v>
      </c>
      <c r="M4295">
        <v>-2036.200000000021</v>
      </c>
    </row>
    <row r="4296" spans="12:13">
      <c r="L4296" s="2">
        <v>43018.16666666666</v>
      </c>
      <c r="M4296">
        <v>-2058.300000000021</v>
      </c>
    </row>
    <row r="4297" spans="12:13">
      <c r="L4297" s="2">
        <v>43018.625</v>
      </c>
      <c r="M4297">
        <v>-2071.200000000022</v>
      </c>
    </row>
    <row r="4298" spans="12:13">
      <c r="L4298" s="2">
        <v>43019.125</v>
      </c>
      <c r="M4298">
        <v>-2081.400000000022</v>
      </c>
    </row>
    <row r="4299" spans="12:13">
      <c r="L4299" s="2">
        <v>43019.25</v>
      </c>
      <c r="M4299">
        <v>-2124.300000000022</v>
      </c>
    </row>
    <row r="4300" spans="12:13">
      <c r="L4300" s="2">
        <v>43019.79166666666</v>
      </c>
      <c r="M4300">
        <v>-2144.600000000022</v>
      </c>
    </row>
    <row r="4301" spans="12:13">
      <c r="L4301" s="2">
        <v>43020.83333333334</v>
      </c>
      <c r="M4301">
        <v>-2091.200000000022</v>
      </c>
    </row>
    <row r="4302" spans="12:13">
      <c r="L4302" s="2">
        <v>43025.08333333334</v>
      </c>
      <c r="M4302">
        <v>-2094.80000000002</v>
      </c>
    </row>
    <row r="4303" spans="12:13">
      <c r="L4303" s="2">
        <v>43025.25</v>
      </c>
      <c r="M4303">
        <v>-2107.80000000002</v>
      </c>
    </row>
    <row r="4304" spans="12:13">
      <c r="L4304" s="2">
        <v>43025.54166666666</v>
      </c>
      <c r="M4304">
        <v>-2130.00000000002</v>
      </c>
    </row>
    <row r="4305" spans="12:13">
      <c r="L4305" s="2">
        <v>43025.58333333334</v>
      </c>
      <c r="M4305">
        <v>-2138.100000000021</v>
      </c>
    </row>
    <row r="4306" spans="12:13">
      <c r="L4306" s="2">
        <v>43025.66666666666</v>
      </c>
      <c r="M4306">
        <v>-2056.000000000021</v>
      </c>
    </row>
    <row r="4307" spans="12:13">
      <c r="L4307" s="2">
        <v>43027.66666666666</v>
      </c>
      <c r="M4307">
        <v>-2088.200000000021</v>
      </c>
    </row>
    <row r="4308" spans="12:13">
      <c r="L4308" s="2">
        <v>43028.33333333334</v>
      </c>
      <c r="M4308">
        <v>-2153.000000000021</v>
      </c>
    </row>
    <row r="4309" spans="12:13">
      <c r="L4309" s="2">
        <v>43028.66666666666</v>
      </c>
      <c r="M4309">
        <v>-2141.60000000002</v>
      </c>
    </row>
    <row r="4310" spans="12:13">
      <c r="L4310" s="2">
        <v>43033.16666666666</v>
      </c>
      <c r="M4310">
        <v>-2233.20000000002</v>
      </c>
    </row>
    <row r="4311" spans="12:13">
      <c r="L4311" s="2">
        <v>43033.58333333334</v>
      </c>
      <c r="M4311">
        <v>-2169.700000000019</v>
      </c>
    </row>
    <row r="4312" spans="12:13">
      <c r="L4312" s="2">
        <v>43040.08333333334</v>
      </c>
      <c r="M4312">
        <v>-2084.90000000002</v>
      </c>
    </row>
    <row r="4313" spans="12:13">
      <c r="L4313" s="2">
        <v>43046.625</v>
      </c>
      <c r="M4313">
        <v>-2120.70000000002</v>
      </c>
    </row>
    <row r="4314" spans="12:13">
      <c r="L4314" s="2">
        <v>43047.83333333334</v>
      </c>
      <c r="M4314">
        <v>-2144.80000000002</v>
      </c>
    </row>
    <row r="4315" spans="12:13">
      <c r="L4315" s="2">
        <v>43048.54166666666</v>
      </c>
      <c r="M4315">
        <v>-2164.20000000002</v>
      </c>
    </row>
    <row r="4316" spans="12:13">
      <c r="L4316" s="2">
        <v>43048.83333333334</v>
      </c>
      <c r="M4316">
        <v>-2184.20000000002</v>
      </c>
    </row>
    <row r="4317" spans="12:13">
      <c r="L4317" s="2">
        <v>43052.375</v>
      </c>
      <c r="M4317">
        <v>-2130.400000000021</v>
      </c>
    </row>
    <row r="4318" spans="12:13">
      <c r="L4318" s="2">
        <v>43055.5</v>
      </c>
      <c r="M4318">
        <v>-2157.900000000021</v>
      </c>
    </row>
    <row r="4319" spans="12:13">
      <c r="L4319" s="2">
        <v>43056.20833333334</v>
      </c>
      <c r="M4319">
        <v>-2111.000000000022</v>
      </c>
    </row>
    <row r="4320" spans="12:13">
      <c r="L4320" s="2">
        <v>43059.83333333334</v>
      </c>
      <c r="M4320">
        <v>-2121.200000000022</v>
      </c>
    </row>
    <row r="4321" spans="12:13">
      <c r="L4321" s="2">
        <v>43061.29166666666</v>
      </c>
      <c r="M4321">
        <v>-2090.200000000022</v>
      </c>
    </row>
    <row r="4322" spans="12:13">
      <c r="L4322" s="2">
        <v>43063.33333333334</v>
      </c>
      <c r="M4322">
        <v>-2098.800000000022</v>
      </c>
    </row>
    <row r="4323" spans="12:13">
      <c r="L4323" s="2">
        <v>43063.375</v>
      </c>
      <c r="M4323">
        <v>-2114.800000000021</v>
      </c>
    </row>
    <row r="4324" spans="12:13">
      <c r="L4324" s="2">
        <v>43063.45833333334</v>
      </c>
      <c r="M4324">
        <v>-2103.60000000002</v>
      </c>
    </row>
    <row r="4325" spans="12:13">
      <c r="L4325" s="2">
        <v>43066.41666666666</v>
      </c>
      <c r="M4325">
        <v>-2038.00000000002</v>
      </c>
    </row>
    <row r="4326" spans="12:13">
      <c r="L4326" s="2">
        <v>43068.75</v>
      </c>
      <c r="M4326">
        <v>-1867.80000000002</v>
      </c>
    </row>
    <row r="4327" spans="12:13">
      <c r="L4327" s="2">
        <v>43074.875</v>
      </c>
      <c r="M4327">
        <v>-1810.10000000002</v>
      </c>
    </row>
    <row r="4328" spans="12:13">
      <c r="L4328" s="2">
        <v>43077.04166666666</v>
      </c>
      <c r="M4328">
        <v>-1807.800000000021</v>
      </c>
    </row>
    <row r="4329" spans="12:13">
      <c r="L4329" s="2">
        <v>43080.625</v>
      </c>
      <c r="M4329">
        <v>-1814.200000000021</v>
      </c>
    </row>
    <row r="4330" spans="12:13">
      <c r="L4330" s="2">
        <v>43081.04166666666</v>
      </c>
      <c r="M4330">
        <v>-1816.800000000021</v>
      </c>
    </row>
    <row r="4331" spans="12:13">
      <c r="L4331" s="2">
        <v>43081.79166666666</v>
      </c>
      <c r="M4331">
        <v>-1780.400000000021</v>
      </c>
    </row>
    <row r="4332" spans="12:13">
      <c r="L4332" s="2">
        <v>43084.08333333334</v>
      </c>
      <c r="M4332">
        <v>-1782.600000000021</v>
      </c>
    </row>
    <row r="4333" spans="12:13">
      <c r="L4333" s="2">
        <v>43084.20833333334</v>
      </c>
      <c r="M4333">
        <v>-1795.900000000022</v>
      </c>
    </row>
    <row r="4334" spans="12:13">
      <c r="L4334" s="2">
        <v>43084.29166666666</v>
      </c>
      <c r="M4334">
        <v>-1817.300000000022</v>
      </c>
    </row>
    <row r="4335" spans="12:13">
      <c r="L4335" s="2">
        <v>43084.70833333334</v>
      </c>
      <c r="M4335">
        <v>-1799.000000000021</v>
      </c>
    </row>
    <row r="4336" spans="12:13">
      <c r="L4336" s="2">
        <v>43088.375</v>
      </c>
      <c r="M4336">
        <v>-1613.800000000021</v>
      </c>
    </row>
    <row r="4337" spans="12:13">
      <c r="L4337" s="2">
        <v>43102.45833333334</v>
      </c>
      <c r="M4337">
        <v>-1647.800000000021</v>
      </c>
    </row>
    <row r="4338" spans="12:13">
      <c r="L4338" s="2">
        <v>43103</v>
      </c>
      <c r="M4338">
        <v>-1650.800000000021</v>
      </c>
    </row>
    <row r="4339" spans="12:13">
      <c r="L4339" s="2">
        <v>43103.20833333334</v>
      </c>
      <c r="M4339">
        <v>-1652.10000000002</v>
      </c>
    </row>
    <row r="4340" spans="12:13">
      <c r="L4340" s="2">
        <v>43103.33333333334</v>
      </c>
      <c r="M4340">
        <v>-1665.000000000019</v>
      </c>
    </row>
    <row r="4341" spans="12:13">
      <c r="L4341" s="2">
        <v>43103.41666666666</v>
      </c>
      <c r="M4341">
        <v>-1682.800000000019</v>
      </c>
    </row>
    <row r="4342" spans="12:13">
      <c r="L4342" s="2">
        <v>43104</v>
      </c>
      <c r="M4342">
        <v>-1560.400000000019</v>
      </c>
    </row>
    <row r="4343" spans="12:13">
      <c r="L4343" s="2">
        <v>43108.79166666666</v>
      </c>
      <c r="M4343">
        <v>-1351.700000000018</v>
      </c>
    </row>
    <row r="4344" spans="12:13">
      <c r="L4344" s="2">
        <v>43112.70833333334</v>
      </c>
      <c r="M4344">
        <v>-1369.200000000018</v>
      </c>
    </row>
    <row r="4345" spans="12:13">
      <c r="L4345" s="2">
        <v>43116.83333333334</v>
      </c>
      <c r="M4345">
        <v>-1424.000000000017</v>
      </c>
    </row>
    <row r="4346" spans="12:13">
      <c r="L4346" s="2">
        <v>43117.75</v>
      </c>
      <c r="M4346">
        <v>-1406.800000000016</v>
      </c>
    </row>
    <row r="4347" spans="12:13">
      <c r="L4347" s="2">
        <v>43118.875</v>
      </c>
      <c r="M4347">
        <v>-1404.400000000016</v>
      </c>
    </row>
    <row r="4348" spans="12:13">
      <c r="L4348" s="2">
        <v>43118.95833333334</v>
      </c>
      <c r="M4348">
        <v>-1442.000000000016</v>
      </c>
    </row>
    <row r="4349" spans="12:13">
      <c r="L4349" s="2">
        <v>43119.29166666666</v>
      </c>
      <c r="M4349">
        <v>-1450.900000000016</v>
      </c>
    </row>
    <row r="4350" spans="12:13">
      <c r="L4350" s="2">
        <v>43122.70833333334</v>
      </c>
      <c r="M4350">
        <v>-1512.400000000015</v>
      </c>
    </row>
    <row r="4351" spans="12:13">
      <c r="L4351" s="2">
        <v>43123.45833333334</v>
      </c>
      <c r="M4351">
        <v>-1510.800000000015</v>
      </c>
    </row>
    <row r="4352" spans="12:13">
      <c r="L4352" s="2">
        <v>43126.16666666666</v>
      </c>
      <c r="M4352">
        <v>-1569.700000000015</v>
      </c>
    </row>
    <row r="4353" spans="12:13">
      <c r="L4353" s="2">
        <v>43126.66666666666</v>
      </c>
      <c r="M4353">
        <v>-1606.500000000014</v>
      </c>
    </row>
    <row r="4354" spans="12:13">
      <c r="L4354" s="2">
        <v>43129.83333333334</v>
      </c>
      <c r="M4354">
        <v>-1641.800000000014</v>
      </c>
    </row>
    <row r="4355" spans="12:13">
      <c r="L4355" s="2">
        <v>43130.25</v>
      </c>
      <c r="M4355">
        <v>-1670.400000000014</v>
      </c>
    </row>
    <row r="4356" spans="12:13">
      <c r="L4356" s="2">
        <v>43130.79166666666</v>
      </c>
      <c r="M4356">
        <v>-1596.400000000014</v>
      </c>
    </row>
    <row r="4357" spans="12:13">
      <c r="L4357" s="2">
        <v>43133.79166666666</v>
      </c>
      <c r="M4357">
        <v>-1448.500000000014</v>
      </c>
    </row>
    <row r="4358" spans="12:13">
      <c r="L4358" s="2">
        <v>43138</v>
      </c>
      <c r="M4358">
        <v>-1500.800000000014</v>
      </c>
    </row>
    <row r="4359" spans="12:13">
      <c r="L4359" s="2">
        <v>43138.75</v>
      </c>
      <c r="M4359">
        <v>-1453.000000000014</v>
      </c>
    </row>
    <row r="4360" spans="12:13">
      <c r="L4360" s="2">
        <v>43143.20833333334</v>
      </c>
      <c r="M4360">
        <v>-1499.200000000015</v>
      </c>
    </row>
    <row r="4361" spans="12:13">
      <c r="L4361" s="2">
        <v>43143.625</v>
      </c>
      <c r="M4361">
        <v>-1435.400000000014</v>
      </c>
    </row>
    <row r="4362" spans="12:13">
      <c r="L4362" s="2">
        <v>43146</v>
      </c>
      <c r="M4362">
        <v>-1446.500000000013</v>
      </c>
    </row>
    <row r="4363" spans="12:13">
      <c r="L4363" s="2">
        <v>43146.29166666666</v>
      </c>
      <c r="M4363">
        <v>-1402.200000000012</v>
      </c>
    </row>
    <row r="4364" spans="12:13">
      <c r="L4364" s="2">
        <v>43150.45833333334</v>
      </c>
      <c r="M4364">
        <v>-1404.000000000012</v>
      </c>
    </row>
    <row r="4365" spans="12:13">
      <c r="L4365" s="2">
        <v>43150.83333333334</v>
      </c>
      <c r="M4365">
        <v>-1404.400000000013</v>
      </c>
    </row>
    <row r="4366" spans="12:13">
      <c r="L4366" s="2">
        <v>43150.91666666666</v>
      </c>
      <c r="M4366">
        <v>-1399.300000000013</v>
      </c>
    </row>
    <row r="4367" spans="12:13">
      <c r="L4367" s="2">
        <v>43151.95833333334</v>
      </c>
      <c r="M4367">
        <v>-1415.600000000012</v>
      </c>
    </row>
    <row r="4368" spans="12:13">
      <c r="L4368" s="2">
        <v>43152.04166666666</v>
      </c>
      <c r="M4368">
        <v>-1434.200000000012</v>
      </c>
    </row>
    <row r="4369" spans="12:13">
      <c r="L4369" s="2">
        <v>43152.58333333334</v>
      </c>
      <c r="M4369">
        <v>-1388.200000000011</v>
      </c>
    </row>
    <row r="4370" spans="12:13">
      <c r="L4370" s="2">
        <v>43154.83333333334</v>
      </c>
      <c r="M4370">
        <v>-1401.50000000001</v>
      </c>
    </row>
    <row r="4371" spans="12:13">
      <c r="L4371" s="2">
        <v>43157.875</v>
      </c>
      <c r="M4371">
        <v>-1418.20000000001</v>
      </c>
    </row>
    <row r="4372" spans="12:13">
      <c r="L4372" s="2">
        <v>43158.04166666666</v>
      </c>
      <c r="M4372">
        <v>-1436.400000000011</v>
      </c>
    </row>
    <row r="4373" spans="12:13">
      <c r="L4373" s="2">
        <v>43158.20833333334</v>
      </c>
      <c r="M4373">
        <v>-1209.30000000001</v>
      </c>
    </row>
    <row r="4374" spans="12:13">
      <c r="L4374" s="2">
        <v>43165.08333333334</v>
      </c>
      <c r="M4374">
        <v>-1245.100000000011</v>
      </c>
    </row>
    <row r="4375" spans="12:13">
      <c r="L4375" s="2">
        <v>43165.41666666666</v>
      </c>
      <c r="M4375">
        <v>-1304.800000000012</v>
      </c>
    </row>
    <row r="4376" spans="12:13">
      <c r="L4376" s="2">
        <v>43165.45833333334</v>
      </c>
      <c r="M4376">
        <v>-1360.300000000012</v>
      </c>
    </row>
    <row r="4377" spans="12:13">
      <c r="L4377" s="2">
        <v>43166.20833333334</v>
      </c>
      <c r="M4377">
        <v>-1420.000000000013</v>
      </c>
    </row>
    <row r="4378" spans="12:13">
      <c r="L4378" s="2">
        <v>43166.95833333334</v>
      </c>
      <c r="M4378">
        <v>-1348.000000000013</v>
      </c>
    </row>
    <row r="4379" spans="12:13">
      <c r="L4379" s="2">
        <v>43171.66666666666</v>
      </c>
      <c r="M4379">
        <v>-1389.200000000012</v>
      </c>
    </row>
    <row r="4380" spans="12:13">
      <c r="L4380" s="2">
        <v>43172.41666666666</v>
      </c>
      <c r="M4380">
        <v>-1489.700000000012</v>
      </c>
    </row>
    <row r="4381" spans="12:13">
      <c r="L4381" s="2">
        <v>43172.70833333334</v>
      </c>
      <c r="M4381">
        <v>-1333.100000000012</v>
      </c>
    </row>
    <row r="4382" spans="12:13">
      <c r="L4382" s="2">
        <v>43178.625</v>
      </c>
      <c r="M4382">
        <v>-1232.300000000012</v>
      </c>
    </row>
    <row r="4383" spans="12:13">
      <c r="L4383" s="2">
        <v>43181.66666666666</v>
      </c>
      <c r="M4383">
        <v>-1168.800000000013</v>
      </c>
    </row>
    <row r="4384" spans="12:13">
      <c r="L4384" s="2">
        <v>43182.83333333334</v>
      </c>
      <c r="M4384">
        <v>-1159.600000000013</v>
      </c>
    </row>
    <row r="4385" spans="12:13">
      <c r="L4385" s="2">
        <v>43184.91666666666</v>
      </c>
      <c r="M4385">
        <v>-1184.200000000013</v>
      </c>
    </row>
    <row r="4386" spans="12:13">
      <c r="L4386" s="2">
        <v>43185.08333333334</v>
      </c>
      <c r="M4386">
        <v>-1182.200000000013</v>
      </c>
    </row>
    <row r="4387" spans="12:13">
      <c r="L4387" s="2">
        <v>43185.125</v>
      </c>
      <c r="M4387">
        <v>-1174.400000000014</v>
      </c>
    </row>
    <row r="4388" spans="12:13">
      <c r="L4388" s="2">
        <v>43185.16666666666</v>
      </c>
      <c r="M4388">
        <v>-1135.800000000015</v>
      </c>
    </row>
    <row r="4389" spans="12:13">
      <c r="L4389" s="2">
        <v>43186.95833333334</v>
      </c>
      <c r="M4389">
        <v>-1194.400000000015</v>
      </c>
    </row>
    <row r="4390" spans="12:13">
      <c r="L4390" s="2">
        <v>43187.625</v>
      </c>
      <c r="M4390">
        <v>-1194.200000000015</v>
      </c>
    </row>
    <row r="4391" spans="12:13">
      <c r="L4391" s="2">
        <v>43189.16666666666</v>
      </c>
      <c r="M4391">
        <v>-1193.000000000015</v>
      </c>
    </row>
    <row r="4392" spans="12:13">
      <c r="L4392" s="2">
        <v>43192.20833333334</v>
      </c>
      <c r="M4392">
        <v>-1229.800000000015</v>
      </c>
    </row>
    <row r="4393" spans="12:13">
      <c r="L4393" s="2">
        <v>43192.66666666666</v>
      </c>
      <c r="M4393">
        <v>-1273.600000000015</v>
      </c>
    </row>
    <row r="4394" spans="12:13">
      <c r="L4394" s="2">
        <v>43193.45833333334</v>
      </c>
      <c r="M4394">
        <v>-1166.000000000015</v>
      </c>
    </row>
    <row r="4395" spans="12:13">
      <c r="L4395" s="2">
        <v>43196.75</v>
      </c>
      <c r="M4395">
        <v>-1217.800000000016</v>
      </c>
    </row>
    <row r="4396" spans="12:13">
      <c r="L4396" s="2">
        <v>43199.70833333334</v>
      </c>
      <c r="M4396">
        <v>-1136.200000000015</v>
      </c>
    </row>
    <row r="4397" spans="12:13">
      <c r="L4397" s="2">
        <v>43202.20833333334</v>
      </c>
      <c r="M4397">
        <v>-1149.400000000016</v>
      </c>
    </row>
    <row r="4398" spans="12:13">
      <c r="L4398" s="2">
        <v>43202.5</v>
      </c>
      <c r="M4398">
        <v>-1125.200000000017</v>
      </c>
    </row>
    <row r="4399" spans="12:13">
      <c r="L4399" s="2">
        <v>43205.95833333334</v>
      </c>
      <c r="M4399">
        <v>-1109.400000000018</v>
      </c>
    </row>
    <row r="4400" spans="12:13">
      <c r="L4400" s="2">
        <v>43207.125</v>
      </c>
      <c r="M4400">
        <v>-1107.600000000018</v>
      </c>
    </row>
    <row r="4401" spans="12:13">
      <c r="L4401" s="2">
        <v>43207.29166666666</v>
      </c>
      <c r="M4401">
        <v>-1108.800000000018</v>
      </c>
    </row>
    <row r="4402" spans="12:13">
      <c r="L4402" s="2">
        <v>43207.5</v>
      </c>
      <c r="M4402">
        <v>-1138.000000000018</v>
      </c>
    </row>
    <row r="4403" spans="12:13">
      <c r="L4403" s="2">
        <v>43208.625</v>
      </c>
      <c r="M4403">
        <v>-1110.400000000017</v>
      </c>
    </row>
    <row r="4404" spans="12:13">
      <c r="L4404" s="2">
        <v>43213.91666666666</v>
      </c>
      <c r="M4404">
        <v>-1083.600000000017</v>
      </c>
    </row>
    <row r="4405" spans="12:13">
      <c r="L4405" s="2">
        <v>43215.66666666666</v>
      </c>
      <c r="M4405">
        <v>-1105.900000000017</v>
      </c>
    </row>
    <row r="4406" spans="12:13">
      <c r="L4406" s="2">
        <v>43215.75</v>
      </c>
      <c r="M4406">
        <v>-1122.200000000016</v>
      </c>
    </row>
    <row r="4407" spans="12:13">
      <c r="L4407" s="2">
        <v>43216.75</v>
      </c>
      <c r="M4407">
        <v>-1122.800000000017</v>
      </c>
    </row>
    <row r="4408" spans="12:13">
      <c r="L4408" s="2">
        <v>43219.95833333334</v>
      </c>
      <c r="M4408">
        <v>-1087.000000000016</v>
      </c>
    </row>
    <row r="4409" spans="12:13">
      <c r="L4409" s="2">
        <v>43222.91666666666</v>
      </c>
      <c r="M4409">
        <v>-1046.000000000016</v>
      </c>
    </row>
    <row r="4410" spans="12:13">
      <c r="L4410" s="2">
        <v>43227.20833333334</v>
      </c>
      <c r="M4410">
        <v>-1044.900000000017</v>
      </c>
    </row>
    <row r="4411" spans="12:13">
      <c r="L4411" s="2">
        <v>43227.25</v>
      </c>
      <c r="M4411">
        <v>-1041.200000000016</v>
      </c>
    </row>
    <row r="4412" spans="12:13">
      <c r="L4412" s="2">
        <v>43227.41666666666</v>
      </c>
      <c r="M4412">
        <v>-1062.400000000015</v>
      </c>
    </row>
    <row r="4413" spans="12:13">
      <c r="L4413" s="2">
        <v>43227.875</v>
      </c>
      <c r="M4413">
        <v>-1057.200000000014</v>
      </c>
    </row>
    <row r="4414" spans="12:13">
      <c r="L4414" s="2">
        <v>43229.25</v>
      </c>
      <c r="M4414">
        <v>-969.8000000000148</v>
      </c>
    </row>
    <row r="4415" spans="12:13">
      <c r="L4415" s="2">
        <v>43231.625</v>
      </c>
      <c r="M4415">
        <v>-999.300000000015</v>
      </c>
    </row>
    <row r="4416" spans="12:13">
      <c r="L4416" s="2">
        <v>43234.41666666666</v>
      </c>
      <c r="M4416">
        <v>-1009.600000000014</v>
      </c>
    </row>
    <row r="4417" spans="12:13">
      <c r="L4417" s="2">
        <v>43235.625</v>
      </c>
      <c r="M4417">
        <v>-1017.800000000014</v>
      </c>
    </row>
    <row r="4418" spans="12:13">
      <c r="L4418" s="2">
        <v>43236</v>
      </c>
      <c r="M4418">
        <v>-1026.600000000013</v>
      </c>
    </row>
    <row r="4419" spans="12:13">
      <c r="L4419" s="2">
        <v>43236.5</v>
      </c>
      <c r="M4419">
        <v>-1067.500000000012</v>
      </c>
    </row>
    <row r="4420" spans="12:13">
      <c r="L4420" s="2">
        <v>43236.54166666666</v>
      </c>
      <c r="M4420">
        <v>-1080.200000000012</v>
      </c>
    </row>
    <row r="4421" spans="12:13">
      <c r="L4421" s="2">
        <v>43238.54166666666</v>
      </c>
      <c r="M4421">
        <v>-1139.000000000013</v>
      </c>
    </row>
    <row r="4422" spans="12:13">
      <c r="L4422" s="2">
        <v>43241.33333333334</v>
      </c>
      <c r="M4422">
        <v>-1141.200000000013</v>
      </c>
    </row>
    <row r="4423" spans="12:13">
      <c r="L4423" s="2">
        <v>43242.875</v>
      </c>
      <c r="M4423">
        <v>-851.8000000000127</v>
      </c>
    </row>
    <row r="4424" spans="12:13">
      <c r="L4424" s="2">
        <v>43250.54166666666</v>
      </c>
      <c r="M4424">
        <v>-829.2000000000128</v>
      </c>
    </row>
    <row r="4425" spans="12:13">
      <c r="L4425" s="2">
        <v>43251.75</v>
      </c>
      <c r="M4425">
        <v>-886.000000000014</v>
      </c>
    </row>
    <row r="4426" spans="12:13">
      <c r="L4426" s="2">
        <v>43252.45833333334</v>
      </c>
      <c r="M4426">
        <v>-883.3000000000153</v>
      </c>
    </row>
    <row r="4427" spans="12:13">
      <c r="L4427" s="2">
        <v>43256.5</v>
      </c>
      <c r="M4427">
        <v>-936.2000000000164</v>
      </c>
    </row>
    <row r="4428" spans="12:13">
      <c r="L4428" s="2">
        <v>43257.16666666666</v>
      </c>
      <c r="M4428">
        <v>-946.9000000000163</v>
      </c>
    </row>
    <row r="4429" spans="12:13">
      <c r="L4429" s="2">
        <v>43258.29166666666</v>
      </c>
      <c r="M4429">
        <v>-905.6000000000153</v>
      </c>
    </row>
    <row r="4430" spans="12:13">
      <c r="L4430" s="2">
        <v>43262</v>
      </c>
      <c r="M4430">
        <v>-875.2000000000151</v>
      </c>
    </row>
    <row r="4431" spans="12:13">
      <c r="L4431" s="2">
        <v>43265.25</v>
      </c>
      <c r="M4431">
        <v>-691.0000000000152</v>
      </c>
    </row>
    <row r="4432" spans="12:13">
      <c r="L4432" s="2">
        <v>43271.83333333334</v>
      </c>
      <c r="M4432">
        <v>-720.8000000000154</v>
      </c>
    </row>
    <row r="4433" spans="12:13">
      <c r="L4433" s="2">
        <v>43272.625</v>
      </c>
      <c r="M4433">
        <v>-709.1000000000164</v>
      </c>
    </row>
    <row r="4434" spans="12:13">
      <c r="L4434" s="2">
        <v>43276</v>
      </c>
      <c r="M4434">
        <v>-718.8000000000172</v>
      </c>
    </row>
    <row r="4435" spans="12:13">
      <c r="L4435" s="2">
        <v>43276.125</v>
      </c>
      <c r="M4435">
        <v>-736.0000000000169</v>
      </c>
    </row>
    <row r="4436" spans="12:13">
      <c r="L4436" s="2">
        <v>43277.58333333334</v>
      </c>
      <c r="M4436">
        <v>-735.6000000000165</v>
      </c>
    </row>
    <row r="4437" spans="12:13">
      <c r="L4437" s="2">
        <v>43278.375</v>
      </c>
      <c r="M4437">
        <v>-767.5000000000168</v>
      </c>
    </row>
    <row r="4438" spans="12:13">
      <c r="L4438" s="2">
        <v>43278.45833333334</v>
      </c>
      <c r="M4438">
        <v>-790.4000000000167</v>
      </c>
    </row>
    <row r="4439" spans="12:13">
      <c r="L4439" s="2">
        <v>43279.125</v>
      </c>
      <c r="M4439">
        <v>-816.0000000000167</v>
      </c>
    </row>
    <row r="4440" spans="12:13">
      <c r="L4440" s="2">
        <v>43279.41666666666</v>
      </c>
      <c r="M4440">
        <v>-714.2000000000166</v>
      </c>
    </row>
    <row r="4441" spans="12:13">
      <c r="L4441" s="2">
        <v>43283.70833333334</v>
      </c>
      <c r="M4441">
        <v>-744.700000000016</v>
      </c>
    </row>
    <row r="4442" spans="12:13">
      <c r="L4442" s="2">
        <v>43284.33333333334</v>
      </c>
      <c r="M4442">
        <v>-768.6000000000149</v>
      </c>
    </row>
    <row r="4443" spans="12:13">
      <c r="L4443" s="2">
        <v>43284.95833333334</v>
      </c>
      <c r="M4443">
        <v>-775.6000000000142</v>
      </c>
    </row>
    <row r="4444" spans="12:13">
      <c r="L4444" s="2">
        <v>43285.04166666666</v>
      </c>
      <c r="M4444">
        <v>-780.2000000000135</v>
      </c>
    </row>
    <row r="4445" spans="12:13">
      <c r="L4445" s="2">
        <v>43285.20833333334</v>
      </c>
      <c r="M4445">
        <v>-793.800000000013</v>
      </c>
    </row>
    <row r="4446" spans="12:13">
      <c r="L4446" s="2">
        <v>43286.375</v>
      </c>
      <c r="M4446">
        <v>-762.2000000000128</v>
      </c>
    </row>
    <row r="4447" spans="12:13">
      <c r="L4447" s="2">
        <v>43292.04166666666</v>
      </c>
      <c r="M4447">
        <v>-821.2000000000116</v>
      </c>
    </row>
    <row r="4448" spans="12:13">
      <c r="L4448" s="2">
        <v>43292.66666666666</v>
      </c>
      <c r="M4448">
        <v>-786.6000000000113</v>
      </c>
    </row>
    <row r="4449" spans="12:13">
      <c r="L4449" s="2">
        <v>43294.70833333334</v>
      </c>
      <c r="M4449">
        <v>-798.2000000000112</v>
      </c>
    </row>
    <row r="4450" spans="12:13">
      <c r="L4450" s="2">
        <v>43297.20833333334</v>
      </c>
      <c r="M4450">
        <v>-798.1000000000107</v>
      </c>
    </row>
    <row r="4451" spans="12:13">
      <c r="L4451" s="2">
        <v>43298.75</v>
      </c>
      <c r="M4451">
        <v>-800.6000000000099</v>
      </c>
    </row>
    <row r="4452" spans="12:13">
      <c r="L4452" s="2">
        <v>43299.04166666666</v>
      </c>
      <c r="M4452">
        <v>-815.2000000000086</v>
      </c>
    </row>
    <row r="4453" spans="12:13">
      <c r="L4453" s="2">
        <v>43299.25</v>
      </c>
      <c r="M4453">
        <v>-841.6000000000081</v>
      </c>
    </row>
    <row r="4454" spans="12:13">
      <c r="L4454" s="2">
        <v>43299.875</v>
      </c>
      <c r="M4454">
        <v>-875.400000000009</v>
      </c>
    </row>
    <row r="4455" spans="12:13">
      <c r="L4455" s="2">
        <v>43300.45833333334</v>
      </c>
      <c r="M4455">
        <v>-802.0000000000095</v>
      </c>
    </row>
    <row r="4456" spans="12:13">
      <c r="L4456" s="2">
        <v>43305.95833333334</v>
      </c>
      <c r="M4456">
        <v>-780.2000000000091</v>
      </c>
    </row>
    <row r="4457" spans="12:13">
      <c r="L4457" s="2">
        <v>43308.66666666666</v>
      </c>
      <c r="M4457">
        <v>-808.8000000000093</v>
      </c>
    </row>
    <row r="4458" spans="12:13">
      <c r="L4458" s="2">
        <v>43311.41666666666</v>
      </c>
      <c r="M4458">
        <v>-726.900000000009</v>
      </c>
    </row>
    <row r="4459" spans="12:13">
      <c r="L4459" s="2">
        <v>43314</v>
      </c>
      <c r="M4459">
        <v>-708.0000000000082</v>
      </c>
    </row>
    <row r="4460" spans="12:13">
      <c r="L4460" s="2">
        <v>43315.25</v>
      </c>
      <c r="M4460">
        <v>-718.3000000000077</v>
      </c>
    </row>
    <row r="4461" spans="12:13">
      <c r="L4461" s="2">
        <v>43315.625</v>
      </c>
      <c r="M4461">
        <v>-720.8000000000068</v>
      </c>
    </row>
    <row r="4462" spans="12:13">
      <c r="L4462" s="2">
        <v>43318.83333333334</v>
      </c>
      <c r="M4462">
        <v>-756.9000000000058</v>
      </c>
    </row>
    <row r="4463" spans="12:13">
      <c r="L4463" s="2">
        <v>43319.66666666666</v>
      </c>
      <c r="M4463">
        <v>-741.6000000000051</v>
      </c>
    </row>
    <row r="4464" spans="12:13">
      <c r="L4464" s="2">
        <v>43321.08333333334</v>
      </c>
      <c r="M4464">
        <v>-740.8000000000056</v>
      </c>
    </row>
    <row r="4465" spans="12:13">
      <c r="L4465" s="2">
        <v>43321.91666666666</v>
      </c>
      <c r="M4465">
        <v>-655.1000000000057</v>
      </c>
    </row>
    <row r="4466" spans="12:13">
      <c r="L4466" s="2">
        <v>43325.83333333334</v>
      </c>
      <c r="M4466">
        <v>-699.600000000005</v>
      </c>
    </row>
    <row r="4467" spans="12:13">
      <c r="L4467" s="2">
        <v>43327.58333333334</v>
      </c>
      <c r="M4467">
        <v>-742.8000000000052</v>
      </c>
    </row>
    <row r="4468" spans="12:13">
      <c r="L4468" s="2">
        <v>43329.125</v>
      </c>
      <c r="M4468">
        <v>-749.200000000006</v>
      </c>
    </row>
    <row r="4469" spans="12:13">
      <c r="L4469" s="2">
        <v>43329.29166666666</v>
      </c>
      <c r="M4469">
        <v>-798.8000000000054</v>
      </c>
    </row>
    <row r="4470" spans="12:13">
      <c r="L4470" s="2">
        <v>43329.75</v>
      </c>
      <c r="M4470">
        <v>-829.2000000000041</v>
      </c>
    </row>
    <row r="4471" spans="12:13">
      <c r="L4471" s="2">
        <v>43332.79166666666</v>
      </c>
      <c r="M4471">
        <v>-860.7000000000039</v>
      </c>
    </row>
    <row r="4472" spans="12:13">
      <c r="L4472" s="2">
        <v>43333.45833333334</v>
      </c>
      <c r="M4472">
        <v>-815.6000000000046</v>
      </c>
    </row>
    <row r="4473" spans="12:13">
      <c r="L4473" s="2">
        <v>43339.5</v>
      </c>
      <c r="M4473">
        <v>-865.0000000000045</v>
      </c>
    </row>
    <row r="4474" spans="12:13">
      <c r="L4474" s="2">
        <v>43339.625</v>
      </c>
      <c r="M4474">
        <v>-860.9000000000049</v>
      </c>
    </row>
    <row r="4475" spans="12:13">
      <c r="L4475" s="2">
        <v>43342.54166666666</v>
      </c>
      <c r="M4475">
        <v>-751.0000000000059</v>
      </c>
    </row>
    <row r="4476" spans="12:13">
      <c r="L4476" s="2">
        <v>43348.79166666666</v>
      </c>
      <c r="M4476">
        <v>-749.8000000000059</v>
      </c>
    </row>
    <row r="4477" spans="12:13">
      <c r="L4477" s="2">
        <v>43348.83333333334</v>
      </c>
      <c r="M4477">
        <v>-747.8000000000048</v>
      </c>
    </row>
    <row r="4478" spans="12:13">
      <c r="L4478" s="2">
        <v>43348.91666666666</v>
      </c>
      <c r="M4478">
        <v>-749.2000000000044</v>
      </c>
    </row>
    <row r="4479" spans="12:13">
      <c r="L4479" s="2">
        <v>43348.95833333334</v>
      </c>
      <c r="M4479">
        <v>-742.200000000005</v>
      </c>
    </row>
    <row r="4480" spans="12:13">
      <c r="L4480" s="2">
        <v>43350.54166666666</v>
      </c>
      <c r="M4480">
        <v>-779.2000000000055</v>
      </c>
    </row>
    <row r="4481" spans="12:13">
      <c r="L4481" s="2">
        <v>43353.16666666666</v>
      </c>
      <c r="M4481">
        <v>-809.2000000000053</v>
      </c>
    </row>
    <row r="4482" spans="12:13">
      <c r="L4482" s="2">
        <v>43353.54166666666</v>
      </c>
      <c r="M4482">
        <v>-659.0000000000057</v>
      </c>
    </row>
    <row r="4483" spans="12:13">
      <c r="L4483" s="2">
        <v>43357.83333333334</v>
      </c>
      <c r="M4483">
        <v>-669.6000000000065</v>
      </c>
    </row>
    <row r="4484" spans="12:13">
      <c r="L4484" s="2">
        <v>43360.66666666666</v>
      </c>
      <c r="M4484">
        <v>-700.9000000000067</v>
      </c>
    </row>
    <row r="4485" spans="12:13">
      <c r="L4485" s="2">
        <v>43360.83333333334</v>
      </c>
      <c r="M4485">
        <v>-736.8000000000061</v>
      </c>
    </row>
    <row r="4486" spans="12:13">
      <c r="L4486" s="2">
        <v>43361.41666666666</v>
      </c>
      <c r="M4486">
        <v>-638.0000000000061</v>
      </c>
    </row>
    <row r="4487" spans="12:13">
      <c r="L4487" s="2">
        <v>43366.91666666666</v>
      </c>
      <c r="M4487">
        <v>-645.0000000000068</v>
      </c>
    </row>
    <row r="4488" spans="12:13">
      <c r="L4488" s="2">
        <v>43368.25</v>
      </c>
      <c r="M4488">
        <v>-651.000000000007</v>
      </c>
    </row>
    <row r="4489" spans="12:13">
      <c r="L4489" s="2">
        <v>43369.625</v>
      </c>
      <c r="M4489">
        <v>-634.1000000000074</v>
      </c>
    </row>
    <row r="4490" spans="12:13">
      <c r="L4490" s="2">
        <v>43370.83333333334</v>
      </c>
      <c r="M4490">
        <v>-465.0000000000072</v>
      </c>
    </row>
    <row r="4491" spans="12:13">
      <c r="L4491" s="2">
        <v>43375.41666666666</v>
      </c>
      <c r="M4491">
        <v>-502.0000000000062</v>
      </c>
    </row>
    <row r="4492" spans="12:13">
      <c r="L4492" s="2">
        <v>43376.58333333334</v>
      </c>
      <c r="M4492">
        <v>-527.2000000000057</v>
      </c>
    </row>
    <row r="4493" spans="12:13">
      <c r="L4493" s="2">
        <v>43377.375</v>
      </c>
      <c r="M4493">
        <v>-380.0000000000063</v>
      </c>
    </row>
    <row r="4494" spans="12:13">
      <c r="L4494" s="2">
        <v>43382.875</v>
      </c>
      <c r="M4494">
        <v>-427.5000000000072</v>
      </c>
    </row>
    <row r="4495" spans="12:13">
      <c r="L4495" s="2">
        <v>43383.625</v>
      </c>
      <c r="M4495">
        <v>-391.2000000000072</v>
      </c>
    </row>
    <row r="4496" spans="12:13">
      <c r="L4496" s="2">
        <v>43385.25</v>
      </c>
      <c r="M4496">
        <v>-450.8000000000076</v>
      </c>
    </row>
    <row r="4497" spans="12:13">
      <c r="L4497" s="2">
        <v>43385.75</v>
      </c>
      <c r="M4497">
        <v>-472.0000000000079</v>
      </c>
    </row>
    <row r="4498" spans="12:13">
      <c r="L4498" s="2">
        <v>43388.91666666666</v>
      </c>
      <c r="M4498">
        <v>-458.0000000000078</v>
      </c>
    </row>
    <row r="4499" spans="12:13">
      <c r="L4499" s="2">
        <v>43390.58333333334</v>
      </c>
      <c r="M4499">
        <v>-456.0000000000082</v>
      </c>
    </row>
    <row r="4500" spans="12:13">
      <c r="L4500" s="2">
        <v>43395.29166666666</v>
      </c>
      <c r="M4500">
        <v>-491.2000000000086</v>
      </c>
    </row>
    <row r="4501" spans="12:13">
      <c r="L4501" s="2">
        <v>43396.29166666666</v>
      </c>
      <c r="M4501">
        <v>-509.7000000000089</v>
      </c>
    </row>
    <row r="4502" spans="12:13">
      <c r="L4502" s="2">
        <v>43397.08333333334</v>
      </c>
      <c r="M4502">
        <v>-501.3000000000085</v>
      </c>
    </row>
    <row r="4503" spans="12:13">
      <c r="L4503" s="2">
        <v>43398.16666666666</v>
      </c>
      <c r="M4503">
        <v>-520.8000000000079</v>
      </c>
    </row>
    <row r="4504" spans="12:13">
      <c r="L4504" s="2">
        <v>43398.375</v>
      </c>
      <c r="M4504">
        <v>-552.8000000000072</v>
      </c>
    </row>
    <row r="4505" spans="12:13">
      <c r="L4505" s="2">
        <v>43398.58333333334</v>
      </c>
      <c r="M4505">
        <v>-568.6000000000074</v>
      </c>
    </row>
    <row r="4506" spans="12:13">
      <c r="L4506" s="2">
        <v>43398.625</v>
      </c>
      <c r="M4506">
        <v>-569.6000000000079</v>
      </c>
    </row>
    <row r="4507" spans="12:13">
      <c r="L4507" s="2">
        <v>43398.75</v>
      </c>
      <c r="M4507">
        <v>-538.400000000008</v>
      </c>
    </row>
    <row r="4508" spans="12:13">
      <c r="L4508" s="2">
        <v>43402.45833333334</v>
      </c>
      <c r="M4508">
        <v>-533.6000000000079</v>
      </c>
    </row>
    <row r="4509" spans="12:13">
      <c r="L4509" s="2">
        <v>43404.75</v>
      </c>
      <c r="M4509">
        <v>-566.7000000000082</v>
      </c>
    </row>
    <row r="4510" spans="12:13">
      <c r="L4510" s="2">
        <v>43405.54166666666</v>
      </c>
      <c r="M4510">
        <v>-546.5000000000084</v>
      </c>
    </row>
    <row r="4511" spans="12:13">
      <c r="L4511" s="2">
        <v>43410.04166666666</v>
      </c>
      <c r="M4511">
        <v>-547.1000000000084</v>
      </c>
    </row>
    <row r="4512" spans="12:13">
      <c r="L4512" s="2">
        <v>43410.125</v>
      </c>
      <c r="M4512">
        <v>-567.0000000000097</v>
      </c>
    </row>
    <row r="4513" spans="12:13">
      <c r="L4513" s="2">
        <v>43410.41666666666</v>
      </c>
      <c r="M4513">
        <v>-571.9000000000103</v>
      </c>
    </row>
    <row r="4514" spans="12:13">
      <c r="L4514" s="2">
        <v>43411.20833333334</v>
      </c>
      <c r="M4514">
        <v>-575.0000000000109</v>
      </c>
    </row>
    <row r="4515" spans="12:13">
      <c r="L4515" s="2">
        <v>43411.25</v>
      </c>
      <c r="M4515">
        <v>-615.4000000000119</v>
      </c>
    </row>
    <row r="4516" spans="12:13">
      <c r="L4516" s="2">
        <v>43411.54166666666</v>
      </c>
      <c r="M4516">
        <v>-635.3000000000118</v>
      </c>
    </row>
    <row r="4517" spans="12:13">
      <c r="L4517" s="2">
        <v>43413.125</v>
      </c>
      <c r="M4517">
        <v>-627.400000000011</v>
      </c>
    </row>
    <row r="4518" spans="12:13">
      <c r="L4518" s="2">
        <v>43416.33333333334</v>
      </c>
      <c r="M4518">
        <v>-642.2000000000106</v>
      </c>
    </row>
    <row r="4519" spans="12:13">
      <c r="L4519" s="2">
        <v>43416.58333333334</v>
      </c>
      <c r="M4519">
        <v>-638.0000000000105</v>
      </c>
    </row>
    <row r="4520" spans="12:13">
      <c r="L4520" s="2">
        <v>43417.5</v>
      </c>
      <c r="M4520">
        <v>-648.9000000000099</v>
      </c>
    </row>
    <row r="4521" spans="12:13">
      <c r="L4521" s="2">
        <v>43417.54166666666</v>
      </c>
      <c r="M4521">
        <v>-659.8000000000093</v>
      </c>
    </row>
    <row r="4522" spans="12:13">
      <c r="L4522" s="2">
        <v>43419.83333333334</v>
      </c>
      <c r="M4522">
        <v>-716.80000000001</v>
      </c>
    </row>
    <row r="4523" spans="12:13">
      <c r="L4523" s="2">
        <v>43420.66666666666</v>
      </c>
      <c r="M4523">
        <v>-675.0000000000107</v>
      </c>
    </row>
    <row r="4524" spans="12:13">
      <c r="L4524" s="2">
        <v>43425.70833333334</v>
      </c>
      <c r="M4524">
        <v>-663.8000000000112</v>
      </c>
    </row>
    <row r="4525" spans="12:13">
      <c r="L4525" s="2">
        <v>43427.41666666666</v>
      </c>
      <c r="M4525">
        <v>-707.0000000000114</v>
      </c>
    </row>
    <row r="4526" spans="12:13">
      <c r="L4526" s="2">
        <v>43430.16666666666</v>
      </c>
      <c r="M4526">
        <v>-713.6000000000116</v>
      </c>
    </row>
    <row r="4527" spans="12:13">
      <c r="L4527" s="2">
        <v>43431.29166666666</v>
      </c>
      <c r="M4527">
        <v>-703.6000000000122</v>
      </c>
    </row>
    <row r="4528" spans="12:13">
      <c r="L4528" s="2">
        <v>43432.95833333334</v>
      </c>
      <c r="M4528">
        <v>-719.0000000000118</v>
      </c>
    </row>
    <row r="4529" spans="12:13">
      <c r="L4529" s="2">
        <v>43433.16666666666</v>
      </c>
      <c r="M4529">
        <v>-728.9000000000108</v>
      </c>
    </row>
    <row r="4530" spans="12:13">
      <c r="L4530" s="2">
        <v>43434.79166666666</v>
      </c>
      <c r="M4530">
        <v>-702.5000000000098</v>
      </c>
    </row>
    <row r="4531" spans="12:13">
      <c r="L4531" s="2">
        <v>43438.33333333334</v>
      </c>
      <c r="M4531">
        <v>-553.8000000000088</v>
      </c>
    </row>
    <row r="4532" spans="12:13">
      <c r="L4532" s="2">
        <v>43441.375</v>
      </c>
      <c r="M4532">
        <v>-529.6000000000083</v>
      </c>
    </row>
    <row r="4533" spans="12:13">
      <c r="L4533" s="2">
        <v>43444.83333333334</v>
      </c>
      <c r="M4533">
        <v>-526.1000000000087</v>
      </c>
    </row>
    <row r="4534" spans="12:13">
      <c r="L4534" s="2">
        <v>43445.75</v>
      </c>
      <c r="M4534">
        <v>-488.9000000000087</v>
      </c>
    </row>
    <row r="4535" spans="12:13">
      <c r="L4535" s="2">
        <v>43448.29166666666</v>
      </c>
      <c r="M4535">
        <v>-204.4000000000088</v>
      </c>
    </row>
    <row r="4536" spans="12:13">
      <c r="L4536" s="2">
        <v>43460.79166666666</v>
      </c>
      <c r="M4536">
        <v>-289.0000000000092</v>
      </c>
    </row>
    <row r="4537" spans="12:13">
      <c r="L4537" s="2">
        <v>43461.58333333334</v>
      </c>
      <c r="M4537">
        <v>-168.8000000000093</v>
      </c>
    </row>
    <row r="4538" spans="12:13">
      <c r="L4538" s="2">
        <v>43468.79166666666</v>
      </c>
      <c r="M4538">
        <v>9.499999999990791</v>
      </c>
    </row>
    <row r="4539" spans="12:13">
      <c r="L4539" s="2">
        <v>43474.83333333334</v>
      </c>
      <c r="M4539">
        <v>2.59999999999053</v>
      </c>
    </row>
    <row r="4540" spans="12:13">
      <c r="L4540" s="2">
        <v>43475.95833333334</v>
      </c>
      <c r="M4540">
        <v>2.699999999989586</v>
      </c>
    </row>
    <row r="4541" spans="12:13">
      <c r="L4541" s="2">
        <v>43476.83333333334</v>
      </c>
      <c r="M4541">
        <v>0.9999999999899956</v>
      </c>
    </row>
    <row r="4542" spans="12:13">
      <c r="L4542" s="2">
        <v>43480.16666666666</v>
      </c>
      <c r="M4542">
        <v>14.59999999999098</v>
      </c>
    </row>
    <row r="4543" spans="12:13">
      <c r="L4543" s="2">
        <v>43482.41666666666</v>
      </c>
      <c r="M4543">
        <v>-12.80000000000911</v>
      </c>
    </row>
    <row r="4544" spans="12:13">
      <c r="L4544" s="2">
        <v>43482.91666666666</v>
      </c>
      <c r="M4544">
        <v>6.599999999991155</v>
      </c>
    </row>
    <row r="4545" spans="12:13">
      <c r="L4545" s="2">
        <v>43486.54166666666</v>
      </c>
      <c r="M4545">
        <v>27.19999999999146</v>
      </c>
    </row>
    <row r="4546" spans="12:13">
      <c r="L4546" s="2">
        <v>43488.33333333334</v>
      </c>
      <c r="M4546">
        <v>15.29999999999148</v>
      </c>
    </row>
    <row r="4547" spans="12:13">
      <c r="L4547" s="2">
        <v>43488.91666666666</v>
      </c>
      <c r="M4547">
        <v>-7.600000000008436</v>
      </c>
    </row>
    <row r="4548" spans="12:13">
      <c r="L4548" s="2">
        <v>43490.08333333334</v>
      </c>
      <c r="M4548">
        <v>-10.80000000000808</v>
      </c>
    </row>
    <row r="4549" spans="12:13">
      <c r="L4549" s="2">
        <v>43493.66666666666</v>
      </c>
      <c r="M4549">
        <v>-24.60000000000719</v>
      </c>
    </row>
    <row r="4550" spans="12:13">
      <c r="L4550" s="2">
        <v>43495.25</v>
      </c>
      <c r="M4550">
        <v>-5.400000000006457</v>
      </c>
    </row>
    <row r="4551" spans="12:13">
      <c r="L4551" s="2">
        <v>43496.58333333334</v>
      </c>
      <c r="M4551">
        <v>-35.3000000000057</v>
      </c>
    </row>
    <row r="4552" spans="12:13">
      <c r="L4552" s="2">
        <v>43496.95833333334</v>
      </c>
      <c r="M4552">
        <v>-41.40000000000498</v>
      </c>
    </row>
    <row r="4553" spans="12:13">
      <c r="L4553" s="2">
        <v>43497.375</v>
      </c>
      <c r="M4553">
        <v>-42.60000000000502</v>
      </c>
    </row>
    <row r="4554" spans="12:13">
      <c r="L4554" s="2">
        <v>43497.45833333334</v>
      </c>
      <c r="M4554">
        <v>39.59999999999383</v>
      </c>
    </row>
    <row r="4555" spans="12:13">
      <c r="L4555" s="2">
        <v>43501.625</v>
      </c>
      <c r="M4555">
        <v>131.099999999993</v>
      </c>
    </row>
    <row r="4556" spans="12:13">
      <c r="L4556" s="2">
        <v>43504.83333333334</v>
      </c>
      <c r="M4556">
        <v>155.8999999999935</v>
      </c>
    </row>
    <row r="4557" spans="12:13">
      <c r="L4557" s="2">
        <v>43510.58333333334</v>
      </c>
      <c r="M4557">
        <v>123.7999999999937</v>
      </c>
    </row>
    <row r="4558" spans="12:13">
      <c r="L4558" s="2">
        <v>43511.83333333334</v>
      </c>
      <c r="M4558">
        <v>133.1999999999931</v>
      </c>
    </row>
    <row r="4559" spans="12:13">
      <c r="L4559" s="2">
        <v>43515.20833333334</v>
      </c>
      <c r="M4559">
        <v>135.2999999999932</v>
      </c>
    </row>
    <row r="4560" spans="12:13">
      <c r="L4560" s="2">
        <v>43515.54166666666</v>
      </c>
      <c r="M4560">
        <v>130.5999999999935</v>
      </c>
    </row>
    <row r="4561" spans="12:13">
      <c r="L4561" s="2">
        <v>43515.58333333334</v>
      </c>
      <c r="M4561">
        <v>104.7999999999939</v>
      </c>
    </row>
    <row r="4562" spans="12:13">
      <c r="L4562" s="2">
        <v>43515.70833333334</v>
      </c>
      <c r="M4562">
        <v>148.8999999999942</v>
      </c>
    </row>
    <row r="4563" spans="12:13">
      <c r="L4563" s="2">
        <v>43517.5</v>
      </c>
      <c r="M4563">
        <v>161.8999999999937</v>
      </c>
    </row>
    <row r="4564" spans="12:13">
      <c r="L4564" s="2">
        <v>43518.66666666666</v>
      </c>
      <c r="M4564">
        <v>162.5999999999928</v>
      </c>
    </row>
    <row r="4565" spans="12:13">
      <c r="L4565" s="2">
        <v>43522.125</v>
      </c>
      <c r="M4565">
        <v>145.3999999999917</v>
      </c>
    </row>
    <row r="4566" spans="12:13">
      <c r="L4566" s="2">
        <v>43523.5</v>
      </c>
      <c r="M4566">
        <v>148.3999999999918</v>
      </c>
    </row>
    <row r="4567" spans="12:13">
      <c r="L4567" s="2">
        <v>43524.54166666666</v>
      </c>
      <c r="M4567">
        <v>109.1999999999922</v>
      </c>
    </row>
    <row r="4568" spans="12:13">
      <c r="L4568" s="2">
        <v>43524.625</v>
      </c>
      <c r="M4568">
        <v>77.39999999999242</v>
      </c>
    </row>
    <row r="4569" spans="12:13">
      <c r="L4569" s="2">
        <v>43525.83333333334</v>
      </c>
      <c r="M4569">
        <v>206.7999999999921</v>
      </c>
    </row>
    <row r="4570" spans="12:13">
      <c r="L4570" s="2">
        <v>43535.33333333334</v>
      </c>
      <c r="M4570">
        <v>266.6999999999911</v>
      </c>
    </row>
    <row r="4571" spans="12:13">
      <c r="L4571" s="2">
        <v>43539.58333333334</v>
      </c>
      <c r="M4571">
        <v>221.5999999999903</v>
      </c>
    </row>
    <row r="4572" spans="12:13">
      <c r="L4572" s="2">
        <v>43543.54166666666</v>
      </c>
      <c r="M4572">
        <v>184.1999999999894</v>
      </c>
    </row>
    <row r="4573" spans="12:13">
      <c r="L4573" s="2">
        <v>43544.625</v>
      </c>
      <c r="M4573">
        <v>327.9999999999882</v>
      </c>
    </row>
    <row r="4574" spans="12:13">
      <c r="L4574" s="2">
        <v>43549.95833333334</v>
      </c>
      <c r="M4574">
        <v>338.0999999999881</v>
      </c>
    </row>
    <row r="4575" spans="12:13">
      <c r="L4575" s="2">
        <v>43551.58333333334</v>
      </c>
      <c r="M4575">
        <v>337.1999999999881</v>
      </c>
    </row>
    <row r="4576" spans="12:13">
      <c r="L4576" s="2">
        <v>43552.75</v>
      </c>
      <c r="M4576">
        <v>455.7999999999873</v>
      </c>
    </row>
    <row r="4577" spans="12:13">
      <c r="L4577" s="2">
        <v>43557.875</v>
      </c>
      <c r="M4577">
        <v>431.5999999999869</v>
      </c>
    </row>
    <row r="4578" spans="12:13">
      <c r="L4578" s="2">
        <v>43558.125</v>
      </c>
      <c r="M4578">
        <v>415.7999999999868</v>
      </c>
    </row>
    <row r="4579" spans="12:13">
      <c r="L4579" s="2">
        <v>43559</v>
      </c>
      <c r="M4579">
        <v>412.4999999999866</v>
      </c>
    </row>
    <row r="4580" spans="12:13">
      <c r="L4580" s="2">
        <v>43560.04166666666</v>
      </c>
      <c r="M4580">
        <v>401.5999999999858</v>
      </c>
    </row>
    <row r="4581" spans="12:13">
      <c r="L4581" s="2">
        <v>43560.70833333334</v>
      </c>
      <c r="M4581">
        <v>371.7999999999856</v>
      </c>
    </row>
    <row r="4582" spans="12:13">
      <c r="L4582" s="2">
        <v>43563.70833333334</v>
      </c>
      <c r="M4582">
        <v>334.5999999999856</v>
      </c>
    </row>
    <row r="4583" spans="12:13">
      <c r="L4583" s="2">
        <v>43564.75</v>
      </c>
      <c r="M4583">
        <v>323.3999999999847</v>
      </c>
    </row>
    <row r="4584" spans="12:13">
      <c r="L4584" s="2">
        <v>43566.79166666666</v>
      </c>
      <c r="M4584">
        <v>345.7999999999836</v>
      </c>
    </row>
    <row r="4585" spans="12:13">
      <c r="L4585" s="2">
        <v>43570.75</v>
      </c>
      <c r="M4585">
        <v>328.399999999983</v>
      </c>
    </row>
    <row r="4586" spans="12:13">
      <c r="L4586" s="2">
        <v>43571.83333333334</v>
      </c>
      <c r="M4586">
        <v>314.0999999999829</v>
      </c>
    </row>
    <row r="4587" spans="12:13">
      <c r="L4587" s="2">
        <v>43573.125</v>
      </c>
      <c r="M4587">
        <v>313.7999999999829</v>
      </c>
    </row>
    <row r="4588" spans="12:13">
      <c r="L4588" s="2">
        <v>43577.16666666666</v>
      </c>
      <c r="M4588">
        <v>301.1999999999824</v>
      </c>
    </row>
    <row r="4589" spans="12:13">
      <c r="L4589" s="2">
        <v>43578.29166666666</v>
      </c>
      <c r="M4589">
        <v>372.4999999999818</v>
      </c>
    </row>
    <row r="4590" spans="12:13">
      <c r="L4590" s="2">
        <v>43581.625</v>
      </c>
      <c r="M4590">
        <v>362.9999999999819</v>
      </c>
    </row>
    <row r="4591" spans="12:13">
      <c r="L4591" s="2">
        <v>43585.16666666666</v>
      </c>
      <c r="M4591">
        <v>323.1999999999823</v>
      </c>
    </row>
    <row r="4592" spans="12:13">
      <c r="L4592" s="2">
        <v>43585.83333333334</v>
      </c>
      <c r="M4592">
        <v>285.1999999999828</v>
      </c>
    </row>
    <row r="4593" spans="12:13">
      <c r="L4593" s="2">
        <v>43586.70833333334</v>
      </c>
      <c r="M4593">
        <v>319.3999999999826</v>
      </c>
    </row>
    <row r="4594" spans="12:13">
      <c r="L4594" s="2">
        <v>43592.08333333334</v>
      </c>
      <c r="M4594">
        <v>264.3999999999815</v>
      </c>
    </row>
    <row r="4595" spans="12:13">
      <c r="L4595" s="2">
        <v>43592.54166666666</v>
      </c>
      <c r="M4595">
        <v>317.1999999999807</v>
      </c>
    </row>
    <row r="4596" spans="12:13">
      <c r="L4596" s="2">
        <v>43595.16666666666</v>
      </c>
      <c r="M4596">
        <v>296.9999999999808</v>
      </c>
    </row>
    <row r="4597" spans="12:13">
      <c r="L4597" s="2">
        <v>43598.5</v>
      </c>
      <c r="M4597">
        <v>291.0999999999811</v>
      </c>
    </row>
    <row r="4598" spans="12:13">
      <c r="L4598" s="2">
        <v>43599.5</v>
      </c>
      <c r="M4598">
        <v>275.599999999981</v>
      </c>
    </row>
    <row r="4599" spans="12:13">
      <c r="L4599" s="2">
        <v>43600.45833333334</v>
      </c>
      <c r="M4599">
        <v>234.3999999999804</v>
      </c>
    </row>
    <row r="4600" spans="12:13">
      <c r="L4600" s="2">
        <v>43600.875</v>
      </c>
      <c r="M4600">
        <v>214.7999999999791</v>
      </c>
    </row>
    <row r="4601" spans="12:13">
      <c r="L4601" s="2">
        <v>43602.20833333334</v>
      </c>
      <c r="M4601">
        <v>171.399999999978</v>
      </c>
    </row>
    <row r="4602" spans="12:13">
      <c r="L4602" s="2">
        <v>43602.83333333334</v>
      </c>
      <c r="M4602">
        <v>206.5999999999769</v>
      </c>
    </row>
    <row r="4603" spans="12:13">
      <c r="L4603" s="2">
        <v>43607.75</v>
      </c>
      <c r="M4603">
        <v>277.9999999999768</v>
      </c>
    </row>
    <row r="4604" spans="12:13">
      <c r="L4604" s="2">
        <v>43612.08333333334</v>
      </c>
      <c r="M4604">
        <v>257.8999999999775</v>
      </c>
    </row>
    <row r="4605" spans="12:13">
      <c r="L4605" s="2">
        <v>43613.375</v>
      </c>
      <c r="M4605">
        <v>272.299999999978</v>
      </c>
    </row>
    <row r="4606" spans="12:13">
      <c r="L4606" s="2">
        <v>43615.08333333334</v>
      </c>
      <c r="M4606">
        <v>235.699999999978</v>
      </c>
    </row>
    <row r="4607" spans="12:13">
      <c r="L4607" s="2">
        <v>43616</v>
      </c>
      <c r="M4607">
        <v>270.1999999999779</v>
      </c>
    </row>
    <row r="4608" spans="12:13">
      <c r="L4608" s="2">
        <v>43619.70833333334</v>
      </c>
      <c r="M4608">
        <v>304.1999999999783</v>
      </c>
    </row>
    <row r="4609" spans="12:13">
      <c r="L4609" s="2">
        <v>43621.95833333334</v>
      </c>
      <c r="M4609">
        <v>303.7999999999792</v>
      </c>
    </row>
    <row r="4610" spans="12:13">
      <c r="L4610" s="2">
        <v>43622</v>
      </c>
      <c r="M4610">
        <v>299.2999999999805</v>
      </c>
    </row>
    <row r="4611" spans="12:13">
      <c r="L4611" s="2">
        <v>43622.04166666666</v>
      </c>
      <c r="M4611">
        <v>271.2999999999818</v>
      </c>
    </row>
    <row r="4612" spans="12:13">
      <c r="L4612" s="2">
        <v>43622.66666666666</v>
      </c>
      <c r="M4612">
        <v>343.7999999999826</v>
      </c>
    </row>
    <row r="4613" spans="12:13">
      <c r="L4613" s="2">
        <v>43627.79166666666</v>
      </c>
      <c r="M4613">
        <v>408.0999999999827</v>
      </c>
    </row>
    <row r="4614" spans="12:13">
      <c r="L4614" s="2">
        <v>43634.79166666666</v>
      </c>
      <c r="M4614">
        <v>436.7999999999819</v>
      </c>
    </row>
    <row r="4615" spans="12:13">
      <c r="L4615" s="2">
        <v>43637.08333333334</v>
      </c>
      <c r="M4615">
        <v>425.9999999999815</v>
      </c>
    </row>
    <row r="4616" spans="12:13">
      <c r="L4616" s="2">
        <v>43637.54166666666</v>
      </c>
      <c r="M4616">
        <v>415.7999999999811</v>
      </c>
    </row>
    <row r="4617" spans="12:13">
      <c r="L4617" s="2">
        <v>43637.75</v>
      </c>
      <c r="M4617">
        <v>408.5999999999808</v>
      </c>
    </row>
    <row r="4618" spans="12:13">
      <c r="L4618" s="2">
        <v>43640.29166666666</v>
      </c>
      <c r="M4618">
        <v>406.3999999999817</v>
      </c>
    </row>
    <row r="4619" spans="12:13">
      <c r="L4619" s="2">
        <v>43640.75</v>
      </c>
      <c r="M4619">
        <v>402.1999999999815</v>
      </c>
    </row>
    <row r="4620" spans="12:13">
      <c r="L4620" s="2">
        <v>43640.95833333334</v>
      </c>
      <c r="M4620">
        <v>369.9999999999812</v>
      </c>
    </row>
    <row r="4621" spans="12:13">
      <c r="L4621" s="2">
        <v>43641.125</v>
      </c>
      <c r="M4621">
        <v>335.3999999999809</v>
      </c>
    </row>
    <row r="4622" spans="12:13">
      <c r="L4622" s="2">
        <v>43642</v>
      </c>
      <c r="M4622">
        <v>412.6999999999805</v>
      </c>
    </row>
    <row r="4623" spans="12:13">
      <c r="L4623" s="2">
        <v>43644.375</v>
      </c>
      <c r="M4623">
        <v>400.1999999999805</v>
      </c>
    </row>
    <row r="4624" spans="12:13">
      <c r="L4624" s="2">
        <v>43644.5</v>
      </c>
      <c r="M4624">
        <v>420.5999999999798</v>
      </c>
    </row>
    <row r="4625" spans="12:13">
      <c r="L4625" s="2">
        <v>43648</v>
      </c>
      <c r="M4625">
        <v>420.1999999999794</v>
      </c>
    </row>
    <row r="4626" spans="12:13">
      <c r="L4626" s="2">
        <v>43649.70833333334</v>
      </c>
      <c r="M4626">
        <v>456.3999999999788</v>
      </c>
    </row>
    <row r="4627" spans="12:13">
      <c r="L4627" s="2">
        <v>43655.41666666666</v>
      </c>
      <c r="M4627">
        <v>444.8999999999779</v>
      </c>
    </row>
    <row r="4628" spans="12:13">
      <c r="L4628" s="2">
        <v>43656.45833333334</v>
      </c>
      <c r="M4628">
        <v>425.6999999999772</v>
      </c>
    </row>
    <row r="4629" spans="12:13">
      <c r="L4629" s="2">
        <v>43656.66666666666</v>
      </c>
      <c r="M4629">
        <v>410.5999999999776</v>
      </c>
    </row>
    <row r="4630" spans="12:13">
      <c r="L4630" s="2">
        <v>43657.75</v>
      </c>
      <c r="M4630">
        <v>385.399999999978</v>
      </c>
    </row>
    <row r="4631" spans="12:13">
      <c r="L4631" s="2">
        <v>43658.75</v>
      </c>
      <c r="M4631">
        <v>358.9999999999785</v>
      </c>
    </row>
    <row r="4632" spans="12:13">
      <c r="L4632" s="2">
        <v>43662.54166666666</v>
      </c>
      <c r="M4632">
        <v>331.9999999999789</v>
      </c>
    </row>
    <row r="4633" spans="12:13">
      <c r="L4633" s="2">
        <v>43663.04166666666</v>
      </c>
      <c r="M4633">
        <v>311.799999999979</v>
      </c>
    </row>
    <row r="4634" spans="12:13">
      <c r="L4634" s="2">
        <v>43663.375</v>
      </c>
      <c r="M4634">
        <v>288.9999999999796</v>
      </c>
    </row>
    <row r="4635" spans="12:13">
      <c r="L4635" s="2">
        <v>43663.875</v>
      </c>
      <c r="M4635">
        <v>305.4999999999802</v>
      </c>
    </row>
    <row r="4636" spans="12:13">
      <c r="L4636" s="2">
        <v>43665.375</v>
      </c>
      <c r="M4636">
        <v>291.5999999999806</v>
      </c>
    </row>
    <row r="4637" spans="12:13">
      <c r="L4637" s="2">
        <v>43665.58333333334</v>
      </c>
      <c r="M4637">
        <v>271.0999999999808</v>
      </c>
    </row>
    <row r="4638" spans="12:13">
      <c r="L4638" s="2">
        <v>43667.95833333334</v>
      </c>
      <c r="M4638">
        <v>240.5999999999815</v>
      </c>
    </row>
    <row r="4639" spans="12:13">
      <c r="L4639" s="2">
        <v>43668.66666666666</v>
      </c>
      <c r="M4639">
        <v>230.4999999999816</v>
      </c>
    </row>
    <row r="4640" spans="12:13">
      <c r="L4640" s="2">
        <v>43669.91666666666</v>
      </c>
      <c r="M4640">
        <v>213.7999999999815</v>
      </c>
    </row>
    <row r="4641" spans="12:13">
      <c r="L4641" s="2">
        <v>43670.375</v>
      </c>
      <c r="M4641">
        <v>200.8999999999824</v>
      </c>
    </row>
    <row r="4642" spans="12:13">
      <c r="L4642" s="2">
        <v>43671</v>
      </c>
      <c r="M4642">
        <v>204.9999999999835</v>
      </c>
    </row>
    <row r="4643" spans="12:13">
      <c r="L4643" s="2">
        <v>43672.58333333334</v>
      </c>
      <c r="M4643">
        <v>180.999999999984</v>
      </c>
    </row>
    <row r="4644" spans="12:13">
      <c r="L4644" s="2">
        <v>43675.58333333334</v>
      </c>
      <c r="M4644">
        <v>158.4999999999846</v>
      </c>
    </row>
    <row r="4645" spans="12:13">
      <c r="L4645" s="2">
        <v>43676.33333333334</v>
      </c>
      <c r="M4645">
        <v>132.1999999999855</v>
      </c>
    </row>
    <row r="4646" spans="12:13">
      <c r="L4646" s="2">
        <v>43677</v>
      </c>
      <c r="M4646">
        <v>111.5999999999852</v>
      </c>
    </row>
    <row r="4647" spans="12:13">
      <c r="L4647" s="2">
        <v>43677.95833333334</v>
      </c>
      <c r="M4647">
        <v>93.49999999998403</v>
      </c>
    </row>
    <row r="4648" spans="12:13">
      <c r="L4648" s="2">
        <v>43678.20833333334</v>
      </c>
      <c r="M4648">
        <v>66.59999999998348</v>
      </c>
    </row>
    <row r="4649" spans="12:13">
      <c r="L4649" s="2">
        <v>43678.45833333334</v>
      </c>
      <c r="M4649">
        <v>237.5999999999829</v>
      </c>
    </row>
    <row r="4650" spans="12:13">
      <c r="L4650" s="2">
        <v>43683.25</v>
      </c>
      <c r="M4650">
        <v>186.6999999999828</v>
      </c>
    </row>
    <row r="4651" spans="12:13">
      <c r="L4651" s="2">
        <v>43683.83333333334</v>
      </c>
      <c r="M4651">
        <v>211.9999999999828</v>
      </c>
    </row>
    <row r="4652" spans="12:13">
      <c r="L4652" s="2">
        <v>43685.25</v>
      </c>
      <c r="M4652">
        <v>182.3999999999822</v>
      </c>
    </row>
    <row r="4653" spans="12:13">
      <c r="L4653" s="2">
        <v>43686.625</v>
      </c>
      <c r="M4653">
        <v>85.69999999998231</v>
      </c>
    </row>
    <row r="4654" spans="12:13">
      <c r="L4654" s="2">
        <v>43690.58333333334</v>
      </c>
      <c r="M4654">
        <v>-29.20000000001778</v>
      </c>
    </row>
    <row r="4655" spans="12:13">
      <c r="L4655" s="2">
        <v>43691.625</v>
      </c>
      <c r="M4655">
        <v>-53.80000000001871</v>
      </c>
    </row>
    <row r="4656" spans="12:13">
      <c r="L4656" s="2">
        <v>43693.04166666666</v>
      </c>
      <c r="M4656">
        <v>-21.10000000001889</v>
      </c>
    </row>
    <row r="4657" spans="12:13">
      <c r="L4657" s="2">
        <v>43696.875</v>
      </c>
      <c r="M4657">
        <v>-25.30000000001905</v>
      </c>
    </row>
    <row r="4658" spans="12:13">
      <c r="L4658" s="2">
        <v>43698.25</v>
      </c>
      <c r="M4658">
        <v>-25.30000000001905</v>
      </c>
    </row>
    <row r="4659" spans="12:13">
      <c r="L4659" s="2">
        <v>43699.375</v>
      </c>
      <c r="M4659">
        <v>-28.40000000001822</v>
      </c>
    </row>
    <row r="4660" spans="12:13">
      <c r="L4660" s="2">
        <v>43699.66666666666</v>
      </c>
      <c r="M4660">
        <v>-35.00000000001847</v>
      </c>
    </row>
    <row r="4661" spans="12:13">
      <c r="L4661" s="2">
        <v>43699.70833333334</v>
      </c>
      <c r="M4661">
        <v>-14.80000000001866</v>
      </c>
    </row>
    <row r="4662" spans="12:13">
      <c r="L4662" s="2">
        <v>43703.625</v>
      </c>
      <c r="M4662">
        <v>-44.40000000001788</v>
      </c>
    </row>
    <row r="4663" spans="12:13">
      <c r="L4663" s="2">
        <v>43704.79166666666</v>
      </c>
      <c r="M4663">
        <v>-60.20000000001801</v>
      </c>
    </row>
    <row r="4664" spans="12:13">
      <c r="L4664" s="2">
        <v>43705.91666666666</v>
      </c>
      <c r="M4664">
        <v>-73.40000000001851</v>
      </c>
    </row>
    <row r="4665" spans="12:13">
      <c r="L4665" s="2">
        <v>43706.25</v>
      </c>
      <c r="M4665">
        <v>-100.5000000000186</v>
      </c>
    </row>
    <row r="4666" spans="12:13">
      <c r="L4666" s="2">
        <v>43706.29166666666</v>
      </c>
      <c r="M4666">
        <v>-105.1000000000192</v>
      </c>
    </row>
    <row r="4667" spans="12:13">
      <c r="L4667" s="2">
        <v>43707.75</v>
      </c>
      <c r="M4667">
        <v>-101.40000000002</v>
      </c>
    </row>
    <row r="4668" spans="12:13">
      <c r="L4668" s="2">
        <v>43712.33333333334</v>
      </c>
      <c r="M4668">
        <v>95.59999999997984</v>
      </c>
    </row>
    <row r="4669" spans="12:13">
      <c r="L4669" s="2">
        <v>43719.91666666666</v>
      </c>
      <c r="M4669">
        <v>69.49999999998028</v>
      </c>
    </row>
    <row r="4670" spans="12:13">
      <c r="L4670" s="2">
        <v>43720.08333333334</v>
      </c>
      <c r="M4670">
        <v>26.79999999998103</v>
      </c>
    </row>
    <row r="4671" spans="12:13">
      <c r="L4671" s="2">
        <v>43720.5</v>
      </c>
      <c r="M4671">
        <v>-9.000000000017963</v>
      </c>
    </row>
    <row r="4672" spans="12:13">
      <c r="L4672" s="2">
        <v>43720.95833333334</v>
      </c>
      <c r="M4672">
        <v>-32.00000000001694</v>
      </c>
    </row>
    <row r="4673" spans="12:13">
      <c r="L4673" s="2">
        <v>43721.29166666666</v>
      </c>
      <c r="M4673">
        <v>-33.80000000001701</v>
      </c>
    </row>
    <row r="4674" spans="12:13">
      <c r="L4674" s="2">
        <v>43724.83333333334</v>
      </c>
      <c r="M4674">
        <v>-41.20000000001824</v>
      </c>
    </row>
    <row r="4675" spans="12:13">
      <c r="L4675" s="2">
        <v>43726.375</v>
      </c>
      <c r="M4675">
        <v>-27.90000000001868</v>
      </c>
    </row>
    <row r="4676" spans="12:13">
      <c r="L4676" s="2">
        <v>43727.875</v>
      </c>
      <c r="M4676">
        <v>-45.60000000001793</v>
      </c>
    </row>
    <row r="4677" spans="12:13">
      <c r="L4677" s="2">
        <v>43728.16666666666</v>
      </c>
      <c r="M4677">
        <v>-25.30000000001763</v>
      </c>
    </row>
    <row r="4678" spans="12:13">
      <c r="L4678" s="2">
        <v>43732.125</v>
      </c>
      <c r="M4678">
        <v>-50.40000000001811</v>
      </c>
    </row>
    <row r="4679" spans="12:13">
      <c r="L4679" s="2">
        <v>43732.79166666666</v>
      </c>
      <c r="M4679">
        <v>-91.60000000001872</v>
      </c>
    </row>
    <row r="4680" spans="12:13">
      <c r="L4680" s="2">
        <v>43733.66666666666</v>
      </c>
      <c r="M4680">
        <v>-101.4000000000186</v>
      </c>
    </row>
    <row r="4681" spans="12:13">
      <c r="L4681" s="2">
        <v>43735.16666666666</v>
      </c>
      <c r="M4681">
        <v>-130.4000000000178</v>
      </c>
    </row>
    <row r="4682" spans="12:13">
      <c r="L4682" s="2">
        <v>43735.375</v>
      </c>
      <c r="M4682">
        <v>-135.6000000000171</v>
      </c>
    </row>
    <row r="4683" spans="12:13">
      <c r="L4683" s="2">
        <v>43739.625</v>
      </c>
      <c r="M4683">
        <v>-18.40000000001595</v>
      </c>
    </row>
    <row r="4684" spans="12:13">
      <c r="L4684" s="2">
        <v>43742.70833333334</v>
      </c>
      <c r="M4684">
        <v>-10.00000000001563</v>
      </c>
    </row>
    <row r="4685" spans="12:13">
      <c r="L4685" s="2">
        <v>43746.625</v>
      </c>
      <c r="M4685">
        <v>-53.00000000001631</v>
      </c>
    </row>
    <row r="4686" spans="12:13">
      <c r="L4686" s="2">
        <v>43747.375</v>
      </c>
      <c r="M4686">
        <v>66.19999999998299</v>
      </c>
    </row>
    <row r="4687" spans="12:13">
      <c r="L4687" s="2">
        <v>43752.875</v>
      </c>
      <c r="M4687">
        <v>21.99999999998226</v>
      </c>
    </row>
    <row r="4688" spans="12:13">
      <c r="L4688" s="2">
        <v>43753.58333333334</v>
      </c>
      <c r="M4688">
        <v>46.59999999998178</v>
      </c>
    </row>
    <row r="4689" spans="12:13">
      <c r="L4689" s="2">
        <v>43756.83333333334</v>
      </c>
      <c r="M4689">
        <v>21.79999999998131</v>
      </c>
    </row>
    <row r="4690" spans="12:13">
      <c r="L4690" s="2">
        <v>43759.375</v>
      </c>
      <c r="M4690">
        <v>17.3999999999802</v>
      </c>
    </row>
    <row r="4691" spans="12:13">
      <c r="L4691" s="2">
        <v>43760.79166666666</v>
      </c>
      <c r="M4691">
        <v>-9.200000000020339</v>
      </c>
    </row>
    <row r="4692" spans="12:13">
      <c r="L4692" s="2">
        <v>43761.66666666666</v>
      </c>
      <c r="M4692">
        <v>4.099999999979218</v>
      </c>
    </row>
    <row r="4693" spans="12:13">
      <c r="L4693" s="2">
        <v>43767.66666666666</v>
      </c>
      <c r="M4693">
        <v>93.59999999997882</v>
      </c>
    </row>
    <row r="4694" spans="12:13">
      <c r="L4694" s="2">
        <v>43770.83333333334</v>
      </c>
      <c r="M4694">
        <v>141.0999999999797</v>
      </c>
    </row>
    <row r="4695" spans="12:13">
      <c r="L4695" s="2">
        <v>43775.45833333334</v>
      </c>
      <c r="M4695">
        <v>129.3999999999807</v>
      </c>
    </row>
    <row r="4696" spans="12:13">
      <c r="L4696" s="2">
        <v>43776.58333333334</v>
      </c>
      <c r="M4696">
        <v>97.89999999998088</v>
      </c>
    </row>
    <row r="4697" spans="12:13">
      <c r="L4697" s="2">
        <v>43777.625</v>
      </c>
      <c r="M4697">
        <v>105.3999999999812</v>
      </c>
    </row>
    <row r="4698" spans="12:13">
      <c r="L4698" s="2">
        <v>43781.54166666666</v>
      </c>
      <c r="M4698">
        <v>87.79999999998097</v>
      </c>
    </row>
    <row r="4699" spans="12:13">
      <c r="L4699" s="2">
        <v>43781.95833333334</v>
      </c>
      <c r="M4699">
        <v>112.6999999999805</v>
      </c>
    </row>
    <row r="4700" spans="12:13">
      <c r="L4700" s="2">
        <v>43784.20833333334</v>
      </c>
      <c r="M4700">
        <v>132.7999999999813</v>
      </c>
    </row>
    <row r="4701" spans="12:13">
      <c r="L4701" s="2">
        <v>43787.91666666666</v>
      </c>
      <c r="M4701">
        <v>130.2999999999821</v>
      </c>
    </row>
    <row r="4702" spans="12:13">
      <c r="L4702" s="2">
        <v>43788.54166666666</v>
      </c>
      <c r="M4702">
        <v>99.99999999998238</v>
      </c>
    </row>
    <row r="4703" spans="12:13">
      <c r="L4703" s="2">
        <v>43788.625</v>
      </c>
      <c r="M4703">
        <v>119.8999999999822</v>
      </c>
    </row>
    <row r="4704" spans="12:13">
      <c r="L4704" s="2">
        <v>43790.58333333334</v>
      </c>
      <c r="M4704">
        <v>121.5999999999818</v>
      </c>
    </row>
    <row r="4705" spans="12:13">
      <c r="L4705" s="2">
        <v>43794</v>
      </c>
      <c r="M4705">
        <v>125.299999999981</v>
      </c>
    </row>
    <row r="4706" spans="12:13">
      <c r="L4706" s="2">
        <v>43794.125</v>
      </c>
      <c r="M4706">
        <v>128.6999999999802</v>
      </c>
    </row>
    <row r="4707" spans="12:13">
      <c r="L4707" s="2">
        <v>43795.45833333334</v>
      </c>
      <c r="M4707">
        <v>104.7999999999797</v>
      </c>
    </row>
    <row r="4708" spans="12:13">
      <c r="L4708" s="2">
        <v>43795.625</v>
      </c>
      <c r="M4708">
        <v>97.39999999997991</v>
      </c>
    </row>
    <row r="4709" spans="12:13">
      <c r="L4709" s="2">
        <v>43801.625</v>
      </c>
      <c r="M4709">
        <v>75.19999999998049</v>
      </c>
    </row>
    <row r="4710" spans="12:13">
      <c r="L4710" s="2">
        <v>43803.625</v>
      </c>
      <c r="M4710">
        <v>96.69999999998083</v>
      </c>
    </row>
    <row r="4711" spans="12:13">
      <c r="L4711" s="2">
        <v>43805.20833333334</v>
      </c>
      <c r="M4711">
        <v>139.7999999999806</v>
      </c>
    </row>
    <row r="4712" spans="12:13">
      <c r="L4712" s="2">
        <v>43808.91666666666</v>
      </c>
      <c r="M4712">
        <v>236.09999999998</v>
      </c>
    </row>
    <row r="4713" spans="12:13">
      <c r="L4713" s="2">
        <v>43814.91666666666</v>
      </c>
      <c r="M4713">
        <v>202.3999999999796</v>
      </c>
    </row>
    <row r="4714" spans="12:13">
      <c r="L4714" s="2">
        <v>43815.33333333334</v>
      </c>
      <c r="M4714">
        <v>194.9999999999798</v>
      </c>
    </row>
    <row r="4715" spans="12:13">
      <c r="L4715" s="2">
        <v>43816.5</v>
      </c>
      <c r="M4715">
        <v>170.9999999999803</v>
      </c>
    </row>
    <row r="4716" spans="12:13">
      <c r="L4716" s="2">
        <v>43817.54166666666</v>
      </c>
      <c r="M4716">
        <v>148.3999999999804</v>
      </c>
    </row>
    <row r="4717" spans="12:13">
      <c r="L4717" s="2">
        <v>43818.70833333334</v>
      </c>
      <c r="M4717">
        <v>157.1999999999798</v>
      </c>
    </row>
    <row r="4718" spans="12:13">
      <c r="L4718" s="2">
        <v>43823.04166666666</v>
      </c>
      <c r="M4718">
        <v>154.1999999999797</v>
      </c>
    </row>
    <row r="4719" spans="12:13">
      <c r="L4719" s="2">
        <v>43823.29166666666</v>
      </c>
      <c r="M4719">
        <v>135.9999999999795</v>
      </c>
    </row>
    <row r="4720" spans="12:13">
      <c r="L4720" s="2">
        <v>43825.08333333334</v>
      </c>
      <c r="M4720">
        <v>155.1999999999788</v>
      </c>
    </row>
    <row r="4721" spans="12:13">
      <c r="L4721" s="2">
        <v>43829.25</v>
      </c>
      <c r="M4721">
        <v>121.5999999999789</v>
      </c>
    </row>
    <row r="4722" spans="12:13">
      <c r="L4722" s="2">
        <v>43830.66666666666</v>
      </c>
      <c r="M4722">
        <v>94.19999999997884</v>
      </c>
    </row>
    <row r="4723" spans="12:13">
      <c r="L4723" s="2">
        <v>43832.79166666666</v>
      </c>
      <c r="M4723">
        <v>110.4999999999785</v>
      </c>
    </row>
    <row r="4724" spans="12:13">
      <c r="L4724" s="2">
        <v>43836.5</v>
      </c>
      <c r="M4724">
        <v>117.4999999999778</v>
      </c>
    </row>
    <row r="4725" spans="12:13">
      <c r="L4725" s="2">
        <v>43837.75</v>
      </c>
      <c r="M4725">
        <v>115.1999999999768</v>
      </c>
    </row>
    <row r="4726" spans="12:13">
      <c r="L4726" s="2">
        <v>43838.58333333334</v>
      </c>
      <c r="M4726">
        <v>172.2999999999766</v>
      </c>
    </row>
    <row r="4727" spans="12:13">
      <c r="L4727" s="2">
        <v>43844.95833333334</v>
      </c>
      <c r="M4727">
        <v>155.9999999999769</v>
      </c>
    </row>
    <row r="4728" spans="12:13">
      <c r="L4728" s="2">
        <v>43845.83333333334</v>
      </c>
      <c r="M4728">
        <v>162.2999999999772</v>
      </c>
    </row>
    <row r="4729" spans="12:13">
      <c r="L4729" s="2">
        <v>43847.70833333334</v>
      </c>
      <c r="M4729">
        <v>147.3999999999771</v>
      </c>
    </row>
    <row r="4730" spans="12:13">
      <c r="L4730" s="2">
        <v>43850.79166666666</v>
      </c>
      <c r="M4730">
        <v>121.199999999977</v>
      </c>
    </row>
    <row r="4731" spans="12:13">
      <c r="L4731" s="2">
        <v>43851.20833333334</v>
      </c>
      <c r="M4731">
        <v>111.4999999999776</v>
      </c>
    </row>
    <row r="4732" spans="12:13">
      <c r="L4732" s="2">
        <v>43852.54166666666</v>
      </c>
      <c r="M4732">
        <v>53.19999999997776</v>
      </c>
    </row>
    <row r="4733" spans="12:13">
      <c r="L4733" s="2">
        <v>43852.66666666666</v>
      </c>
      <c r="M4733">
        <v>77.49999999997726</v>
      </c>
    </row>
    <row r="4734" spans="12:13">
      <c r="L4734" s="2">
        <v>43854.20833333334</v>
      </c>
      <c r="M4734">
        <v>45.19999999997651</v>
      </c>
    </row>
    <row r="4735" spans="12:13">
      <c r="L4735" s="2">
        <v>43854.75</v>
      </c>
      <c r="M4735">
        <v>74.39999999997667</v>
      </c>
    </row>
    <row r="4736" spans="12:13">
      <c r="L4736" s="2">
        <v>43858.75</v>
      </c>
      <c r="M4736">
        <v>59.79999999997801</v>
      </c>
    </row>
    <row r="4737" spans="12:13">
      <c r="L4737" s="2">
        <v>43859.66666666666</v>
      </c>
      <c r="M4737">
        <v>66.49999999997874</v>
      </c>
    </row>
    <row r="4738" spans="12:13">
      <c r="L4738" s="2">
        <v>43861.16666666666</v>
      </c>
      <c r="M4738">
        <v>36.69999999997856</v>
      </c>
    </row>
    <row r="4739" spans="12:13">
      <c r="L4739" s="2">
        <v>43861.54166666666</v>
      </c>
      <c r="M4739">
        <v>51.19999999997816</v>
      </c>
    </row>
    <row r="4740" spans="12:13">
      <c r="L4740" s="2">
        <v>43865.375</v>
      </c>
      <c r="M4740">
        <v>94.59999999997791</v>
      </c>
    </row>
    <row r="4741" spans="12:13">
      <c r="L4741" s="2">
        <v>43868.33333333334</v>
      </c>
      <c r="M4741">
        <v>90.99999999997777</v>
      </c>
    </row>
    <row r="4742" spans="12:13">
      <c r="L4742" s="2">
        <v>43872.20833333334</v>
      </c>
      <c r="M4742">
        <v>94.59999999997791</v>
      </c>
    </row>
    <row r="4743" spans="12:13">
      <c r="L4743" s="2">
        <v>43874.45833333334</v>
      </c>
      <c r="M4743">
        <v>73.09999999997757</v>
      </c>
    </row>
    <row r="4744" spans="12:13">
      <c r="L4744" s="2">
        <v>43875.45833333334</v>
      </c>
      <c r="M4744">
        <v>67.99999999997738</v>
      </c>
    </row>
    <row r="4745" spans="12:13">
      <c r="L4745" s="2">
        <v>43879.16666666666</v>
      </c>
      <c r="M4745">
        <v>47.79999999997756</v>
      </c>
    </row>
    <row r="4746" spans="12:13">
      <c r="L4746" s="2">
        <v>43880.08333333334</v>
      </c>
      <c r="M4746">
        <v>178.3999999999773</v>
      </c>
    </row>
    <row r="4747" spans="12:13">
      <c r="L4747" s="2">
        <v>43882.54166666666</v>
      </c>
      <c r="M4747">
        <v>170.899999999977</v>
      </c>
    </row>
    <row r="4748" spans="12:13">
      <c r="L4748" s="2">
        <v>43882.83333333334</v>
      </c>
      <c r="M4748">
        <v>163.4999999999772</v>
      </c>
    </row>
    <row r="4749" spans="12:13">
      <c r="L4749" s="2">
        <v>43882.875</v>
      </c>
      <c r="M4749">
        <v>533.599999999978</v>
      </c>
    </row>
    <row r="4750" spans="12:13">
      <c r="L4750" s="2">
        <v>43892.41666666666</v>
      </c>
      <c r="M4750">
        <v>516.2999999999778</v>
      </c>
    </row>
    <row r="4751" spans="12:13">
      <c r="L4751" s="2">
        <v>43892.58333333334</v>
      </c>
      <c r="M4751">
        <v>435.3999999999766</v>
      </c>
    </row>
    <row r="4752" spans="12:13">
      <c r="L4752" s="2">
        <v>43892.875</v>
      </c>
      <c r="M4752">
        <v>365.7999999999754</v>
      </c>
    </row>
    <row r="4753" spans="12:13">
      <c r="L4753" s="2">
        <v>43893.5</v>
      </c>
      <c r="M4753">
        <v>819.1999999999746</v>
      </c>
    </row>
    <row r="4754" spans="12:13">
      <c r="L4754" s="2">
        <v>43900.29166666666</v>
      </c>
      <c r="M4754">
        <v>808.1999999999746</v>
      </c>
    </row>
    <row r="4755" spans="12:13">
      <c r="L4755" s="2">
        <v>43901.75</v>
      </c>
      <c r="M4755">
        <v>868.7999999999754</v>
      </c>
    </row>
    <row r="4756" spans="12:13">
      <c r="L4756" s="2">
        <v>43902.875</v>
      </c>
      <c r="M4756">
        <v>876.3999999999762</v>
      </c>
    </row>
    <row r="4757" spans="12:13">
      <c r="L4757" s="2">
        <v>43903</v>
      </c>
      <c r="M4757">
        <v>764.7999999999763</v>
      </c>
    </row>
    <row r="4758" spans="12:13">
      <c r="L4758" s="2">
        <v>43903.33333333334</v>
      </c>
      <c r="M4758">
        <v>665.3999999999763</v>
      </c>
    </row>
    <row r="4759" spans="12:13">
      <c r="L4759" s="2">
        <v>43906.5</v>
      </c>
      <c r="M4759">
        <v>663.0999999999767</v>
      </c>
    </row>
    <row r="4760" spans="12:13">
      <c r="L4760" s="2">
        <v>43909.5</v>
      </c>
      <c r="M4760">
        <v>747.2999999999765</v>
      </c>
    </row>
    <row r="4761" spans="12:13">
      <c r="L4761" s="2">
        <v>43913.125</v>
      </c>
      <c r="M4761">
        <v>715.3999999999762</v>
      </c>
    </row>
    <row r="4762" spans="12:13">
      <c r="L4762" s="2">
        <v>43914.375</v>
      </c>
      <c r="M4762">
        <v>771.899999999976</v>
      </c>
    </row>
    <row r="4763" spans="12:13">
      <c r="L4763" s="2">
        <v>43917.08333333334</v>
      </c>
      <c r="M4763">
        <v>862.4999999999752</v>
      </c>
    </row>
    <row r="4764" spans="12:13">
      <c r="L4764" s="2">
        <v>43922</v>
      </c>
      <c r="M4764">
        <v>803.3999999999744</v>
      </c>
    </row>
    <row r="4765" spans="12:13">
      <c r="L4765" s="2">
        <v>43922.29166666666</v>
      </c>
      <c r="M4765">
        <v>779.1999999999739</v>
      </c>
    </row>
    <row r="4766" spans="12:13">
      <c r="L4766" s="2">
        <v>43923.375</v>
      </c>
      <c r="M4766">
        <v>914.3999999999743</v>
      </c>
    </row>
    <row r="4767" spans="12:13">
      <c r="L4767" s="2">
        <v>43929.25</v>
      </c>
      <c r="M4767">
        <v>883.9999999999754</v>
      </c>
    </row>
    <row r="4768" spans="12:13">
      <c r="L4768" s="2">
        <v>43930.125</v>
      </c>
      <c r="M4768">
        <v>871.7999999999754</v>
      </c>
    </row>
    <row r="4769" spans="12:13">
      <c r="L4769" s="2">
        <v>43930.70833333334</v>
      </c>
      <c r="M4769">
        <v>866.8999999999747</v>
      </c>
    </row>
    <row r="4770" spans="12:13">
      <c r="L4770" s="2">
        <v>43930.875</v>
      </c>
      <c r="M4770">
        <v>865.4999999999752</v>
      </c>
    </row>
    <row r="4771" spans="12:13">
      <c r="L4771" s="2">
        <v>43930.91666666666</v>
      </c>
      <c r="M4771">
        <v>856.1999999999763</v>
      </c>
    </row>
    <row r="4772" spans="12:13">
      <c r="L4772" s="2">
        <v>43931.16666666666</v>
      </c>
      <c r="M4772">
        <v>836.1999999999774</v>
      </c>
    </row>
    <row r="4773" spans="12:13">
      <c r="L4773" s="2">
        <v>43934.04166666666</v>
      </c>
      <c r="M4773">
        <v>827.1999999999784</v>
      </c>
    </row>
    <row r="4774" spans="12:13">
      <c r="L4774" s="2">
        <v>43935.04166666666</v>
      </c>
      <c r="M4774">
        <v>797.9999999999798</v>
      </c>
    </row>
    <row r="4775" spans="12:13">
      <c r="L4775" s="2">
        <v>43935.54166666666</v>
      </c>
      <c r="M4775">
        <v>837.9999999999803</v>
      </c>
    </row>
    <row r="4776" spans="12:13">
      <c r="L4776" s="2">
        <v>43937.91666666666</v>
      </c>
      <c r="M4776">
        <v>806.3999999999801</v>
      </c>
    </row>
    <row r="4777" spans="12:13">
      <c r="L4777" s="2">
        <v>43941.33333333334</v>
      </c>
      <c r="M4777">
        <v>844.9999999999797</v>
      </c>
    </row>
    <row r="4778" spans="12:13">
      <c r="L4778" s="2">
        <v>43943.375</v>
      </c>
      <c r="M4778">
        <v>842.4999999999791</v>
      </c>
    </row>
    <row r="4779" spans="12:13">
      <c r="L4779" s="2">
        <v>43945.75</v>
      </c>
      <c r="M4779">
        <v>810.5999999999788</v>
      </c>
    </row>
    <row r="4780" spans="12:13">
      <c r="L4780" s="2">
        <v>43948.875</v>
      </c>
      <c r="M4780">
        <v>801.5999999999784</v>
      </c>
    </row>
    <row r="4781" spans="12:13">
      <c r="L4781" s="2">
        <v>43950.16666666666</v>
      </c>
      <c r="M4781">
        <v>798.0999999999774</v>
      </c>
    </row>
    <row r="4782" spans="12:13">
      <c r="L4782" s="2">
        <v>43950.33333333334</v>
      </c>
      <c r="M4782">
        <v>805.1999999999772</v>
      </c>
    </row>
    <row r="4783" spans="12:13">
      <c r="L4783" s="2">
        <v>43952.16666666666</v>
      </c>
      <c r="M4783">
        <v>876.299999999977</v>
      </c>
    </row>
    <row r="4784" spans="12:13">
      <c r="L4784" s="2">
        <v>43956.125</v>
      </c>
      <c r="M4784">
        <v>859.0999999999758</v>
      </c>
    </row>
    <row r="4785" spans="12:13">
      <c r="L4785" s="2">
        <v>43957.04166666666</v>
      </c>
      <c r="M4785">
        <v>853.9999999999757</v>
      </c>
    </row>
    <row r="4786" spans="12:13">
      <c r="L4786" s="2">
        <v>43958.5</v>
      </c>
      <c r="M4786">
        <v>933.3999999999753</v>
      </c>
    </row>
    <row r="4787" spans="12:13">
      <c r="L4787" s="2">
        <v>43963.125</v>
      </c>
      <c r="M4787">
        <v>932.1999999999753</v>
      </c>
    </row>
    <row r="4788" spans="12:13">
      <c r="L4788" s="2">
        <v>43965.79166666666</v>
      </c>
      <c r="M4788">
        <v>885.9999999999764</v>
      </c>
    </row>
    <row r="4789" spans="12:13">
      <c r="L4789" s="2">
        <v>43966.70833333334</v>
      </c>
      <c r="M4789">
        <v>847.9999999999768</v>
      </c>
    </row>
    <row r="4790" spans="12:13">
      <c r="L4790" s="2">
        <v>43969.45833333334</v>
      </c>
      <c r="M4790">
        <v>945.7999999999763</v>
      </c>
    </row>
    <row r="4791" spans="12:13">
      <c r="L4791" s="2">
        <v>43971.875</v>
      </c>
      <c r="M4791">
        <v>937.999999999976</v>
      </c>
    </row>
    <row r="4792" spans="12:13">
      <c r="L4792" s="2">
        <v>43972.54166666666</v>
      </c>
      <c r="M4792">
        <v>910.1999999999769</v>
      </c>
    </row>
    <row r="4793" spans="12:13">
      <c r="L4793" s="2">
        <v>43972.70833333334</v>
      </c>
      <c r="M4793">
        <v>928.7999999999776</v>
      </c>
    </row>
    <row r="4794" spans="12:13">
      <c r="L4794" s="2">
        <v>43976.125</v>
      </c>
      <c r="M4794">
        <v>1052.199999999977</v>
      </c>
    </row>
    <row r="4795" spans="12:13">
      <c r="L4795" s="2">
        <v>43979.75</v>
      </c>
      <c r="M4795">
        <v>1055.999999999977</v>
      </c>
    </row>
    <row r="4796" spans="12:13">
      <c r="L4796" s="2">
        <v>43982.91666666666</v>
      </c>
      <c r="M4796">
        <v>1321.599999999977</v>
      </c>
    </row>
    <row r="4797" spans="12:13">
      <c r="L4797" s="2">
        <v>43990.66666666666</v>
      </c>
      <c r="M4797">
        <v>1488.399999999978</v>
      </c>
    </row>
    <row r="4798" spans="12:13">
      <c r="L4798" s="2">
        <v>43994.54166666666</v>
      </c>
      <c r="M4798">
        <v>1409.199999999978</v>
      </c>
    </row>
    <row r="4799" spans="12:13">
      <c r="L4799" s="2">
        <v>43997.20833333334</v>
      </c>
      <c r="M4799">
        <v>1337.199999999978</v>
      </c>
    </row>
    <row r="4800" spans="12:13">
      <c r="L4800" s="2">
        <v>43997.79166666666</v>
      </c>
      <c r="M4800">
        <v>1352.599999999979</v>
      </c>
    </row>
    <row r="4801" spans="12:13">
      <c r="L4801" s="2">
        <v>43999.375</v>
      </c>
      <c r="M4801">
        <v>1349.19999999998</v>
      </c>
    </row>
    <row r="4802" spans="12:13">
      <c r="L4802" s="2">
        <v>43999.45833333334</v>
      </c>
      <c r="M4802">
        <v>1332.79999999998</v>
      </c>
    </row>
    <row r="4803" spans="12:13">
      <c r="L4803" s="2">
        <v>43999.70833333334</v>
      </c>
      <c r="M4803">
        <v>1358.199999999979</v>
      </c>
    </row>
    <row r="4804" spans="12:13">
      <c r="L4804" s="2">
        <v>44001.58333333334</v>
      </c>
      <c r="M4804">
        <v>1325.999999999979</v>
      </c>
    </row>
    <row r="4805" spans="12:13">
      <c r="L4805" s="2">
        <v>44001.70833333334</v>
      </c>
      <c r="M4805">
        <v>1300.299999999978</v>
      </c>
    </row>
    <row r="4806" spans="12:13">
      <c r="L4806" s="2">
        <v>44004.33333333334</v>
      </c>
      <c r="M4806">
        <v>1289.799999999978</v>
      </c>
    </row>
    <row r="4807" spans="12:13">
      <c r="L4807" s="2">
        <v>44005.70833333334</v>
      </c>
      <c r="M4807">
        <v>1284.999999999977</v>
      </c>
    </row>
    <row r="4808" spans="12:13">
      <c r="L4808" s="2">
        <v>44007.41666666666</v>
      </c>
      <c r="M4808">
        <v>1269.999999999977</v>
      </c>
    </row>
    <row r="4809" spans="12:13">
      <c r="L4809" s="2">
        <v>44007.83333333334</v>
      </c>
      <c r="M4809">
        <v>1276.399999999976</v>
      </c>
    </row>
    <row r="4810" spans="12:13">
      <c r="L4810" s="2">
        <v>44008.16666666666</v>
      </c>
      <c r="M4810">
        <v>1272.099999999975</v>
      </c>
    </row>
    <row r="4811" spans="12:13">
      <c r="L4811" s="2">
        <v>44008.25</v>
      </c>
      <c r="M4811">
        <v>1274.099999999975</v>
      </c>
    </row>
    <row r="4812" spans="12:13">
      <c r="L4812" s="2">
        <v>44011.33333333334</v>
      </c>
      <c r="M4812">
        <v>1337.199999999975</v>
      </c>
    </row>
    <row r="4813" spans="12:13">
      <c r="L4813" s="2">
        <v>44013.79166666666</v>
      </c>
      <c r="M4813">
        <v>1327.299999999976</v>
      </c>
    </row>
    <row r="4814" spans="12:13">
      <c r="L4814" s="2">
        <v>44014.75</v>
      </c>
      <c r="M4814">
        <v>1337.799999999976</v>
      </c>
    </row>
    <row r="4815" spans="12:13">
      <c r="L4815" s="2">
        <v>44018.79166666666</v>
      </c>
      <c r="M4815">
        <v>1334.699999999976</v>
      </c>
    </row>
    <row r="4816" spans="12:13">
      <c r="L4816" s="2">
        <v>44020.66666666666</v>
      </c>
      <c r="M4816">
        <v>1298.599999999975</v>
      </c>
    </row>
    <row r="4817" spans="12:13">
      <c r="L4817" s="2">
        <v>44021.70833333334</v>
      </c>
      <c r="M4817">
        <v>1310.399999999975</v>
      </c>
    </row>
    <row r="4818" spans="12:13">
      <c r="L4818" s="2">
        <v>44025.25</v>
      </c>
      <c r="M4818">
        <v>1301.399999999975</v>
      </c>
    </row>
    <row r="4819" spans="12:13">
      <c r="L4819" s="2">
        <v>44026.16666666666</v>
      </c>
      <c r="M4819">
        <v>1290.599999999974</v>
      </c>
    </row>
    <row r="4820" spans="12:13">
      <c r="L4820" s="2">
        <v>44027.16666666666</v>
      </c>
      <c r="M4820">
        <v>1265.999999999973</v>
      </c>
    </row>
    <row r="4821" spans="12:13">
      <c r="L4821" s="2">
        <v>44027.54166666666</v>
      </c>
      <c r="M4821">
        <v>1212.199999999972</v>
      </c>
    </row>
    <row r="4822" spans="12:13">
      <c r="L4822" s="2">
        <v>44027.66666666666</v>
      </c>
      <c r="M4822">
        <v>1198.399999999971</v>
      </c>
    </row>
    <row r="4823" spans="12:13">
      <c r="L4823" s="2">
        <v>44029</v>
      </c>
      <c r="M4823">
        <v>1211.499999999971</v>
      </c>
    </row>
    <row r="4824" spans="12:13">
      <c r="L4824" s="2">
        <v>44032.29166666666</v>
      </c>
      <c r="M4824">
        <v>1289.099999999971</v>
      </c>
    </row>
    <row r="4825" spans="12:13">
      <c r="L4825" s="2">
        <v>44035.875</v>
      </c>
      <c r="M4825">
        <v>1363.59999999997</v>
      </c>
    </row>
    <row r="4826" spans="12:13">
      <c r="L4826" s="2">
        <v>44040.04166666666</v>
      </c>
      <c r="M4826">
        <v>1330.899999999969</v>
      </c>
    </row>
    <row r="4827" spans="12:13">
      <c r="L4827" s="2">
        <v>44040.45833333334</v>
      </c>
      <c r="M4827">
        <v>1322.999999999968</v>
      </c>
    </row>
    <row r="4828" spans="12:13">
      <c r="L4828" s="2">
        <v>44041.83333333334</v>
      </c>
      <c r="M4828">
        <v>1288.799999999968</v>
      </c>
    </row>
    <row r="4829" spans="12:13">
      <c r="L4829" s="2">
        <v>44042.41666666666</v>
      </c>
      <c r="M4829">
        <v>1221.199999999968</v>
      </c>
    </row>
    <row r="4830" spans="12:13">
      <c r="L4830" s="2">
        <v>44043.625</v>
      </c>
      <c r="M4830">
        <v>1256.699999999967</v>
      </c>
    </row>
    <row r="4831" spans="12:13">
      <c r="L4831" s="2">
        <v>44049.41666666666</v>
      </c>
      <c r="M4831">
        <v>1263.599999999966</v>
      </c>
    </row>
    <row r="4832" spans="12:13">
      <c r="L4832" s="2">
        <v>44053.45833333334</v>
      </c>
      <c r="M4832">
        <v>1394.999999999965</v>
      </c>
    </row>
    <row r="4833" spans="12:13">
      <c r="L4833" s="2">
        <v>44057.41666666666</v>
      </c>
      <c r="M4833">
        <v>1438.999999999965</v>
      </c>
    </row>
    <row r="4834" spans="12:13">
      <c r="L4834" s="2">
        <v>44062.33333333334</v>
      </c>
      <c r="M4834">
        <v>1451.499999999965</v>
      </c>
    </row>
    <row r="4835" spans="12:13">
      <c r="L4835" s="2">
        <v>44063.625</v>
      </c>
      <c r="M4835">
        <v>1457.599999999965</v>
      </c>
    </row>
    <row r="4836" spans="12:13">
      <c r="L4836" s="2">
        <v>44063.75</v>
      </c>
      <c r="M4836">
        <v>1450.999999999967</v>
      </c>
    </row>
    <row r="4837" spans="12:13">
      <c r="L4837" s="2">
        <v>44064.25</v>
      </c>
      <c r="M4837">
        <v>1446.399999999967</v>
      </c>
    </row>
    <row r="4838" spans="12:13">
      <c r="L4838" s="2">
        <v>44066.875</v>
      </c>
      <c r="M4838">
        <v>1432.299999999967</v>
      </c>
    </row>
    <row r="4839" spans="12:13">
      <c r="L4839" s="2">
        <v>44067.75</v>
      </c>
      <c r="M4839">
        <v>1379.599999999967</v>
      </c>
    </row>
    <row r="4840" spans="12:13">
      <c r="L4840" s="2">
        <v>44068.41666666666</v>
      </c>
      <c r="M4840">
        <v>1380.199999999967</v>
      </c>
    </row>
    <row r="4841" spans="12:13">
      <c r="L4841" s="2">
        <v>44069.875</v>
      </c>
      <c r="M4841">
        <v>1342.199999999966</v>
      </c>
    </row>
    <row r="4842" spans="12:13">
      <c r="L4842" s="2">
        <v>44070.54166666666</v>
      </c>
      <c r="M4842">
        <v>1296.599999999965</v>
      </c>
    </row>
    <row r="4843" spans="12:13">
      <c r="L4843" s="2">
        <v>44071.54166666666</v>
      </c>
      <c r="M4843">
        <v>1243.399999999966</v>
      </c>
    </row>
    <row r="4844" spans="12:13">
      <c r="L4844" s="2">
        <v>44074.45833333334</v>
      </c>
      <c r="M4844">
        <v>1246.099999999966</v>
      </c>
    </row>
    <row r="4845" spans="12:13">
      <c r="L4845" s="2">
        <v>44075.875</v>
      </c>
      <c r="M4845">
        <v>1229.499999999966</v>
      </c>
    </row>
    <row r="4846" spans="12:13">
      <c r="L4846" s="2">
        <v>44076.5</v>
      </c>
      <c r="M4846">
        <v>1217.499999999967</v>
      </c>
    </row>
    <row r="4847" spans="12:13">
      <c r="L4847" s="2">
        <v>44077.5</v>
      </c>
      <c r="M4847">
        <v>1210.699999999967</v>
      </c>
    </row>
    <row r="4848" spans="12:13">
      <c r="L4848" s="2">
        <v>44078.625</v>
      </c>
      <c r="M4848">
        <v>1201.999999999967</v>
      </c>
    </row>
    <row r="4849" spans="12:13">
      <c r="L4849" s="2">
        <v>44081.5</v>
      </c>
      <c r="M4849">
        <v>1197.799999999967</v>
      </c>
    </row>
    <row r="4850" spans="12:13">
      <c r="L4850" s="2">
        <v>44081.79166666666</v>
      </c>
      <c r="M4850">
        <v>1195.399999999967</v>
      </c>
    </row>
    <row r="4851" spans="12:13">
      <c r="L4851" s="2">
        <v>44081.875</v>
      </c>
      <c r="M4851">
        <v>1236.399999999966</v>
      </c>
    </row>
    <row r="4852" spans="12:13">
      <c r="L4852" s="2">
        <v>44083.70833333334</v>
      </c>
      <c r="M4852">
        <v>1213.299999999966</v>
      </c>
    </row>
    <row r="4853" spans="12:13">
      <c r="L4853" s="2">
        <v>44084.91666666666</v>
      </c>
      <c r="M4853">
        <v>1210.799999999965</v>
      </c>
    </row>
    <row r="4854" spans="12:13">
      <c r="L4854" s="2">
        <v>44088.29166666666</v>
      </c>
      <c r="M4854">
        <v>1207.599999999966</v>
      </c>
    </row>
    <row r="4855" spans="12:13">
      <c r="L4855" s="2">
        <v>44088.45833333334</v>
      </c>
      <c r="M4855">
        <v>1295.799999999966</v>
      </c>
    </row>
    <row r="4856" spans="12:13">
      <c r="L4856" s="2">
        <v>44092</v>
      </c>
      <c r="M4856">
        <v>1250.199999999966</v>
      </c>
    </row>
    <row r="4857" spans="12:13">
      <c r="L4857" s="2">
        <v>44092.5</v>
      </c>
      <c r="M4857">
        <v>1281.599999999965</v>
      </c>
    </row>
    <row r="4858" spans="12:13">
      <c r="L4858" s="2">
        <v>44096.75</v>
      </c>
      <c r="M4858">
        <v>1269.199999999964</v>
      </c>
    </row>
    <row r="4859" spans="12:13">
      <c r="L4859" s="2">
        <v>44097.91666666666</v>
      </c>
      <c r="M4859">
        <v>1246.199999999963</v>
      </c>
    </row>
    <row r="4860" spans="12:13">
      <c r="L4860" s="2">
        <v>44098.75</v>
      </c>
      <c r="M4860">
        <v>1233.599999999963</v>
      </c>
    </row>
    <row r="4861" spans="12:13">
      <c r="L4861" s="2">
        <v>44099.75</v>
      </c>
      <c r="M4861">
        <v>1224.899999999963</v>
      </c>
    </row>
    <row r="4862" spans="12:13">
      <c r="L4862" s="2">
        <v>44102.75</v>
      </c>
      <c r="M4862">
        <v>1229.799999999963</v>
      </c>
    </row>
    <row r="4863" spans="12:13">
      <c r="L4863" s="2">
        <v>44103.95833333334</v>
      </c>
      <c r="M4863">
        <v>1225.599999999963</v>
      </c>
    </row>
    <row r="4864" spans="12:13">
      <c r="L4864" s="2">
        <v>44104</v>
      </c>
      <c r="M4864">
        <v>1195.199999999963</v>
      </c>
    </row>
    <row r="4865" spans="12:13">
      <c r="L4865" s="2">
        <v>44104.16666666666</v>
      </c>
      <c r="M4865">
        <v>1139.399999999964</v>
      </c>
    </row>
    <row r="4866" spans="12:13">
      <c r="L4866" s="2">
        <v>44104.625</v>
      </c>
      <c r="M4866">
        <v>1109.199999999964</v>
      </c>
    </row>
    <row r="4867" spans="12:13">
      <c r="L4867" s="2">
        <v>44106.25</v>
      </c>
      <c r="M4867">
        <v>1057.999999999964</v>
      </c>
    </row>
    <row r="4868" spans="12:13">
      <c r="L4868" s="2">
        <v>44109.04166666666</v>
      </c>
      <c r="M4868">
        <v>1067.399999999964</v>
      </c>
    </row>
    <row r="4869" spans="12:13">
      <c r="L4869" s="2">
        <v>44110.66666666666</v>
      </c>
      <c r="M4869">
        <v>1045.799999999963</v>
      </c>
    </row>
    <row r="4870" spans="12:13">
      <c r="L4870" s="2">
        <v>44111.5</v>
      </c>
      <c r="M4870">
        <v>1107.299999999962</v>
      </c>
    </row>
    <row r="4871" spans="12:13">
      <c r="L4871" s="2">
        <v>44116.33333333334</v>
      </c>
      <c r="M4871">
        <v>1098.199999999963</v>
      </c>
    </row>
    <row r="4872" spans="12:13">
      <c r="L4872" s="2">
        <v>44117.45833333334</v>
      </c>
      <c r="M4872">
        <v>1079.899999999964</v>
      </c>
    </row>
    <row r="4873" spans="12:13">
      <c r="L4873" s="2">
        <v>44117.875</v>
      </c>
      <c r="M4873">
        <v>1112.399999999964</v>
      </c>
    </row>
    <row r="4874" spans="12:13">
      <c r="L4874" s="2">
        <v>44120.66666666666</v>
      </c>
      <c r="M4874">
        <v>1093.199999999965</v>
      </c>
    </row>
    <row r="4875" spans="12:13">
      <c r="L4875" s="2">
        <v>44125.5</v>
      </c>
      <c r="M4875">
        <v>1091.999999999965</v>
      </c>
    </row>
    <row r="4876" spans="12:13">
      <c r="L4876" s="2">
        <v>44126.83333333334</v>
      </c>
      <c r="M4876">
        <v>1068.399999999964</v>
      </c>
    </row>
    <row r="4877" spans="12:13">
      <c r="L4877" s="2">
        <v>44129.91666666666</v>
      </c>
      <c r="M4877">
        <v>1171.399999999964</v>
      </c>
    </row>
    <row r="4878" spans="12:13">
      <c r="L4878" s="2">
        <v>44133.95833333334</v>
      </c>
      <c r="M4878">
        <v>1159.999999999964</v>
      </c>
    </row>
    <row r="4879" spans="12:13">
      <c r="L4879" s="2">
        <v>44134.375</v>
      </c>
      <c r="M4879">
        <v>1159.399999999964</v>
      </c>
    </row>
    <row r="4880" spans="12:13">
      <c r="L4880" s="2">
        <v>44134.625</v>
      </c>
      <c r="M4880">
        <v>1235.799999999965</v>
      </c>
    </row>
    <row r="4881" spans="12:13">
      <c r="L4881" s="2">
        <v>44139.33333333334</v>
      </c>
      <c r="M4881">
        <v>1192.499999999965</v>
      </c>
    </row>
    <row r="4882" spans="12:13">
      <c r="L4882" s="2">
        <v>44139.75</v>
      </c>
      <c r="M4882">
        <v>1172.999999999966</v>
      </c>
    </row>
    <row r="4883" spans="12:13">
      <c r="L4883" s="2">
        <v>44140.25</v>
      </c>
      <c r="M4883">
        <v>1168.399999999967</v>
      </c>
    </row>
    <row r="4884" spans="12:13">
      <c r="L4884" s="2">
        <v>44140.5</v>
      </c>
      <c r="M4884">
        <v>1140.999999999967</v>
      </c>
    </row>
    <row r="4885" spans="12:13">
      <c r="L4885" s="2">
        <v>44140.95833333334</v>
      </c>
      <c r="M4885">
        <v>1120.599999999966</v>
      </c>
    </row>
    <row r="4886" spans="12:13">
      <c r="L4886" s="2">
        <v>44144.04166666666</v>
      </c>
      <c r="M4886">
        <v>1252.199999999965</v>
      </c>
    </row>
    <row r="4887" spans="12:13">
      <c r="L4887" s="2">
        <v>44146.04166666666</v>
      </c>
      <c r="M4887">
        <v>1244.999999999965</v>
      </c>
    </row>
    <row r="4888" spans="12:13">
      <c r="L4888" s="2">
        <v>44146.54166666666</v>
      </c>
      <c r="M4888">
        <v>1234.999999999965</v>
      </c>
    </row>
    <row r="4889" spans="12:13">
      <c r="L4889" s="2">
        <v>44146.79166666666</v>
      </c>
      <c r="M4889">
        <v>1283.599999999965</v>
      </c>
    </row>
    <row r="4890" spans="12:13">
      <c r="L4890" s="2">
        <v>44151.45833333334</v>
      </c>
      <c r="M4890">
        <v>1231.099999999966</v>
      </c>
    </row>
    <row r="4891" spans="12:13">
      <c r="L4891" s="2">
        <v>44152.5</v>
      </c>
      <c r="M4891">
        <v>1253.399999999968</v>
      </c>
    </row>
    <row r="4892" spans="12:13">
      <c r="L4892" s="2">
        <v>44154.79166666666</v>
      </c>
      <c r="M4892">
        <v>1240.699999999968</v>
      </c>
    </row>
    <row r="4893" spans="12:13">
      <c r="L4893" s="2">
        <v>44154.95833333334</v>
      </c>
      <c r="M4893">
        <v>1228.099999999968</v>
      </c>
    </row>
    <row r="4894" spans="12:13">
      <c r="L4894" s="2">
        <v>44155.04166666666</v>
      </c>
      <c r="M4894">
        <v>1214.999999999968</v>
      </c>
    </row>
    <row r="4895" spans="12:13">
      <c r="L4895" s="2">
        <v>44155.875</v>
      </c>
      <c r="M4895">
        <v>1199.799999999968</v>
      </c>
    </row>
    <row r="4896" spans="12:13">
      <c r="L4896" s="2">
        <v>44158.41666666666</v>
      </c>
      <c r="M4896">
        <v>1277.999999999967</v>
      </c>
    </row>
    <row r="4897" spans="12:13">
      <c r="L4897" s="2">
        <v>44161.125</v>
      </c>
      <c r="M4897">
        <v>1292.199999999967</v>
      </c>
    </row>
    <row r="4898" spans="12:13">
      <c r="L4898" s="2">
        <v>44162.66666666666</v>
      </c>
      <c r="M4898">
        <v>1278.799999999967</v>
      </c>
    </row>
    <row r="4899" spans="12:13">
      <c r="L4899" s="2">
        <v>44165.16666666666</v>
      </c>
      <c r="M4899">
        <v>1250.599999999967</v>
      </c>
    </row>
    <row r="4900" spans="12:13">
      <c r="L4900" s="2">
        <v>44165.41666666666</v>
      </c>
      <c r="M4900">
        <v>1289.199999999967</v>
      </c>
    </row>
    <row r="4901" spans="12:13">
      <c r="L4901" s="2">
        <v>44168.41666666666</v>
      </c>
      <c r="M4901">
        <v>1274.999999999966</v>
      </c>
    </row>
    <row r="4902" spans="12:13">
      <c r="L4902" s="2">
        <v>44169.29166666666</v>
      </c>
      <c r="M4902">
        <v>1319.899999999966</v>
      </c>
    </row>
    <row r="4903" spans="12:13">
      <c r="L4903" s="2">
        <v>44172.95833333334</v>
      </c>
      <c r="M4903">
        <v>1305.999999999966</v>
      </c>
    </row>
    <row r="4904" spans="12:13">
      <c r="L4904" s="2">
        <v>44173.41666666666</v>
      </c>
      <c r="M4904">
        <v>1295.199999999965</v>
      </c>
    </row>
    <row r="4905" spans="12:13">
      <c r="L4905" s="2">
        <v>44173.79166666666</v>
      </c>
      <c r="M4905">
        <v>1278.299999999964</v>
      </c>
    </row>
    <row r="4906" spans="12:13">
      <c r="L4906" s="2">
        <v>44174.25</v>
      </c>
      <c r="M4906">
        <v>1269.699999999963</v>
      </c>
    </row>
    <row r="4907" spans="12:13">
      <c r="L4907" s="2">
        <v>44175</v>
      </c>
      <c r="M4907">
        <v>1245.599999999963</v>
      </c>
    </row>
    <row r="4908" spans="12:13">
      <c r="L4908" s="2">
        <v>44175.125</v>
      </c>
      <c r="M4908">
        <v>1236.199999999964</v>
      </c>
    </row>
    <row r="4909" spans="12:13">
      <c r="L4909" s="2">
        <v>44176.45833333334</v>
      </c>
      <c r="M4909">
        <v>1232.399999999964</v>
      </c>
    </row>
    <row r="4910" spans="12:13">
      <c r="L4910" s="2">
        <v>44179.91666666666</v>
      </c>
      <c r="M4910">
        <v>1234.999999999965</v>
      </c>
    </row>
    <row r="4911" spans="12:13">
      <c r="L4911" s="2">
        <v>44180.70833333334</v>
      </c>
      <c r="M4911">
        <v>1220.199999999965</v>
      </c>
    </row>
    <row r="4912" spans="12:13">
      <c r="L4912" s="2">
        <v>44180.75</v>
      </c>
      <c r="M4912">
        <v>1176.599999999964</v>
      </c>
    </row>
    <row r="4913" spans="12:13">
      <c r="L4913" s="2">
        <v>44181.20833333334</v>
      </c>
      <c r="M4913">
        <v>1256.799999999964</v>
      </c>
    </row>
    <row r="4914" spans="12:13">
      <c r="L4914" s="2">
        <v>44188.58333333334</v>
      </c>
      <c r="M4914">
        <v>1267.999999999963</v>
      </c>
    </row>
    <row r="4915" spans="12:13">
      <c r="L4915" s="2">
        <v>44193.125</v>
      </c>
      <c r="M4915">
        <v>1251.199999999963</v>
      </c>
    </row>
    <row r="4916" spans="12:13">
      <c r="L4916" s="2">
        <v>44193.54166666666</v>
      </c>
      <c r="M4916">
        <v>1250.999999999962</v>
      </c>
    </row>
    <row r="4917" spans="12:13">
      <c r="L4917" s="2">
        <v>44195.04166666666</v>
      </c>
      <c r="M4917">
        <v>1237.599999999961</v>
      </c>
    </row>
    <row r="4918" spans="12:13">
      <c r="L4918" s="2">
        <v>44195.875</v>
      </c>
      <c r="M4918">
        <v>1224.999999999962</v>
      </c>
    </row>
    <row r="4919" spans="12:13">
      <c r="L4919" s="2">
        <v>44200.75</v>
      </c>
      <c r="M4919">
        <v>1192.999999999963</v>
      </c>
    </row>
    <row r="4920" spans="12:13">
      <c r="L4920" s="2">
        <v>44201.875</v>
      </c>
      <c r="M4920">
        <v>1257.799999999963</v>
      </c>
    </row>
    <row r="4921" spans="12:13">
      <c r="L4921" s="2">
        <v>44207.08333333334</v>
      </c>
      <c r="M4921">
        <v>1254.199999999963</v>
      </c>
    </row>
    <row r="4922" spans="12:13">
      <c r="L4922" s="2">
        <v>44208.375</v>
      </c>
      <c r="M4922">
        <v>1228.299999999963</v>
      </c>
    </row>
    <row r="4923" spans="12:13">
      <c r="L4923" s="2">
        <v>44209.08333333334</v>
      </c>
      <c r="M4923">
        <v>1193.499999999963</v>
      </c>
    </row>
    <row r="4924" spans="12:13">
      <c r="L4924" s="2">
        <v>44209.70833333334</v>
      </c>
      <c r="M4924">
        <v>1187.399999999963</v>
      </c>
    </row>
    <row r="4925" spans="12:13">
      <c r="L4925" s="2">
        <v>44211.33333333334</v>
      </c>
      <c r="M4925">
        <v>1190.399999999964</v>
      </c>
    </row>
    <row r="4926" spans="12:13">
      <c r="L4926" s="2">
        <v>44215.08333333334</v>
      </c>
      <c r="M4926">
        <v>1197.399999999963</v>
      </c>
    </row>
    <row r="4927" spans="12:13">
      <c r="L4927" s="2">
        <v>44218.04166666666</v>
      </c>
      <c r="M4927">
        <v>1215.399999999962</v>
      </c>
    </row>
    <row r="4928" spans="12:13">
      <c r="L4928" s="2">
        <v>44222.70833333334</v>
      </c>
      <c r="M4928">
        <v>1199.399999999963</v>
      </c>
    </row>
    <row r="4929" spans="12:13">
      <c r="L4929" s="2">
        <v>44223.625</v>
      </c>
      <c r="M4929">
        <v>1223.799999999963</v>
      </c>
    </row>
    <row r="4930" spans="12:13">
      <c r="L4930" s="2">
        <v>44224.875</v>
      </c>
      <c r="M4930">
        <v>1223.099999999962</v>
      </c>
    </row>
    <row r="4931" spans="12:13">
      <c r="L4931" s="2">
        <v>44225.16666666666</v>
      </c>
      <c r="M4931">
        <v>1186.499999999962</v>
      </c>
    </row>
    <row r="4932" spans="12:13">
      <c r="L4932" s="2">
        <v>44225.375</v>
      </c>
      <c r="M4932">
        <v>1191.999999999963</v>
      </c>
    </row>
    <row r="4933" spans="12:13">
      <c r="L4933" s="2">
        <v>44228.875</v>
      </c>
      <c r="M4933">
        <v>1159.799999999964</v>
      </c>
    </row>
    <row r="4934" spans="12:13">
      <c r="L4934" s="2">
        <v>44229.41666666666</v>
      </c>
      <c r="M4934">
        <v>1222.399999999965</v>
      </c>
    </row>
    <row r="4935" spans="12:13">
      <c r="L4935" s="2">
        <v>44235.875</v>
      </c>
      <c r="M4935">
        <v>1235.499999999965</v>
      </c>
    </row>
    <row r="4936" spans="12:13">
      <c r="L4936" s="2">
        <v>44237.41666666666</v>
      </c>
      <c r="M4936">
        <v>1228.299999999964</v>
      </c>
    </row>
    <row r="4937" spans="12:13">
      <c r="L4937" s="2">
        <v>44238.16666666666</v>
      </c>
      <c r="M4937">
        <v>1214.399999999963</v>
      </c>
    </row>
    <row r="4938" spans="12:13">
      <c r="L4938" s="2">
        <v>44238.375</v>
      </c>
      <c r="M4938">
        <v>1196.799999999963</v>
      </c>
    </row>
    <row r="4939" spans="12:13">
      <c r="L4939" s="2">
        <v>44239.08333333334</v>
      </c>
      <c r="M4939">
        <v>1166.199999999963</v>
      </c>
    </row>
    <row r="4940" spans="12:13">
      <c r="L4940" s="2">
        <v>44239.66666666666</v>
      </c>
      <c r="M4940">
        <v>1238.499999999963</v>
      </c>
    </row>
    <row r="4941" spans="12:13">
      <c r="L4941" s="2">
        <v>44244.33333333334</v>
      </c>
      <c r="M4941">
        <v>1215.799999999963</v>
      </c>
    </row>
    <row r="4942" spans="12:13">
      <c r="L4942" s="2">
        <v>44246.54166666666</v>
      </c>
      <c r="M4942">
        <v>1188.099999999963</v>
      </c>
    </row>
    <row r="4943" spans="12:13">
      <c r="L4943" s="2">
        <v>44249.66666666666</v>
      </c>
      <c r="M4943">
        <v>1158.699999999963</v>
      </c>
    </row>
    <row r="4944" spans="12:13">
      <c r="L4944" s="2">
        <v>44250.79166666666</v>
      </c>
      <c r="M4944">
        <v>1229.599999999964</v>
      </c>
    </row>
    <row r="4945" spans="12:13">
      <c r="L4945" s="2">
        <v>44252.95833333334</v>
      </c>
      <c r="M4945">
        <v>1246.399999999964</v>
      </c>
    </row>
    <row r="4946" spans="12:13">
      <c r="L4946" s="2">
        <v>44256.58333333334</v>
      </c>
      <c r="M4946">
        <v>1287.299999999965</v>
      </c>
    </row>
    <row r="4947" spans="12:13">
      <c r="L4947" s="2">
        <v>44259.08333333334</v>
      </c>
      <c r="M4947">
        <v>1263.799999999965</v>
      </c>
    </row>
    <row r="4948" spans="12:13">
      <c r="L4948" s="2">
        <v>44259.375</v>
      </c>
      <c r="M4948">
        <v>1364.299999999964</v>
      </c>
    </row>
    <row r="4949" spans="12:13">
      <c r="L4949" s="2">
        <v>44264.875</v>
      </c>
      <c r="M4949">
        <v>1338.599999999964</v>
      </c>
    </row>
    <row r="4950" spans="12:13">
      <c r="L4950" s="2">
        <v>44266.125</v>
      </c>
      <c r="M4950">
        <v>1472.799999999964</v>
      </c>
    </row>
    <row r="4951" spans="12:13">
      <c r="L4951" s="2">
        <v>44271.29166666666</v>
      </c>
      <c r="M4951">
        <v>1455.799999999963</v>
      </c>
    </row>
    <row r="4952" spans="12:13">
      <c r="L4952" s="2">
        <v>44271.79166666666</v>
      </c>
      <c r="M4952">
        <v>1445.799999999962</v>
      </c>
    </row>
    <row r="4953" spans="12:13">
      <c r="L4953" s="2">
        <v>44272.70833333334</v>
      </c>
      <c r="M4953">
        <v>1421.799999999962</v>
      </c>
    </row>
    <row r="4954" spans="12:13">
      <c r="L4954" s="2">
        <v>44272.79166666666</v>
      </c>
      <c r="M4954">
        <v>1361.399999999962</v>
      </c>
    </row>
    <row r="4955" spans="12:13">
      <c r="L4955" s="2">
        <v>44273.75</v>
      </c>
      <c r="M4955">
        <v>1405.399999999963</v>
      </c>
    </row>
    <row r="4956" spans="12:13">
      <c r="L4956" s="2">
        <v>44279.625</v>
      </c>
      <c r="M4956">
        <v>1395.499999999964</v>
      </c>
    </row>
    <row r="4957" spans="12:13">
      <c r="L4957" s="2">
        <v>44280.875</v>
      </c>
      <c r="M4957">
        <v>1379.699999999964</v>
      </c>
    </row>
    <row r="4958" spans="12:13">
      <c r="L4958" s="2">
        <v>44281.08333333334</v>
      </c>
      <c r="M4958">
        <v>1405.599999999964</v>
      </c>
    </row>
    <row r="4959" spans="12:13">
      <c r="L4959" s="2">
        <v>44284.375</v>
      </c>
      <c r="M4959">
        <v>1392.799999999964</v>
      </c>
    </row>
    <row r="4960" spans="12:13">
      <c r="L4960" s="2">
        <v>44284.625</v>
      </c>
      <c r="M4960">
        <v>1495.999999999963</v>
      </c>
    </row>
    <row r="4961" spans="12:13">
      <c r="L4961" s="2">
        <v>44288.5</v>
      </c>
      <c r="M4961">
        <v>1621.999999999964</v>
      </c>
    </row>
    <row r="4962" spans="12:13">
      <c r="L4962" s="2">
        <v>44295.08333333334</v>
      </c>
      <c r="M4962">
        <v>1655.999999999964</v>
      </c>
    </row>
    <row r="4963" spans="12:13">
      <c r="L4963" s="2">
        <v>44298.41666666666</v>
      </c>
      <c r="M4963">
        <v>1679.399999999963</v>
      </c>
    </row>
    <row r="4964" spans="12:13">
      <c r="L4964" s="2">
        <v>44300.83333333334</v>
      </c>
      <c r="M4964">
        <v>1641.899999999963</v>
      </c>
    </row>
    <row r="4965" spans="12:13">
      <c r="L4965" s="2">
        <v>44301.70833333334</v>
      </c>
      <c r="M4965">
        <v>1608.999999999964</v>
      </c>
    </row>
    <row r="4966" spans="12:13">
      <c r="L4966" s="2">
        <v>44302.45833333334</v>
      </c>
      <c r="M4966">
        <v>1595.399999999965</v>
      </c>
    </row>
    <row r="4967" spans="12:13">
      <c r="L4967" s="2">
        <v>44305.25</v>
      </c>
      <c r="M4967">
        <v>1630.399999999966</v>
      </c>
    </row>
    <row r="4968" spans="12:13">
      <c r="L4968" s="2">
        <v>44306.41666666666</v>
      </c>
      <c r="M4968">
        <v>1576.699999999966</v>
      </c>
    </row>
    <row r="4969" spans="12:13">
      <c r="L4969" s="2">
        <v>44306.625</v>
      </c>
      <c r="M4969">
        <v>1520.799999999967</v>
      </c>
    </row>
    <row r="4970" spans="12:13">
      <c r="L4970" s="2">
        <v>44307.75</v>
      </c>
      <c r="M4970">
        <v>1521.199999999967</v>
      </c>
    </row>
    <row r="4971" spans="12:13">
      <c r="L4971" s="2">
        <v>44309.16666666666</v>
      </c>
      <c r="M4971">
        <v>1527.399999999968</v>
      </c>
    </row>
    <row r="4972" spans="12:13">
      <c r="L4972" s="2">
        <v>44309.33333333334</v>
      </c>
      <c r="M4972">
        <v>1488.299999999969</v>
      </c>
    </row>
    <row r="4973" spans="12:13">
      <c r="L4973" s="2">
        <v>44309.5</v>
      </c>
      <c r="M4973">
        <v>1450.999999999969</v>
      </c>
    </row>
    <row r="4974" spans="12:13">
      <c r="L4974" s="2">
        <v>44311.91666666666</v>
      </c>
      <c r="M4974">
        <v>1695.199999999968</v>
      </c>
    </row>
    <row r="4975" spans="12:13">
      <c r="L4975" s="2">
        <v>44319.79166666666</v>
      </c>
      <c r="M4975">
        <v>1683.599999999968</v>
      </c>
    </row>
    <row r="4976" spans="12:13">
      <c r="L4976" s="2">
        <v>44321.04166666666</v>
      </c>
      <c r="M4976">
        <v>1731.499999999968</v>
      </c>
    </row>
    <row r="4977" spans="12:13">
      <c r="L4977" s="2">
        <v>44323.75</v>
      </c>
      <c r="M4977">
        <v>1701.399999999968</v>
      </c>
    </row>
    <row r="4978" spans="12:13">
      <c r="L4978" s="2">
        <v>44326.08333333334</v>
      </c>
      <c r="M4978">
        <v>1692.799999999968</v>
      </c>
    </row>
    <row r="4979" spans="12:13">
      <c r="L4979" s="2">
        <v>44327.58333333334</v>
      </c>
      <c r="M4979">
        <v>1663.099999999969</v>
      </c>
    </row>
    <row r="4980" spans="12:13">
      <c r="L4980" s="2">
        <v>44328.45833333334</v>
      </c>
      <c r="M4980">
        <v>1649.899999999968</v>
      </c>
    </row>
    <row r="4981" spans="12:13">
      <c r="L4981" s="2">
        <v>44329.70833333334</v>
      </c>
      <c r="M4981">
        <v>1607.199999999967</v>
      </c>
    </row>
    <row r="4982" spans="12:13">
      <c r="L4982" s="2">
        <v>44330.625</v>
      </c>
      <c r="M4982">
        <v>1597.299999999967</v>
      </c>
    </row>
    <row r="4983" spans="12:13">
      <c r="L4983" s="2">
        <v>44333.5</v>
      </c>
      <c r="M4983">
        <v>1586.599999999967</v>
      </c>
    </row>
    <row r="4984" spans="12:13">
      <c r="L4984" s="2">
        <v>44333.54166666666</v>
      </c>
      <c r="M4984">
        <v>1586.999999999968</v>
      </c>
    </row>
    <row r="4985" spans="12:13">
      <c r="L4985" s="2">
        <v>44334.79166666666</v>
      </c>
      <c r="M4985">
        <v>1593.699999999968</v>
      </c>
    </row>
    <row r="4986" spans="12:13">
      <c r="L4986" s="2">
        <v>44336.79166666666</v>
      </c>
      <c r="M4986">
        <v>1594.399999999969</v>
      </c>
    </row>
    <row r="4987" spans="12:13">
      <c r="L4987" s="2">
        <v>44337.41666666666</v>
      </c>
      <c r="M4987">
        <v>1580.799999999969</v>
      </c>
    </row>
    <row r="4988" spans="12:13">
      <c r="L4988" s="2">
        <v>44337.45833333334</v>
      </c>
      <c r="M4988">
        <v>1571.899999999969</v>
      </c>
    </row>
    <row r="4989" spans="12:13">
      <c r="L4989" s="2">
        <v>44340.41666666666</v>
      </c>
      <c r="M4989">
        <v>1566.699999999969</v>
      </c>
    </row>
    <row r="4990" spans="12:13">
      <c r="L4990" s="2">
        <v>44340.5</v>
      </c>
      <c r="M4990">
        <v>1550.399999999969</v>
      </c>
    </row>
    <row r="4991" spans="12:13">
      <c r="L4991" s="2">
        <v>44341.875</v>
      </c>
      <c r="M4991">
        <v>1522.199999999969</v>
      </c>
    </row>
    <row r="4992" spans="12:13">
      <c r="L4992" s="2">
        <v>44343.5</v>
      </c>
      <c r="M4992">
        <v>1559.899999999969</v>
      </c>
    </row>
    <row r="4993" spans="12:13">
      <c r="L4993" s="2">
        <v>44347.125</v>
      </c>
      <c r="M4993">
        <v>1538.799999999969</v>
      </c>
    </row>
    <row r="4994" spans="12:13">
      <c r="L4994" s="2">
        <v>44348.33333333334</v>
      </c>
      <c r="M4994">
        <v>1501.19999999997</v>
      </c>
    </row>
    <row r="4995" spans="12:13">
      <c r="L4995" s="2">
        <v>44348.91666666666</v>
      </c>
      <c r="M4995">
        <v>1477.09999999997</v>
      </c>
    </row>
    <row r="4996" spans="12:13">
      <c r="L4996" s="2">
        <v>44349.375</v>
      </c>
      <c r="M4996">
        <v>1483.399999999969</v>
      </c>
    </row>
    <row r="4997" spans="12:13">
      <c r="L4997" s="2">
        <v>44351.20833333334</v>
      </c>
      <c r="M4997">
        <v>1514.599999999969</v>
      </c>
    </row>
    <row r="4998" spans="12:13">
      <c r="L4998" s="2">
        <v>44355.375</v>
      </c>
      <c r="M4998">
        <v>1494.999999999969</v>
      </c>
    </row>
    <row r="4999" spans="12:13">
      <c r="L4999" s="2">
        <v>44355.75</v>
      </c>
      <c r="M4999">
        <v>1483.79999999997</v>
      </c>
    </row>
    <row r="5000" spans="12:13">
      <c r="L5000" s="2">
        <v>44356.45833333334</v>
      </c>
      <c r="M5000">
        <v>1468.799999999971</v>
      </c>
    </row>
    <row r="5001" spans="12:13">
      <c r="L5001" s="2">
        <v>44357.125</v>
      </c>
      <c r="M5001">
        <v>1453.399999999971</v>
      </c>
    </row>
    <row r="5002" spans="12:13">
      <c r="L5002" s="2">
        <v>44357.58333333334</v>
      </c>
      <c r="M5002">
        <v>1439.899999999972</v>
      </c>
    </row>
    <row r="5003" spans="12:13">
      <c r="L5003" s="2">
        <v>44357.91666666666</v>
      </c>
      <c r="M5003">
        <v>1430.799999999972</v>
      </c>
    </row>
    <row r="5004" spans="12:13">
      <c r="L5004" s="2">
        <v>44358.25</v>
      </c>
      <c r="M5004">
        <v>1395.599999999972</v>
      </c>
    </row>
    <row r="5005" spans="12:13">
      <c r="L5005" s="2">
        <v>44358.66666666666</v>
      </c>
      <c r="M5005">
        <v>1352.399999999972</v>
      </c>
    </row>
    <row r="5006" spans="12:13">
      <c r="L5006" s="2">
        <v>44361.66666666666</v>
      </c>
      <c r="M5006">
        <v>1316.999999999972</v>
      </c>
    </row>
    <row r="5007" spans="12:13">
      <c r="L5007" s="2">
        <v>44362.625</v>
      </c>
      <c r="M5007">
        <v>1433.199999999973</v>
      </c>
    </row>
    <row r="5008" spans="12:13">
      <c r="L5008" s="2">
        <v>44368.66666666666</v>
      </c>
      <c r="M5008">
        <v>1524.999999999973</v>
      </c>
    </row>
    <row r="5009" spans="12:13">
      <c r="L5009" s="2">
        <v>44371.54166666666</v>
      </c>
      <c r="M5009">
        <v>1519.599999999973</v>
      </c>
    </row>
    <row r="5010" spans="12:13">
      <c r="L5010" s="2">
        <v>44372.75</v>
      </c>
      <c r="M5010">
        <v>1506.899999999973</v>
      </c>
    </row>
    <row r="5011" spans="12:13">
      <c r="L5011" s="2">
        <v>44375.20833333334</v>
      </c>
      <c r="M5011">
        <v>1546.999999999975</v>
      </c>
    </row>
    <row r="5012" spans="12:13">
      <c r="L5012" s="2">
        <v>44377.66666666666</v>
      </c>
      <c r="M5012">
        <v>1557.399999999974</v>
      </c>
    </row>
    <row r="5013" spans="12:13">
      <c r="L5013" s="2">
        <v>44379.33333333334</v>
      </c>
      <c r="M5013">
        <v>1524.399999999975</v>
      </c>
    </row>
    <row r="5014" spans="12:13">
      <c r="L5014" s="2">
        <v>44379.54166666666</v>
      </c>
      <c r="M5014">
        <v>1499.099999999975</v>
      </c>
    </row>
    <row r="5015" spans="12:13">
      <c r="L5015" s="2">
        <v>44382.5</v>
      </c>
      <c r="M5015">
        <v>1662.699999999974</v>
      </c>
    </row>
    <row r="5016" spans="12:13">
      <c r="L5016" s="2">
        <v>44386.5</v>
      </c>
      <c r="M5016">
        <v>1669.399999999975</v>
      </c>
    </row>
    <row r="5017" spans="12:13">
      <c r="L5017" s="2">
        <v>44390.54166666666</v>
      </c>
      <c r="M5017">
        <v>1730.199999999975</v>
      </c>
    </row>
    <row r="5018" spans="12:13">
      <c r="L5018" s="2">
        <v>44393.54166666666</v>
      </c>
      <c r="M5018">
        <v>1703.199999999976</v>
      </c>
    </row>
    <row r="5019" spans="12:13">
      <c r="L5019" s="2">
        <v>44393.79166666666</v>
      </c>
      <c r="M5019">
        <v>1792.399999999977</v>
      </c>
    </row>
    <row r="5020" spans="12:13">
      <c r="L5020" s="2">
        <v>44397.70833333334</v>
      </c>
      <c r="M5020">
        <v>1924.199999999977</v>
      </c>
    </row>
    <row r="5021" spans="12:13">
      <c r="L5021" s="2">
        <v>44400.20833333334</v>
      </c>
      <c r="M5021">
        <v>1917.399999999976</v>
      </c>
    </row>
    <row r="5022" spans="12:13">
      <c r="L5022" s="2">
        <v>44400.29166666666</v>
      </c>
      <c r="M5022">
        <v>1906.199999999975</v>
      </c>
    </row>
    <row r="5023" spans="12:13">
      <c r="L5023" s="2">
        <v>44403.29166666666</v>
      </c>
      <c r="M5023">
        <v>1874.599999999974</v>
      </c>
    </row>
    <row r="5024" spans="12:13">
      <c r="L5024" s="2">
        <v>44403.66666666666</v>
      </c>
      <c r="M5024">
        <v>1830.199999999974</v>
      </c>
    </row>
    <row r="5025" spans="12:13">
      <c r="L5025" s="2">
        <v>44404.29166666666</v>
      </c>
      <c r="M5025">
        <v>1829.399999999973</v>
      </c>
    </row>
    <row r="5026" spans="12:13">
      <c r="L5026" s="2">
        <v>44405.58333333334</v>
      </c>
      <c r="M5026">
        <v>1866.599999999973</v>
      </c>
    </row>
    <row r="5027" spans="12:13">
      <c r="L5027" s="2">
        <v>44409.875</v>
      </c>
      <c r="M5027">
        <v>1929.199999999974</v>
      </c>
    </row>
    <row r="5028" spans="12:13">
      <c r="L5028" s="2">
        <v>44412.70833333334</v>
      </c>
      <c r="M5028">
        <v>1971.899999999973</v>
      </c>
    </row>
    <row r="5029" spans="12:13">
      <c r="L5029" s="2">
        <v>44416.95833333334</v>
      </c>
      <c r="M5029">
        <v>1954.199999999973</v>
      </c>
    </row>
    <row r="5030" spans="12:13">
      <c r="L5030" s="2">
        <v>44418.29166666666</v>
      </c>
      <c r="M5030">
        <v>1993.199999999973</v>
      </c>
    </row>
    <row r="5031" spans="12:13">
      <c r="L5031" s="2">
        <v>44420.08333333334</v>
      </c>
      <c r="M5031">
        <v>2128.399999999973</v>
      </c>
    </row>
    <row r="5032" spans="12:13">
      <c r="L5032" s="2">
        <v>44426.16666666666</v>
      </c>
      <c r="M5032">
        <v>2116.099999999974</v>
      </c>
    </row>
    <row r="5033" spans="12:13">
      <c r="L5033" s="2">
        <v>44427.04166666666</v>
      </c>
      <c r="M5033">
        <v>2231.199999999975</v>
      </c>
    </row>
    <row r="5034" spans="12:13">
      <c r="L5034" s="2">
        <v>44430.95833333334</v>
      </c>
      <c r="M5034">
        <v>2339.799999999975</v>
      </c>
    </row>
    <row r="5035" spans="12:13">
      <c r="L5035" s="2">
        <v>44434.75</v>
      </c>
      <c r="M5035">
        <v>2306.099999999975</v>
      </c>
    </row>
    <row r="5036" spans="12:13">
      <c r="L5036" s="2">
        <v>44435.79166666666</v>
      </c>
      <c r="M5036">
        <v>2319.299999999976</v>
      </c>
    </row>
    <row r="5037" spans="12:13">
      <c r="L5037" s="2">
        <v>44439.79166666666</v>
      </c>
      <c r="M5037">
        <v>2318.199999999976</v>
      </c>
    </row>
    <row r="5038" spans="12:13">
      <c r="L5038" s="2">
        <v>44440</v>
      </c>
      <c r="M5038">
        <v>2315.799999999976</v>
      </c>
    </row>
    <row r="5039" spans="12:13">
      <c r="L5039" s="2">
        <v>44440.83333333334</v>
      </c>
      <c r="M5039">
        <v>2280.599999999976</v>
      </c>
    </row>
    <row r="5040" spans="12:13">
      <c r="L5040" s="2">
        <v>44441.58333333334</v>
      </c>
      <c r="M5040">
        <v>2285.499999999975</v>
      </c>
    </row>
    <row r="5041" spans="12:13">
      <c r="L5041" s="2">
        <v>44445.125</v>
      </c>
      <c r="M5041">
        <v>2280.799999999974</v>
      </c>
    </row>
    <row r="5042" spans="12:13">
      <c r="L5042" s="2">
        <v>44445.79166666666</v>
      </c>
      <c r="M5042">
        <v>2270.399999999974</v>
      </c>
    </row>
    <row r="5043" spans="12:13">
      <c r="L5043" s="2">
        <v>44446.33333333334</v>
      </c>
      <c r="M5043">
        <v>2325.299999999974</v>
      </c>
    </row>
    <row r="5044" spans="12:13">
      <c r="L5044" s="2">
        <v>44449.25</v>
      </c>
      <c r="M5044">
        <v>2295.599999999974</v>
      </c>
    </row>
    <row r="5045" spans="12:13">
      <c r="L5045" s="2">
        <v>44451.95833333334</v>
      </c>
      <c r="M5045">
        <v>2266.899999999975</v>
      </c>
    </row>
    <row r="5046" spans="12:13">
      <c r="L5046" s="2">
        <v>44452.625</v>
      </c>
      <c r="M5046">
        <v>2255.599999999975</v>
      </c>
    </row>
    <row r="5047" spans="12:13">
      <c r="L5047" s="2">
        <v>44452.66666666666</v>
      </c>
      <c r="M5047">
        <v>2243.199999999974</v>
      </c>
    </row>
    <row r="5048" spans="12:13">
      <c r="L5048" s="2">
        <v>44452.875</v>
      </c>
      <c r="M5048">
        <v>2198.199999999973</v>
      </c>
    </row>
    <row r="5049" spans="12:13">
      <c r="L5049" s="2">
        <v>44453.66666666666</v>
      </c>
      <c r="M5049">
        <v>2186.499999999973</v>
      </c>
    </row>
    <row r="5050" spans="12:13">
      <c r="L5050" s="2">
        <v>44454.91666666666</v>
      </c>
      <c r="M5050">
        <v>2145.399999999973</v>
      </c>
    </row>
    <row r="5051" spans="12:13">
      <c r="L5051" s="2">
        <v>44456.75</v>
      </c>
      <c r="M5051">
        <v>2180.199999999973</v>
      </c>
    </row>
    <row r="5052" spans="12:13">
      <c r="L5052" s="2">
        <v>44460.33333333334</v>
      </c>
      <c r="M5052">
        <v>2120.999999999973</v>
      </c>
    </row>
    <row r="5053" spans="12:13">
      <c r="L5053" s="2">
        <v>44460.70833333334</v>
      </c>
      <c r="M5053">
        <v>2089.199999999973</v>
      </c>
    </row>
    <row r="5054" spans="12:13">
      <c r="L5054" s="2">
        <v>44461.375</v>
      </c>
      <c r="M5054">
        <v>2317.399999999973</v>
      </c>
    </row>
    <row r="5055" spans="12:13">
      <c r="L5055" s="2">
        <v>44467.875</v>
      </c>
      <c r="M5055">
        <v>2310.199999999973</v>
      </c>
    </row>
    <row r="5056" spans="12:13">
      <c r="L5056" s="2">
        <v>44469.29166666666</v>
      </c>
      <c r="M5056">
        <v>2278.999999999973</v>
      </c>
    </row>
    <row r="5057" spans="12:13">
      <c r="L5057" s="2">
        <v>44470.04166666666</v>
      </c>
      <c r="M5057">
        <v>2249.899999999973</v>
      </c>
    </row>
    <row r="5058" spans="12:13">
      <c r="L5058" s="2">
        <v>44472.91666666666</v>
      </c>
      <c r="M5058">
        <v>2266.499999999973</v>
      </c>
    </row>
    <row r="5059" spans="12:13">
      <c r="L5059" s="2">
        <v>44475.54166666666</v>
      </c>
      <c r="M5059">
        <v>2215.199999999972</v>
      </c>
    </row>
    <row r="5060" spans="12:13">
      <c r="L5060" s="2">
        <v>44476.04166666666</v>
      </c>
      <c r="M5060">
        <v>2454.999999999972</v>
      </c>
    </row>
    <row r="5061" spans="12:13">
      <c r="L5061" s="2">
        <v>44482.91666666666</v>
      </c>
      <c r="M5061">
        <v>2421.799999999972</v>
      </c>
    </row>
    <row r="5062" spans="12:13">
      <c r="L5062" s="2">
        <v>44483.125</v>
      </c>
      <c r="M5062">
        <v>2507.499999999972</v>
      </c>
    </row>
    <row r="5063" spans="12:13">
      <c r="L5063" s="2">
        <v>44487.33333333334</v>
      </c>
      <c r="M5063">
        <v>2499.399999999972</v>
      </c>
    </row>
    <row r="5064" spans="12:13">
      <c r="L5064" s="2">
        <v>44487.91666666666</v>
      </c>
      <c r="M5064">
        <v>2516.399999999972</v>
      </c>
    </row>
    <row r="5065" spans="12:13">
      <c r="L5065" s="2">
        <v>44490.375</v>
      </c>
      <c r="M5065">
        <v>2553.799999999972</v>
      </c>
    </row>
    <row r="5066" spans="12:13">
      <c r="L5066" s="2">
        <v>44495.16666666666</v>
      </c>
      <c r="M5066">
        <v>2516.99999999997</v>
      </c>
    </row>
    <row r="5067" spans="12:13">
      <c r="L5067" s="2">
        <v>44496.29166666666</v>
      </c>
      <c r="M5067">
        <v>2481.79999999997</v>
      </c>
    </row>
    <row r="5068" spans="12:13">
      <c r="L5068" s="2">
        <v>44496.91666666666</v>
      </c>
      <c r="M5068">
        <v>2456.599999999971</v>
      </c>
    </row>
    <row r="5069" spans="12:13">
      <c r="L5069" s="2">
        <v>44497.125</v>
      </c>
      <c r="M5069">
        <v>2436.399999999971</v>
      </c>
    </row>
    <row r="5070" spans="12:13">
      <c r="L5070" s="2">
        <v>44497.79166666666</v>
      </c>
      <c r="M5070">
        <v>2436.799999999972</v>
      </c>
    </row>
    <row r="5071" spans="12:13">
      <c r="L5071" s="2">
        <v>44502.08333333334</v>
      </c>
      <c r="M5071">
        <v>2458.899999999972</v>
      </c>
    </row>
    <row r="5072" spans="12:13">
      <c r="L5072" s="2">
        <v>44503.70833333334</v>
      </c>
      <c r="M5072">
        <v>2402.599999999972</v>
      </c>
    </row>
    <row r="5073" spans="12:13">
      <c r="L5073" s="2">
        <v>44504.58333333334</v>
      </c>
      <c r="M5073">
        <v>2417.199999999972</v>
      </c>
    </row>
    <row r="5074" spans="12:13">
      <c r="L5074" s="2">
        <v>44510.29166666666</v>
      </c>
      <c r="M5074">
        <v>2382.099999999972</v>
      </c>
    </row>
    <row r="5075" spans="12:13">
      <c r="L5075" s="2">
        <v>44511.45833333334</v>
      </c>
      <c r="M5075">
        <v>2371.599999999971</v>
      </c>
    </row>
    <row r="5076" spans="12:13">
      <c r="L5076" s="2">
        <v>44514.95833333334</v>
      </c>
      <c r="M5076">
        <v>2379.699999999972</v>
      </c>
    </row>
    <row r="5077" spans="12:13">
      <c r="L5077" s="2">
        <v>44517.625</v>
      </c>
      <c r="M5077">
        <v>2395.799999999972</v>
      </c>
    </row>
    <row r="5078" spans="12:13">
      <c r="L5078" s="2">
        <v>44519.08333333334</v>
      </c>
      <c r="M5078">
        <v>2307.299999999972</v>
      </c>
    </row>
    <row r="5079" spans="12:13">
      <c r="L5079" s="2">
        <v>44519.5</v>
      </c>
      <c r="M5079">
        <v>2254.199999999971</v>
      </c>
    </row>
    <row r="5080" spans="12:13">
      <c r="L5080" s="2">
        <v>44522.66666666666</v>
      </c>
      <c r="M5080">
        <v>2247.99999999997</v>
      </c>
    </row>
    <row r="5081" spans="12:13">
      <c r="L5081" s="2">
        <v>44523.5</v>
      </c>
      <c r="M5081">
        <v>2209.999999999969</v>
      </c>
    </row>
    <row r="5082" spans="12:13">
      <c r="L5082" s="2">
        <v>44523.79166666666</v>
      </c>
      <c r="M5082">
        <v>2193.699999999968</v>
      </c>
    </row>
    <row r="5083" spans="12:13">
      <c r="L5083" s="2">
        <v>44526.04166666666</v>
      </c>
      <c r="M5083">
        <v>2337.799999999967</v>
      </c>
    </row>
    <row r="5084" spans="12:13">
      <c r="L5084" s="2">
        <v>44529.875</v>
      </c>
      <c r="M5084">
        <v>2242.499999999966</v>
      </c>
    </row>
    <row r="5085" spans="12:13">
      <c r="L5085" s="2">
        <v>44530.33333333334</v>
      </c>
      <c r="M5085">
        <v>2150.799999999966</v>
      </c>
    </row>
    <row r="5086" spans="12:13">
      <c r="L5086" s="2">
        <v>44531.20833333334</v>
      </c>
      <c r="M5086">
        <v>2043.699999999966</v>
      </c>
    </row>
    <row r="5087" spans="12:13">
      <c r="L5087" s="2">
        <v>44531.79166666666</v>
      </c>
      <c r="M5087">
        <v>2010.999999999966</v>
      </c>
    </row>
    <row r="5088" spans="12:13">
      <c r="L5088" s="2">
        <v>44533.16666666666</v>
      </c>
      <c r="M5088">
        <v>1951.199999999966</v>
      </c>
    </row>
    <row r="5089" spans="12:13">
      <c r="L5089" s="2">
        <v>44533.75</v>
      </c>
      <c r="M5089">
        <v>1872.399999999967</v>
      </c>
    </row>
    <row r="5090" spans="12:13">
      <c r="L5090" s="2">
        <v>44536.45833333334</v>
      </c>
      <c r="M5090">
        <v>1993.999999999966</v>
      </c>
    </row>
    <row r="5091" spans="12:13">
      <c r="L5091" s="2">
        <v>44539.125</v>
      </c>
      <c r="M5091">
        <v>2078.199999999966</v>
      </c>
    </row>
    <row r="5092" spans="12:13">
      <c r="L5092" s="2">
        <v>44545.95833333334</v>
      </c>
      <c r="M5092">
        <v>2058.999999999967</v>
      </c>
    </row>
    <row r="5093" spans="12:13">
      <c r="L5093" s="2">
        <v>44547.25</v>
      </c>
      <c r="M5093">
        <v>2142.199999999968</v>
      </c>
    </row>
    <row r="5094" spans="12:13">
      <c r="L5094" s="2">
        <v>44551.41666666666</v>
      </c>
      <c r="M5094">
        <v>2314.599999999968</v>
      </c>
    </row>
    <row r="5095" spans="12:13">
      <c r="L5095" s="2">
        <v>44558.83333333334</v>
      </c>
      <c r="M5095">
        <v>2296.199999999968</v>
      </c>
    </row>
    <row r="5096" spans="12:13">
      <c r="L5096" s="2">
        <v>44559.70833333334</v>
      </c>
      <c r="M5096">
        <v>2352.399999999968</v>
      </c>
    </row>
    <row r="5097" spans="12:13">
      <c r="L5097" s="2">
        <v>44564.66666666666</v>
      </c>
      <c r="M5097">
        <v>2300.799999999968</v>
      </c>
    </row>
    <row r="5098" spans="12:13">
      <c r="L5098" s="2">
        <v>44565.375</v>
      </c>
      <c r="M5098">
        <v>2323.899999999967</v>
      </c>
    </row>
    <row r="5099" spans="12:13">
      <c r="L5099" s="2">
        <v>44566.58333333334</v>
      </c>
      <c r="M5099">
        <v>2332.599999999966</v>
      </c>
    </row>
    <row r="5100" spans="12:13">
      <c r="L5100" s="2">
        <v>44567.91666666666</v>
      </c>
      <c r="M5100">
        <v>2312.599999999966</v>
      </c>
    </row>
    <row r="5101" spans="12:13">
      <c r="L5101" s="2">
        <v>44571.66666666666</v>
      </c>
      <c r="M5101">
        <v>2257.399999999966</v>
      </c>
    </row>
    <row r="5102" spans="12:13">
      <c r="L5102" s="2">
        <v>44572.58333333334</v>
      </c>
      <c r="M5102">
        <v>2286.999999999967</v>
      </c>
    </row>
    <row r="5103" spans="12:13">
      <c r="L5103" s="2">
        <v>44574</v>
      </c>
      <c r="M5103">
        <v>2325.199999999968</v>
      </c>
    </row>
    <row r="5104" spans="12:13">
      <c r="L5104" s="2">
        <v>44578.20833333334</v>
      </c>
      <c r="M5104">
        <v>2335.999999999968</v>
      </c>
    </row>
    <row r="5105" spans="12:13">
      <c r="L5105" s="2">
        <v>44579.75</v>
      </c>
      <c r="M5105">
        <v>2314.399999999969</v>
      </c>
    </row>
    <row r="5106" spans="12:13">
      <c r="L5106" s="2">
        <v>44580.125</v>
      </c>
      <c r="M5106">
        <v>2292.199999999969</v>
      </c>
    </row>
    <row r="5107" spans="12:13">
      <c r="L5107" s="2">
        <v>44580.20833333334</v>
      </c>
      <c r="M5107">
        <v>2277.499999999969</v>
      </c>
    </row>
    <row r="5108" spans="12:13">
      <c r="L5108" s="2">
        <v>44580.70833333334</v>
      </c>
      <c r="M5108">
        <v>2270.399999999967</v>
      </c>
    </row>
    <row r="5109" spans="12:13">
      <c r="L5109" s="2">
        <v>44580.79166666666</v>
      </c>
      <c r="M5109">
        <v>2383.999999999967</v>
      </c>
    </row>
    <row r="5110" spans="12:13">
      <c r="L5110" s="2">
        <v>44586.75</v>
      </c>
      <c r="M5110">
        <v>2372.199999999967</v>
      </c>
    </row>
    <row r="5111" spans="12:13">
      <c r="L5111" s="2">
        <v>44588.16666666666</v>
      </c>
      <c r="M5111">
        <v>2289.199999999967</v>
      </c>
    </row>
    <row r="5112" spans="12:13">
      <c r="L5112" s="2">
        <v>44588.54166666666</v>
      </c>
      <c r="M5112">
        <v>2253.099999999967</v>
      </c>
    </row>
    <row r="5113" spans="12:13">
      <c r="L5113" s="2">
        <v>44589.04166666666</v>
      </c>
      <c r="M5113">
        <v>2256.399999999967</v>
      </c>
    </row>
    <row r="5114" spans="12:13">
      <c r="L5114" s="2">
        <v>44589.16666666666</v>
      </c>
      <c r="M5114">
        <v>2230.899999999967</v>
      </c>
    </row>
    <row r="5115" spans="12:13">
      <c r="L5115" s="2">
        <v>44589.54166666666</v>
      </c>
      <c r="M5115">
        <v>2197.899999999967</v>
      </c>
    </row>
    <row r="5116" spans="12:13">
      <c r="L5116" s="2">
        <v>44592.25</v>
      </c>
      <c r="M5116">
        <v>2155.399999999968</v>
      </c>
    </row>
    <row r="5117" spans="12:13">
      <c r="L5117" s="2">
        <v>44593.45833333334</v>
      </c>
      <c r="M5117">
        <v>2139.599999999968</v>
      </c>
    </row>
    <row r="5118" spans="12:13">
      <c r="L5118" s="2">
        <v>44595.5</v>
      </c>
      <c r="M5118">
        <v>2129.799999999968</v>
      </c>
    </row>
    <row r="5119" spans="12:13">
      <c r="L5119" s="2">
        <v>44596.58333333334</v>
      </c>
      <c r="M5119">
        <v>2097.599999999968</v>
      </c>
    </row>
    <row r="5120" spans="12:13">
      <c r="L5120" s="2">
        <v>44599.29166666666</v>
      </c>
      <c r="M5120">
        <v>2118.399999999967</v>
      </c>
    </row>
    <row r="5121" spans="12:13">
      <c r="L5121" s="2">
        <v>44601.33333333334</v>
      </c>
      <c r="M5121">
        <v>2112.299999999968</v>
      </c>
    </row>
    <row r="5122" spans="12:13">
      <c r="L5122" s="2">
        <v>44601.45833333334</v>
      </c>
      <c r="M5122">
        <v>2134.199999999969</v>
      </c>
    </row>
    <row r="5123" spans="12:13">
      <c r="L5123" s="2">
        <v>44603.08333333334</v>
      </c>
      <c r="M5123">
        <v>2105.399999999969</v>
      </c>
    </row>
    <row r="5124" spans="12:13">
      <c r="L5124" s="2">
        <v>44603.70833333334</v>
      </c>
      <c r="M5124">
        <v>2030.099999999969</v>
      </c>
    </row>
    <row r="5125" spans="12:13">
      <c r="L5125" s="2">
        <v>44603.75</v>
      </c>
      <c r="M5125">
        <v>2035.699999999969</v>
      </c>
    </row>
    <row r="5126" spans="12:13">
      <c r="L5126" s="2">
        <v>44607</v>
      </c>
      <c r="M5126">
        <v>2033.899999999969</v>
      </c>
    </row>
    <row r="5127" spans="12:13">
      <c r="L5127" s="2">
        <v>44607.08333333334</v>
      </c>
      <c r="M5127">
        <v>2003.599999999969</v>
      </c>
    </row>
    <row r="5128" spans="12:13">
      <c r="L5128" s="2">
        <v>44607.33333333334</v>
      </c>
      <c r="M5128">
        <v>1962.199999999969</v>
      </c>
    </row>
    <row r="5129" spans="12:13">
      <c r="L5129" s="2">
        <v>44609.125</v>
      </c>
      <c r="M5129">
        <v>1932.999999999969</v>
      </c>
    </row>
    <row r="5130" spans="12:13">
      <c r="L5130" s="2">
        <v>44610.375</v>
      </c>
      <c r="M5130">
        <v>1873.399999999968</v>
      </c>
    </row>
    <row r="5131" spans="12:13">
      <c r="L5131" s="2">
        <v>44610.70833333334</v>
      </c>
      <c r="M5131">
        <v>1848.999999999968</v>
      </c>
    </row>
    <row r="5132" spans="12:13">
      <c r="L5132" s="2">
        <v>44614.54166666666</v>
      </c>
      <c r="M5132">
        <v>1835.599999999968</v>
      </c>
    </row>
    <row r="5133" spans="12:13">
      <c r="L5133" s="2">
        <v>44616.04166666666</v>
      </c>
      <c r="M5133">
        <v>1844.999999999967</v>
      </c>
    </row>
    <row r="5134" spans="12:13">
      <c r="L5134" s="2">
        <v>44617.04166666666</v>
      </c>
      <c r="M5134">
        <v>1861.599999999967</v>
      </c>
    </row>
    <row r="5135" spans="12:13">
      <c r="L5135" s="2">
        <v>44621.66666666666</v>
      </c>
      <c r="M5135">
        <v>1817.199999999967</v>
      </c>
    </row>
    <row r="5136" spans="12:13">
      <c r="L5136" s="2">
        <v>44622.5</v>
      </c>
      <c r="M5136">
        <v>1837.799999999967</v>
      </c>
    </row>
    <row r="5137" spans="12:13">
      <c r="L5137" s="2">
        <v>44623.875</v>
      </c>
      <c r="M5137">
        <v>1902.599999999968</v>
      </c>
    </row>
    <row r="5138" spans="12:13">
      <c r="L5138" s="2">
        <v>44627.58333333334</v>
      </c>
      <c r="M5138">
        <v>1898.599999999969</v>
      </c>
    </row>
    <row r="5139" spans="12:13">
      <c r="L5139" s="2">
        <v>44627.66666666666</v>
      </c>
      <c r="M5139">
        <v>1901.599999999969</v>
      </c>
    </row>
    <row r="5140" spans="12:13">
      <c r="L5140" s="2">
        <v>44629.375</v>
      </c>
      <c r="M5140">
        <v>2077.399999999969</v>
      </c>
    </row>
    <row r="5141" spans="12:13">
      <c r="L5141" s="2">
        <v>44635.04166666666</v>
      </c>
      <c r="M5141">
        <v>2022.099999999969</v>
      </c>
    </row>
    <row r="5142" spans="12:13">
      <c r="L5142" s="2">
        <v>44635.79166666666</v>
      </c>
      <c r="M5142">
        <v>2539.19999999997</v>
      </c>
    </row>
    <row r="5143" spans="12:13">
      <c r="L5143" s="2">
        <v>44649.54166666666</v>
      </c>
      <c r="M5143">
        <v>2504.09999999997</v>
      </c>
    </row>
    <row r="5144" spans="12:13">
      <c r="L5144" s="2">
        <v>44652.125</v>
      </c>
      <c r="M5144">
        <v>2555.29999999997</v>
      </c>
    </row>
    <row r="5145" spans="12:13">
      <c r="L5145" s="2">
        <v>44657.83333333334</v>
      </c>
      <c r="M5145">
        <v>2557.29999999997</v>
      </c>
    </row>
    <row r="5146" spans="12:13">
      <c r="L5146" s="2">
        <v>44659.45833333334</v>
      </c>
      <c r="M5146">
        <v>2616.899999999969</v>
      </c>
    </row>
    <row r="5147" spans="12:13">
      <c r="L5147" s="2">
        <v>44663.29166666666</v>
      </c>
      <c r="M5147">
        <v>2594.999999999968</v>
      </c>
    </row>
    <row r="5148" spans="12:13">
      <c r="L5148" s="2">
        <v>44664.16666666666</v>
      </c>
      <c r="M5148">
        <v>2664.999999999968</v>
      </c>
    </row>
    <row r="5149" spans="12:13">
      <c r="L5149" s="2">
        <v>44669.375</v>
      </c>
      <c r="M5149">
        <v>2618.399999999969</v>
      </c>
    </row>
    <row r="5150" spans="12:13">
      <c r="L5150" s="2">
        <v>44669.66666666666</v>
      </c>
      <c r="M5150">
        <v>2756.599999999969</v>
      </c>
    </row>
    <row r="5151" spans="12:13">
      <c r="L5151" s="2">
        <v>44672.83333333334</v>
      </c>
      <c r="M5151">
        <v>2956.99999999997</v>
      </c>
    </row>
    <row r="5152" spans="12:13">
      <c r="L5152" s="2">
        <v>44678.75</v>
      </c>
      <c r="M5152">
        <v>3064.99999999997</v>
      </c>
    </row>
    <row r="5153" spans="12:13">
      <c r="L5153" s="2">
        <v>44680.70833333334</v>
      </c>
      <c r="M5153">
        <v>3059.39999999997</v>
      </c>
    </row>
    <row r="5154" spans="12:13">
      <c r="L5154" s="2">
        <v>44684.16666666666</v>
      </c>
      <c r="M5154">
        <v>3103.99999999997</v>
      </c>
    </row>
    <row r="5155" spans="12:13">
      <c r="L5155" s="2">
        <v>44686.95833333334</v>
      </c>
      <c r="M5155">
        <v>3086.299999999969</v>
      </c>
    </row>
    <row r="5156" spans="12:13">
      <c r="L5156" s="2">
        <v>44687.08333333334</v>
      </c>
      <c r="M5156">
        <v>3015.799999999969</v>
      </c>
    </row>
    <row r="5157" spans="12:13">
      <c r="L5157" s="2">
        <v>44687.54166666666</v>
      </c>
      <c r="M5157">
        <v>3107.59999999997</v>
      </c>
    </row>
    <row r="5158" spans="12:13">
      <c r="L5158" s="2">
        <v>44692.33333333334</v>
      </c>
      <c r="M5158">
        <v>3084.19999999997</v>
      </c>
    </row>
    <row r="5159" spans="12:13">
      <c r="L5159" s="2">
        <v>44692.95833333334</v>
      </c>
      <c r="M5159">
        <v>3155.99999999997</v>
      </c>
    </row>
    <row r="5160" spans="12:13">
      <c r="L5160" s="2">
        <v>44694.41666666666</v>
      </c>
      <c r="M5160">
        <v>3294.29999999997</v>
      </c>
    </row>
    <row r="5161" spans="12:13">
      <c r="L5161" s="2">
        <v>44699.33333333334</v>
      </c>
      <c r="M5161">
        <v>3353.299999999969</v>
      </c>
    </row>
    <row r="5162" spans="12:13">
      <c r="L5162" s="2">
        <v>44701.29166666666</v>
      </c>
      <c r="M5162">
        <v>3322.199999999968</v>
      </c>
    </row>
    <row r="5163" spans="12:13">
      <c r="L5163" s="2">
        <v>44701.83333333334</v>
      </c>
      <c r="M5163">
        <v>3314.399999999968</v>
      </c>
    </row>
    <row r="5164" spans="12:13">
      <c r="L5164" s="2">
        <v>44704.54166666666</v>
      </c>
      <c r="M5164">
        <v>3289.399999999968</v>
      </c>
    </row>
    <row r="5165" spans="12:13">
      <c r="L5165" s="2">
        <v>44705.33333333334</v>
      </c>
      <c r="M5165">
        <v>3307.999999999969</v>
      </c>
    </row>
    <row r="5166" spans="12:13">
      <c r="L5166" s="2">
        <v>44706.83333333334</v>
      </c>
      <c r="M5166">
        <v>3261.19999999997</v>
      </c>
    </row>
    <row r="5167" spans="12:13">
      <c r="L5167" s="2">
        <v>44707.41666666666</v>
      </c>
      <c r="M5167">
        <v>3189.599999999971</v>
      </c>
    </row>
    <row r="5168" spans="12:13">
      <c r="L5168" s="2">
        <v>44707.70833333334</v>
      </c>
      <c r="M5168">
        <v>3850.799999999972</v>
      </c>
    </row>
    <row r="5169" spans="12:13">
      <c r="L5169" s="2">
        <v>44721.41666666666</v>
      </c>
      <c r="M5169">
        <v>4015.299999999972</v>
      </c>
    </row>
    <row r="5170" spans="12:13">
      <c r="L5170" s="2">
        <v>44726.91666666666</v>
      </c>
      <c r="M5170">
        <v>3953.399999999972</v>
      </c>
    </row>
    <row r="5171" spans="12:13">
      <c r="L5171" s="2">
        <v>44727.33333333334</v>
      </c>
      <c r="M5171">
        <v>3943.599999999973</v>
      </c>
    </row>
    <row r="5172" spans="12:13">
      <c r="L5172" s="2">
        <v>44728.20833333334</v>
      </c>
      <c r="M5172">
        <v>3850.399999999972</v>
      </c>
    </row>
    <row r="5173" spans="12:13">
      <c r="L5173" s="2">
        <v>44728.33333333334</v>
      </c>
      <c r="M5173">
        <v>3787.799999999972</v>
      </c>
    </row>
    <row r="5174" spans="12:13">
      <c r="L5174" s="2">
        <v>44729.33333333334</v>
      </c>
      <c r="M5174">
        <v>3896.699999999972</v>
      </c>
    </row>
    <row r="5175" spans="12:13">
      <c r="L5175" s="2">
        <v>44734.5</v>
      </c>
      <c r="M5175">
        <v>3910.199999999971</v>
      </c>
    </row>
    <row r="5176" spans="12:13">
      <c r="L5176" s="2">
        <v>44736.625</v>
      </c>
      <c r="M5176">
        <v>3993.99999999997</v>
      </c>
    </row>
    <row r="5177" spans="12:13">
      <c r="L5177" s="2">
        <v>44742.29166666666</v>
      </c>
      <c r="M5177">
        <v>4001.09999999997</v>
      </c>
    </row>
    <row r="5178" spans="12:13">
      <c r="L5178" s="2">
        <v>44746.375</v>
      </c>
      <c r="M5178">
        <v>3885.499999999969</v>
      </c>
    </row>
    <row r="5179" spans="12:13">
      <c r="L5179" s="2">
        <v>44747.54166666666</v>
      </c>
      <c r="M5179">
        <v>3884.999999999968</v>
      </c>
    </row>
    <row r="5180" spans="12:13">
      <c r="L5180" s="2">
        <v>44748.95833333334</v>
      </c>
      <c r="M5180">
        <v>3901.999999999967</v>
      </c>
    </row>
    <row r="5181" spans="12:13">
      <c r="L5181" s="2">
        <v>44750.375</v>
      </c>
      <c r="M5181">
        <v>3835.399999999966</v>
      </c>
    </row>
    <row r="5182" spans="12:13">
      <c r="L5182" s="2">
        <v>44750.58333333334</v>
      </c>
      <c r="M5182">
        <v>3849.099999999966</v>
      </c>
    </row>
    <row r="5183" spans="12:13">
      <c r="L5183" s="2">
        <v>44754.33333333334</v>
      </c>
      <c r="M5183">
        <v>3839.599999999966</v>
      </c>
    </row>
    <row r="5184" spans="12:13">
      <c r="L5184" s="2">
        <v>44755.375</v>
      </c>
      <c r="M5184">
        <v>3898.799999999966</v>
      </c>
    </row>
    <row r="5185" spans="12:13">
      <c r="L5185" s="2">
        <v>44756.75</v>
      </c>
      <c r="M5185">
        <v>3863.199999999966</v>
      </c>
    </row>
    <row r="5186" spans="12:13">
      <c r="L5186" s="2">
        <v>44757.66666666666</v>
      </c>
      <c r="M5186">
        <v>3870.999999999966</v>
      </c>
    </row>
    <row r="5187" spans="12:13">
      <c r="L5187" s="2">
        <v>44761.125</v>
      </c>
      <c r="M5187">
        <v>3795.099999999966</v>
      </c>
    </row>
    <row r="5188" spans="12:13">
      <c r="L5188" s="2">
        <v>44761.66666666666</v>
      </c>
      <c r="M5188">
        <v>3776.599999999966</v>
      </c>
    </row>
    <row r="5189" spans="12:13">
      <c r="L5189" s="2">
        <v>44763.58333333334</v>
      </c>
      <c r="M5189">
        <v>3837.599999999966</v>
      </c>
    </row>
    <row r="5190" spans="12:13">
      <c r="L5190" s="2">
        <v>44767.66666666666</v>
      </c>
      <c r="M5190">
        <v>3812.299999999966</v>
      </c>
    </row>
    <row r="5191" spans="12:13">
      <c r="L5191" s="2">
        <v>44768.70833333334</v>
      </c>
      <c r="M5191">
        <v>3775.199999999966</v>
      </c>
    </row>
    <row r="5192" spans="12:13">
      <c r="L5192" s="2">
        <v>44769.08333333334</v>
      </c>
      <c r="M5192">
        <v>3684.999999999967</v>
      </c>
    </row>
    <row r="5193" spans="12:13">
      <c r="L5193" s="2">
        <v>44770.08333333334</v>
      </c>
      <c r="M5193">
        <v>3901.399999999967</v>
      </c>
    </row>
    <row r="5194" spans="12:13">
      <c r="L5194" s="2">
        <v>44775.79166666666</v>
      </c>
      <c r="M5194">
        <v>3918.399999999967</v>
      </c>
    </row>
    <row r="5195" spans="12:13">
      <c r="L5195" s="2">
        <v>44777.70833333334</v>
      </c>
      <c r="M5195">
        <v>3819.799999999968</v>
      </c>
    </row>
    <row r="5196" spans="12:13">
      <c r="L5196" s="2">
        <v>44778.66666666666</v>
      </c>
      <c r="M5196">
        <v>3849.199999999968</v>
      </c>
    </row>
    <row r="5197" spans="12:13">
      <c r="L5197" s="2">
        <v>44782.875</v>
      </c>
      <c r="M5197">
        <v>3916.999999999968</v>
      </c>
    </row>
    <row r="5198" spans="12:13">
      <c r="L5198" s="2">
        <v>44784.91666666666</v>
      </c>
      <c r="M5198">
        <v>3910.199999999968</v>
      </c>
    </row>
    <row r="5199" spans="12:13">
      <c r="L5199" s="2">
        <v>44788.16666666666</v>
      </c>
      <c r="M5199">
        <v>3910.999999999968</v>
      </c>
    </row>
    <row r="5200" spans="12:13">
      <c r="L5200" s="2">
        <v>44789.45833333334</v>
      </c>
      <c r="M5200">
        <v>3952.599999999968</v>
      </c>
    </row>
    <row r="5201" spans="12:13">
      <c r="L5201" s="2">
        <v>44791.125</v>
      </c>
      <c r="M5201">
        <v>3915.299999999967</v>
      </c>
    </row>
    <row r="5202" spans="12:13">
      <c r="L5202" s="2">
        <v>44791.41666666666</v>
      </c>
      <c r="M5202">
        <v>3962.799999999967</v>
      </c>
    </row>
    <row r="5203" spans="12:13">
      <c r="L5203" s="2">
        <v>44795.75</v>
      </c>
      <c r="M5203">
        <v>3960.599999999966</v>
      </c>
    </row>
    <row r="5204" spans="12:13">
      <c r="L5204" s="2">
        <v>44796.66666666666</v>
      </c>
      <c r="M5204">
        <v>3950.599999999965</v>
      </c>
    </row>
    <row r="5205" spans="12:13">
      <c r="L5205" s="2">
        <v>44797.33333333334</v>
      </c>
      <c r="M5205">
        <v>3911.999999999964</v>
      </c>
    </row>
    <row r="5206" spans="12:13">
      <c r="L5206" s="2">
        <v>44797.75</v>
      </c>
      <c r="M5206">
        <v>3898.999999999963</v>
      </c>
    </row>
    <row r="5207" spans="12:13">
      <c r="L5207" s="2">
        <v>44799</v>
      </c>
      <c r="M5207">
        <v>3867.999999999963</v>
      </c>
    </row>
    <row r="5208" spans="12:13">
      <c r="L5208" s="2">
        <v>44799.375</v>
      </c>
      <c r="M5208">
        <v>3827.099999999964</v>
      </c>
    </row>
    <row r="5209" spans="12:13">
      <c r="L5209" s="2">
        <v>44799.79166666666</v>
      </c>
      <c r="M5209">
        <v>3756.999999999964</v>
      </c>
    </row>
    <row r="5210" spans="12:13">
      <c r="L5210" s="2">
        <v>44802.125</v>
      </c>
      <c r="M5210">
        <v>3744.899999999965</v>
      </c>
    </row>
    <row r="5211" spans="12:13">
      <c r="L5211" s="2">
        <v>44803.625</v>
      </c>
      <c r="M5211">
        <v>3748.799999999965</v>
      </c>
    </row>
    <row r="5212" spans="12:13">
      <c r="L5212" s="2">
        <v>44805.16666666666</v>
      </c>
      <c r="M5212">
        <v>3718.099999999964</v>
      </c>
    </row>
    <row r="5213" spans="12:13">
      <c r="L5213" s="2">
        <v>44805.375</v>
      </c>
      <c r="M5213">
        <v>3650.699999999965</v>
      </c>
    </row>
    <row r="5214" spans="12:13">
      <c r="L5214" s="2">
        <v>44805.625</v>
      </c>
      <c r="M5214">
        <v>3699.199999999965</v>
      </c>
    </row>
    <row r="5215" spans="12:13">
      <c r="L5215" s="2">
        <v>44809.375</v>
      </c>
      <c r="M5215">
        <v>3695.599999999965</v>
      </c>
    </row>
    <row r="5216" spans="12:13">
      <c r="L5216" s="2">
        <v>44809.41666666666</v>
      </c>
      <c r="M5216">
        <v>3944.099999999965</v>
      </c>
    </row>
    <row r="5217" spans="12:13">
      <c r="L5217" s="2">
        <v>44813.375</v>
      </c>
      <c r="M5217">
        <v>3887.399999999964</v>
      </c>
    </row>
    <row r="5218" spans="12:13">
      <c r="L5218" s="2">
        <v>44816.29166666666</v>
      </c>
      <c r="M5218">
        <v>3860.099999999964</v>
      </c>
    </row>
    <row r="5219" spans="12:13">
      <c r="L5219" s="2">
        <v>44817.33333333334</v>
      </c>
      <c r="M5219">
        <v>3825.799999999966</v>
      </c>
    </row>
    <row r="5220" spans="12:13">
      <c r="L5220" s="2">
        <v>44817.58333333334</v>
      </c>
      <c r="M5220">
        <v>3803.199999999966</v>
      </c>
    </row>
    <row r="5221" spans="12:13">
      <c r="L5221" s="2">
        <v>44818.04166666666</v>
      </c>
      <c r="M5221">
        <v>3985.399999999965</v>
      </c>
    </row>
    <row r="5222" spans="12:13">
      <c r="L5222" s="2">
        <v>44823.75</v>
      </c>
      <c r="M5222">
        <v>3933.299999999965</v>
      </c>
    </row>
    <row r="5223" spans="12:13">
      <c r="L5223" s="2">
        <v>44824.70833333334</v>
      </c>
      <c r="M5223">
        <v>4104.599999999966</v>
      </c>
    </row>
    <row r="5224" spans="12:13">
      <c r="L5224" s="2">
        <v>44829.95833333334</v>
      </c>
      <c r="M5224">
        <v>4047.199999999966</v>
      </c>
    </row>
    <row r="5225" spans="12:13">
      <c r="L5225" s="2">
        <v>44830.66666666666</v>
      </c>
      <c r="M5225">
        <v>4016.999999999965</v>
      </c>
    </row>
    <row r="5226" spans="12:13">
      <c r="L5226" s="2">
        <v>44831.33333333334</v>
      </c>
      <c r="M5226">
        <v>4018.099999999965</v>
      </c>
    </row>
    <row r="5227" spans="12:13">
      <c r="L5227" s="2">
        <v>44831.41666666666</v>
      </c>
      <c r="M5227">
        <v>3999.199999999966</v>
      </c>
    </row>
    <row r="5228" spans="12:13">
      <c r="L5228" s="2">
        <v>44831.54166666666</v>
      </c>
      <c r="M5228">
        <v>3970.199999999967</v>
      </c>
    </row>
    <row r="5229" spans="12:13">
      <c r="L5229" s="2">
        <v>44831.625</v>
      </c>
      <c r="M5229">
        <v>3950.799999999967</v>
      </c>
    </row>
    <row r="5230" spans="12:13">
      <c r="L5230" s="2">
        <v>44831.83333333334</v>
      </c>
      <c r="M5230">
        <v>3939.999999999966</v>
      </c>
    </row>
    <row r="5231" spans="12:13">
      <c r="L5231" s="2">
        <v>44831.95833333334</v>
      </c>
      <c r="M5231">
        <v>3896.399999999967</v>
      </c>
    </row>
    <row r="5232" spans="12:13">
      <c r="L5232" s="2">
        <v>44832.70833333334</v>
      </c>
      <c r="M5232">
        <v>3857.299999999968</v>
      </c>
    </row>
    <row r="5233" spans="12:13">
      <c r="L5233" s="2">
        <v>44833.79166666666</v>
      </c>
      <c r="M5233">
        <v>3851.599999999968</v>
      </c>
    </row>
    <row r="5234" spans="12:13">
      <c r="L5234" s="2">
        <v>44837.41666666666</v>
      </c>
      <c r="M5234">
        <v>3905.199999999968</v>
      </c>
    </row>
    <row r="5235" spans="12:13">
      <c r="L5235" s="2">
        <v>44839.54166666666</v>
      </c>
      <c r="M5235">
        <v>3919.099999999969</v>
      </c>
    </row>
    <row r="5236" spans="12:13">
      <c r="L5236" s="2">
        <v>44841.70833333334</v>
      </c>
      <c r="M5236">
        <v>3903.79999999997</v>
      </c>
    </row>
    <row r="5237" spans="12:13">
      <c r="L5237" s="2">
        <v>44844.95833333334</v>
      </c>
      <c r="M5237">
        <v>3907.19999999997</v>
      </c>
    </row>
    <row r="5238" spans="12:13">
      <c r="L5238" s="2">
        <v>44845.83333333334</v>
      </c>
      <c r="M5238">
        <v>4191.199999999971</v>
      </c>
    </row>
    <row r="5239" spans="12:13">
      <c r="L5239" s="2">
        <v>44855.70833333334</v>
      </c>
      <c r="M5239">
        <v>4179.899999999971</v>
      </c>
    </row>
    <row r="5240" spans="12:13">
      <c r="L5240" s="2">
        <v>44859.125</v>
      </c>
      <c r="M5240">
        <v>4152.99999999997</v>
      </c>
    </row>
    <row r="5241" spans="12:13">
      <c r="L5241" s="2">
        <v>44859.375</v>
      </c>
      <c r="M5241">
        <v>4128.999999999969</v>
      </c>
    </row>
    <row r="5242" spans="12:13">
      <c r="L5242" s="2">
        <v>44859.95833333334</v>
      </c>
      <c r="M5242">
        <v>4077.699999999968</v>
      </c>
    </row>
    <row r="5243" spans="12:13">
      <c r="L5243" s="2">
        <v>44860.54166666666</v>
      </c>
      <c r="M5243">
        <v>4073.199999999968</v>
      </c>
    </row>
    <row r="5244" spans="12:13">
      <c r="L5244" s="2">
        <v>44862.04166666666</v>
      </c>
      <c r="M5244">
        <v>4107.899999999968</v>
      </c>
    </row>
    <row r="5245" spans="12:13">
      <c r="L5245" s="2">
        <v>44866.54166666666</v>
      </c>
      <c r="M5245">
        <v>4179.299999999967</v>
      </c>
    </row>
    <row r="5246" spans="12:13">
      <c r="L5246" s="2">
        <v>44868.91666666666</v>
      </c>
      <c r="M5246">
        <v>4260.199999999967</v>
      </c>
    </row>
    <row r="5247" spans="12:13">
      <c r="L5247" s="2">
        <v>44872.79166666666</v>
      </c>
      <c r="M5247">
        <v>4249.999999999966</v>
      </c>
    </row>
    <row r="5248" spans="12:13">
      <c r="L5248" s="2">
        <v>44874.58333333334</v>
      </c>
      <c r="M5248">
        <v>4184.499999999966</v>
      </c>
    </row>
    <row r="5249" spans="12:13">
      <c r="L5249" s="2">
        <v>44874.95833333334</v>
      </c>
      <c r="M5249">
        <v>4416.799999999966</v>
      </c>
    </row>
    <row r="5250" spans="12:13">
      <c r="L5250" s="2">
        <v>44879.54166666666</v>
      </c>
      <c r="M5250">
        <v>4316.999999999965</v>
      </c>
    </row>
    <row r="5251" spans="12:13">
      <c r="L5251" s="2">
        <v>44880.45833333334</v>
      </c>
      <c r="M5251">
        <v>4277.199999999966</v>
      </c>
    </row>
    <row r="5252" spans="12:13">
      <c r="L5252" s="2">
        <v>44881.29166666666</v>
      </c>
      <c r="M5252">
        <v>4228.599999999968</v>
      </c>
    </row>
    <row r="5253" spans="12:13">
      <c r="L5253" s="2">
        <v>44881.70833333334</v>
      </c>
      <c r="M5253">
        <v>4170.799999999968</v>
      </c>
    </row>
    <row r="5254" spans="12:13">
      <c r="L5254" s="2">
        <v>44882.70833333334</v>
      </c>
      <c r="M5254">
        <v>4098.099999999969</v>
      </c>
    </row>
    <row r="5255" spans="12:13">
      <c r="L5255" s="2">
        <v>44883.58333333334</v>
      </c>
      <c r="M5255">
        <v>3999.99999999997</v>
      </c>
    </row>
    <row r="5256" spans="12:13">
      <c r="L5256" s="2">
        <v>44886.41666666666</v>
      </c>
      <c r="M5256">
        <v>3981.399999999969</v>
      </c>
    </row>
    <row r="5257" spans="12:13">
      <c r="L5257" s="2">
        <v>44888.5</v>
      </c>
      <c r="M5257">
        <v>4082.199999999969</v>
      </c>
    </row>
    <row r="5258" spans="12:13">
      <c r="L5258" s="2">
        <v>44890.375</v>
      </c>
      <c r="M5258">
        <v>3951.799999999969</v>
      </c>
    </row>
    <row r="5259" spans="12:13">
      <c r="L5259" s="2">
        <v>44893.04166666666</v>
      </c>
      <c r="M5259">
        <v>3928.599999999969</v>
      </c>
    </row>
    <row r="5260" spans="12:13">
      <c r="L5260" s="2">
        <v>44895.58333333334</v>
      </c>
      <c r="M5260">
        <v>3792.79999999997</v>
      </c>
    </row>
    <row r="5261" spans="12:13">
      <c r="L5261" s="2">
        <v>44896.16666666666</v>
      </c>
      <c r="M5261">
        <v>3907.199999999971</v>
      </c>
    </row>
    <row r="5262" spans="12:13">
      <c r="L5262" s="2">
        <v>44900.33333333334</v>
      </c>
      <c r="M5262">
        <v>3845.299999999971</v>
      </c>
    </row>
    <row r="5263" spans="12:13">
      <c r="L5263" s="2">
        <v>44901.54166666666</v>
      </c>
      <c r="M5263">
        <v>3777.399999999971</v>
      </c>
    </row>
    <row r="5264" spans="12:13">
      <c r="L5264" s="2">
        <v>44902.25</v>
      </c>
      <c r="M5264">
        <v>3710.399999999971</v>
      </c>
    </row>
    <row r="5265" spans="12:13">
      <c r="L5265" s="2">
        <v>44902.66666666666</v>
      </c>
      <c r="M5265">
        <v>3676.299999999971</v>
      </c>
    </row>
    <row r="5266" spans="12:13">
      <c r="L5266" s="2">
        <v>44903.625</v>
      </c>
      <c r="M5266">
        <v>3623.799999999972</v>
      </c>
    </row>
    <row r="5267" spans="12:13">
      <c r="L5267" s="2">
        <v>44904.33333333334</v>
      </c>
      <c r="M5267">
        <v>3614.499999999972</v>
      </c>
    </row>
    <row r="5268" spans="12:13">
      <c r="L5268" s="2">
        <v>44907.375</v>
      </c>
      <c r="M5268">
        <v>3598.899999999971</v>
      </c>
    </row>
    <row r="5269" spans="12:13">
      <c r="L5269" s="2">
        <v>44908.66666666666</v>
      </c>
      <c r="M5269">
        <v>3591.599999999972</v>
      </c>
    </row>
    <row r="5270" spans="12:13">
      <c r="L5270" s="2">
        <v>44910.125</v>
      </c>
      <c r="M5270">
        <v>3618.199999999973</v>
      </c>
    </row>
    <row r="5271" spans="12:13">
      <c r="L5271" s="2">
        <v>44911.54166666666</v>
      </c>
      <c r="M5271">
        <v>3612.699999999972</v>
      </c>
    </row>
    <row r="5272" spans="12:13">
      <c r="L5272" s="2">
        <v>44914.75</v>
      </c>
      <c r="M5272">
        <v>3299.199999999971</v>
      </c>
    </row>
    <row r="5273" spans="12:13">
      <c r="L5273" s="2">
        <v>44915.20833333334</v>
      </c>
      <c r="M5273">
        <v>3293.699999999972</v>
      </c>
    </row>
    <row r="5274" spans="12:13">
      <c r="L5274" s="2">
        <v>44916.75</v>
      </c>
      <c r="M5274">
        <v>3265.999999999974</v>
      </c>
    </row>
    <row r="5275" spans="12:13">
      <c r="L5275" s="2">
        <v>44917.66666666666</v>
      </c>
      <c r="M5275">
        <v>3223.899999999974</v>
      </c>
    </row>
    <row r="5276" spans="12:13">
      <c r="L5276" s="2">
        <v>44918.125</v>
      </c>
      <c r="M5276">
        <v>3345.799999999975</v>
      </c>
    </row>
    <row r="5277" spans="12:13">
      <c r="L5277" s="2">
        <v>44923.95833333334</v>
      </c>
      <c r="M5277">
        <v>3345.799999999975</v>
      </c>
    </row>
    <row r="5278" spans="12:13">
      <c r="L5278" s="2">
        <v>42377.75</v>
      </c>
      <c r="M5278">
        <v>21.0000000000008</v>
      </c>
    </row>
    <row r="5279" spans="12:13">
      <c r="L5279" s="2">
        <v>42382.16666666666</v>
      </c>
      <c r="M5279">
        <v>-88.0999999999986</v>
      </c>
    </row>
    <row r="5280" spans="12:13">
      <c r="L5280" s="2">
        <v>42382.83333333334</v>
      </c>
      <c r="M5280">
        <v>-110.9999999999985</v>
      </c>
    </row>
    <row r="5281" spans="12:13">
      <c r="L5281" s="2">
        <v>42384</v>
      </c>
      <c r="M5281">
        <v>-193.9999999999984</v>
      </c>
    </row>
    <row r="5282" spans="12:13">
      <c r="L5282" s="2">
        <v>42384.25</v>
      </c>
      <c r="M5282">
        <v>-125.7999999999981</v>
      </c>
    </row>
    <row r="5283" spans="12:13">
      <c r="L5283" s="2">
        <v>42387.70833333334</v>
      </c>
      <c r="M5283">
        <v>-127.7999999999977</v>
      </c>
    </row>
    <row r="5284" spans="12:13">
      <c r="L5284" s="2">
        <v>42388.91666666666</v>
      </c>
      <c r="M5284">
        <v>-175.3999999999976</v>
      </c>
    </row>
    <row r="5285" spans="12:13">
      <c r="L5285" s="2">
        <v>42390.04166666666</v>
      </c>
      <c r="M5285">
        <v>26.50000000000148</v>
      </c>
    </row>
    <row r="5286" spans="12:13">
      <c r="L5286" s="2">
        <v>42394.66666666666</v>
      </c>
      <c r="M5286">
        <v>-78.79999999999967</v>
      </c>
    </row>
    <row r="5287" spans="12:13">
      <c r="L5287" s="2">
        <v>42395.66666666666</v>
      </c>
      <c r="M5287">
        <v>103.3999999999992</v>
      </c>
    </row>
    <row r="5288" spans="12:13">
      <c r="L5288" s="2">
        <v>42402.25</v>
      </c>
      <c r="M5288">
        <v>122.5999999999985</v>
      </c>
    </row>
    <row r="5289" spans="12:13">
      <c r="L5289" s="2">
        <v>42404.08333333334</v>
      </c>
      <c r="M5289">
        <v>35.49999999999898</v>
      </c>
    </row>
    <row r="5290" spans="12:13">
      <c r="L5290" s="2">
        <v>42404.79166666666</v>
      </c>
      <c r="M5290">
        <v>269.3999999999988</v>
      </c>
    </row>
    <row r="5291" spans="12:13">
      <c r="L5291" s="2">
        <v>42410.54166666666</v>
      </c>
      <c r="M5291">
        <v>162.1999999999986</v>
      </c>
    </row>
    <row r="5292" spans="12:13">
      <c r="L5292" s="2">
        <v>42410.66666666666</v>
      </c>
      <c r="M5292">
        <v>269.3999999999988</v>
      </c>
    </row>
    <row r="5293" spans="12:13">
      <c r="L5293" s="2">
        <v>42412.29166666666</v>
      </c>
      <c r="M5293">
        <v>407.3999999999984</v>
      </c>
    </row>
    <row r="5294" spans="12:13">
      <c r="L5294" s="2">
        <v>42416.625</v>
      </c>
      <c r="M5294">
        <v>257.9999999999984</v>
      </c>
    </row>
    <row r="5295" spans="12:13">
      <c r="L5295" s="2">
        <v>42417.66666666666</v>
      </c>
      <c r="M5295">
        <v>149.9999999999986</v>
      </c>
    </row>
    <row r="5296" spans="12:13">
      <c r="L5296" s="2">
        <v>42418.83333333334</v>
      </c>
      <c r="M5296">
        <v>165.1999999999987</v>
      </c>
    </row>
    <row r="5297" spans="12:13">
      <c r="L5297" s="2">
        <v>42422.375</v>
      </c>
      <c r="M5297">
        <v>133.1999999999994</v>
      </c>
    </row>
    <row r="5298" spans="12:13">
      <c r="L5298" s="2">
        <v>42423.25</v>
      </c>
      <c r="M5298">
        <v>141.5999999999997</v>
      </c>
    </row>
    <row r="5299" spans="12:13">
      <c r="L5299" s="2">
        <v>42424.95833333334</v>
      </c>
      <c r="M5299">
        <v>273.599999999999</v>
      </c>
    </row>
    <row r="5300" spans="12:13">
      <c r="L5300" s="2">
        <v>42429.375</v>
      </c>
      <c r="M5300">
        <v>209.7999999999985</v>
      </c>
    </row>
    <row r="5301" spans="12:13">
      <c r="L5301" s="2">
        <v>42430.5</v>
      </c>
      <c r="M5301">
        <v>296.0999999999984</v>
      </c>
    </row>
    <row r="5302" spans="12:13">
      <c r="L5302" s="2">
        <v>42431.91666666666</v>
      </c>
      <c r="M5302">
        <v>257.3999999999984</v>
      </c>
    </row>
    <row r="5303" spans="12:13">
      <c r="L5303" s="2">
        <v>42432.29166666666</v>
      </c>
      <c r="M5303">
        <v>225.3999999999991</v>
      </c>
    </row>
    <row r="5304" spans="12:13">
      <c r="L5304" s="2">
        <v>42432.66666666666</v>
      </c>
      <c r="M5304">
        <v>228.6999999999992</v>
      </c>
    </row>
    <row r="5305" spans="12:13">
      <c r="L5305" s="2">
        <v>42433</v>
      </c>
      <c r="M5305">
        <v>208.7999999999994</v>
      </c>
    </row>
    <row r="5306" spans="12:13">
      <c r="L5306" s="2">
        <v>42433.04166666666</v>
      </c>
      <c r="M5306">
        <v>104.9999999999997</v>
      </c>
    </row>
    <row r="5307" spans="12:13">
      <c r="L5307" s="2">
        <v>42433.70833333334</v>
      </c>
      <c r="M5307">
        <v>35.79999999999899</v>
      </c>
    </row>
    <row r="5308" spans="12:13">
      <c r="L5308" s="2">
        <v>42437.125</v>
      </c>
      <c r="M5308">
        <v>-24.20000000000186</v>
      </c>
    </row>
    <row r="5309" spans="12:13">
      <c r="L5309" s="2">
        <v>42438.70833333334</v>
      </c>
      <c r="M5309">
        <v>-77.30000000000246</v>
      </c>
    </row>
    <row r="5310" spans="12:13">
      <c r="L5310" s="2">
        <v>42439.875</v>
      </c>
      <c r="M5310">
        <v>-191.0000000000025</v>
      </c>
    </row>
    <row r="5311" spans="12:13">
      <c r="L5311" s="2">
        <v>42440.375</v>
      </c>
      <c r="M5311">
        <v>-229.200000000003</v>
      </c>
    </row>
    <row r="5312" spans="12:13">
      <c r="L5312" s="2">
        <v>42443.58333333334</v>
      </c>
      <c r="M5312">
        <v>-166.2000000000035</v>
      </c>
    </row>
    <row r="5313" spans="12:13">
      <c r="L5313" s="2">
        <v>42445.5</v>
      </c>
      <c r="M5313">
        <v>-111.2000000000037</v>
      </c>
    </row>
    <row r="5314" spans="12:13">
      <c r="L5314" s="2">
        <v>42447.25</v>
      </c>
      <c r="M5314">
        <v>-161.6000000000042</v>
      </c>
    </row>
    <row r="5315" spans="12:13">
      <c r="L5315" s="2">
        <v>42447.54166666666</v>
      </c>
      <c r="M5315">
        <v>-223.6000000000047</v>
      </c>
    </row>
    <row r="5316" spans="12:13">
      <c r="L5316" s="2">
        <v>42449.95833333334</v>
      </c>
      <c r="M5316">
        <v>-249.9000000000052</v>
      </c>
    </row>
    <row r="5317" spans="12:13">
      <c r="L5317" s="2">
        <v>42451.08333333334</v>
      </c>
      <c r="M5317">
        <v>-250.8000000000052</v>
      </c>
    </row>
    <row r="5318" spans="12:13">
      <c r="L5318" s="2">
        <v>42451.625</v>
      </c>
      <c r="M5318">
        <v>-293.2000000000045</v>
      </c>
    </row>
    <row r="5319" spans="12:13">
      <c r="L5319" s="2">
        <v>42451.70833333334</v>
      </c>
      <c r="M5319">
        <v>-373.5000000000042</v>
      </c>
    </row>
    <row r="5320" spans="12:13">
      <c r="L5320" s="2">
        <v>42452.70833333334</v>
      </c>
      <c r="M5320">
        <v>-372.4000000000046</v>
      </c>
    </row>
    <row r="5321" spans="12:13">
      <c r="L5321" s="2">
        <v>42454.08333333334</v>
      </c>
      <c r="M5321">
        <v>-295.400000000005</v>
      </c>
    </row>
    <row r="5322" spans="12:13">
      <c r="L5322" s="2">
        <v>42459.33333333334</v>
      </c>
      <c r="M5322">
        <v>-369.0000000000055</v>
      </c>
    </row>
    <row r="5323" spans="12:13">
      <c r="L5323" s="2">
        <v>42459.54166666666</v>
      </c>
      <c r="M5323">
        <v>-422.8000000000051</v>
      </c>
    </row>
    <row r="5324" spans="12:13">
      <c r="L5324" s="2">
        <v>42461.04166666666</v>
      </c>
      <c r="M5324">
        <v>-108.6000000000041</v>
      </c>
    </row>
    <row r="5325" spans="12:13">
      <c r="L5325" s="2">
        <v>42468.375</v>
      </c>
      <c r="M5325">
        <v>78.99999999999636</v>
      </c>
    </row>
    <row r="5326" spans="12:13">
      <c r="L5326" s="2">
        <v>42474.25</v>
      </c>
      <c r="M5326">
        <v>10.99999999999568</v>
      </c>
    </row>
    <row r="5327" spans="12:13">
      <c r="L5327" s="2">
        <v>42475.08333333334</v>
      </c>
      <c r="M5327">
        <v>-103.8000000000054</v>
      </c>
    </row>
    <row r="5328" spans="12:13">
      <c r="L5328" s="2">
        <v>42475.54166666666</v>
      </c>
      <c r="M5328">
        <v>-149.2000000000061</v>
      </c>
    </row>
    <row r="5329" spans="12:13">
      <c r="L5329" s="2">
        <v>42478.70833333334</v>
      </c>
      <c r="M5329">
        <v>-45.40000000000646</v>
      </c>
    </row>
    <row r="5330" spans="12:13">
      <c r="L5330" s="2">
        <v>42481.70833333334</v>
      </c>
      <c r="M5330">
        <v>-150.8000000000067</v>
      </c>
    </row>
    <row r="5331" spans="12:13">
      <c r="L5331" s="2">
        <v>42482.41666666666</v>
      </c>
      <c r="M5331">
        <v>-90.40000000000674</v>
      </c>
    </row>
    <row r="5332" spans="12:13">
      <c r="L5332" s="2">
        <v>42485.95833333334</v>
      </c>
      <c r="M5332">
        <v>-132.6000000000064</v>
      </c>
    </row>
    <row r="5333" spans="12:13">
      <c r="L5333" s="2">
        <v>42486.58333333334</v>
      </c>
      <c r="M5333">
        <v>-283.2000000000065</v>
      </c>
    </row>
    <row r="5334" spans="12:13">
      <c r="L5334" s="2">
        <v>42488.20833333334</v>
      </c>
      <c r="M5334">
        <v>20.79999999999274</v>
      </c>
    </row>
    <row r="5335" spans="12:13">
      <c r="L5335" s="2">
        <v>42495.66666666666</v>
      </c>
      <c r="M5335">
        <v>-14.60000000000719</v>
      </c>
    </row>
    <row r="5336" spans="12:13">
      <c r="L5336" s="2">
        <v>42496.08333333334</v>
      </c>
      <c r="M5336">
        <v>-37.00000000000614</v>
      </c>
    </row>
    <row r="5337" spans="12:13">
      <c r="L5337" s="2">
        <v>42499.33333333334</v>
      </c>
      <c r="M5337">
        <v>86.39999999999475</v>
      </c>
    </row>
    <row r="5338" spans="12:13">
      <c r="L5338" s="2">
        <v>42503.29166666666</v>
      </c>
      <c r="M5338">
        <v>95.19999999999555</v>
      </c>
    </row>
    <row r="5339" spans="12:13">
      <c r="L5339" s="2">
        <v>42506.66666666666</v>
      </c>
      <c r="M5339">
        <v>95.39999999999651</v>
      </c>
    </row>
    <row r="5340" spans="12:13">
      <c r="L5340" s="2">
        <v>42507.83333333334</v>
      </c>
      <c r="M5340">
        <v>53.79999999999683</v>
      </c>
    </row>
    <row r="5341" spans="12:13">
      <c r="L5341" s="2">
        <v>42508.70833333334</v>
      </c>
      <c r="M5341">
        <v>-17.60000000000304</v>
      </c>
    </row>
    <row r="5342" spans="12:13">
      <c r="L5342" s="2">
        <v>42509.125</v>
      </c>
      <c r="M5342">
        <v>-4.200000000003001</v>
      </c>
    </row>
    <row r="5343" spans="12:13">
      <c r="L5343" s="2">
        <v>42510.41666666666</v>
      </c>
      <c r="M5343">
        <v>-38.40000000000288</v>
      </c>
    </row>
    <row r="5344" spans="12:13">
      <c r="L5344" s="2">
        <v>42513</v>
      </c>
      <c r="M5344">
        <v>-46.80000000000177</v>
      </c>
    </row>
    <row r="5345" spans="12:13">
      <c r="L5345" s="2">
        <v>42514.625</v>
      </c>
      <c r="M5345">
        <v>-1.4210854715202E-12</v>
      </c>
    </row>
    <row r="5346" spans="12:13">
      <c r="L5346" s="2">
        <v>42517.25</v>
      </c>
      <c r="M5346">
        <v>-50.50000000000097</v>
      </c>
    </row>
    <row r="5347" spans="12:13">
      <c r="L5347" s="2">
        <v>42519.91666666666</v>
      </c>
      <c r="M5347">
        <v>-77.50000000000057</v>
      </c>
    </row>
    <row r="5348" spans="12:13">
      <c r="L5348" s="2">
        <v>42521.625</v>
      </c>
      <c r="M5348">
        <v>25.49999999999955</v>
      </c>
    </row>
    <row r="5349" spans="12:13">
      <c r="L5349" s="2">
        <v>42527.58333333334</v>
      </c>
      <c r="M5349">
        <v>32.89999999999935</v>
      </c>
    </row>
    <row r="5350" spans="12:13">
      <c r="L5350" s="2">
        <v>42530.29166666666</v>
      </c>
      <c r="M5350">
        <v>-21.10000000000127</v>
      </c>
    </row>
    <row r="5351" spans="12:13">
      <c r="L5351" s="2">
        <v>42531</v>
      </c>
      <c r="M5351">
        <v>-56.80000000000121</v>
      </c>
    </row>
    <row r="5352" spans="12:13">
      <c r="L5352" s="2">
        <v>42531.41666666666</v>
      </c>
      <c r="M5352">
        <v>-80.00000000000114</v>
      </c>
    </row>
    <row r="5353" spans="12:13">
      <c r="L5353" s="2">
        <v>42531.66666666666</v>
      </c>
      <c r="M5353">
        <v>-117.2000000000011</v>
      </c>
    </row>
    <row r="5354" spans="12:13">
      <c r="L5354" s="2">
        <v>42531.70833333334</v>
      </c>
      <c r="M5354">
        <v>-33.00000000000125</v>
      </c>
    </row>
    <row r="5355" spans="12:13">
      <c r="L5355" s="2">
        <v>42536.375</v>
      </c>
      <c r="M5355">
        <v>-115.2000000000015</v>
      </c>
    </row>
    <row r="5356" spans="12:13">
      <c r="L5356" s="2">
        <v>42536.625</v>
      </c>
      <c r="M5356">
        <v>-7.00000000000216</v>
      </c>
    </row>
    <row r="5357" spans="12:13">
      <c r="L5357" s="2">
        <v>42538.5</v>
      </c>
      <c r="M5357">
        <v>20.19999999999698</v>
      </c>
    </row>
    <row r="5358" spans="12:13">
      <c r="L5358" s="2">
        <v>42542</v>
      </c>
      <c r="M5358">
        <v>-42.60000000000304</v>
      </c>
    </row>
    <row r="5359" spans="12:13">
      <c r="L5359" s="2">
        <v>42542.29166666666</v>
      </c>
      <c r="M5359">
        <v>-83.60000000000269</v>
      </c>
    </row>
    <row r="5360" spans="12:13">
      <c r="L5360" s="2">
        <v>42543.79166666666</v>
      </c>
      <c r="M5360">
        <v>-102.6000000000025</v>
      </c>
    </row>
    <row r="5361" spans="12:13">
      <c r="L5361" s="2">
        <v>42544.25</v>
      </c>
      <c r="M5361">
        <v>-541.2000000000021</v>
      </c>
    </row>
    <row r="5362" spans="12:13">
      <c r="L5362" s="2">
        <v>42545.125</v>
      </c>
      <c r="M5362">
        <v>-674.6000000000024</v>
      </c>
    </row>
    <row r="5363" spans="12:13">
      <c r="L5363" s="2">
        <v>42549.25</v>
      </c>
      <c r="M5363">
        <v>-600.2000000000024</v>
      </c>
    </row>
    <row r="5364" spans="12:13">
      <c r="L5364" s="2">
        <v>42552.33333333334</v>
      </c>
      <c r="M5364">
        <v>-623.8000000000014</v>
      </c>
    </row>
    <row r="5365" spans="12:13">
      <c r="L5365" s="2">
        <v>42552.625</v>
      </c>
      <c r="M5365">
        <v>-628.8000000000011</v>
      </c>
    </row>
    <row r="5366" spans="12:13">
      <c r="L5366" s="2">
        <v>42555</v>
      </c>
      <c r="M5366">
        <v>-647.2000000000008</v>
      </c>
    </row>
    <row r="5367" spans="12:13">
      <c r="L5367" s="2">
        <v>42555.08333333334</v>
      </c>
      <c r="M5367">
        <v>-681.3000000000002</v>
      </c>
    </row>
    <row r="5368" spans="12:13">
      <c r="L5368" s="2">
        <v>42556.125</v>
      </c>
      <c r="M5368">
        <v>-551.8</v>
      </c>
    </row>
    <row r="5369" spans="12:13">
      <c r="L5369" s="2">
        <v>42557.95833333334</v>
      </c>
      <c r="M5369">
        <v>-601.0000000000005</v>
      </c>
    </row>
    <row r="5370" spans="12:13">
      <c r="L5370" s="2">
        <v>42558.83333333334</v>
      </c>
      <c r="M5370">
        <v>-654.400000000001</v>
      </c>
    </row>
    <row r="5371" spans="12:13">
      <c r="L5371" s="2">
        <v>42562.25</v>
      </c>
      <c r="M5371">
        <v>-378.0000000000014</v>
      </c>
    </row>
    <row r="5372" spans="12:13">
      <c r="L5372" s="2">
        <v>42566.83333333334</v>
      </c>
      <c r="M5372">
        <v>-497.0000000000012</v>
      </c>
    </row>
    <row r="5373" spans="12:13">
      <c r="L5373" s="2">
        <v>42569.83333333334</v>
      </c>
      <c r="M5373">
        <v>-541.4000000000015</v>
      </c>
    </row>
    <row r="5374" spans="12:13">
      <c r="L5374" s="2">
        <v>42570.375</v>
      </c>
      <c r="M5374">
        <v>-576.6000000000018</v>
      </c>
    </row>
    <row r="5375" spans="12:13">
      <c r="L5375" s="2">
        <v>42571.58333333334</v>
      </c>
      <c r="M5375">
        <v>-610.7000000000012</v>
      </c>
    </row>
    <row r="5376" spans="12:13">
      <c r="L5376" s="2">
        <v>42572.54166666666</v>
      </c>
      <c r="M5376">
        <v>-540.700000000001</v>
      </c>
    </row>
    <row r="5377" spans="12:13">
      <c r="L5377" s="2">
        <v>42576.16666666666</v>
      </c>
      <c r="M5377">
        <v>-564.0000000000014</v>
      </c>
    </row>
    <row r="5378" spans="12:13">
      <c r="L5378" s="2">
        <v>42576.45833333334</v>
      </c>
      <c r="M5378">
        <v>-538.5000000000018</v>
      </c>
    </row>
    <row r="5379" spans="12:13">
      <c r="L5379" s="2">
        <v>42578.125</v>
      </c>
      <c r="M5379">
        <v>-602.2000000000019</v>
      </c>
    </row>
    <row r="5380" spans="12:13">
      <c r="L5380" s="2">
        <v>42579.29166666666</v>
      </c>
      <c r="M5380">
        <v>-369.1000000000016</v>
      </c>
    </row>
    <row r="5381" spans="12:13">
      <c r="L5381" s="2">
        <v>42585.79166666666</v>
      </c>
      <c r="M5381">
        <v>-395.0000000000016</v>
      </c>
    </row>
    <row r="5382" spans="12:13">
      <c r="L5382" s="2">
        <v>42587.5</v>
      </c>
      <c r="M5382">
        <v>-461.4000000000017</v>
      </c>
    </row>
    <row r="5383" spans="12:13">
      <c r="L5383" s="2">
        <v>42590.375</v>
      </c>
      <c r="M5383">
        <v>-490.2000000000014</v>
      </c>
    </row>
    <row r="5384" spans="12:13">
      <c r="L5384" s="2">
        <v>42591.5</v>
      </c>
      <c r="M5384">
        <v>-504.600000000002</v>
      </c>
    </row>
    <row r="5385" spans="12:13">
      <c r="L5385" s="2">
        <v>42592.66666666666</v>
      </c>
      <c r="M5385">
        <v>-519.500000000002</v>
      </c>
    </row>
    <row r="5386" spans="12:13">
      <c r="L5386" s="2">
        <v>42592.79166666666</v>
      </c>
      <c r="M5386">
        <v>-537.4000000000008</v>
      </c>
    </row>
    <row r="5387" spans="12:13">
      <c r="L5387" s="2">
        <v>42593.45833333334</v>
      </c>
      <c r="M5387">
        <v>-497.5999999999997</v>
      </c>
    </row>
    <row r="5388" spans="12:13">
      <c r="L5388" s="2">
        <v>42594.79166666666</v>
      </c>
      <c r="M5388">
        <v>-521.0999999999997</v>
      </c>
    </row>
    <row r="5389" spans="12:13">
      <c r="L5389" s="2">
        <v>42597.83333333334</v>
      </c>
      <c r="M5389">
        <v>-570.6000000000001</v>
      </c>
    </row>
    <row r="5390" spans="12:13">
      <c r="L5390" s="2">
        <v>42598.16666666666</v>
      </c>
      <c r="M5390">
        <v>-617.7000000000005</v>
      </c>
    </row>
    <row r="5391" spans="12:13">
      <c r="L5391" s="2">
        <v>42599.16666666666</v>
      </c>
      <c r="M5391">
        <v>-650.4000000000003</v>
      </c>
    </row>
    <row r="5392" spans="12:13">
      <c r="L5392" s="2">
        <v>42599.75</v>
      </c>
      <c r="M5392">
        <v>-669.8000000000006</v>
      </c>
    </row>
    <row r="5393" spans="12:13">
      <c r="L5393" s="2">
        <v>42600.45833333334</v>
      </c>
      <c r="M5393">
        <v>-721.2000000000016</v>
      </c>
    </row>
    <row r="5394" spans="12:13">
      <c r="L5394" s="2">
        <v>42601.54166666666</v>
      </c>
      <c r="M5394">
        <v>-710.9000000000021</v>
      </c>
    </row>
    <row r="5395" spans="12:13">
      <c r="L5395" s="2">
        <v>42605.875</v>
      </c>
      <c r="M5395">
        <v>-716.1000000000029</v>
      </c>
    </row>
    <row r="5396" spans="12:13">
      <c r="L5396" s="2">
        <v>42606.45833333334</v>
      </c>
      <c r="M5396">
        <v>-737.2000000000028</v>
      </c>
    </row>
    <row r="5397" spans="12:13">
      <c r="L5397" s="2">
        <v>42606.58333333334</v>
      </c>
      <c r="M5397">
        <v>-666.9000000000025</v>
      </c>
    </row>
    <row r="5398" spans="12:13">
      <c r="L5398" s="2">
        <v>42612.04166666666</v>
      </c>
      <c r="M5398">
        <v>-671.4000000000026</v>
      </c>
    </row>
    <row r="5399" spans="12:13">
      <c r="L5399" s="2">
        <v>42612.41666666666</v>
      </c>
      <c r="M5399">
        <v>-633.6000000000026</v>
      </c>
    </row>
    <row r="5400" spans="12:13">
      <c r="L5400" s="2">
        <v>42614.95833333334</v>
      </c>
      <c r="M5400">
        <v>-642.8000000000025</v>
      </c>
    </row>
    <row r="5401" spans="12:13">
      <c r="L5401" s="2">
        <v>42615.08333333334</v>
      </c>
      <c r="M5401">
        <v>-582.6000000000021</v>
      </c>
    </row>
    <row r="5402" spans="12:13">
      <c r="L5402" s="2">
        <v>42619.66666666666</v>
      </c>
      <c r="M5402">
        <v>-561.8000000000022</v>
      </c>
    </row>
    <row r="5403" spans="12:13">
      <c r="L5403" s="2">
        <v>42621.70833333334</v>
      </c>
      <c r="M5403">
        <v>-603.3000000000029</v>
      </c>
    </row>
    <row r="5404" spans="12:13">
      <c r="L5404" s="2">
        <v>42622.625</v>
      </c>
      <c r="M5404">
        <v>-540.500000000003</v>
      </c>
    </row>
    <row r="5405" spans="12:13">
      <c r="L5405" s="2">
        <v>42627.04166666666</v>
      </c>
      <c r="M5405">
        <v>-602.0000000000025</v>
      </c>
    </row>
    <row r="5406" spans="12:13">
      <c r="L5406" s="2">
        <v>42627.66666666666</v>
      </c>
      <c r="M5406">
        <v>-580.4000000000017</v>
      </c>
    </row>
    <row r="5407" spans="12:13">
      <c r="L5407" s="2">
        <v>42628.91666666666</v>
      </c>
      <c r="M5407">
        <v>-578.6000000000016</v>
      </c>
    </row>
    <row r="5408" spans="12:13">
      <c r="L5408" s="2">
        <v>42629</v>
      </c>
      <c r="M5408">
        <v>-591.2000000000021</v>
      </c>
    </row>
    <row r="5409" spans="12:13">
      <c r="L5409" s="2">
        <v>42632.25</v>
      </c>
      <c r="M5409">
        <v>-637.600000000002</v>
      </c>
    </row>
    <row r="5410" spans="12:13">
      <c r="L5410" s="2">
        <v>42632.58333333334</v>
      </c>
      <c r="M5410">
        <v>-657.2000000000018</v>
      </c>
    </row>
    <row r="5411" spans="12:13">
      <c r="L5411" s="2">
        <v>42634.125</v>
      </c>
      <c r="M5411">
        <v>-771.4000000000013</v>
      </c>
    </row>
    <row r="5412" spans="12:13">
      <c r="L5412" s="2">
        <v>42634.58333333334</v>
      </c>
      <c r="M5412">
        <v>-880.9000000000012</v>
      </c>
    </row>
    <row r="5413" spans="12:13">
      <c r="L5413" s="2">
        <v>42635.41666666666</v>
      </c>
      <c r="M5413">
        <v>-920.0000000000018</v>
      </c>
    </row>
    <row r="5414" spans="12:13">
      <c r="L5414" s="2">
        <v>42636.58333333334</v>
      </c>
      <c r="M5414">
        <v>-836.2000000000024</v>
      </c>
    </row>
    <row r="5415" spans="12:13">
      <c r="L5415" s="2">
        <v>42641.125</v>
      </c>
      <c r="M5415">
        <v>-762.000000000002</v>
      </c>
    </row>
    <row r="5416" spans="12:13">
      <c r="L5416" s="2">
        <v>42643</v>
      </c>
      <c r="M5416">
        <v>-811.8000000000011</v>
      </c>
    </row>
    <row r="5417" spans="12:13">
      <c r="L5417" s="2">
        <v>42643.79166666666</v>
      </c>
      <c r="M5417">
        <v>-703.5000000000013</v>
      </c>
    </row>
    <row r="5418" spans="12:13">
      <c r="L5418" s="2">
        <v>42650.125</v>
      </c>
      <c r="M5418">
        <v>-740.4000000000012</v>
      </c>
    </row>
    <row r="5419" spans="12:13">
      <c r="L5419" s="2">
        <v>42653.58333333334</v>
      </c>
      <c r="M5419">
        <v>-834.100000000001</v>
      </c>
    </row>
    <row r="5420" spans="12:13">
      <c r="L5420" s="2">
        <v>42654.70833333334</v>
      </c>
      <c r="M5420">
        <v>-929.0000000000009</v>
      </c>
    </row>
    <row r="5421" spans="12:13">
      <c r="L5421" s="2">
        <v>42655.70833333334</v>
      </c>
      <c r="M5421">
        <v>-991.200000000001</v>
      </c>
    </row>
    <row r="5422" spans="12:13">
      <c r="L5422" s="2">
        <v>42656.29166666666</v>
      </c>
      <c r="M5422">
        <v>-1033.100000000001</v>
      </c>
    </row>
    <row r="5423" spans="12:13">
      <c r="L5423" s="2">
        <v>42656.875</v>
      </c>
      <c r="M5423">
        <v>-977.3</v>
      </c>
    </row>
    <row r="5424" spans="12:13">
      <c r="L5424" s="2">
        <v>42660.83333333334</v>
      </c>
      <c r="M5424">
        <v>-994.0000000000001</v>
      </c>
    </row>
    <row r="5425" spans="12:13">
      <c r="L5425" s="2">
        <v>42661.125</v>
      </c>
      <c r="M5425">
        <v>-998.9999999999998</v>
      </c>
    </row>
    <row r="5426" spans="12:13">
      <c r="L5426" s="2">
        <v>42661.91666666666</v>
      </c>
      <c r="M5426">
        <v>-881.3999999999996</v>
      </c>
    </row>
    <row r="5427" spans="12:13">
      <c r="L5427" s="2">
        <v>42667.875</v>
      </c>
      <c r="M5427">
        <v>-886.7999999999998</v>
      </c>
    </row>
    <row r="5428" spans="12:13">
      <c r="L5428" s="2">
        <v>42668.95833333334</v>
      </c>
      <c r="M5428">
        <v>-904.2000000000005</v>
      </c>
    </row>
    <row r="5429" spans="12:13">
      <c r="L5429" s="2">
        <v>42669.95833333334</v>
      </c>
      <c r="M5429">
        <v>-914.0000000000018</v>
      </c>
    </row>
    <row r="5430" spans="12:13">
      <c r="L5430" s="2">
        <v>42670</v>
      </c>
      <c r="M5430">
        <v>-928.8000000000029</v>
      </c>
    </row>
    <row r="5431" spans="12:13">
      <c r="L5431" s="2">
        <v>42670.33333333334</v>
      </c>
      <c r="M5431">
        <v>-935.4000000000032</v>
      </c>
    </row>
    <row r="5432" spans="12:13">
      <c r="L5432" s="2">
        <v>42671.83333333334</v>
      </c>
      <c r="M5432">
        <v>-950.6000000000033</v>
      </c>
    </row>
    <row r="5433" spans="12:13">
      <c r="L5433" s="2">
        <v>42674.70833333334</v>
      </c>
      <c r="M5433">
        <v>-964.6000000000033</v>
      </c>
    </row>
    <row r="5434" spans="12:13">
      <c r="L5434" s="2">
        <v>42674.75</v>
      </c>
      <c r="M5434">
        <v>-988.8000000000038</v>
      </c>
    </row>
    <row r="5435" spans="12:13">
      <c r="L5435" s="2">
        <v>42675.41666666666</v>
      </c>
      <c r="M5435">
        <v>-1044.100000000005</v>
      </c>
    </row>
    <row r="5436" spans="12:13">
      <c r="L5436" s="2">
        <v>42675.70833333334</v>
      </c>
      <c r="M5436">
        <v>-1053.400000000005</v>
      </c>
    </row>
    <row r="5437" spans="12:13">
      <c r="L5437" s="2">
        <v>42680.95833333334</v>
      </c>
      <c r="M5437">
        <v>-1356.400000000006</v>
      </c>
    </row>
    <row r="5438" spans="12:13">
      <c r="L5438" s="2">
        <v>42683.16666666666</v>
      </c>
      <c r="M5438">
        <v>-1777.600000000006</v>
      </c>
    </row>
    <row r="5439" spans="12:13">
      <c r="L5439" s="2">
        <v>42683.83333333334</v>
      </c>
      <c r="M5439">
        <v>-1824.900000000006</v>
      </c>
    </row>
    <row r="5440" spans="12:13">
      <c r="L5440" s="2">
        <v>42685.41666666666</v>
      </c>
      <c r="M5440">
        <v>-1883.500000000006</v>
      </c>
    </row>
    <row r="5441" spans="12:13">
      <c r="L5441" s="2">
        <v>42688.16666666666</v>
      </c>
      <c r="M5441">
        <v>-1691.200000000006</v>
      </c>
    </row>
    <row r="5442" spans="12:13">
      <c r="L5442" s="2">
        <v>42691.16666666666</v>
      </c>
      <c r="M5442">
        <v>-1708.400000000005</v>
      </c>
    </row>
    <row r="5443" spans="12:13">
      <c r="L5443" s="2">
        <v>42691.5</v>
      </c>
      <c r="M5443">
        <v>-1575.000000000005</v>
      </c>
    </row>
    <row r="5444" spans="12:13">
      <c r="L5444" s="2">
        <v>42697.04166666666</v>
      </c>
      <c r="M5444">
        <v>-1639.200000000004</v>
      </c>
    </row>
    <row r="5445" spans="12:13">
      <c r="L5445" s="2">
        <v>42697.58333333334</v>
      </c>
      <c r="M5445">
        <v>-1602.600000000004</v>
      </c>
    </row>
    <row r="5446" spans="12:13">
      <c r="L5446" s="2">
        <v>42699.58333333334</v>
      </c>
      <c r="M5446">
        <v>-1600.000000000005</v>
      </c>
    </row>
    <row r="5447" spans="12:13">
      <c r="L5447" s="2">
        <v>42702.75</v>
      </c>
      <c r="M5447">
        <v>-1625.000000000005</v>
      </c>
    </row>
    <row r="5448" spans="12:13">
      <c r="L5448" s="2">
        <v>42703.20833333334</v>
      </c>
      <c r="M5448">
        <v>-1647.500000000004</v>
      </c>
    </row>
    <row r="5449" spans="12:13">
      <c r="L5449" s="2">
        <v>42703.29166666666</v>
      </c>
      <c r="M5449">
        <v>-1537.300000000004</v>
      </c>
    </row>
    <row r="5450" spans="12:13">
      <c r="L5450" s="2">
        <v>42708.91666666666</v>
      </c>
      <c r="M5450">
        <v>-1662.300000000004</v>
      </c>
    </row>
    <row r="5451" spans="12:13">
      <c r="L5451" s="2">
        <v>42709.54166666666</v>
      </c>
      <c r="M5451">
        <v>-1674.200000000004</v>
      </c>
    </row>
    <row r="5452" spans="12:13">
      <c r="L5452" s="2">
        <v>42710.91666666666</v>
      </c>
      <c r="M5452">
        <v>-1687.400000000004</v>
      </c>
    </row>
    <row r="5453" spans="12:13">
      <c r="L5453" s="2">
        <v>42711</v>
      </c>
      <c r="M5453">
        <v>-1697.400000000005</v>
      </c>
    </row>
    <row r="5454" spans="12:13">
      <c r="L5454" s="2">
        <v>42711.70833333334</v>
      </c>
      <c r="M5454">
        <v>-1706.400000000006</v>
      </c>
    </row>
    <row r="5455" spans="12:13">
      <c r="L5455" s="2">
        <v>42711.95833333334</v>
      </c>
      <c r="M5455">
        <v>-1724.400000000006</v>
      </c>
    </row>
    <row r="5456" spans="12:13">
      <c r="L5456" s="2">
        <v>42712.375</v>
      </c>
      <c r="M5456">
        <v>-1770.600000000007</v>
      </c>
    </row>
    <row r="5457" spans="12:13">
      <c r="L5457" s="2">
        <v>42712.54166666666</v>
      </c>
      <c r="M5457">
        <v>-1639.700000000007</v>
      </c>
    </row>
    <row r="5458" spans="12:13">
      <c r="L5458" s="2">
        <v>42716.95833333334</v>
      </c>
      <c r="M5458">
        <v>-1691.600000000007</v>
      </c>
    </row>
    <row r="5459" spans="12:13">
      <c r="L5459" s="2">
        <v>42718.875</v>
      </c>
      <c r="M5459">
        <v>-1676.000000000007</v>
      </c>
    </row>
    <row r="5460" spans="12:13">
      <c r="L5460" s="2">
        <v>42720.66666666666</v>
      </c>
      <c r="M5460">
        <v>-1642.200000000006</v>
      </c>
    </row>
    <row r="5461" spans="12:13">
      <c r="L5461" s="2">
        <v>42724.45833333334</v>
      </c>
      <c r="M5461">
        <v>-1668.000000000005</v>
      </c>
    </row>
    <row r="5462" spans="12:13">
      <c r="L5462" s="2">
        <v>42725.54166666666</v>
      </c>
      <c r="M5462">
        <v>-1570.900000000005</v>
      </c>
    </row>
    <row r="5463" spans="12:13">
      <c r="L5463" s="2">
        <v>42732.54166666666</v>
      </c>
      <c r="M5463">
        <v>-1573.000000000005</v>
      </c>
    </row>
    <row r="5464" spans="12:13">
      <c r="L5464" s="2">
        <v>42732.58333333334</v>
      </c>
      <c r="M5464">
        <v>-1573.200000000006</v>
      </c>
    </row>
    <row r="5465" spans="12:13">
      <c r="L5465" s="2">
        <v>42732.625</v>
      </c>
      <c r="M5465">
        <v>-1596.400000000007</v>
      </c>
    </row>
    <row r="5466" spans="12:13">
      <c r="L5466" s="2">
        <v>42732.79166666666</v>
      </c>
      <c r="M5466">
        <v>-1611.200000000008</v>
      </c>
    </row>
    <row r="5467" spans="12:13">
      <c r="L5467" s="2">
        <v>42734.16666666666</v>
      </c>
      <c r="M5467">
        <v>-1492.500000000009</v>
      </c>
    </row>
    <row r="5468" spans="12:13">
      <c r="L5468" s="2">
        <v>42740.20833333334</v>
      </c>
      <c r="M5468">
        <v>-1537.600000000008</v>
      </c>
    </row>
    <row r="5469" spans="12:13">
      <c r="L5469" s="2">
        <v>42741.54166666666</v>
      </c>
      <c r="M5469">
        <v>-1567.400000000007</v>
      </c>
    </row>
    <row r="5470" spans="12:13">
      <c r="L5470" s="2">
        <v>42744.70833333334</v>
      </c>
      <c r="M5470">
        <v>-1552.000000000006</v>
      </c>
    </row>
    <row r="5471" spans="12:13">
      <c r="L5471" s="2">
        <v>42746.375</v>
      </c>
      <c r="M5471">
        <v>-1585.200000000005</v>
      </c>
    </row>
    <row r="5472" spans="12:13">
      <c r="L5472" s="2">
        <v>42747</v>
      </c>
      <c r="M5472">
        <v>-1563.200000000005</v>
      </c>
    </row>
    <row r="5473" spans="12:13">
      <c r="L5473" s="2">
        <v>42748.25</v>
      </c>
      <c r="M5473">
        <v>-1575.800000000006</v>
      </c>
    </row>
    <row r="5474" spans="12:13">
      <c r="L5474" s="2">
        <v>42748.5</v>
      </c>
      <c r="M5474">
        <v>-1605.300000000006</v>
      </c>
    </row>
    <row r="5475" spans="12:13">
      <c r="L5475" s="2">
        <v>42748.54166666666</v>
      </c>
      <c r="M5475">
        <v>-1644.400000000006</v>
      </c>
    </row>
    <row r="5476" spans="12:13">
      <c r="L5476" s="2">
        <v>42751.04166666666</v>
      </c>
      <c r="M5476">
        <v>-1608.400000000006</v>
      </c>
    </row>
    <row r="5477" spans="12:13">
      <c r="L5477" s="2">
        <v>42753.375</v>
      </c>
      <c r="M5477">
        <v>-1694.100000000006</v>
      </c>
    </row>
    <row r="5478" spans="12:13">
      <c r="L5478" s="2">
        <v>42753.70833333334</v>
      </c>
      <c r="M5478">
        <v>-1766.600000000007</v>
      </c>
    </row>
    <row r="5479" spans="12:13">
      <c r="L5479" s="2">
        <v>42754.29166666666</v>
      </c>
      <c r="M5479">
        <v>-1789.000000000008</v>
      </c>
    </row>
    <row r="5480" spans="12:13">
      <c r="L5480" s="2">
        <v>42754.41666666666</v>
      </c>
      <c r="M5480">
        <v>-1812.600000000008</v>
      </c>
    </row>
    <row r="5481" spans="12:13">
      <c r="L5481" s="2">
        <v>42754.625</v>
      </c>
      <c r="M5481">
        <v>-1827.900000000009</v>
      </c>
    </row>
    <row r="5482" spans="12:13">
      <c r="L5482" s="2">
        <v>42755</v>
      </c>
      <c r="M5482">
        <v>-1732.400000000009</v>
      </c>
    </row>
    <row r="5483" spans="12:13">
      <c r="L5483" s="2">
        <v>42759.54166666666</v>
      </c>
      <c r="M5483">
        <v>-1559.200000000009</v>
      </c>
    </row>
    <row r="5484" spans="12:13">
      <c r="L5484" s="2">
        <v>42765.04166666666</v>
      </c>
      <c r="M5484">
        <v>-1520.000000000009</v>
      </c>
    </row>
    <row r="5485" spans="12:13">
      <c r="L5485" s="2">
        <v>42767.5</v>
      </c>
      <c r="M5485">
        <v>-1549.80000000001</v>
      </c>
    </row>
    <row r="5486" spans="12:13">
      <c r="L5486" s="2">
        <v>42768.41666666666</v>
      </c>
      <c r="M5486">
        <v>-1581.40000000001</v>
      </c>
    </row>
    <row r="5487" spans="12:13">
      <c r="L5487" s="2">
        <v>42769.25</v>
      </c>
      <c r="M5487">
        <v>-1614.80000000001</v>
      </c>
    </row>
    <row r="5488" spans="12:13">
      <c r="L5488" s="2">
        <v>42769.875</v>
      </c>
      <c r="M5488">
        <v>-1488.30000000001</v>
      </c>
    </row>
    <row r="5489" spans="12:13">
      <c r="L5489" s="2">
        <v>42774.54166666666</v>
      </c>
      <c r="M5489">
        <v>-1509.50000000001</v>
      </c>
    </row>
    <row r="5490" spans="12:13">
      <c r="L5490" s="2">
        <v>42774.58333333334</v>
      </c>
      <c r="M5490">
        <v>-1538.90000000001</v>
      </c>
    </row>
    <row r="5491" spans="12:13">
      <c r="L5491" s="2">
        <v>42775.16666666666</v>
      </c>
      <c r="M5491">
        <v>-1332.40000000001</v>
      </c>
    </row>
    <row r="5492" spans="12:13">
      <c r="L5492" s="2">
        <v>42781.95833333334</v>
      </c>
      <c r="M5492">
        <v>-1236.500000000011</v>
      </c>
    </row>
    <row r="5493" spans="12:13">
      <c r="L5493" s="2">
        <v>42786.75</v>
      </c>
      <c r="M5493">
        <v>-1266.400000000012</v>
      </c>
    </row>
    <row r="5494" spans="12:13">
      <c r="L5494" s="2">
        <v>42788.33333333334</v>
      </c>
      <c r="M5494">
        <v>-1273.300000000012</v>
      </c>
    </row>
    <row r="5495" spans="12:13">
      <c r="L5495" s="2">
        <v>42790.25</v>
      </c>
      <c r="M5495">
        <v>-1306.000000000012</v>
      </c>
    </row>
    <row r="5496" spans="12:13">
      <c r="L5496" s="2">
        <v>42790.41666666666</v>
      </c>
      <c r="M5496">
        <v>-1245.500000000012</v>
      </c>
    </row>
    <row r="5497" spans="12:13">
      <c r="L5497" s="2">
        <v>42795.375</v>
      </c>
      <c r="M5497">
        <v>-1234.400000000011</v>
      </c>
    </row>
    <row r="5498" spans="12:13">
      <c r="L5498" s="2">
        <v>42797.08333333334</v>
      </c>
      <c r="M5498">
        <v>-1205.600000000012</v>
      </c>
    </row>
    <row r="5499" spans="12:13">
      <c r="L5499" s="2">
        <v>42801.29166666666</v>
      </c>
      <c r="M5499">
        <v>-1209.300000000012</v>
      </c>
    </row>
    <row r="5500" spans="12:13">
      <c r="L5500" s="2">
        <v>42801.91666666666</v>
      </c>
      <c r="M5500">
        <v>-1211.400000000012</v>
      </c>
    </row>
    <row r="5501" spans="12:13">
      <c r="L5501" s="2">
        <v>42802.66666666666</v>
      </c>
      <c r="M5501">
        <v>-1231.200000000013</v>
      </c>
    </row>
    <row r="5502" spans="12:13">
      <c r="L5502" s="2">
        <v>42802.91666666666</v>
      </c>
      <c r="M5502">
        <v>-1255.200000000014</v>
      </c>
    </row>
    <row r="5503" spans="12:13">
      <c r="L5503" s="2">
        <v>42803.58333333334</v>
      </c>
      <c r="M5503">
        <v>-1232.600000000014</v>
      </c>
    </row>
    <row r="5504" spans="12:13">
      <c r="L5504" s="2">
        <v>42807.16666666666</v>
      </c>
      <c r="M5504">
        <v>-1250.300000000013</v>
      </c>
    </row>
    <row r="5505" spans="12:13">
      <c r="L5505" s="2">
        <v>42807.91666666666</v>
      </c>
      <c r="M5505">
        <v>-1298.400000000013</v>
      </c>
    </row>
    <row r="5506" spans="12:13">
      <c r="L5506" s="2">
        <v>42808.66666666666</v>
      </c>
      <c r="M5506">
        <v>-1331.300000000014</v>
      </c>
    </row>
    <row r="5507" spans="12:13">
      <c r="L5507" s="2">
        <v>42809.91666666666</v>
      </c>
      <c r="M5507">
        <v>-1344.100000000014</v>
      </c>
    </row>
    <row r="5508" spans="12:13">
      <c r="L5508" s="2">
        <v>42810.45833333334</v>
      </c>
      <c r="M5508">
        <v>-1278.400000000012</v>
      </c>
    </row>
    <row r="5509" spans="12:13">
      <c r="L5509" s="2">
        <v>42815.33333333334</v>
      </c>
      <c r="M5509">
        <v>-1358.800000000012</v>
      </c>
    </row>
    <row r="5510" spans="12:13">
      <c r="L5510" s="2">
        <v>42815.70833333334</v>
      </c>
      <c r="M5510">
        <v>-1341.400000000013</v>
      </c>
    </row>
    <row r="5511" spans="12:13">
      <c r="L5511" s="2">
        <v>42817.16666666666</v>
      </c>
      <c r="M5511">
        <v>-1362.800000000013</v>
      </c>
    </row>
    <row r="5512" spans="12:13">
      <c r="L5512" s="2">
        <v>42817.58333333334</v>
      </c>
      <c r="M5512">
        <v>-1332.500000000013</v>
      </c>
    </row>
    <row r="5513" spans="12:13">
      <c r="L5513" s="2">
        <v>42822.79166666666</v>
      </c>
      <c r="M5513">
        <v>-1275.200000000014</v>
      </c>
    </row>
    <row r="5514" spans="12:13">
      <c r="L5514" s="2">
        <v>42827.91666666666</v>
      </c>
      <c r="M5514">
        <v>-1170.900000000015</v>
      </c>
    </row>
    <row r="5515" spans="12:13">
      <c r="L5515" s="2">
        <v>42830.125</v>
      </c>
      <c r="M5515">
        <v>-1208.400000000015</v>
      </c>
    </row>
    <row r="5516" spans="12:13">
      <c r="L5516" s="2">
        <v>42831</v>
      </c>
      <c r="M5516">
        <v>-1262.900000000014</v>
      </c>
    </row>
    <row r="5517" spans="12:13">
      <c r="L5517" s="2">
        <v>42831.70833333334</v>
      </c>
      <c r="M5517">
        <v>-1229.600000000012</v>
      </c>
    </row>
    <row r="5518" spans="12:13">
      <c r="L5518" s="2">
        <v>42836.33333333334</v>
      </c>
      <c r="M5518">
        <v>-1166.800000000012</v>
      </c>
    </row>
    <row r="5519" spans="12:13">
      <c r="L5519" s="2">
        <v>42838.29166666666</v>
      </c>
      <c r="M5519">
        <v>-1211.100000000014</v>
      </c>
    </row>
    <row r="5520" spans="12:13">
      <c r="L5520" s="2">
        <v>42838.75</v>
      </c>
      <c r="M5520">
        <v>-1179.800000000015</v>
      </c>
    </row>
    <row r="5521" spans="12:13">
      <c r="L5521" s="2">
        <v>42842.70833333334</v>
      </c>
      <c r="M5521">
        <v>-1217.100000000015</v>
      </c>
    </row>
    <row r="5522" spans="12:13">
      <c r="L5522" s="2">
        <v>42843.58333333334</v>
      </c>
      <c r="M5522">
        <v>-1206.600000000015</v>
      </c>
    </row>
    <row r="5523" spans="12:13">
      <c r="L5523" s="2">
        <v>42845.70833333334</v>
      </c>
      <c r="M5523">
        <v>-1248.000000000015</v>
      </c>
    </row>
    <row r="5524" spans="12:13">
      <c r="L5524" s="2">
        <v>42846.625</v>
      </c>
      <c r="M5524">
        <v>-1329.200000000015</v>
      </c>
    </row>
    <row r="5525" spans="12:13">
      <c r="L5525" s="2">
        <v>42848.95833333334</v>
      </c>
      <c r="M5525">
        <v>-1362.000000000013</v>
      </c>
    </row>
    <row r="5526" spans="12:13">
      <c r="L5526" s="2">
        <v>42849.91666666666</v>
      </c>
      <c r="M5526">
        <v>-1416.600000000013</v>
      </c>
    </row>
    <row r="5527" spans="12:13">
      <c r="L5527" s="2">
        <v>42850.75</v>
      </c>
      <c r="M5527">
        <v>-1436.200000000013</v>
      </c>
    </row>
    <row r="5528" spans="12:13">
      <c r="L5528" s="2">
        <v>42852</v>
      </c>
      <c r="M5528">
        <v>-1475.400000000012</v>
      </c>
    </row>
    <row r="5529" spans="12:13">
      <c r="L5529" s="2">
        <v>42852.29166666666</v>
      </c>
      <c r="M5529">
        <v>-1544.500000000012</v>
      </c>
    </row>
    <row r="5530" spans="12:13">
      <c r="L5530" s="2">
        <v>42852.625</v>
      </c>
      <c r="M5530">
        <v>-1583.000000000013</v>
      </c>
    </row>
    <row r="5531" spans="12:13">
      <c r="L5531" s="2">
        <v>42856.08333333334</v>
      </c>
      <c r="M5531">
        <v>-1584.400000000012</v>
      </c>
    </row>
    <row r="5532" spans="12:13">
      <c r="L5532" s="2">
        <v>42857.79166666666</v>
      </c>
      <c r="M5532">
        <v>-1613.600000000013</v>
      </c>
    </row>
    <row r="5533" spans="12:13">
      <c r="L5533" s="2">
        <v>42858.625</v>
      </c>
      <c r="M5533">
        <v>-1646.600000000012</v>
      </c>
    </row>
    <row r="5534" spans="12:13">
      <c r="L5534" s="2">
        <v>42859.79166666666</v>
      </c>
      <c r="M5534">
        <v>-1711.000000000012</v>
      </c>
    </row>
    <row r="5535" spans="12:13">
      <c r="L5535" s="2">
        <v>42860.75</v>
      </c>
      <c r="M5535">
        <v>-1613.000000000011</v>
      </c>
    </row>
    <row r="5536" spans="12:13">
      <c r="L5536" s="2">
        <v>42866.33333333334</v>
      </c>
      <c r="M5536">
        <v>-1613.000000000011</v>
      </c>
    </row>
    <row r="5537" spans="12:13">
      <c r="L5537" s="2">
        <v>42870.33333333334</v>
      </c>
      <c r="M5537">
        <v>-1626.500000000012</v>
      </c>
    </row>
    <row r="5538" spans="12:13">
      <c r="L5538" s="2">
        <v>42871.83333333334</v>
      </c>
      <c r="M5538">
        <v>-1505.000000000013</v>
      </c>
    </row>
    <row r="5539" spans="12:13">
      <c r="L5539" s="2">
        <v>42873.91666666666</v>
      </c>
      <c r="M5539">
        <v>-1451.400000000014</v>
      </c>
    </row>
    <row r="5540" spans="12:13">
      <c r="L5540" s="2">
        <v>42878.29166666666</v>
      </c>
      <c r="M5540">
        <v>-1445.400000000015</v>
      </c>
    </row>
    <row r="5541" spans="12:13">
      <c r="L5541" s="2">
        <v>42878.33333333334</v>
      </c>
      <c r="M5541">
        <v>-1391.600000000015</v>
      </c>
    </row>
    <row r="5542" spans="12:13">
      <c r="L5542" s="2">
        <v>42880.83333333334</v>
      </c>
      <c r="M5542">
        <v>-1378.200000000015</v>
      </c>
    </row>
    <row r="5543" spans="12:13">
      <c r="L5543" s="2">
        <v>42884.375</v>
      </c>
      <c r="M5543">
        <v>-1420.600000000016</v>
      </c>
    </row>
    <row r="5544" spans="12:13">
      <c r="L5544" s="2">
        <v>42885</v>
      </c>
      <c r="M5544">
        <v>-1431.900000000016</v>
      </c>
    </row>
    <row r="5545" spans="12:13">
      <c r="L5545" s="2">
        <v>42886.29166666666</v>
      </c>
      <c r="M5545">
        <v>-1495.500000000015</v>
      </c>
    </row>
    <row r="5546" spans="12:13">
      <c r="L5546" s="2">
        <v>42886.58333333334</v>
      </c>
      <c r="M5546">
        <v>-1546.200000000016</v>
      </c>
    </row>
    <row r="5547" spans="12:13">
      <c r="L5547" s="2">
        <v>42887.375</v>
      </c>
      <c r="M5547">
        <v>-1610.500000000016</v>
      </c>
    </row>
    <row r="5548" spans="12:13">
      <c r="L5548" s="2">
        <v>42888.54166666666</v>
      </c>
      <c r="M5548">
        <v>-1592.700000000016</v>
      </c>
    </row>
    <row r="5549" spans="12:13">
      <c r="L5549" s="2">
        <v>42894.45833333334</v>
      </c>
      <c r="M5549">
        <v>-1576.400000000016</v>
      </c>
    </row>
    <row r="5550" spans="12:13">
      <c r="L5550" s="2">
        <v>42898.58333333334</v>
      </c>
      <c r="M5550">
        <v>-1657.700000000017</v>
      </c>
    </row>
    <row r="5551" spans="12:13">
      <c r="L5551" s="2">
        <v>42898.83333333334</v>
      </c>
      <c r="M5551">
        <v>-1640.400000000018</v>
      </c>
    </row>
    <row r="5552" spans="12:13">
      <c r="L5552" s="2">
        <v>42900.70833333334</v>
      </c>
      <c r="M5552">
        <v>-1722.000000000018</v>
      </c>
    </row>
    <row r="5553" spans="12:13">
      <c r="L5553" s="2">
        <v>42901.66666666666</v>
      </c>
      <c r="M5553">
        <v>-1672.600000000018</v>
      </c>
    </row>
    <row r="5554" spans="12:13">
      <c r="L5554" s="2">
        <v>42906.66666666666</v>
      </c>
      <c r="M5554">
        <v>-1686.600000000018</v>
      </c>
    </row>
    <row r="5555" spans="12:13">
      <c r="L5555" s="2">
        <v>42908.625</v>
      </c>
      <c r="M5555">
        <v>-1715.000000000017</v>
      </c>
    </row>
    <row r="5556" spans="12:13">
      <c r="L5556" s="2">
        <v>42909.79166666666</v>
      </c>
      <c r="M5556">
        <v>-1758.600000000017</v>
      </c>
    </row>
    <row r="5557" spans="12:13">
      <c r="L5557" s="2">
        <v>42912.375</v>
      </c>
      <c r="M5557">
        <v>-1562.200000000017</v>
      </c>
    </row>
    <row r="5558" spans="12:13">
      <c r="L5558" s="2">
        <v>42916.25</v>
      </c>
      <c r="M5558">
        <v>-1589.800000000018</v>
      </c>
    </row>
    <row r="5559" spans="12:13">
      <c r="L5559" s="2">
        <v>42916.54166666666</v>
      </c>
      <c r="M5559">
        <v>-1512.100000000018</v>
      </c>
    </row>
    <row r="5560" spans="12:13">
      <c r="L5560" s="2">
        <v>42921.79166666666</v>
      </c>
      <c r="M5560">
        <v>-1540.700000000016</v>
      </c>
    </row>
    <row r="5561" spans="12:13">
      <c r="L5561" s="2">
        <v>42922.5</v>
      </c>
      <c r="M5561">
        <v>-1583.000000000015</v>
      </c>
    </row>
    <row r="5562" spans="12:13">
      <c r="L5562" s="2">
        <v>42922.91666666666</v>
      </c>
      <c r="M5562">
        <v>-1610.900000000015</v>
      </c>
    </row>
    <row r="5563" spans="12:13">
      <c r="L5563" s="2">
        <v>42923.16666666666</v>
      </c>
      <c r="M5563">
        <v>-1503.400000000015</v>
      </c>
    </row>
    <row r="5564" spans="12:13">
      <c r="L5564" s="2">
        <v>42927.125</v>
      </c>
      <c r="M5564">
        <v>-1525.400000000015</v>
      </c>
    </row>
    <row r="5565" spans="12:13">
      <c r="L5565" s="2">
        <v>42927.25</v>
      </c>
      <c r="M5565">
        <v>-1562.800000000016</v>
      </c>
    </row>
    <row r="5566" spans="12:13">
      <c r="L5566" s="2">
        <v>42927.625</v>
      </c>
      <c r="M5566">
        <v>-1613.000000000017</v>
      </c>
    </row>
    <row r="5567" spans="12:13">
      <c r="L5567" s="2">
        <v>42928.79166666666</v>
      </c>
      <c r="M5567">
        <v>-1648.300000000017</v>
      </c>
    </row>
    <row r="5568" spans="12:13">
      <c r="L5568" s="2">
        <v>42930.54166666666</v>
      </c>
      <c r="M5568">
        <v>-1698.000000000018</v>
      </c>
    </row>
    <row r="5569" spans="12:13">
      <c r="L5569" s="2">
        <v>42932.91666666666</v>
      </c>
      <c r="M5569">
        <v>-1711.400000000018</v>
      </c>
    </row>
    <row r="5570" spans="12:13">
      <c r="L5570" s="2">
        <v>42933.33333333334</v>
      </c>
      <c r="M5570">
        <v>-1701.700000000018</v>
      </c>
    </row>
    <row r="5571" spans="12:13">
      <c r="L5571" s="2">
        <v>42935.79166666666</v>
      </c>
      <c r="M5571">
        <v>-1698.600000000019</v>
      </c>
    </row>
    <row r="5572" spans="12:13">
      <c r="L5572" s="2">
        <v>42937.33333333334</v>
      </c>
      <c r="M5572">
        <v>-1705.00000000002</v>
      </c>
    </row>
    <row r="5573" spans="12:13">
      <c r="L5573" s="2">
        <v>42940.75</v>
      </c>
      <c r="M5573">
        <v>-1676.70000000002</v>
      </c>
    </row>
    <row r="5574" spans="12:13">
      <c r="L5574" s="2">
        <v>42943.04166666666</v>
      </c>
      <c r="M5574">
        <v>-1669.400000000019</v>
      </c>
    </row>
    <row r="5575" spans="12:13">
      <c r="L5575" s="2">
        <v>42944.66666666666</v>
      </c>
      <c r="M5575">
        <v>-1717.500000000018</v>
      </c>
    </row>
    <row r="5576" spans="12:13">
      <c r="L5576" s="2">
        <v>42947.125</v>
      </c>
      <c r="M5576">
        <v>-1618.600000000018</v>
      </c>
    </row>
    <row r="5577" spans="12:13">
      <c r="L5577" s="2">
        <v>42954.08333333334</v>
      </c>
      <c r="M5577">
        <v>-1640.600000000018</v>
      </c>
    </row>
    <row r="5578" spans="12:13">
      <c r="L5578" s="2">
        <v>42954.375</v>
      </c>
      <c r="M5578">
        <v>-1512.800000000018</v>
      </c>
    </row>
    <row r="5579" spans="12:13">
      <c r="L5579" s="2">
        <v>42958.83333333334</v>
      </c>
      <c r="M5579">
        <v>-1451.600000000019</v>
      </c>
    </row>
    <row r="5580" spans="12:13">
      <c r="L5580" s="2">
        <v>42964.70833333334</v>
      </c>
      <c r="M5580">
        <v>-1455.500000000019</v>
      </c>
    </row>
    <row r="5581" spans="12:13">
      <c r="L5581" s="2">
        <v>42965.83333333334</v>
      </c>
      <c r="M5581">
        <v>-1482.600000000019</v>
      </c>
    </row>
    <row r="5582" spans="12:13">
      <c r="L5582" s="2">
        <v>42968.625</v>
      </c>
      <c r="M5582">
        <v>-1524.40000000002</v>
      </c>
    </row>
    <row r="5583" spans="12:13">
      <c r="L5583" s="2">
        <v>42969</v>
      </c>
      <c r="M5583">
        <v>-1522.800000000021</v>
      </c>
    </row>
    <row r="5584" spans="12:13">
      <c r="L5584" s="2">
        <v>42970.375</v>
      </c>
      <c r="M5584">
        <v>-1547.200000000021</v>
      </c>
    </row>
    <row r="5585" spans="12:13">
      <c r="L5585" s="2">
        <v>42971.33333333334</v>
      </c>
      <c r="M5585">
        <v>-1523.60000000002</v>
      </c>
    </row>
    <row r="5586" spans="12:13">
      <c r="L5586" s="2">
        <v>42975.25</v>
      </c>
      <c r="M5586">
        <v>-1539.80000000002</v>
      </c>
    </row>
    <row r="5587" spans="12:13">
      <c r="L5587" s="2">
        <v>42976.875</v>
      </c>
      <c r="M5587">
        <v>-1560.200000000019</v>
      </c>
    </row>
    <row r="5588" spans="12:13">
      <c r="L5588" s="2">
        <v>42977.91666666666</v>
      </c>
      <c r="M5588">
        <v>-1616.600000000018</v>
      </c>
    </row>
    <row r="5589" spans="12:13">
      <c r="L5589" s="2">
        <v>42978.625</v>
      </c>
      <c r="M5589">
        <v>-1582.200000000017</v>
      </c>
    </row>
    <row r="5590" spans="12:13">
      <c r="L5590" s="2">
        <v>42982.375</v>
      </c>
      <c r="M5590">
        <v>-1659.800000000017</v>
      </c>
    </row>
    <row r="5591" spans="12:13">
      <c r="L5591" s="2">
        <v>42984.625</v>
      </c>
      <c r="M5591">
        <v>-1679.000000000016</v>
      </c>
    </row>
    <row r="5592" spans="12:13">
      <c r="L5592" s="2">
        <v>42986.375</v>
      </c>
      <c r="M5592">
        <v>-1737.800000000016</v>
      </c>
    </row>
    <row r="5593" spans="12:13">
      <c r="L5593" s="2">
        <v>42989.25</v>
      </c>
      <c r="M5593">
        <v>-1631.200000000015</v>
      </c>
    </row>
    <row r="5594" spans="12:13">
      <c r="L5594" s="2">
        <v>42992.875</v>
      </c>
      <c r="M5594">
        <v>-1726.800000000016</v>
      </c>
    </row>
    <row r="5595" spans="12:13">
      <c r="L5595" s="2">
        <v>42993.375</v>
      </c>
      <c r="M5595">
        <v>-1811.000000000015</v>
      </c>
    </row>
    <row r="5596" spans="12:13">
      <c r="L5596" s="2">
        <v>42996.79166666666</v>
      </c>
      <c r="M5596">
        <v>-1837.200000000016</v>
      </c>
    </row>
    <row r="5597" spans="12:13">
      <c r="L5597" s="2">
        <v>42998.375</v>
      </c>
      <c r="M5597">
        <v>-1848.000000000016</v>
      </c>
    </row>
    <row r="5598" spans="12:13">
      <c r="L5598" s="2">
        <v>43000.16666666666</v>
      </c>
      <c r="M5598">
        <v>-1872.000000000015</v>
      </c>
    </row>
    <row r="5599" spans="12:13">
      <c r="L5599" s="2">
        <v>43000.54166666666</v>
      </c>
      <c r="M5599">
        <v>-1891.700000000016</v>
      </c>
    </row>
    <row r="5600" spans="12:13">
      <c r="L5600" s="2">
        <v>43000.75</v>
      </c>
      <c r="M5600">
        <v>-1891.500000000016</v>
      </c>
    </row>
    <row r="5601" spans="12:13">
      <c r="L5601" s="2">
        <v>43004.75</v>
      </c>
      <c r="M5601">
        <v>-1926.700000000017</v>
      </c>
    </row>
    <row r="5602" spans="12:13">
      <c r="L5602" s="2">
        <v>43005.91666666666</v>
      </c>
      <c r="M5602">
        <v>-1933.200000000018</v>
      </c>
    </row>
    <row r="5603" spans="12:13">
      <c r="L5603" s="2">
        <v>43007.20833333334</v>
      </c>
      <c r="M5603">
        <v>-1983.900000000018</v>
      </c>
    </row>
    <row r="5604" spans="12:13">
      <c r="L5604" s="2">
        <v>43007.58333333334</v>
      </c>
      <c r="M5604">
        <v>-2018.800000000019</v>
      </c>
    </row>
    <row r="5605" spans="12:13">
      <c r="L5605" s="2">
        <v>43011.29166666666</v>
      </c>
      <c r="M5605">
        <v>-2035.70000000002</v>
      </c>
    </row>
    <row r="5606" spans="12:13">
      <c r="L5606" s="2">
        <v>43012.5</v>
      </c>
      <c r="M5606">
        <v>-2048.80000000002</v>
      </c>
    </row>
    <row r="5607" spans="12:13">
      <c r="L5607" s="2">
        <v>43012.79166666666</v>
      </c>
      <c r="M5607">
        <v>-2056.200000000019</v>
      </c>
    </row>
    <row r="5608" spans="12:13">
      <c r="L5608" s="2">
        <v>43013.375</v>
      </c>
      <c r="M5608">
        <v>-2012.400000000019</v>
      </c>
    </row>
    <row r="5609" spans="12:13">
      <c r="L5609" s="2">
        <v>43014.79166666666</v>
      </c>
      <c r="M5609">
        <v>-2019.600000000018</v>
      </c>
    </row>
    <row r="5610" spans="12:13">
      <c r="L5610" s="2">
        <v>43016.95833333334</v>
      </c>
      <c r="M5610">
        <v>-2023.100000000018</v>
      </c>
    </row>
    <row r="5611" spans="12:13">
      <c r="L5611" s="2">
        <v>43017</v>
      </c>
      <c r="M5611">
        <v>-2020.000000000018</v>
      </c>
    </row>
    <row r="5612" spans="12:13">
      <c r="L5612" s="2">
        <v>43017.20833333334</v>
      </c>
      <c r="M5612">
        <v>-2022.30000000002</v>
      </c>
    </row>
    <row r="5613" spans="12:13">
      <c r="L5613" s="2">
        <v>43017.41666666666</v>
      </c>
      <c r="M5613">
        <v>-2023.30000000002</v>
      </c>
    </row>
    <row r="5614" spans="12:13">
      <c r="L5614" s="2">
        <v>43017.45833333334</v>
      </c>
      <c r="M5614">
        <v>-2036.200000000021</v>
      </c>
    </row>
    <row r="5615" spans="12:13">
      <c r="L5615" s="2">
        <v>43018.16666666666</v>
      </c>
      <c r="M5615">
        <v>-2058.300000000021</v>
      </c>
    </row>
    <row r="5616" spans="12:13">
      <c r="L5616" s="2">
        <v>43018.625</v>
      </c>
      <c r="M5616">
        <v>-2071.200000000022</v>
      </c>
    </row>
    <row r="5617" spans="12:13">
      <c r="L5617" s="2">
        <v>43019.125</v>
      </c>
      <c r="M5617">
        <v>-2081.400000000022</v>
      </c>
    </row>
    <row r="5618" spans="12:13">
      <c r="L5618" s="2">
        <v>43019.25</v>
      </c>
      <c r="M5618">
        <v>-2124.300000000022</v>
      </c>
    </row>
    <row r="5619" spans="12:13">
      <c r="L5619" s="2">
        <v>43019.79166666666</v>
      </c>
      <c r="M5619">
        <v>-2144.600000000022</v>
      </c>
    </row>
    <row r="5620" spans="12:13">
      <c r="L5620" s="2">
        <v>43020.83333333334</v>
      </c>
      <c r="M5620">
        <v>-2091.200000000022</v>
      </c>
    </row>
    <row r="5621" spans="12:13">
      <c r="L5621" s="2">
        <v>43025.08333333334</v>
      </c>
      <c r="M5621">
        <v>-2094.80000000002</v>
      </c>
    </row>
    <row r="5622" spans="12:13">
      <c r="L5622" s="2">
        <v>43025.25</v>
      </c>
      <c r="M5622">
        <v>-2107.80000000002</v>
      </c>
    </row>
    <row r="5623" spans="12:13">
      <c r="L5623" s="2">
        <v>43025.54166666666</v>
      </c>
      <c r="M5623">
        <v>-2130.00000000002</v>
      </c>
    </row>
    <row r="5624" spans="12:13">
      <c r="L5624" s="2">
        <v>43025.58333333334</v>
      </c>
      <c r="M5624">
        <v>-2138.100000000021</v>
      </c>
    </row>
    <row r="5625" spans="12:13">
      <c r="L5625" s="2">
        <v>43025.66666666666</v>
      </c>
      <c r="M5625">
        <v>-2056.000000000021</v>
      </c>
    </row>
    <row r="5626" spans="12:13">
      <c r="L5626" s="2">
        <v>43027.66666666666</v>
      </c>
      <c r="M5626">
        <v>-2088.200000000021</v>
      </c>
    </row>
    <row r="5627" spans="12:13">
      <c r="L5627" s="2">
        <v>43028.33333333334</v>
      </c>
      <c r="M5627">
        <v>-2153.000000000021</v>
      </c>
    </row>
    <row r="5628" spans="12:13">
      <c r="L5628" s="2">
        <v>43028.66666666666</v>
      </c>
      <c r="M5628">
        <v>-2141.60000000002</v>
      </c>
    </row>
    <row r="5629" spans="12:13">
      <c r="L5629" s="2">
        <v>43033.16666666666</v>
      </c>
      <c r="M5629">
        <v>-2233.20000000002</v>
      </c>
    </row>
    <row r="5630" spans="12:13">
      <c r="L5630" s="2">
        <v>43033.58333333334</v>
      </c>
      <c r="M5630">
        <v>-2169.700000000019</v>
      </c>
    </row>
    <row r="5631" spans="12:13">
      <c r="L5631" s="2">
        <v>43040.08333333334</v>
      </c>
      <c r="M5631">
        <v>-2084.90000000002</v>
      </c>
    </row>
    <row r="5632" spans="12:13">
      <c r="L5632" s="2">
        <v>43046.625</v>
      </c>
      <c r="M5632">
        <v>-2120.70000000002</v>
      </c>
    </row>
    <row r="5633" spans="12:13">
      <c r="L5633" s="2">
        <v>43047.83333333334</v>
      </c>
      <c r="M5633">
        <v>-2144.80000000002</v>
      </c>
    </row>
    <row r="5634" spans="12:13">
      <c r="L5634" s="2">
        <v>43048.54166666666</v>
      </c>
      <c r="M5634">
        <v>-2164.20000000002</v>
      </c>
    </row>
    <row r="5635" spans="12:13">
      <c r="L5635" s="2">
        <v>43048.83333333334</v>
      </c>
      <c r="M5635">
        <v>-2184.20000000002</v>
      </c>
    </row>
    <row r="5636" spans="12:13">
      <c r="L5636" s="2">
        <v>43052.375</v>
      </c>
      <c r="M5636">
        <v>-2130.400000000021</v>
      </c>
    </row>
    <row r="5637" spans="12:13">
      <c r="L5637" s="2">
        <v>43055.5</v>
      </c>
      <c r="M5637">
        <v>-2157.900000000021</v>
      </c>
    </row>
    <row r="5638" spans="12:13">
      <c r="L5638" s="2">
        <v>43056.20833333334</v>
      </c>
      <c r="M5638">
        <v>-2111.000000000022</v>
      </c>
    </row>
    <row r="5639" spans="12:13">
      <c r="L5639" s="2">
        <v>43059.83333333334</v>
      </c>
      <c r="M5639">
        <v>-2121.200000000022</v>
      </c>
    </row>
    <row r="5640" spans="12:13">
      <c r="L5640" s="2">
        <v>43061.29166666666</v>
      </c>
      <c r="M5640">
        <v>-2090.200000000022</v>
      </c>
    </row>
    <row r="5641" spans="12:13">
      <c r="L5641" s="2">
        <v>43063.33333333334</v>
      </c>
      <c r="M5641">
        <v>-2098.800000000022</v>
      </c>
    </row>
    <row r="5642" spans="12:13">
      <c r="L5642" s="2">
        <v>43063.375</v>
      </c>
      <c r="M5642">
        <v>-2114.800000000021</v>
      </c>
    </row>
    <row r="5643" spans="12:13">
      <c r="L5643" s="2">
        <v>43063.45833333334</v>
      </c>
      <c r="M5643">
        <v>-2103.60000000002</v>
      </c>
    </row>
    <row r="5644" spans="12:13">
      <c r="L5644" s="2">
        <v>43066.41666666666</v>
      </c>
      <c r="M5644">
        <v>-2038.00000000002</v>
      </c>
    </row>
    <row r="5645" spans="12:13">
      <c r="L5645" s="2">
        <v>43068.75</v>
      </c>
      <c r="M5645">
        <v>-1867.80000000002</v>
      </c>
    </row>
    <row r="5646" spans="12:13">
      <c r="L5646" s="2">
        <v>43074.875</v>
      </c>
      <c r="M5646">
        <v>-1810.10000000002</v>
      </c>
    </row>
    <row r="5647" spans="12:13">
      <c r="L5647" s="2">
        <v>43077.04166666666</v>
      </c>
      <c r="M5647">
        <v>-1807.800000000021</v>
      </c>
    </row>
    <row r="5648" spans="12:13">
      <c r="L5648" s="2">
        <v>43080.625</v>
      </c>
      <c r="M5648">
        <v>-1814.200000000021</v>
      </c>
    </row>
    <row r="5649" spans="12:13">
      <c r="L5649" s="2">
        <v>43081.04166666666</v>
      </c>
      <c r="M5649">
        <v>-1816.800000000021</v>
      </c>
    </row>
    <row r="5650" spans="12:13">
      <c r="L5650" s="2">
        <v>43081.79166666666</v>
      </c>
      <c r="M5650">
        <v>-1780.400000000021</v>
      </c>
    </row>
    <row r="5651" spans="12:13">
      <c r="L5651" s="2">
        <v>43084.08333333334</v>
      </c>
      <c r="M5651">
        <v>-1782.600000000021</v>
      </c>
    </row>
    <row r="5652" spans="12:13">
      <c r="L5652" s="2">
        <v>43084.20833333334</v>
      </c>
      <c r="M5652">
        <v>-1795.900000000022</v>
      </c>
    </row>
    <row r="5653" spans="12:13">
      <c r="L5653" s="2">
        <v>43084.29166666666</v>
      </c>
      <c r="M5653">
        <v>-1817.300000000022</v>
      </c>
    </row>
    <row r="5654" spans="12:13">
      <c r="L5654" s="2">
        <v>43084.70833333334</v>
      </c>
      <c r="M5654">
        <v>-1799.000000000021</v>
      </c>
    </row>
    <row r="5655" spans="12:13">
      <c r="L5655" s="2">
        <v>43088.375</v>
      </c>
      <c r="M5655">
        <v>-1613.800000000021</v>
      </c>
    </row>
    <row r="5656" spans="12:13">
      <c r="L5656" s="2">
        <v>43102.45833333334</v>
      </c>
      <c r="M5656">
        <v>-1647.800000000021</v>
      </c>
    </row>
    <row r="5657" spans="12:13">
      <c r="L5657" s="2">
        <v>43103</v>
      </c>
      <c r="M5657">
        <v>-1650.800000000021</v>
      </c>
    </row>
    <row r="5658" spans="12:13">
      <c r="L5658" s="2">
        <v>43103.20833333334</v>
      </c>
      <c r="M5658">
        <v>-1652.10000000002</v>
      </c>
    </row>
    <row r="5659" spans="12:13">
      <c r="L5659" s="2">
        <v>43103.33333333334</v>
      </c>
      <c r="M5659">
        <v>-1665.000000000019</v>
      </c>
    </row>
    <row r="5660" spans="12:13">
      <c r="L5660" s="2">
        <v>43103.41666666666</v>
      </c>
      <c r="M5660">
        <v>-1682.800000000019</v>
      </c>
    </row>
    <row r="5661" spans="12:13">
      <c r="L5661" s="2">
        <v>43104</v>
      </c>
      <c r="M5661">
        <v>-1560.400000000019</v>
      </c>
    </row>
    <row r="5662" spans="12:13">
      <c r="L5662" s="2">
        <v>43108.79166666666</v>
      </c>
      <c r="M5662">
        <v>-1351.700000000018</v>
      </c>
    </row>
    <row r="5663" spans="12:13">
      <c r="L5663" s="2">
        <v>43112.70833333334</v>
      </c>
      <c r="M5663">
        <v>-1369.200000000018</v>
      </c>
    </row>
    <row r="5664" spans="12:13">
      <c r="L5664" s="2">
        <v>43116.83333333334</v>
      </c>
      <c r="M5664">
        <v>-1424.000000000017</v>
      </c>
    </row>
    <row r="5665" spans="12:13">
      <c r="L5665" s="2">
        <v>43117.75</v>
      </c>
      <c r="M5665">
        <v>-1406.800000000016</v>
      </c>
    </row>
    <row r="5666" spans="12:13">
      <c r="L5666" s="2">
        <v>43118.875</v>
      </c>
      <c r="M5666">
        <v>-1404.400000000016</v>
      </c>
    </row>
    <row r="5667" spans="12:13">
      <c r="L5667" s="2">
        <v>43118.95833333334</v>
      </c>
      <c r="M5667">
        <v>-1442.000000000016</v>
      </c>
    </row>
    <row r="5668" spans="12:13">
      <c r="L5668" s="2">
        <v>43119.29166666666</v>
      </c>
      <c r="M5668">
        <v>-1450.900000000016</v>
      </c>
    </row>
    <row r="5669" spans="12:13">
      <c r="L5669" s="2">
        <v>43122.70833333334</v>
      </c>
      <c r="M5669">
        <v>-1512.400000000015</v>
      </c>
    </row>
    <row r="5670" spans="12:13">
      <c r="L5670" s="2">
        <v>43123.45833333334</v>
      </c>
      <c r="M5670">
        <v>-1510.800000000015</v>
      </c>
    </row>
    <row r="5671" spans="12:13">
      <c r="L5671" s="2">
        <v>43126.16666666666</v>
      </c>
      <c r="M5671">
        <v>-1569.700000000015</v>
      </c>
    </row>
    <row r="5672" spans="12:13">
      <c r="L5672" s="2">
        <v>43126.66666666666</v>
      </c>
      <c r="M5672">
        <v>-1606.500000000014</v>
      </c>
    </row>
    <row r="5673" spans="12:13">
      <c r="L5673" s="2">
        <v>43129.83333333334</v>
      </c>
      <c r="M5673">
        <v>-1641.800000000014</v>
      </c>
    </row>
    <row r="5674" spans="12:13">
      <c r="L5674" s="2">
        <v>43130.25</v>
      </c>
      <c r="M5674">
        <v>-1670.400000000014</v>
      </c>
    </row>
    <row r="5675" spans="12:13">
      <c r="L5675" s="2">
        <v>43130.79166666666</v>
      </c>
      <c r="M5675">
        <v>-1596.400000000014</v>
      </c>
    </row>
    <row r="5676" spans="12:13">
      <c r="L5676" s="2">
        <v>43133.79166666666</v>
      </c>
      <c r="M5676">
        <v>-1448.500000000014</v>
      </c>
    </row>
    <row r="5677" spans="12:13">
      <c r="L5677" s="2">
        <v>43138</v>
      </c>
      <c r="M5677">
        <v>-1500.800000000014</v>
      </c>
    </row>
    <row r="5678" spans="12:13">
      <c r="L5678" s="2">
        <v>43138.75</v>
      </c>
      <c r="M5678">
        <v>-1453.000000000014</v>
      </c>
    </row>
    <row r="5679" spans="12:13">
      <c r="L5679" s="2">
        <v>43143.20833333334</v>
      </c>
      <c r="M5679">
        <v>-1499.200000000015</v>
      </c>
    </row>
    <row r="5680" spans="12:13">
      <c r="L5680" s="2">
        <v>43143.625</v>
      </c>
      <c r="M5680">
        <v>-1435.400000000014</v>
      </c>
    </row>
    <row r="5681" spans="12:13">
      <c r="L5681" s="2">
        <v>43146</v>
      </c>
      <c r="M5681">
        <v>-1446.500000000013</v>
      </c>
    </row>
    <row r="5682" spans="12:13">
      <c r="L5682" s="2">
        <v>43146.29166666666</v>
      </c>
      <c r="M5682">
        <v>-1402.200000000012</v>
      </c>
    </row>
    <row r="5683" spans="12:13">
      <c r="L5683" s="2">
        <v>43150.45833333334</v>
      </c>
      <c r="M5683">
        <v>-1404.000000000012</v>
      </c>
    </row>
    <row r="5684" spans="12:13">
      <c r="L5684" s="2">
        <v>43150.83333333334</v>
      </c>
      <c r="M5684">
        <v>-1404.400000000013</v>
      </c>
    </row>
    <row r="5685" spans="12:13">
      <c r="L5685" s="2">
        <v>43150.91666666666</v>
      </c>
      <c r="M5685">
        <v>-1399.300000000013</v>
      </c>
    </row>
    <row r="5686" spans="12:13">
      <c r="L5686" s="2">
        <v>43151.95833333334</v>
      </c>
      <c r="M5686">
        <v>-1415.600000000012</v>
      </c>
    </row>
    <row r="5687" spans="12:13">
      <c r="L5687" s="2">
        <v>43152.04166666666</v>
      </c>
      <c r="M5687">
        <v>-1434.200000000012</v>
      </c>
    </row>
    <row r="5688" spans="12:13">
      <c r="L5688" s="2">
        <v>43152.58333333334</v>
      </c>
      <c r="M5688">
        <v>-1388.200000000011</v>
      </c>
    </row>
    <row r="5689" spans="12:13">
      <c r="L5689" s="2">
        <v>43154.83333333334</v>
      </c>
      <c r="M5689">
        <v>-1401.50000000001</v>
      </c>
    </row>
    <row r="5690" spans="12:13">
      <c r="L5690" s="2">
        <v>43157.875</v>
      </c>
      <c r="M5690">
        <v>-1418.20000000001</v>
      </c>
    </row>
    <row r="5691" spans="12:13">
      <c r="L5691" s="2">
        <v>43158.04166666666</v>
      </c>
      <c r="M5691">
        <v>-1436.400000000011</v>
      </c>
    </row>
    <row r="5692" spans="12:13">
      <c r="L5692" s="2">
        <v>43158.20833333334</v>
      </c>
      <c r="M5692">
        <v>-1209.30000000001</v>
      </c>
    </row>
    <row r="5693" spans="12:13">
      <c r="L5693" s="2">
        <v>43165.08333333334</v>
      </c>
      <c r="M5693">
        <v>-1245.100000000011</v>
      </c>
    </row>
    <row r="5694" spans="12:13">
      <c r="L5694" s="2">
        <v>43165.41666666666</v>
      </c>
      <c r="M5694">
        <v>-1304.800000000012</v>
      </c>
    </row>
    <row r="5695" spans="12:13">
      <c r="L5695" s="2">
        <v>43165.45833333334</v>
      </c>
      <c r="M5695">
        <v>-1360.300000000012</v>
      </c>
    </row>
    <row r="5696" spans="12:13">
      <c r="L5696" s="2">
        <v>43166.20833333334</v>
      </c>
      <c r="M5696">
        <v>-1420.000000000013</v>
      </c>
    </row>
    <row r="5697" spans="12:13">
      <c r="L5697" s="2">
        <v>43166.95833333334</v>
      </c>
      <c r="M5697">
        <v>-1348.000000000013</v>
      </c>
    </row>
    <row r="5698" spans="12:13">
      <c r="L5698" s="2">
        <v>43171.66666666666</v>
      </c>
      <c r="M5698">
        <v>-1389.200000000012</v>
      </c>
    </row>
    <row r="5699" spans="12:13">
      <c r="L5699" s="2">
        <v>43172.41666666666</v>
      </c>
      <c r="M5699">
        <v>-1489.700000000012</v>
      </c>
    </row>
    <row r="5700" spans="12:13">
      <c r="L5700" s="2">
        <v>43172.70833333334</v>
      </c>
      <c r="M5700">
        <v>-1333.100000000012</v>
      </c>
    </row>
    <row r="5701" spans="12:13">
      <c r="L5701" s="2">
        <v>43178.625</v>
      </c>
      <c r="M5701">
        <v>-1232.300000000012</v>
      </c>
    </row>
    <row r="5702" spans="12:13">
      <c r="L5702" s="2">
        <v>43181.66666666666</v>
      </c>
      <c r="M5702">
        <v>-1168.800000000013</v>
      </c>
    </row>
    <row r="5703" spans="12:13">
      <c r="L5703" s="2">
        <v>43182.83333333334</v>
      </c>
      <c r="M5703">
        <v>-1159.600000000013</v>
      </c>
    </row>
    <row r="5704" spans="12:13">
      <c r="L5704" s="2">
        <v>43184.91666666666</v>
      </c>
      <c r="M5704">
        <v>-1184.200000000013</v>
      </c>
    </row>
    <row r="5705" spans="12:13">
      <c r="L5705" s="2">
        <v>43185.08333333334</v>
      </c>
      <c r="M5705">
        <v>-1182.200000000013</v>
      </c>
    </row>
    <row r="5706" spans="12:13">
      <c r="L5706" s="2">
        <v>43185.125</v>
      </c>
      <c r="M5706">
        <v>-1174.400000000014</v>
      </c>
    </row>
    <row r="5707" spans="12:13">
      <c r="L5707" s="2">
        <v>43185.16666666666</v>
      </c>
      <c r="M5707">
        <v>-1135.800000000015</v>
      </c>
    </row>
    <row r="5708" spans="12:13">
      <c r="L5708" s="2">
        <v>43186.95833333334</v>
      </c>
      <c r="M5708">
        <v>-1194.400000000015</v>
      </c>
    </row>
    <row r="5709" spans="12:13">
      <c r="L5709" s="2">
        <v>43187.625</v>
      </c>
      <c r="M5709">
        <v>-1194.200000000015</v>
      </c>
    </row>
    <row r="5710" spans="12:13">
      <c r="L5710" s="2">
        <v>43189.16666666666</v>
      </c>
      <c r="M5710">
        <v>-1193.000000000015</v>
      </c>
    </row>
    <row r="5711" spans="12:13">
      <c r="L5711" s="2">
        <v>43192.20833333334</v>
      </c>
      <c r="M5711">
        <v>-1229.800000000015</v>
      </c>
    </row>
    <row r="5712" spans="12:13">
      <c r="L5712" s="2">
        <v>43192.66666666666</v>
      </c>
      <c r="M5712">
        <v>-1273.600000000015</v>
      </c>
    </row>
    <row r="5713" spans="12:13">
      <c r="L5713" s="2">
        <v>43193.45833333334</v>
      </c>
      <c r="M5713">
        <v>-1166.000000000015</v>
      </c>
    </row>
    <row r="5714" spans="12:13">
      <c r="L5714" s="2">
        <v>43196.75</v>
      </c>
      <c r="M5714">
        <v>-1217.800000000016</v>
      </c>
    </row>
    <row r="5715" spans="12:13">
      <c r="L5715" s="2">
        <v>43199.70833333334</v>
      </c>
      <c r="M5715">
        <v>-1136.200000000015</v>
      </c>
    </row>
    <row r="5716" spans="12:13">
      <c r="L5716" s="2">
        <v>43202.20833333334</v>
      </c>
      <c r="M5716">
        <v>-1149.400000000016</v>
      </c>
    </row>
    <row r="5717" spans="12:13">
      <c r="L5717" s="2">
        <v>43202.5</v>
      </c>
      <c r="M5717">
        <v>-1125.200000000017</v>
      </c>
    </row>
    <row r="5718" spans="12:13">
      <c r="L5718" s="2">
        <v>43205.95833333334</v>
      </c>
      <c r="M5718">
        <v>-1109.400000000018</v>
      </c>
    </row>
    <row r="5719" spans="12:13">
      <c r="L5719" s="2">
        <v>43207.125</v>
      </c>
      <c r="M5719">
        <v>-1107.600000000018</v>
      </c>
    </row>
    <row r="5720" spans="12:13">
      <c r="L5720" s="2">
        <v>43207.29166666666</v>
      </c>
      <c r="M5720">
        <v>-1108.800000000018</v>
      </c>
    </row>
    <row r="5721" spans="12:13">
      <c r="L5721" s="2">
        <v>43207.5</v>
      </c>
      <c r="M5721">
        <v>-1138.000000000018</v>
      </c>
    </row>
    <row r="5722" spans="12:13">
      <c r="L5722" s="2">
        <v>43208.625</v>
      </c>
      <c r="M5722">
        <v>-1110.400000000017</v>
      </c>
    </row>
    <row r="5723" spans="12:13">
      <c r="L5723" s="2">
        <v>43213.91666666666</v>
      </c>
      <c r="M5723">
        <v>-1083.600000000017</v>
      </c>
    </row>
    <row r="5724" spans="12:13">
      <c r="L5724" s="2">
        <v>43215.66666666666</v>
      </c>
      <c r="M5724">
        <v>-1105.900000000017</v>
      </c>
    </row>
    <row r="5725" spans="12:13">
      <c r="L5725" s="2">
        <v>43215.75</v>
      </c>
      <c r="M5725">
        <v>-1122.200000000016</v>
      </c>
    </row>
    <row r="5726" spans="12:13">
      <c r="L5726" s="2">
        <v>43216.75</v>
      </c>
      <c r="M5726">
        <v>-1122.800000000017</v>
      </c>
    </row>
    <row r="5727" spans="12:13">
      <c r="L5727" s="2">
        <v>43219.95833333334</v>
      </c>
      <c r="M5727">
        <v>-1087.000000000016</v>
      </c>
    </row>
    <row r="5728" spans="12:13">
      <c r="L5728" s="2">
        <v>43222.91666666666</v>
      </c>
      <c r="M5728">
        <v>-1046.000000000016</v>
      </c>
    </row>
    <row r="5729" spans="12:13">
      <c r="L5729" s="2">
        <v>43227.20833333334</v>
      </c>
      <c r="M5729">
        <v>-1044.900000000017</v>
      </c>
    </row>
    <row r="5730" spans="12:13">
      <c r="L5730" s="2">
        <v>43227.25</v>
      </c>
      <c r="M5730">
        <v>-1041.200000000016</v>
      </c>
    </row>
    <row r="5731" spans="12:13">
      <c r="L5731" s="2">
        <v>43227.41666666666</v>
      </c>
      <c r="M5731">
        <v>-1062.400000000015</v>
      </c>
    </row>
    <row r="5732" spans="12:13">
      <c r="L5732" s="2">
        <v>43227.875</v>
      </c>
      <c r="M5732">
        <v>-1057.200000000014</v>
      </c>
    </row>
    <row r="5733" spans="12:13">
      <c r="L5733" s="2">
        <v>43229.25</v>
      </c>
      <c r="M5733">
        <v>-969.8000000000148</v>
      </c>
    </row>
    <row r="5734" spans="12:13">
      <c r="L5734" s="2">
        <v>43231.625</v>
      </c>
      <c r="M5734">
        <v>-999.300000000015</v>
      </c>
    </row>
    <row r="5735" spans="12:13">
      <c r="L5735" s="2">
        <v>43234.41666666666</v>
      </c>
      <c r="M5735">
        <v>-1009.600000000014</v>
      </c>
    </row>
    <row r="5736" spans="12:13">
      <c r="L5736" s="2">
        <v>43235.625</v>
      </c>
      <c r="M5736">
        <v>-1017.800000000014</v>
      </c>
    </row>
    <row r="5737" spans="12:13">
      <c r="L5737" s="2">
        <v>43236</v>
      </c>
      <c r="M5737">
        <v>-1026.600000000013</v>
      </c>
    </row>
    <row r="5738" spans="12:13">
      <c r="L5738" s="2">
        <v>43236.5</v>
      </c>
      <c r="M5738">
        <v>-1067.500000000012</v>
      </c>
    </row>
    <row r="5739" spans="12:13">
      <c r="L5739" s="2">
        <v>43236.54166666666</v>
      </c>
      <c r="M5739">
        <v>-1080.200000000012</v>
      </c>
    </row>
    <row r="5740" spans="12:13">
      <c r="L5740" s="2">
        <v>43238.54166666666</v>
      </c>
      <c r="M5740">
        <v>-1139.000000000013</v>
      </c>
    </row>
    <row r="5741" spans="12:13">
      <c r="L5741" s="2">
        <v>43241.33333333334</v>
      </c>
      <c r="M5741">
        <v>-1141.200000000013</v>
      </c>
    </row>
    <row r="5742" spans="12:13">
      <c r="L5742" s="2">
        <v>43242.875</v>
      </c>
      <c r="M5742">
        <v>-851.8000000000127</v>
      </c>
    </row>
    <row r="5743" spans="12:13">
      <c r="L5743" s="2">
        <v>43250.54166666666</v>
      </c>
      <c r="M5743">
        <v>-829.2000000000128</v>
      </c>
    </row>
    <row r="5744" spans="12:13">
      <c r="L5744" s="2">
        <v>43251.75</v>
      </c>
      <c r="M5744">
        <v>-886.000000000014</v>
      </c>
    </row>
    <row r="5745" spans="12:13">
      <c r="L5745" s="2">
        <v>43252.45833333334</v>
      </c>
      <c r="M5745">
        <v>-883.3000000000153</v>
      </c>
    </row>
    <row r="5746" spans="12:13">
      <c r="L5746" s="2">
        <v>43256.5</v>
      </c>
      <c r="M5746">
        <v>-936.2000000000164</v>
      </c>
    </row>
    <row r="5747" spans="12:13">
      <c r="L5747" s="2">
        <v>43257.16666666666</v>
      </c>
      <c r="M5747">
        <v>-946.9000000000163</v>
      </c>
    </row>
    <row r="5748" spans="12:13">
      <c r="L5748" s="2">
        <v>43258.29166666666</v>
      </c>
      <c r="M5748">
        <v>-905.6000000000153</v>
      </c>
    </row>
    <row r="5749" spans="12:13">
      <c r="L5749" s="2">
        <v>43262</v>
      </c>
      <c r="M5749">
        <v>-875.2000000000151</v>
      </c>
    </row>
    <row r="5750" spans="12:13">
      <c r="L5750" s="2">
        <v>43265.25</v>
      </c>
      <c r="M5750">
        <v>-691.0000000000152</v>
      </c>
    </row>
    <row r="5751" spans="12:13">
      <c r="L5751" s="2">
        <v>43271.83333333334</v>
      </c>
      <c r="M5751">
        <v>-720.8000000000154</v>
      </c>
    </row>
    <row r="5752" spans="12:13">
      <c r="L5752" s="2">
        <v>43272.625</v>
      </c>
      <c r="M5752">
        <v>-709.1000000000164</v>
      </c>
    </row>
    <row r="5753" spans="12:13">
      <c r="L5753" s="2">
        <v>43276</v>
      </c>
      <c r="M5753">
        <v>-718.8000000000172</v>
      </c>
    </row>
    <row r="5754" spans="12:13">
      <c r="L5754" s="2">
        <v>43276.125</v>
      </c>
      <c r="M5754">
        <v>-736.0000000000169</v>
      </c>
    </row>
    <row r="5755" spans="12:13">
      <c r="L5755" s="2">
        <v>43277.58333333334</v>
      </c>
      <c r="M5755">
        <v>-735.6000000000165</v>
      </c>
    </row>
    <row r="5756" spans="12:13">
      <c r="L5756" s="2">
        <v>43278.375</v>
      </c>
      <c r="M5756">
        <v>-767.5000000000168</v>
      </c>
    </row>
    <row r="5757" spans="12:13">
      <c r="L5757" s="2">
        <v>43278.45833333334</v>
      </c>
      <c r="M5757">
        <v>-790.4000000000167</v>
      </c>
    </row>
    <row r="5758" spans="12:13">
      <c r="L5758" s="2">
        <v>43279.125</v>
      </c>
      <c r="M5758">
        <v>-816.0000000000167</v>
      </c>
    </row>
    <row r="5759" spans="12:13">
      <c r="L5759" s="2">
        <v>43279.41666666666</v>
      </c>
      <c r="M5759">
        <v>-714.2000000000166</v>
      </c>
    </row>
    <row r="5760" spans="12:13">
      <c r="L5760" s="2">
        <v>43283.70833333334</v>
      </c>
      <c r="M5760">
        <v>-744.700000000016</v>
      </c>
    </row>
    <row r="5761" spans="12:13">
      <c r="L5761" s="2">
        <v>43284.33333333334</v>
      </c>
      <c r="M5761">
        <v>-768.6000000000149</v>
      </c>
    </row>
    <row r="5762" spans="12:13">
      <c r="L5762" s="2">
        <v>43284.95833333334</v>
      </c>
      <c r="M5762">
        <v>-775.6000000000142</v>
      </c>
    </row>
    <row r="5763" spans="12:13">
      <c r="L5763" s="2">
        <v>43285.04166666666</v>
      </c>
      <c r="M5763">
        <v>-780.2000000000135</v>
      </c>
    </row>
    <row r="5764" spans="12:13">
      <c r="L5764" s="2">
        <v>43285.20833333334</v>
      </c>
      <c r="M5764">
        <v>-793.800000000013</v>
      </c>
    </row>
    <row r="5765" spans="12:13">
      <c r="L5765" s="2">
        <v>43286.375</v>
      </c>
      <c r="M5765">
        <v>-762.2000000000128</v>
      </c>
    </row>
    <row r="5766" spans="12:13">
      <c r="L5766" s="2">
        <v>43292.04166666666</v>
      </c>
      <c r="M5766">
        <v>-821.2000000000116</v>
      </c>
    </row>
    <row r="5767" spans="12:13">
      <c r="L5767" s="2">
        <v>43292.66666666666</v>
      </c>
      <c r="M5767">
        <v>-786.6000000000113</v>
      </c>
    </row>
    <row r="5768" spans="12:13">
      <c r="L5768" s="2">
        <v>43294.70833333334</v>
      </c>
      <c r="M5768">
        <v>-798.2000000000112</v>
      </c>
    </row>
    <row r="5769" spans="12:13">
      <c r="L5769" s="2">
        <v>43297.20833333334</v>
      </c>
      <c r="M5769">
        <v>-798.1000000000107</v>
      </c>
    </row>
    <row r="5770" spans="12:13">
      <c r="L5770" s="2">
        <v>43298.75</v>
      </c>
      <c r="M5770">
        <v>-800.6000000000099</v>
      </c>
    </row>
    <row r="5771" spans="12:13">
      <c r="L5771" s="2">
        <v>43299.04166666666</v>
      </c>
      <c r="M5771">
        <v>-815.2000000000086</v>
      </c>
    </row>
    <row r="5772" spans="12:13">
      <c r="L5772" s="2">
        <v>43299.25</v>
      </c>
      <c r="M5772">
        <v>-841.6000000000081</v>
      </c>
    </row>
    <row r="5773" spans="12:13">
      <c r="L5773" s="2">
        <v>43299.875</v>
      </c>
      <c r="M5773">
        <v>-875.400000000009</v>
      </c>
    </row>
    <row r="5774" spans="12:13">
      <c r="L5774" s="2">
        <v>43300.45833333334</v>
      </c>
      <c r="M5774">
        <v>-802.0000000000095</v>
      </c>
    </row>
    <row r="5775" spans="12:13">
      <c r="L5775" s="2">
        <v>43305.95833333334</v>
      </c>
      <c r="M5775">
        <v>-780.2000000000091</v>
      </c>
    </row>
    <row r="5776" spans="12:13">
      <c r="L5776" s="2">
        <v>43308.66666666666</v>
      </c>
      <c r="M5776">
        <v>-808.8000000000093</v>
      </c>
    </row>
    <row r="5777" spans="12:13">
      <c r="L5777" s="2">
        <v>43311.41666666666</v>
      </c>
      <c r="M5777">
        <v>-726.900000000009</v>
      </c>
    </row>
    <row r="5778" spans="12:13">
      <c r="L5778" s="2">
        <v>43314</v>
      </c>
      <c r="M5778">
        <v>-708.0000000000082</v>
      </c>
    </row>
    <row r="5779" spans="12:13">
      <c r="L5779" s="2">
        <v>43315.25</v>
      </c>
      <c r="M5779">
        <v>-718.3000000000077</v>
      </c>
    </row>
    <row r="5780" spans="12:13">
      <c r="L5780" s="2">
        <v>43315.625</v>
      </c>
      <c r="M5780">
        <v>-720.8000000000068</v>
      </c>
    </row>
    <row r="5781" spans="12:13">
      <c r="L5781" s="2">
        <v>43318.83333333334</v>
      </c>
      <c r="M5781">
        <v>-756.9000000000058</v>
      </c>
    </row>
    <row r="5782" spans="12:13">
      <c r="L5782" s="2">
        <v>43319.66666666666</v>
      </c>
      <c r="M5782">
        <v>-741.6000000000051</v>
      </c>
    </row>
    <row r="5783" spans="12:13">
      <c r="L5783" s="2">
        <v>43321.08333333334</v>
      </c>
      <c r="M5783">
        <v>-740.8000000000056</v>
      </c>
    </row>
    <row r="5784" spans="12:13">
      <c r="L5784" s="2">
        <v>43321.91666666666</v>
      </c>
      <c r="M5784">
        <v>-655.1000000000057</v>
      </c>
    </row>
    <row r="5785" spans="12:13">
      <c r="L5785" s="2">
        <v>43325.83333333334</v>
      </c>
      <c r="M5785">
        <v>-699.600000000005</v>
      </c>
    </row>
    <row r="5786" spans="12:13">
      <c r="L5786" s="2">
        <v>43327.58333333334</v>
      </c>
      <c r="M5786">
        <v>-742.8000000000052</v>
      </c>
    </row>
    <row r="5787" spans="12:13">
      <c r="L5787" s="2">
        <v>43329.125</v>
      </c>
      <c r="M5787">
        <v>-749.200000000006</v>
      </c>
    </row>
    <row r="5788" spans="12:13">
      <c r="L5788" s="2">
        <v>43329.29166666666</v>
      </c>
      <c r="M5788">
        <v>-798.8000000000054</v>
      </c>
    </row>
    <row r="5789" spans="12:13">
      <c r="L5789" s="2">
        <v>43329.75</v>
      </c>
      <c r="M5789">
        <v>-829.2000000000041</v>
      </c>
    </row>
    <row r="5790" spans="12:13">
      <c r="L5790" s="2">
        <v>43332.79166666666</v>
      </c>
      <c r="M5790">
        <v>-860.7000000000039</v>
      </c>
    </row>
    <row r="5791" spans="12:13">
      <c r="L5791" s="2">
        <v>43333.45833333334</v>
      </c>
      <c r="M5791">
        <v>-815.6000000000046</v>
      </c>
    </row>
    <row r="5792" spans="12:13">
      <c r="L5792" s="2">
        <v>43339.5</v>
      </c>
      <c r="M5792">
        <v>-865.0000000000045</v>
      </c>
    </row>
    <row r="5793" spans="12:13">
      <c r="L5793" s="2">
        <v>43339.625</v>
      </c>
      <c r="M5793">
        <v>-860.9000000000049</v>
      </c>
    </row>
    <row r="5794" spans="12:13">
      <c r="L5794" s="2">
        <v>43342.54166666666</v>
      </c>
      <c r="M5794">
        <v>-751.0000000000059</v>
      </c>
    </row>
    <row r="5795" spans="12:13">
      <c r="L5795" s="2">
        <v>43348.79166666666</v>
      </c>
      <c r="M5795">
        <v>-749.8000000000059</v>
      </c>
    </row>
    <row r="5796" spans="12:13">
      <c r="L5796" s="2">
        <v>43348.83333333334</v>
      </c>
      <c r="M5796">
        <v>-747.8000000000048</v>
      </c>
    </row>
    <row r="5797" spans="12:13">
      <c r="L5797" s="2">
        <v>43348.91666666666</v>
      </c>
      <c r="M5797">
        <v>-749.2000000000044</v>
      </c>
    </row>
    <row r="5798" spans="12:13">
      <c r="L5798" s="2">
        <v>43348.95833333334</v>
      </c>
      <c r="M5798">
        <v>-742.200000000005</v>
      </c>
    </row>
    <row r="5799" spans="12:13">
      <c r="L5799" s="2">
        <v>43350.54166666666</v>
      </c>
      <c r="M5799">
        <v>-779.2000000000055</v>
      </c>
    </row>
    <row r="5800" spans="12:13">
      <c r="L5800" s="2">
        <v>43353.16666666666</v>
      </c>
      <c r="M5800">
        <v>-809.2000000000053</v>
      </c>
    </row>
    <row r="5801" spans="12:13">
      <c r="L5801" s="2">
        <v>43353.54166666666</v>
      </c>
      <c r="M5801">
        <v>-659.0000000000057</v>
      </c>
    </row>
    <row r="5802" spans="12:13">
      <c r="L5802" s="2">
        <v>43357.83333333334</v>
      </c>
      <c r="M5802">
        <v>-669.6000000000065</v>
      </c>
    </row>
    <row r="5803" spans="12:13">
      <c r="L5803" s="2">
        <v>43360.66666666666</v>
      </c>
      <c r="M5803">
        <v>-700.9000000000067</v>
      </c>
    </row>
    <row r="5804" spans="12:13">
      <c r="L5804" s="2">
        <v>43360.83333333334</v>
      </c>
      <c r="M5804">
        <v>-736.8000000000061</v>
      </c>
    </row>
    <row r="5805" spans="12:13">
      <c r="L5805" s="2">
        <v>43361.41666666666</v>
      </c>
      <c r="M5805">
        <v>-638.0000000000061</v>
      </c>
    </row>
    <row r="5806" spans="12:13">
      <c r="L5806" s="2">
        <v>43366.91666666666</v>
      </c>
      <c r="M5806">
        <v>-645.0000000000068</v>
      </c>
    </row>
    <row r="5807" spans="12:13">
      <c r="L5807" s="2">
        <v>43368.25</v>
      </c>
      <c r="M5807">
        <v>-651.000000000007</v>
      </c>
    </row>
    <row r="5808" spans="12:13">
      <c r="L5808" s="2">
        <v>43369.625</v>
      </c>
      <c r="M5808">
        <v>-634.1000000000074</v>
      </c>
    </row>
    <row r="5809" spans="12:13">
      <c r="L5809" s="2">
        <v>43370.83333333334</v>
      </c>
      <c r="M5809">
        <v>-465.0000000000072</v>
      </c>
    </row>
    <row r="5810" spans="12:13">
      <c r="L5810" s="2">
        <v>43375.41666666666</v>
      </c>
      <c r="M5810">
        <v>-502.0000000000062</v>
      </c>
    </row>
    <row r="5811" spans="12:13">
      <c r="L5811" s="2">
        <v>43376.58333333334</v>
      </c>
      <c r="M5811">
        <v>-527.2000000000057</v>
      </c>
    </row>
    <row r="5812" spans="12:13">
      <c r="L5812" s="2">
        <v>43377.375</v>
      </c>
      <c r="M5812">
        <v>-380.0000000000063</v>
      </c>
    </row>
    <row r="5813" spans="12:13">
      <c r="L5813" s="2">
        <v>43382.875</v>
      </c>
      <c r="M5813">
        <v>-427.5000000000072</v>
      </c>
    </row>
    <row r="5814" spans="12:13">
      <c r="L5814" s="2">
        <v>43383.625</v>
      </c>
      <c r="M5814">
        <v>-391.2000000000072</v>
      </c>
    </row>
    <row r="5815" spans="12:13">
      <c r="L5815" s="2">
        <v>43385.25</v>
      </c>
      <c r="M5815">
        <v>-450.8000000000076</v>
      </c>
    </row>
    <row r="5816" spans="12:13">
      <c r="L5816" s="2">
        <v>43385.75</v>
      </c>
      <c r="M5816">
        <v>-472.0000000000079</v>
      </c>
    </row>
    <row r="5817" spans="12:13">
      <c r="L5817" s="2">
        <v>43388.91666666666</v>
      </c>
      <c r="M5817">
        <v>-458.0000000000078</v>
      </c>
    </row>
    <row r="5818" spans="12:13">
      <c r="L5818" s="2">
        <v>43390.58333333334</v>
      </c>
      <c r="M5818">
        <v>-456.0000000000082</v>
      </c>
    </row>
    <row r="5819" spans="12:13">
      <c r="L5819" s="2">
        <v>43395.29166666666</v>
      </c>
      <c r="M5819">
        <v>-491.2000000000086</v>
      </c>
    </row>
    <row r="5820" spans="12:13">
      <c r="L5820" s="2">
        <v>43396.29166666666</v>
      </c>
      <c r="M5820">
        <v>-509.7000000000089</v>
      </c>
    </row>
    <row r="5821" spans="12:13">
      <c r="L5821" s="2">
        <v>43397.08333333334</v>
      </c>
      <c r="M5821">
        <v>-501.3000000000085</v>
      </c>
    </row>
    <row r="5822" spans="12:13">
      <c r="L5822" s="2">
        <v>43398.16666666666</v>
      </c>
      <c r="M5822">
        <v>-520.8000000000079</v>
      </c>
    </row>
    <row r="5823" spans="12:13">
      <c r="L5823" s="2">
        <v>43398.375</v>
      </c>
      <c r="M5823">
        <v>-552.8000000000072</v>
      </c>
    </row>
    <row r="5824" spans="12:13">
      <c r="L5824" s="2">
        <v>43398.58333333334</v>
      </c>
      <c r="M5824">
        <v>-568.6000000000074</v>
      </c>
    </row>
    <row r="5825" spans="12:13">
      <c r="L5825" s="2">
        <v>43398.625</v>
      </c>
      <c r="M5825">
        <v>-569.6000000000079</v>
      </c>
    </row>
    <row r="5826" spans="12:13">
      <c r="L5826" s="2">
        <v>43398.75</v>
      </c>
      <c r="M5826">
        <v>-538.400000000008</v>
      </c>
    </row>
    <row r="5827" spans="12:13">
      <c r="L5827" s="2">
        <v>43402.45833333334</v>
      </c>
      <c r="M5827">
        <v>-533.6000000000079</v>
      </c>
    </row>
    <row r="5828" spans="12:13">
      <c r="L5828" s="2">
        <v>43404.75</v>
      </c>
      <c r="M5828">
        <v>-566.7000000000082</v>
      </c>
    </row>
    <row r="5829" spans="12:13">
      <c r="L5829" s="2">
        <v>43405.54166666666</v>
      </c>
      <c r="M5829">
        <v>-546.5000000000084</v>
      </c>
    </row>
    <row r="5830" spans="12:13">
      <c r="L5830" s="2">
        <v>43410.04166666666</v>
      </c>
      <c r="M5830">
        <v>-547.1000000000084</v>
      </c>
    </row>
    <row r="5831" spans="12:13">
      <c r="L5831" s="2">
        <v>43410.125</v>
      </c>
      <c r="M5831">
        <v>-567.0000000000097</v>
      </c>
    </row>
    <row r="5832" spans="12:13">
      <c r="L5832" s="2">
        <v>43410.41666666666</v>
      </c>
      <c r="M5832">
        <v>-571.9000000000103</v>
      </c>
    </row>
    <row r="5833" spans="12:13">
      <c r="L5833" s="2">
        <v>43411.20833333334</v>
      </c>
      <c r="M5833">
        <v>-575.0000000000109</v>
      </c>
    </row>
    <row r="5834" spans="12:13">
      <c r="L5834" s="2">
        <v>43411.25</v>
      </c>
      <c r="M5834">
        <v>-615.4000000000119</v>
      </c>
    </row>
    <row r="5835" spans="12:13">
      <c r="L5835" s="2">
        <v>43411.54166666666</v>
      </c>
      <c r="M5835">
        <v>-635.3000000000118</v>
      </c>
    </row>
    <row r="5836" spans="12:13">
      <c r="L5836" s="2">
        <v>43413.125</v>
      </c>
      <c r="M5836">
        <v>-627.400000000011</v>
      </c>
    </row>
    <row r="5837" spans="12:13">
      <c r="L5837" s="2">
        <v>43416.33333333334</v>
      </c>
      <c r="M5837">
        <v>-642.2000000000106</v>
      </c>
    </row>
    <row r="5838" spans="12:13">
      <c r="L5838" s="2">
        <v>43416.58333333334</v>
      </c>
      <c r="M5838">
        <v>-638.0000000000105</v>
      </c>
    </row>
    <row r="5839" spans="12:13">
      <c r="L5839" s="2">
        <v>43417.5</v>
      </c>
      <c r="M5839">
        <v>-648.9000000000099</v>
      </c>
    </row>
    <row r="5840" spans="12:13">
      <c r="L5840" s="2">
        <v>43417.54166666666</v>
      </c>
      <c r="M5840">
        <v>-659.8000000000093</v>
      </c>
    </row>
    <row r="5841" spans="12:13">
      <c r="L5841" s="2">
        <v>43419.83333333334</v>
      </c>
      <c r="M5841">
        <v>-716.80000000001</v>
      </c>
    </row>
    <row r="5842" spans="12:13">
      <c r="L5842" s="2">
        <v>43420.66666666666</v>
      </c>
      <c r="M5842">
        <v>-675.0000000000107</v>
      </c>
    </row>
    <row r="5843" spans="12:13">
      <c r="L5843" s="2">
        <v>43425.70833333334</v>
      </c>
      <c r="M5843">
        <v>-663.8000000000112</v>
      </c>
    </row>
    <row r="5844" spans="12:13">
      <c r="L5844" s="2">
        <v>43427.41666666666</v>
      </c>
      <c r="M5844">
        <v>-707.0000000000114</v>
      </c>
    </row>
    <row r="5845" spans="12:13">
      <c r="L5845" s="2">
        <v>43430.16666666666</v>
      </c>
      <c r="M5845">
        <v>-713.6000000000116</v>
      </c>
    </row>
    <row r="5846" spans="12:13">
      <c r="L5846" s="2">
        <v>43431.29166666666</v>
      </c>
      <c r="M5846">
        <v>-703.6000000000122</v>
      </c>
    </row>
    <row r="5847" spans="12:13">
      <c r="L5847" s="2">
        <v>43432.95833333334</v>
      </c>
      <c r="M5847">
        <v>-719.0000000000118</v>
      </c>
    </row>
    <row r="5848" spans="12:13">
      <c r="L5848" s="2">
        <v>43433.16666666666</v>
      </c>
      <c r="M5848">
        <v>-728.9000000000108</v>
      </c>
    </row>
    <row r="5849" spans="12:13">
      <c r="L5849" s="2">
        <v>43434.79166666666</v>
      </c>
      <c r="M5849">
        <v>-702.5000000000098</v>
      </c>
    </row>
    <row r="5850" spans="12:13">
      <c r="L5850" s="2">
        <v>43438.33333333334</v>
      </c>
      <c r="M5850">
        <v>-553.8000000000088</v>
      </c>
    </row>
    <row r="5851" spans="12:13">
      <c r="L5851" s="2">
        <v>43441.375</v>
      </c>
      <c r="M5851">
        <v>-529.6000000000083</v>
      </c>
    </row>
    <row r="5852" spans="12:13">
      <c r="L5852" s="2">
        <v>43444.83333333334</v>
      </c>
      <c r="M5852">
        <v>-526.1000000000087</v>
      </c>
    </row>
    <row r="5853" spans="12:13">
      <c r="L5853" s="2">
        <v>43445.75</v>
      </c>
      <c r="M5853">
        <v>-488.9000000000087</v>
      </c>
    </row>
    <row r="5854" spans="12:13">
      <c r="L5854" s="2">
        <v>43448.29166666666</v>
      </c>
      <c r="M5854">
        <v>-204.4000000000088</v>
      </c>
    </row>
    <row r="5855" spans="12:13">
      <c r="L5855" s="2">
        <v>43460.79166666666</v>
      </c>
      <c r="M5855">
        <v>-289.0000000000092</v>
      </c>
    </row>
    <row r="5856" spans="12:13">
      <c r="L5856" s="2">
        <v>43461.58333333334</v>
      </c>
      <c r="M5856">
        <v>-168.8000000000093</v>
      </c>
    </row>
    <row r="5857" spans="12:13">
      <c r="L5857" s="2">
        <v>43468.79166666666</v>
      </c>
      <c r="M5857">
        <v>9.499999999990791</v>
      </c>
    </row>
    <row r="5858" spans="12:13">
      <c r="L5858" s="2">
        <v>43474.83333333334</v>
      </c>
      <c r="M5858">
        <v>2.59999999999053</v>
      </c>
    </row>
    <row r="5859" spans="12:13">
      <c r="L5859" s="2">
        <v>43475.95833333334</v>
      </c>
      <c r="M5859">
        <v>2.699999999989586</v>
      </c>
    </row>
    <row r="5860" spans="12:13">
      <c r="L5860" s="2">
        <v>43476.83333333334</v>
      </c>
      <c r="M5860">
        <v>0.9999999999899956</v>
      </c>
    </row>
    <row r="5861" spans="12:13">
      <c r="L5861" s="2">
        <v>43480.16666666666</v>
      </c>
      <c r="M5861">
        <v>14.59999999999098</v>
      </c>
    </row>
    <row r="5862" spans="12:13">
      <c r="L5862" s="2">
        <v>43482.41666666666</v>
      </c>
      <c r="M5862">
        <v>-12.80000000000911</v>
      </c>
    </row>
    <row r="5863" spans="12:13">
      <c r="L5863" s="2">
        <v>43482.91666666666</v>
      </c>
      <c r="M5863">
        <v>6.599999999991155</v>
      </c>
    </row>
    <row r="5864" spans="12:13">
      <c r="L5864" s="2">
        <v>43486.54166666666</v>
      </c>
      <c r="M5864">
        <v>27.19999999999146</v>
      </c>
    </row>
    <row r="5865" spans="12:13">
      <c r="L5865" s="2">
        <v>43488.33333333334</v>
      </c>
      <c r="M5865">
        <v>15.29999999999148</v>
      </c>
    </row>
    <row r="5866" spans="12:13">
      <c r="L5866" s="2">
        <v>43488.91666666666</v>
      </c>
      <c r="M5866">
        <v>-7.600000000008436</v>
      </c>
    </row>
    <row r="5867" spans="12:13">
      <c r="L5867" s="2">
        <v>43490.08333333334</v>
      </c>
      <c r="M5867">
        <v>-10.80000000000808</v>
      </c>
    </row>
    <row r="5868" spans="12:13">
      <c r="L5868" s="2">
        <v>43493.66666666666</v>
      </c>
      <c r="M5868">
        <v>-24.60000000000719</v>
      </c>
    </row>
    <row r="5869" spans="12:13">
      <c r="L5869" s="2">
        <v>43495.25</v>
      </c>
      <c r="M5869">
        <v>-5.400000000006457</v>
      </c>
    </row>
    <row r="5870" spans="12:13">
      <c r="L5870" s="2">
        <v>43496.58333333334</v>
      </c>
      <c r="M5870">
        <v>-35.3000000000057</v>
      </c>
    </row>
    <row r="5871" spans="12:13">
      <c r="L5871" s="2">
        <v>43496.95833333334</v>
      </c>
      <c r="M5871">
        <v>-41.40000000000498</v>
      </c>
    </row>
    <row r="5872" spans="12:13">
      <c r="L5872" s="2">
        <v>43497.375</v>
      </c>
      <c r="M5872">
        <v>-42.60000000000502</v>
      </c>
    </row>
    <row r="5873" spans="12:13">
      <c r="L5873" s="2">
        <v>43497.45833333334</v>
      </c>
      <c r="M5873">
        <v>39.59999999999383</v>
      </c>
    </row>
    <row r="5874" spans="12:13">
      <c r="L5874" s="2">
        <v>43501.625</v>
      </c>
      <c r="M5874">
        <v>131.099999999993</v>
      </c>
    </row>
    <row r="5875" spans="12:13">
      <c r="L5875" s="2">
        <v>43504.83333333334</v>
      </c>
      <c r="M5875">
        <v>155.8999999999935</v>
      </c>
    </row>
    <row r="5876" spans="12:13">
      <c r="L5876" s="2">
        <v>43510.58333333334</v>
      </c>
      <c r="M5876">
        <v>123.7999999999937</v>
      </c>
    </row>
    <row r="5877" spans="12:13">
      <c r="L5877" s="2">
        <v>43511.83333333334</v>
      </c>
      <c r="M5877">
        <v>133.1999999999931</v>
      </c>
    </row>
    <row r="5878" spans="12:13">
      <c r="L5878" s="2">
        <v>43515.20833333334</v>
      </c>
      <c r="M5878">
        <v>135.2999999999932</v>
      </c>
    </row>
    <row r="5879" spans="12:13">
      <c r="L5879" s="2">
        <v>43515.54166666666</v>
      </c>
      <c r="M5879">
        <v>130.5999999999935</v>
      </c>
    </row>
    <row r="5880" spans="12:13">
      <c r="L5880" s="2">
        <v>43515.58333333334</v>
      </c>
      <c r="M5880">
        <v>104.7999999999939</v>
      </c>
    </row>
    <row r="5881" spans="12:13">
      <c r="L5881" s="2">
        <v>43515.70833333334</v>
      </c>
      <c r="M5881">
        <v>148.8999999999942</v>
      </c>
    </row>
    <row r="5882" spans="12:13">
      <c r="L5882" s="2">
        <v>43517.5</v>
      </c>
      <c r="M5882">
        <v>161.8999999999937</v>
      </c>
    </row>
    <row r="5883" spans="12:13">
      <c r="L5883" s="2">
        <v>43518.66666666666</v>
      </c>
      <c r="M5883">
        <v>162.5999999999928</v>
      </c>
    </row>
    <row r="5884" spans="12:13">
      <c r="L5884" s="2">
        <v>43522.125</v>
      </c>
      <c r="M5884">
        <v>145.3999999999917</v>
      </c>
    </row>
    <row r="5885" spans="12:13">
      <c r="L5885" s="2">
        <v>43523.5</v>
      </c>
      <c r="M5885">
        <v>148.3999999999918</v>
      </c>
    </row>
    <row r="5886" spans="12:13">
      <c r="L5886" s="2">
        <v>43524.54166666666</v>
      </c>
      <c r="M5886">
        <v>109.1999999999922</v>
      </c>
    </row>
    <row r="5887" spans="12:13">
      <c r="L5887" s="2">
        <v>43524.625</v>
      </c>
      <c r="M5887">
        <v>77.39999999999242</v>
      </c>
    </row>
    <row r="5888" spans="12:13">
      <c r="L5888" s="2">
        <v>43525.83333333334</v>
      </c>
      <c r="M5888">
        <v>206.7999999999921</v>
      </c>
    </row>
    <row r="5889" spans="12:13">
      <c r="L5889" s="2">
        <v>43535.33333333334</v>
      </c>
      <c r="M5889">
        <v>266.6999999999911</v>
      </c>
    </row>
    <row r="5890" spans="12:13">
      <c r="L5890" s="2">
        <v>43539.58333333334</v>
      </c>
      <c r="M5890">
        <v>221.5999999999903</v>
      </c>
    </row>
    <row r="5891" spans="12:13">
      <c r="L5891" s="2">
        <v>43543.54166666666</v>
      </c>
      <c r="M5891">
        <v>184.1999999999894</v>
      </c>
    </row>
    <row r="5892" spans="12:13">
      <c r="L5892" s="2">
        <v>43544.625</v>
      </c>
      <c r="M5892">
        <v>327.9999999999882</v>
      </c>
    </row>
    <row r="5893" spans="12:13">
      <c r="L5893" s="2">
        <v>43549.95833333334</v>
      </c>
      <c r="M5893">
        <v>338.0999999999881</v>
      </c>
    </row>
    <row r="5894" spans="12:13">
      <c r="L5894" s="2">
        <v>43551.58333333334</v>
      </c>
      <c r="M5894">
        <v>337.1999999999881</v>
      </c>
    </row>
    <row r="5895" spans="12:13">
      <c r="L5895" s="2">
        <v>43552.75</v>
      </c>
      <c r="M5895">
        <v>455.7999999999873</v>
      </c>
    </row>
    <row r="5896" spans="12:13">
      <c r="L5896" s="2">
        <v>43557.875</v>
      </c>
      <c r="M5896">
        <v>431.5999999999869</v>
      </c>
    </row>
    <row r="5897" spans="12:13">
      <c r="L5897" s="2">
        <v>43558.125</v>
      </c>
      <c r="M5897">
        <v>415.7999999999868</v>
      </c>
    </row>
    <row r="5898" spans="12:13">
      <c r="L5898" s="2">
        <v>43559</v>
      </c>
      <c r="M5898">
        <v>412.4999999999866</v>
      </c>
    </row>
    <row r="5899" spans="12:13">
      <c r="L5899" s="2">
        <v>43560.04166666666</v>
      </c>
      <c r="M5899">
        <v>401.5999999999858</v>
      </c>
    </row>
    <row r="5900" spans="12:13">
      <c r="L5900" s="2">
        <v>43560.70833333334</v>
      </c>
      <c r="M5900">
        <v>371.7999999999856</v>
      </c>
    </row>
    <row r="5901" spans="12:13">
      <c r="L5901" s="2">
        <v>43563.70833333334</v>
      </c>
      <c r="M5901">
        <v>334.5999999999856</v>
      </c>
    </row>
    <row r="5902" spans="12:13">
      <c r="L5902" s="2">
        <v>43564.75</v>
      </c>
      <c r="M5902">
        <v>323.3999999999847</v>
      </c>
    </row>
    <row r="5903" spans="12:13">
      <c r="L5903" s="2">
        <v>43566.79166666666</v>
      </c>
      <c r="M5903">
        <v>345.7999999999836</v>
      </c>
    </row>
    <row r="5904" spans="12:13">
      <c r="L5904" s="2">
        <v>43570.75</v>
      </c>
      <c r="M5904">
        <v>328.399999999983</v>
      </c>
    </row>
    <row r="5905" spans="12:13">
      <c r="L5905" s="2">
        <v>43571.83333333334</v>
      </c>
      <c r="M5905">
        <v>314.0999999999829</v>
      </c>
    </row>
    <row r="5906" spans="12:13">
      <c r="L5906" s="2">
        <v>43573.125</v>
      </c>
      <c r="M5906">
        <v>313.7999999999829</v>
      </c>
    </row>
    <row r="5907" spans="12:13">
      <c r="L5907" s="2">
        <v>43577.16666666666</v>
      </c>
      <c r="M5907">
        <v>301.1999999999824</v>
      </c>
    </row>
    <row r="5908" spans="12:13">
      <c r="L5908" s="2">
        <v>43578.29166666666</v>
      </c>
      <c r="M5908">
        <v>372.4999999999818</v>
      </c>
    </row>
    <row r="5909" spans="12:13">
      <c r="L5909" s="2">
        <v>43581.625</v>
      </c>
      <c r="M5909">
        <v>362.9999999999819</v>
      </c>
    </row>
    <row r="5910" spans="12:13">
      <c r="L5910" s="2">
        <v>43585.16666666666</v>
      </c>
      <c r="M5910">
        <v>323.1999999999823</v>
      </c>
    </row>
    <row r="5911" spans="12:13">
      <c r="L5911" s="2">
        <v>43585.83333333334</v>
      </c>
      <c r="M5911">
        <v>285.1999999999828</v>
      </c>
    </row>
    <row r="5912" spans="12:13">
      <c r="L5912" s="2">
        <v>43586.70833333334</v>
      </c>
      <c r="M5912">
        <v>319.3999999999826</v>
      </c>
    </row>
    <row r="5913" spans="12:13">
      <c r="L5913" s="2">
        <v>43592.08333333334</v>
      </c>
      <c r="M5913">
        <v>264.3999999999815</v>
      </c>
    </row>
    <row r="5914" spans="12:13">
      <c r="L5914" s="2">
        <v>43592.54166666666</v>
      </c>
      <c r="M5914">
        <v>317.1999999999807</v>
      </c>
    </row>
    <row r="5915" spans="12:13">
      <c r="L5915" s="2">
        <v>43595.16666666666</v>
      </c>
      <c r="M5915">
        <v>296.9999999999808</v>
      </c>
    </row>
    <row r="5916" spans="12:13">
      <c r="L5916" s="2">
        <v>43598.5</v>
      </c>
      <c r="M5916">
        <v>291.0999999999811</v>
      </c>
    </row>
    <row r="5917" spans="12:13">
      <c r="L5917" s="2">
        <v>43599.5</v>
      </c>
      <c r="M5917">
        <v>275.599999999981</v>
      </c>
    </row>
    <row r="5918" spans="12:13">
      <c r="L5918" s="2">
        <v>43600.45833333334</v>
      </c>
      <c r="M5918">
        <v>234.3999999999804</v>
      </c>
    </row>
    <row r="5919" spans="12:13">
      <c r="L5919" s="2">
        <v>43600.875</v>
      </c>
      <c r="M5919">
        <v>214.7999999999791</v>
      </c>
    </row>
    <row r="5920" spans="12:13">
      <c r="L5920" s="2">
        <v>43602.20833333334</v>
      </c>
      <c r="M5920">
        <v>171.399999999978</v>
      </c>
    </row>
    <row r="5921" spans="12:13">
      <c r="L5921" s="2">
        <v>43602.83333333334</v>
      </c>
      <c r="M5921">
        <v>206.5999999999769</v>
      </c>
    </row>
    <row r="5922" spans="12:13">
      <c r="L5922" s="2">
        <v>43607.75</v>
      </c>
      <c r="M5922">
        <v>277.9999999999768</v>
      </c>
    </row>
    <row r="5923" spans="12:13">
      <c r="L5923" s="2">
        <v>43612.08333333334</v>
      </c>
      <c r="M5923">
        <v>257.8999999999775</v>
      </c>
    </row>
    <row r="5924" spans="12:13">
      <c r="L5924" s="2">
        <v>43613.375</v>
      </c>
      <c r="M5924">
        <v>272.299999999978</v>
      </c>
    </row>
    <row r="5925" spans="12:13">
      <c r="L5925" s="2">
        <v>43615.08333333334</v>
      </c>
      <c r="M5925">
        <v>235.699999999978</v>
      </c>
    </row>
    <row r="5926" spans="12:13">
      <c r="L5926" s="2">
        <v>43616</v>
      </c>
      <c r="M5926">
        <v>270.1999999999779</v>
      </c>
    </row>
    <row r="5927" spans="12:13">
      <c r="L5927" s="2">
        <v>43619.70833333334</v>
      </c>
      <c r="M5927">
        <v>304.1999999999783</v>
      </c>
    </row>
    <row r="5928" spans="12:13">
      <c r="L5928" s="2">
        <v>43621.95833333334</v>
      </c>
      <c r="M5928">
        <v>303.7999999999792</v>
      </c>
    </row>
    <row r="5929" spans="12:13">
      <c r="L5929" s="2">
        <v>43622</v>
      </c>
      <c r="M5929">
        <v>299.2999999999805</v>
      </c>
    </row>
    <row r="5930" spans="12:13">
      <c r="L5930" s="2">
        <v>43622.04166666666</v>
      </c>
      <c r="M5930">
        <v>271.2999999999818</v>
      </c>
    </row>
    <row r="5931" spans="12:13">
      <c r="L5931" s="2">
        <v>43622.66666666666</v>
      </c>
      <c r="M5931">
        <v>343.7999999999826</v>
      </c>
    </row>
    <row r="5932" spans="12:13">
      <c r="L5932" s="2">
        <v>43627.79166666666</v>
      </c>
      <c r="M5932">
        <v>408.0999999999827</v>
      </c>
    </row>
    <row r="5933" spans="12:13">
      <c r="L5933" s="2">
        <v>43634.79166666666</v>
      </c>
      <c r="M5933">
        <v>436.7999999999819</v>
      </c>
    </row>
    <row r="5934" spans="12:13">
      <c r="L5934" s="2">
        <v>43637.08333333334</v>
      </c>
      <c r="M5934">
        <v>425.9999999999815</v>
      </c>
    </row>
    <row r="5935" spans="12:13">
      <c r="L5935" s="2">
        <v>43637.54166666666</v>
      </c>
      <c r="M5935">
        <v>415.7999999999811</v>
      </c>
    </row>
    <row r="5936" spans="12:13">
      <c r="L5936" s="2">
        <v>43637.75</v>
      </c>
      <c r="M5936">
        <v>408.5999999999808</v>
      </c>
    </row>
    <row r="5937" spans="12:13">
      <c r="L5937" s="2">
        <v>43640.29166666666</v>
      </c>
      <c r="M5937">
        <v>406.3999999999817</v>
      </c>
    </row>
    <row r="5938" spans="12:13">
      <c r="L5938" s="2">
        <v>43640.75</v>
      </c>
      <c r="M5938">
        <v>402.1999999999815</v>
      </c>
    </row>
    <row r="5939" spans="12:13">
      <c r="L5939" s="2">
        <v>43640.95833333334</v>
      </c>
      <c r="M5939">
        <v>369.9999999999812</v>
      </c>
    </row>
    <row r="5940" spans="12:13">
      <c r="L5940" s="2">
        <v>43641.125</v>
      </c>
      <c r="M5940">
        <v>335.3999999999809</v>
      </c>
    </row>
    <row r="5941" spans="12:13">
      <c r="L5941" s="2">
        <v>43642</v>
      </c>
      <c r="M5941">
        <v>412.6999999999805</v>
      </c>
    </row>
    <row r="5942" spans="12:13">
      <c r="L5942" s="2">
        <v>43644.375</v>
      </c>
      <c r="M5942">
        <v>400.1999999999805</v>
      </c>
    </row>
    <row r="5943" spans="12:13">
      <c r="L5943" s="2">
        <v>43644.5</v>
      </c>
      <c r="M5943">
        <v>420.5999999999798</v>
      </c>
    </row>
    <row r="5944" spans="12:13">
      <c r="L5944" s="2">
        <v>43648</v>
      </c>
      <c r="M5944">
        <v>420.1999999999794</v>
      </c>
    </row>
    <row r="5945" spans="12:13">
      <c r="L5945" s="2">
        <v>43649.70833333334</v>
      </c>
      <c r="M5945">
        <v>456.3999999999788</v>
      </c>
    </row>
    <row r="5946" spans="12:13">
      <c r="L5946" s="2">
        <v>43655.41666666666</v>
      </c>
      <c r="M5946">
        <v>444.8999999999779</v>
      </c>
    </row>
    <row r="5947" spans="12:13">
      <c r="L5947" s="2">
        <v>43656.45833333334</v>
      </c>
      <c r="M5947">
        <v>425.6999999999772</v>
      </c>
    </row>
    <row r="5948" spans="12:13">
      <c r="L5948" s="2">
        <v>43656.66666666666</v>
      </c>
      <c r="M5948">
        <v>410.5999999999776</v>
      </c>
    </row>
    <row r="5949" spans="12:13">
      <c r="L5949" s="2">
        <v>43657.75</v>
      </c>
      <c r="M5949">
        <v>385.399999999978</v>
      </c>
    </row>
    <row r="5950" spans="12:13">
      <c r="L5950" s="2">
        <v>43658.75</v>
      </c>
      <c r="M5950">
        <v>358.9999999999785</v>
      </c>
    </row>
    <row r="5951" spans="12:13">
      <c r="L5951" s="2">
        <v>43662.54166666666</v>
      </c>
      <c r="M5951">
        <v>331.9999999999789</v>
      </c>
    </row>
    <row r="5952" spans="12:13">
      <c r="L5952" s="2">
        <v>43663.04166666666</v>
      </c>
      <c r="M5952">
        <v>311.799999999979</v>
      </c>
    </row>
    <row r="5953" spans="12:13">
      <c r="L5953" s="2">
        <v>43663.375</v>
      </c>
      <c r="M5953">
        <v>288.9999999999796</v>
      </c>
    </row>
    <row r="5954" spans="12:13">
      <c r="L5954" s="2">
        <v>43663.875</v>
      </c>
      <c r="M5954">
        <v>305.4999999999802</v>
      </c>
    </row>
    <row r="5955" spans="12:13">
      <c r="L5955" s="2">
        <v>43665.375</v>
      </c>
      <c r="M5955">
        <v>291.5999999999806</v>
      </c>
    </row>
    <row r="5956" spans="12:13">
      <c r="L5956" s="2">
        <v>43665.58333333334</v>
      </c>
      <c r="M5956">
        <v>271.0999999999808</v>
      </c>
    </row>
    <row r="5957" spans="12:13">
      <c r="L5957" s="2">
        <v>43667.95833333334</v>
      </c>
      <c r="M5957">
        <v>240.5999999999815</v>
      </c>
    </row>
    <row r="5958" spans="12:13">
      <c r="L5958" s="2">
        <v>43668.66666666666</v>
      </c>
      <c r="M5958">
        <v>230.4999999999816</v>
      </c>
    </row>
    <row r="5959" spans="12:13">
      <c r="L5959" s="2">
        <v>43669.91666666666</v>
      </c>
      <c r="M5959">
        <v>213.7999999999815</v>
      </c>
    </row>
    <row r="5960" spans="12:13">
      <c r="L5960" s="2">
        <v>43670.375</v>
      </c>
      <c r="M5960">
        <v>200.8999999999824</v>
      </c>
    </row>
    <row r="5961" spans="12:13">
      <c r="L5961" s="2">
        <v>43671</v>
      </c>
      <c r="M5961">
        <v>204.9999999999835</v>
      </c>
    </row>
    <row r="5962" spans="12:13">
      <c r="L5962" s="2">
        <v>43672.58333333334</v>
      </c>
      <c r="M5962">
        <v>180.999999999984</v>
      </c>
    </row>
    <row r="5963" spans="12:13">
      <c r="L5963" s="2">
        <v>43675.58333333334</v>
      </c>
      <c r="M5963">
        <v>158.4999999999846</v>
      </c>
    </row>
    <row r="5964" spans="12:13">
      <c r="L5964" s="2">
        <v>43676.33333333334</v>
      </c>
      <c r="M5964">
        <v>132.1999999999855</v>
      </c>
    </row>
    <row r="5965" spans="12:13">
      <c r="L5965" s="2">
        <v>43677</v>
      </c>
      <c r="M5965">
        <v>111.5999999999852</v>
      </c>
    </row>
    <row r="5966" spans="12:13">
      <c r="L5966" s="2">
        <v>43677.95833333334</v>
      </c>
      <c r="M5966">
        <v>93.49999999998403</v>
      </c>
    </row>
    <row r="5967" spans="12:13">
      <c r="L5967" s="2">
        <v>43678.20833333334</v>
      </c>
      <c r="M5967">
        <v>66.59999999998348</v>
      </c>
    </row>
    <row r="5968" spans="12:13">
      <c r="L5968" s="2">
        <v>43678.45833333334</v>
      </c>
      <c r="M5968">
        <v>237.5999999999829</v>
      </c>
    </row>
    <row r="5969" spans="12:13">
      <c r="L5969" s="2">
        <v>43683.25</v>
      </c>
      <c r="M5969">
        <v>186.6999999999828</v>
      </c>
    </row>
    <row r="5970" spans="12:13">
      <c r="L5970" s="2">
        <v>43683.83333333334</v>
      </c>
      <c r="M5970">
        <v>211.9999999999828</v>
      </c>
    </row>
    <row r="5971" spans="12:13">
      <c r="L5971" s="2">
        <v>43685.25</v>
      </c>
      <c r="M5971">
        <v>182.3999999999822</v>
      </c>
    </row>
    <row r="5972" spans="12:13">
      <c r="L5972" s="2">
        <v>43686.625</v>
      </c>
      <c r="M5972">
        <v>85.69999999998231</v>
      </c>
    </row>
    <row r="5973" spans="12:13">
      <c r="L5973" s="2">
        <v>43690.58333333334</v>
      </c>
      <c r="M5973">
        <v>-29.20000000001778</v>
      </c>
    </row>
    <row r="5974" spans="12:13">
      <c r="L5974" s="2">
        <v>43691.625</v>
      </c>
      <c r="M5974">
        <v>-53.80000000001871</v>
      </c>
    </row>
    <row r="5975" spans="12:13">
      <c r="L5975" s="2">
        <v>43693.04166666666</v>
      </c>
      <c r="M5975">
        <v>-21.10000000001889</v>
      </c>
    </row>
    <row r="5976" spans="12:13">
      <c r="L5976" s="2">
        <v>43696.875</v>
      </c>
      <c r="M5976">
        <v>-25.30000000001905</v>
      </c>
    </row>
    <row r="5977" spans="12:13">
      <c r="L5977" s="2">
        <v>43698.25</v>
      </c>
      <c r="M5977">
        <v>-25.30000000001905</v>
      </c>
    </row>
    <row r="5978" spans="12:13">
      <c r="L5978" s="2">
        <v>43699.375</v>
      </c>
      <c r="M5978">
        <v>-28.40000000001822</v>
      </c>
    </row>
    <row r="5979" spans="12:13">
      <c r="L5979" s="2">
        <v>43699.66666666666</v>
      </c>
      <c r="M5979">
        <v>-35.00000000001847</v>
      </c>
    </row>
    <row r="5980" spans="12:13">
      <c r="L5980" s="2">
        <v>43699.70833333334</v>
      </c>
      <c r="M5980">
        <v>-14.80000000001866</v>
      </c>
    </row>
    <row r="5981" spans="12:13">
      <c r="L5981" s="2">
        <v>43703.625</v>
      </c>
      <c r="M5981">
        <v>-44.40000000001788</v>
      </c>
    </row>
    <row r="5982" spans="12:13">
      <c r="L5982" s="2">
        <v>43704.79166666666</v>
      </c>
      <c r="M5982">
        <v>-60.20000000001801</v>
      </c>
    </row>
    <row r="5983" spans="12:13">
      <c r="L5983" s="2">
        <v>43705.91666666666</v>
      </c>
      <c r="M5983">
        <v>-73.40000000001851</v>
      </c>
    </row>
    <row r="5984" spans="12:13">
      <c r="L5984" s="2">
        <v>43706.25</v>
      </c>
      <c r="M5984">
        <v>-100.5000000000186</v>
      </c>
    </row>
    <row r="5985" spans="12:13">
      <c r="L5985" s="2">
        <v>43706.29166666666</v>
      </c>
      <c r="M5985">
        <v>-105.1000000000192</v>
      </c>
    </row>
    <row r="5986" spans="12:13">
      <c r="L5986" s="2">
        <v>43707.75</v>
      </c>
      <c r="M5986">
        <v>-101.40000000002</v>
      </c>
    </row>
    <row r="5987" spans="12:13">
      <c r="L5987" s="2">
        <v>43712.33333333334</v>
      </c>
      <c r="M5987">
        <v>95.59999999997984</v>
      </c>
    </row>
    <row r="5988" spans="12:13">
      <c r="L5988" s="2">
        <v>43719.91666666666</v>
      </c>
      <c r="M5988">
        <v>69.49999999998028</v>
      </c>
    </row>
    <row r="5989" spans="12:13">
      <c r="L5989" s="2">
        <v>43720.08333333334</v>
      </c>
      <c r="M5989">
        <v>26.79999999998103</v>
      </c>
    </row>
    <row r="5990" spans="12:13">
      <c r="L5990" s="2">
        <v>43720.5</v>
      </c>
      <c r="M5990">
        <v>-9.000000000017963</v>
      </c>
    </row>
    <row r="5991" spans="12:13">
      <c r="L5991" s="2">
        <v>43720.95833333334</v>
      </c>
      <c r="M5991">
        <v>-32.00000000001694</v>
      </c>
    </row>
    <row r="5992" spans="12:13">
      <c r="L5992" s="2">
        <v>43721.29166666666</v>
      </c>
      <c r="M5992">
        <v>-33.80000000001701</v>
      </c>
    </row>
    <row r="5993" spans="12:13">
      <c r="L5993" s="2">
        <v>43724.83333333334</v>
      </c>
      <c r="M5993">
        <v>-41.20000000001824</v>
      </c>
    </row>
    <row r="5994" spans="12:13">
      <c r="L5994" s="2">
        <v>43726.375</v>
      </c>
      <c r="M5994">
        <v>-27.90000000001868</v>
      </c>
    </row>
    <row r="5995" spans="12:13">
      <c r="L5995" s="2">
        <v>43727.875</v>
      </c>
      <c r="M5995">
        <v>-45.60000000001793</v>
      </c>
    </row>
    <row r="5996" spans="12:13">
      <c r="L5996" s="2">
        <v>43728.16666666666</v>
      </c>
      <c r="M5996">
        <v>-25.30000000001763</v>
      </c>
    </row>
    <row r="5997" spans="12:13">
      <c r="L5997" s="2">
        <v>43732.125</v>
      </c>
      <c r="M5997">
        <v>-50.40000000001811</v>
      </c>
    </row>
    <row r="5998" spans="12:13">
      <c r="L5998" s="2">
        <v>43732.79166666666</v>
      </c>
      <c r="M5998">
        <v>-91.60000000001872</v>
      </c>
    </row>
    <row r="5999" spans="12:13">
      <c r="L5999" s="2">
        <v>43733.66666666666</v>
      </c>
      <c r="M5999">
        <v>-101.4000000000186</v>
      </c>
    </row>
    <row r="6000" spans="12:13">
      <c r="L6000" s="2">
        <v>43735.16666666666</v>
      </c>
      <c r="M6000">
        <v>-130.4000000000178</v>
      </c>
    </row>
    <row r="6001" spans="12:13">
      <c r="L6001" s="2">
        <v>43735.375</v>
      </c>
      <c r="M6001">
        <v>-135.6000000000171</v>
      </c>
    </row>
    <row r="6002" spans="12:13">
      <c r="L6002" s="2">
        <v>43739.625</v>
      </c>
      <c r="M6002">
        <v>-18.40000000001595</v>
      </c>
    </row>
    <row r="6003" spans="12:13">
      <c r="L6003" s="2">
        <v>43742.70833333334</v>
      </c>
      <c r="M6003">
        <v>-10.00000000001563</v>
      </c>
    </row>
    <row r="6004" spans="12:13">
      <c r="L6004" s="2">
        <v>43746.625</v>
      </c>
      <c r="M6004">
        <v>-53.00000000001631</v>
      </c>
    </row>
    <row r="6005" spans="12:13">
      <c r="L6005" s="2">
        <v>43747.375</v>
      </c>
      <c r="M6005">
        <v>66.19999999998299</v>
      </c>
    </row>
    <row r="6006" spans="12:13">
      <c r="L6006" s="2">
        <v>43752.875</v>
      </c>
      <c r="M6006">
        <v>21.99999999998226</v>
      </c>
    </row>
    <row r="6007" spans="12:13">
      <c r="L6007" s="2">
        <v>43753.58333333334</v>
      </c>
      <c r="M6007">
        <v>46.59999999998178</v>
      </c>
    </row>
    <row r="6008" spans="12:13">
      <c r="L6008" s="2">
        <v>43756.83333333334</v>
      </c>
      <c r="M6008">
        <v>21.79999999998131</v>
      </c>
    </row>
    <row r="6009" spans="12:13">
      <c r="L6009" s="2">
        <v>43759.375</v>
      </c>
      <c r="M6009">
        <v>17.3999999999802</v>
      </c>
    </row>
    <row r="6010" spans="12:13">
      <c r="L6010" s="2">
        <v>43760.79166666666</v>
      </c>
      <c r="M6010">
        <v>-9.200000000020339</v>
      </c>
    </row>
    <row r="6011" spans="12:13">
      <c r="L6011" s="2">
        <v>43761.66666666666</v>
      </c>
      <c r="M6011">
        <v>4.099999999979218</v>
      </c>
    </row>
    <row r="6012" spans="12:13">
      <c r="L6012" s="2">
        <v>43767.66666666666</v>
      </c>
      <c r="M6012">
        <v>93.59999999997882</v>
      </c>
    </row>
    <row r="6013" spans="12:13">
      <c r="L6013" s="2">
        <v>43770.83333333334</v>
      </c>
      <c r="M6013">
        <v>141.0999999999797</v>
      </c>
    </row>
    <row r="6014" spans="12:13">
      <c r="L6014" s="2">
        <v>43775.45833333334</v>
      </c>
      <c r="M6014">
        <v>129.3999999999807</v>
      </c>
    </row>
    <row r="6015" spans="12:13">
      <c r="L6015" s="2">
        <v>43776.58333333334</v>
      </c>
      <c r="M6015">
        <v>97.89999999998088</v>
      </c>
    </row>
    <row r="6016" spans="12:13">
      <c r="L6016" s="2">
        <v>43777.625</v>
      </c>
      <c r="M6016">
        <v>105.3999999999812</v>
      </c>
    </row>
    <row r="6017" spans="12:13">
      <c r="L6017" s="2">
        <v>43781.54166666666</v>
      </c>
      <c r="M6017">
        <v>87.79999999998097</v>
      </c>
    </row>
    <row r="6018" spans="12:13">
      <c r="L6018" s="2">
        <v>43781.95833333334</v>
      </c>
      <c r="M6018">
        <v>112.6999999999805</v>
      </c>
    </row>
    <row r="6019" spans="12:13">
      <c r="L6019" s="2">
        <v>43784.20833333334</v>
      </c>
      <c r="M6019">
        <v>132.7999999999813</v>
      </c>
    </row>
    <row r="6020" spans="12:13">
      <c r="L6020" s="2">
        <v>43787.91666666666</v>
      </c>
      <c r="M6020">
        <v>130.2999999999821</v>
      </c>
    </row>
    <row r="6021" spans="12:13">
      <c r="L6021" s="2">
        <v>43788.54166666666</v>
      </c>
      <c r="M6021">
        <v>99.99999999998238</v>
      </c>
    </row>
    <row r="6022" spans="12:13">
      <c r="L6022" s="2">
        <v>43788.625</v>
      </c>
      <c r="M6022">
        <v>119.8999999999822</v>
      </c>
    </row>
    <row r="6023" spans="12:13">
      <c r="L6023" s="2">
        <v>43790.58333333334</v>
      </c>
      <c r="M6023">
        <v>121.5999999999818</v>
      </c>
    </row>
    <row r="6024" spans="12:13">
      <c r="L6024" s="2">
        <v>43794</v>
      </c>
      <c r="M6024">
        <v>125.299999999981</v>
      </c>
    </row>
    <row r="6025" spans="12:13">
      <c r="L6025" s="2">
        <v>43794.125</v>
      </c>
      <c r="M6025">
        <v>128.6999999999802</v>
      </c>
    </row>
    <row r="6026" spans="12:13">
      <c r="L6026" s="2">
        <v>43795.45833333334</v>
      </c>
      <c r="M6026">
        <v>104.7999999999797</v>
      </c>
    </row>
    <row r="6027" spans="12:13">
      <c r="L6027" s="2">
        <v>43795.625</v>
      </c>
      <c r="M6027">
        <v>97.39999999997991</v>
      </c>
    </row>
    <row r="6028" spans="12:13">
      <c r="L6028" s="2">
        <v>43801.625</v>
      </c>
      <c r="M6028">
        <v>75.19999999998049</v>
      </c>
    </row>
    <row r="6029" spans="12:13">
      <c r="L6029" s="2">
        <v>43803.625</v>
      </c>
      <c r="M6029">
        <v>96.69999999998083</v>
      </c>
    </row>
    <row r="6030" spans="12:13">
      <c r="L6030" s="2">
        <v>43805.20833333334</v>
      </c>
      <c r="M6030">
        <v>139.7999999999806</v>
      </c>
    </row>
    <row r="6031" spans="12:13">
      <c r="L6031" s="2">
        <v>43808.91666666666</v>
      </c>
      <c r="M6031">
        <v>236.09999999998</v>
      </c>
    </row>
    <row r="6032" spans="12:13">
      <c r="L6032" s="2">
        <v>43814.91666666666</v>
      </c>
      <c r="M6032">
        <v>202.3999999999796</v>
      </c>
    </row>
    <row r="6033" spans="12:13">
      <c r="L6033" s="2">
        <v>43815.33333333334</v>
      </c>
      <c r="M6033">
        <v>194.9999999999798</v>
      </c>
    </row>
    <row r="6034" spans="12:13">
      <c r="L6034" s="2">
        <v>43816.5</v>
      </c>
      <c r="M6034">
        <v>170.9999999999803</v>
      </c>
    </row>
    <row r="6035" spans="12:13">
      <c r="L6035" s="2">
        <v>43817.54166666666</v>
      </c>
      <c r="M6035">
        <v>148.3999999999804</v>
      </c>
    </row>
    <row r="6036" spans="12:13">
      <c r="L6036" s="2">
        <v>43818.70833333334</v>
      </c>
      <c r="M6036">
        <v>157.1999999999798</v>
      </c>
    </row>
    <row r="6037" spans="12:13">
      <c r="L6037" s="2">
        <v>43823.04166666666</v>
      </c>
      <c r="M6037">
        <v>154.1999999999797</v>
      </c>
    </row>
    <row r="6038" spans="12:13">
      <c r="L6038" s="2">
        <v>43823.29166666666</v>
      </c>
      <c r="M6038">
        <v>135.9999999999795</v>
      </c>
    </row>
    <row r="6039" spans="12:13">
      <c r="L6039" s="2">
        <v>43825.08333333334</v>
      </c>
      <c r="M6039">
        <v>155.1999999999788</v>
      </c>
    </row>
    <row r="6040" spans="12:13">
      <c r="L6040" s="2">
        <v>43829.25</v>
      </c>
      <c r="M6040">
        <v>121.5999999999789</v>
      </c>
    </row>
    <row r="6041" spans="12:13">
      <c r="L6041" s="2">
        <v>43830.66666666666</v>
      </c>
      <c r="M6041">
        <v>94.19999999997884</v>
      </c>
    </row>
    <row r="6042" spans="12:13">
      <c r="L6042" s="2">
        <v>43832.79166666666</v>
      </c>
      <c r="M6042">
        <v>110.4999999999785</v>
      </c>
    </row>
    <row r="6043" spans="12:13">
      <c r="L6043" s="2">
        <v>43836.5</v>
      </c>
      <c r="M6043">
        <v>117.4999999999778</v>
      </c>
    </row>
    <row r="6044" spans="12:13">
      <c r="L6044" s="2">
        <v>43837.75</v>
      </c>
      <c r="M6044">
        <v>115.1999999999768</v>
      </c>
    </row>
    <row r="6045" spans="12:13">
      <c r="L6045" s="2">
        <v>43838.58333333334</v>
      </c>
      <c r="M6045">
        <v>172.2999999999766</v>
      </c>
    </row>
    <row r="6046" spans="12:13">
      <c r="L6046" s="2">
        <v>43844.95833333334</v>
      </c>
      <c r="M6046">
        <v>155.9999999999769</v>
      </c>
    </row>
    <row r="6047" spans="12:13">
      <c r="L6047" s="2">
        <v>43845.83333333334</v>
      </c>
      <c r="M6047">
        <v>162.2999999999772</v>
      </c>
    </row>
    <row r="6048" spans="12:13">
      <c r="L6048" s="2">
        <v>43847.70833333334</v>
      </c>
      <c r="M6048">
        <v>147.3999999999771</v>
      </c>
    </row>
    <row r="6049" spans="12:13">
      <c r="L6049" s="2">
        <v>43850.79166666666</v>
      </c>
      <c r="M6049">
        <v>121.199999999977</v>
      </c>
    </row>
    <row r="6050" spans="12:13">
      <c r="L6050" s="2">
        <v>43851.20833333334</v>
      </c>
      <c r="M6050">
        <v>111.4999999999776</v>
      </c>
    </row>
    <row r="6051" spans="12:13">
      <c r="L6051" s="2">
        <v>43852.54166666666</v>
      </c>
      <c r="M6051">
        <v>53.19999999997776</v>
      </c>
    </row>
    <row r="6052" spans="12:13">
      <c r="L6052" s="2">
        <v>43852.66666666666</v>
      </c>
      <c r="M6052">
        <v>77.49999999997726</v>
      </c>
    </row>
    <row r="6053" spans="12:13">
      <c r="L6053" s="2">
        <v>43854.20833333334</v>
      </c>
      <c r="M6053">
        <v>45.19999999997651</v>
      </c>
    </row>
    <row r="6054" spans="12:13">
      <c r="L6054" s="2">
        <v>43854.75</v>
      </c>
      <c r="M6054">
        <v>74.39999999997667</v>
      </c>
    </row>
    <row r="6055" spans="12:13">
      <c r="L6055" s="2">
        <v>43858.75</v>
      </c>
      <c r="M6055">
        <v>59.79999999997801</v>
      </c>
    </row>
    <row r="6056" spans="12:13">
      <c r="L6056" s="2">
        <v>43859.66666666666</v>
      </c>
      <c r="M6056">
        <v>66.49999999997874</v>
      </c>
    </row>
    <row r="6057" spans="12:13">
      <c r="L6057" s="2">
        <v>43861.16666666666</v>
      </c>
      <c r="M6057">
        <v>36.69999999997856</v>
      </c>
    </row>
    <row r="6058" spans="12:13">
      <c r="L6058" s="2">
        <v>43861.54166666666</v>
      </c>
      <c r="M6058">
        <v>51.19999999997816</v>
      </c>
    </row>
    <row r="6059" spans="12:13">
      <c r="L6059" s="2">
        <v>43865.375</v>
      </c>
      <c r="M6059">
        <v>94.59999999997791</v>
      </c>
    </row>
    <row r="6060" spans="12:13">
      <c r="L6060" s="2">
        <v>43868.33333333334</v>
      </c>
      <c r="M6060">
        <v>90.99999999997777</v>
      </c>
    </row>
    <row r="6061" spans="12:13">
      <c r="L6061" s="2">
        <v>43872.20833333334</v>
      </c>
      <c r="M6061">
        <v>94.59999999997791</v>
      </c>
    </row>
    <row r="6062" spans="12:13">
      <c r="L6062" s="2">
        <v>43874.45833333334</v>
      </c>
      <c r="M6062">
        <v>73.09999999997757</v>
      </c>
    </row>
    <row r="6063" spans="12:13">
      <c r="L6063" s="2">
        <v>43875.45833333334</v>
      </c>
      <c r="M6063">
        <v>67.99999999997738</v>
      </c>
    </row>
    <row r="6064" spans="12:13">
      <c r="L6064" s="2">
        <v>43879.16666666666</v>
      </c>
      <c r="M6064">
        <v>47.79999999997756</v>
      </c>
    </row>
    <row r="6065" spans="12:13">
      <c r="L6065" s="2">
        <v>43880.08333333334</v>
      </c>
      <c r="M6065">
        <v>178.3999999999773</v>
      </c>
    </row>
    <row r="6066" spans="12:13">
      <c r="L6066" s="2">
        <v>43882.54166666666</v>
      </c>
      <c r="M6066">
        <v>170.899999999977</v>
      </c>
    </row>
    <row r="6067" spans="12:13">
      <c r="L6067" s="2">
        <v>43882.83333333334</v>
      </c>
      <c r="M6067">
        <v>163.4999999999772</v>
      </c>
    </row>
    <row r="6068" spans="12:13">
      <c r="L6068" s="2">
        <v>43882.875</v>
      </c>
      <c r="M6068">
        <v>533.599999999978</v>
      </c>
    </row>
    <row r="6069" spans="12:13">
      <c r="L6069" s="2">
        <v>43892.41666666666</v>
      </c>
      <c r="M6069">
        <v>516.2999999999778</v>
      </c>
    </row>
    <row r="6070" spans="12:13">
      <c r="L6070" s="2">
        <v>43892.58333333334</v>
      </c>
      <c r="M6070">
        <v>435.3999999999766</v>
      </c>
    </row>
    <row r="6071" spans="12:13">
      <c r="L6071" s="2">
        <v>43892.875</v>
      </c>
      <c r="M6071">
        <v>365.7999999999754</v>
      </c>
    </row>
    <row r="6072" spans="12:13">
      <c r="L6072" s="2">
        <v>43893.5</v>
      </c>
      <c r="M6072">
        <v>819.1999999999746</v>
      </c>
    </row>
    <row r="6073" spans="12:13">
      <c r="L6073" s="2">
        <v>43900.29166666666</v>
      </c>
      <c r="M6073">
        <v>808.1999999999746</v>
      </c>
    </row>
    <row r="6074" spans="12:13">
      <c r="L6074" s="2">
        <v>43901.75</v>
      </c>
      <c r="M6074">
        <v>868.7999999999754</v>
      </c>
    </row>
    <row r="6075" spans="12:13">
      <c r="L6075" s="2">
        <v>43902.875</v>
      </c>
      <c r="M6075">
        <v>876.3999999999762</v>
      </c>
    </row>
    <row r="6076" spans="12:13">
      <c r="L6076" s="2">
        <v>43903</v>
      </c>
      <c r="M6076">
        <v>764.7999999999763</v>
      </c>
    </row>
    <row r="6077" spans="12:13">
      <c r="L6077" s="2">
        <v>43903.33333333334</v>
      </c>
      <c r="M6077">
        <v>665.3999999999763</v>
      </c>
    </row>
    <row r="6078" spans="12:13">
      <c r="L6078" s="2">
        <v>43906.5</v>
      </c>
      <c r="M6078">
        <v>663.0999999999767</v>
      </c>
    </row>
    <row r="6079" spans="12:13">
      <c r="L6079" s="2">
        <v>43909.5</v>
      </c>
      <c r="M6079">
        <v>747.2999999999765</v>
      </c>
    </row>
    <row r="6080" spans="12:13">
      <c r="L6080" s="2">
        <v>43913.125</v>
      </c>
      <c r="M6080">
        <v>715.3999999999762</v>
      </c>
    </row>
    <row r="6081" spans="12:13">
      <c r="L6081" s="2">
        <v>43914.375</v>
      </c>
      <c r="M6081">
        <v>771.899999999976</v>
      </c>
    </row>
    <row r="6082" spans="12:13">
      <c r="L6082" s="2">
        <v>43917.08333333334</v>
      </c>
      <c r="M6082">
        <v>862.4999999999752</v>
      </c>
    </row>
    <row r="6083" spans="12:13">
      <c r="L6083" s="2">
        <v>43922</v>
      </c>
      <c r="M6083">
        <v>803.3999999999744</v>
      </c>
    </row>
    <row r="6084" spans="12:13">
      <c r="L6084" s="2">
        <v>43922.29166666666</v>
      </c>
      <c r="M6084">
        <v>779.1999999999739</v>
      </c>
    </row>
    <row r="6085" spans="12:13">
      <c r="L6085" s="2">
        <v>43923.375</v>
      </c>
      <c r="M6085">
        <v>914.3999999999743</v>
      </c>
    </row>
    <row r="6086" spans="12:13">
      <c r="L6086" s="2">
        <v>43929.25</v>
      </c>
      <c r="M6086">
        <v>883.9999999999754</v>
      </c>
    </row>
    <row r="6087" spans="12:13">
      <c r="L6087" s="2">
        <v>43930.125</v>
      </c>
      <c r="M6087">
        <v>871.7999999999754</v>
      </c>
    </row>
    <row r="6088" spans="12:13">
      <c r="L6088" s="2">
        <v>43930.70833333334</v>
      </c>
      <c r="M6088">
        <v>866.8999999999747</v>
      </c>
    </row>
    <row r="6089" spans="12:13">
      <c r="L6089" s="2">
        <v>43930.875</v>
      </c>
      <c r="M6089">
        <v>865.4999999999752</v>
      </c>
    </row>
    <row r="6090" spans="12:13">
      <c r="L6090" s="2">
        <v>43930.91666666666</v>
      </c>
      <c r="M6090">
        <v>856.1999999999763</v>
      </c>
    </row>
    <row r="6091" spans="12:13">
      <c r="L6091" s="2">
        <v>43931.16666666666</v>
      </c>
      <c r="M6091">
        <v>836.1999999999774</v>
      </c>
    </row>
    <row r="6092" spans="12:13">
      <c r="L6092" s="2">
        <v>43934.04166666666</v>
      </c>
      <c r="M6092">
        <v>827.1999999999784</v>
      </c>
    </row>
    <row r="6093" spans="12:13">
      <c r="L6093" s="2">
        <v>43935.04166666666</v>
      </c>
      <c r="M6093">
        <v>797.9999999999798</v>
      </c>
    </row>
    <row r="6094" spans="12:13">
      <c r="L6094" s="2">
        <v>43935.54166666666</v>
      </c>
      <c r="M6094">
        <v>837.9999999999803</v>
      </c>
    </row>
    <row r="6095" spans="12:13">
      <c r="L6095" s="2">
        <v>43937.91666666666</v>
      </c>
      <c r="M6095">
        <v>806.3999999999801</v>
      </c>
    </row>
    <row r="6096" spans="12:13">
      <c r="L6096" s="2">
        <v>43941.33333333334</v>
      </c>
      <c r="M6096">
        <v>844.9999999999797</v>
      </c>
    </row>
    <row r="6097" spans="12:13">
      <c r="L6097" s="2">
        <v>43943.375</v>
      </c>
      <c r="M6097">
        <v>842.4999999999791</v>
      </c>
    </row>
    <row r="6098" spans="12:13">
      <c r="L6098" s="2">
        <v>43945.75</v>
      </c>
      <c r="M6098">
        <v>810.5999999999788</v>
      </c>
    </row>
    <row r="6099" spans="12:13">
      <c r="L6099" s="2">
        <v>43948.875</v>
      </c>
      <c r="M6099">
        <v>801.5999999999784</v>
      </c>
    </row>
    <row r="6100" spans="12:13">
      <c r="L6100" s="2">
        <v>43950.16666666666</v>
      </c>
      <c r="M6100">
        <v>798.0999999999774</v>
      </c>
    </row>
    <row r="6101" spans="12:13">
      <c r="L6101" s="2">
        <v>43950.33333333334</v>
      </c>
      <c r="M6101">
        <v>805.1999999999772</v>
      </c>
    </row>
    <row r="6102" spans="12:13">
      <c r="L6102" s="2">
        <v>43952.16666666666</v>
      </c>
      <c r="M6102">
        <v>876.299999999977</v>
      </c>
    </row>
    <row r="6103" spans="12:13">
      <c r="L6103" s="2">
        <v>43956.125</v>
      </c>
      <c r="M6103">
        <v>859.0999999999758</v>
      </c>
    </row>
    <row r="6104" spans="12:13">
      <c r="L6104" s="2">
        <v>43957.04166666666</v>
      </c>
      <c r="M6104">
        <v>853.9999999999757</v>
      </c>
    </row>
    <row r="6105" spans="12:13">
      <c r="L6105" s="2">
        <v>43958.5</v>
      </c>
      <c r="M6105">
        <v>933.3999999999753</v>
      </c>
    </row>
    <row r="6106" spans="12:13">
      <c r="L6106" s="2">
        <v>43963.125</v>
      </c>
      <c r="M6106">
        <v>932.1999999999753</v>
      </c>
    </row>
    <row r="6107" spans="12:13">
      <c r="L6107" s="2">
        <v>43965.79166666666</v>
      </c>
      <c r="M6107">
        <v>885.9999999999764</v>
      </c>
    </row>
    <row r="6108" spans="12:13">
      <c r="L6108" s="2">
        <v>43966.70833333334</v>
      </c>
      <c r="M6108">
        <v>847.9999999999768</v>
      </c>
    </row>
    <row r="6109" spans="12:13">
      <c r="L6109" s="2">
        <v>43969.45833333334</v>
      </c>
      <c r="M6109">
        <v>945.7999999999763</v>
      </c>
    </row>
    <row r="6110" spans="12:13">
      <c r="L6110" s="2">
        <v>43971.875</v>
      </c>
      <c r="M6110">
        <v>937.999999999976</v>
      </c>
    </row>
    <row r="6111" spans="12:13">
      <c r="L6111" s="2">
        <v>43972.54166666666</v>
      </c>
      <c r="M6111">
        <v>910.1999999999769</v>
      </c>
    </row>
    <row r="6112" spans="12:13">
      <c r="L6112" s="2">
        <v>43972.70833333334</v>
      </c>
      <c r="M6112">
        <v>928.7999999999776</v>
      </c>
    </row>
    <row r="6113" spans="12:13">
      <c r="L6113" s="2">
        <v>43976.125</v>
      </c>
      <c r="M6113">
        <v>1052.199999999977</v>
      </c>
    </row>
    <row r="6114" spans="12:13">
      <c r="L6114" s="2">
        <v>43979.75</v>
      </c>
      <c r="M6114">
        <v>1055.999999999977</v>
      </c>
    </row>
    <row r="6115" spans="12:13">
      <c r="L6115" s="2">
        <v>43982.91666666666</v>
      </c>
      <c r="M6115">
        <v>1321.599999999977</v>
      </c>
    </row>
    <row r="6116" spans="12:13">
      <c r="L6116" s="2">
        <v>43990.66666666666</v>
      </c>
      <c r="M6116">
        <v>1488.399999999978</v>
      </c>
    </row>
    <row r="6117" spans="12:13">
      <c r="L6117" s="2">
        <v>43994.54166666666</v>
      </c>
      <c r="M6117">
        <v>1409.199999999978</v>
      </c>
    </row>
    <row r="6118" spans="12:13">
      <c r="L6118" s="2">
        <v>43997.20833333334</v>
      </c>
      <c r="M6118">
        <v>1337.199999999978</v>
      </c>
    </row>
    <row r="6119" spans="12:13">
      <c r="L6119" s="2">
        <v>43997.79166666666</v>
      </c>
      <c r="M6119">
        <v>1352.599999999979</v>
      </c>
    </row>
    <row r="6120" spans="12:13">
      <c r="L6120" s="2">
        <v>43999.375</v>
      </c>
      <c r="M6120">
        <v>1349.19999999998</v>
      </c>
    </row>
    <row r="6121" spans="12:13">
      <c r="L6121" s="2">
        <v>43999.45833333334</v>
      </c>
      <c r="M6121">
        <v>1332.79999999998</v>
      </c>
    </row>
    <row r="6122" spans="12:13">
      <c r="L6122" s="2">
        <v>43999.70833333334</v>
      </c>
      <c r="M6122">
        <v>1358.199999999979</v>
      </c>
    </row>
    <row r="6123" spans="12:13">
      <c r="L6123" s="2">
        <v>44001.58333333334</v>
      </c>
      <c r="M6123">
        <v>1325.999999999979</v>
      </c>
    </row>
    <row r="6124" spans="12:13">
      <c r="L6124" s="2">
        <v>44001.70833333334</v>
      </c>
      <c r="M6124">
        <v>1300.299999999978</v>
      </c>
    </row>
    <row r="6125" spans="12:13">
      <c r="L6125" s="2">
        <v>44004.33333333334</v>
      </c>
      <c r="M6125">
        <v>1289.799999999978</v>
      </c>
    </row>
    <row r="6126" spans="12:13">
      <c r="L6126" s="2">
        <v>44005.70833333334</v>
      </c>
      <c r="M6126">
        <v>1284.999999999977</v>
      </c>
    </row>
    <row r="6127" spans="12:13">
      <c r="L6127" s="2">
        <v>44007.41666666666</v>
      </c>
      <c r="M6127">
        <v>1269.999999999977</v>
      </c>
    </row>
    <row r="6128" spans="12:13">
      <c r="L6128" s="2">
        <v>44007.83333333334</v>
      </c>
      <c r="M6128">
        <v>1276.399999999976</v>
      </c>
    </row>
    <row r="6129" spans="12:13">
      <c r="L6129" s="2">
        <v>44008.16666666666</v>
      </c>
      <c r="M6129">
        <v>1272.099999999975</v>
      </c>
    </row>
    <row r="6130" spans="12:13">
      <c r="L6130" s="2">
        <v>44008.25</v>
      </c>
      <c r="M6130">
        <v>1274.099999999975</v>
      </c>
    </row>
    <row r="6131" spans="12:13">
      <c r="L6131" s="2">
        <v>44011.33333333334</v>
      </c>
      <c r="M6131">
        <v>1337.199999999975</v>
      </c>
    </row>
    <row r="6132" spans="12:13">
      <c r="L6132" s="2">
        <v>44013.79166666666</v>
      </c>
      <c r="M6132">
        <v>1327.299999999976</v>
      </c>
    </row>
    <row r="6133" spans="12:13">
      <c r="L6133" s="2">
        <v>44014.75</v>
      </c>
      <c r="M6133">
        <v>1337.799999999976</v>
      </c>
    </row>
    <row r="6134" spans="12:13">
      <c r="L6134" s="2">
        <v>44018.79166666666</v>
      </c>
      <c r="M6134">
        <v>1334.699999999976</v>
      </c>
    </row>
    <row r="6135" spans="12:13">
      <c r="L6135" s="2">
        <v>44020.66666666666</v>
      </c>
      <c r="M6135">
        <v>1298.599999999975</v>
      </c>
    </row>
    <row r="6136" spans="12:13">
      <c r="L6136" s="2">
        <v>44021.70833333334</v>
      </c>
      <c r="M6136">
        <v>1310.399999999975</v>
      </c>
    </row>
    <row r="6137" spans="12:13">
      <c r="L6137" s="2">
        <v>44025.25</v>
      </c>
      <c r="M6137">
        <v>1301.399999999975</v>
      </c>
    </row>
    <row r="6138" spans="12:13">
      <c r="L6138" s="2">
        <v>44026.16666666666</v>
      </c>
      <c r="M6138">
        <v>1290.599999999974</v>
      </c>
    </row>
    <row r="6139" spans="12:13">
      <c r="L6139" s="2">
        <v>44027.16666666666</v>
      </c>
      <c r="M6139">
        <v>1265.999999999973</v>
      </c>
    </row>
    <row r="6140" spans="12:13">
      <c r="L6140" s="2">
        <v>44027.54166666666</v>
      </c>
      <c r="M6140">
        <v>1212.199999999972</v>
      </c>
    </row>
    <row r="6141" spans="12:13">
      <c r="L6141" s="2">
        <v>44027.66666666666</v>
      </c>
      <c r="M6141">
        <v>1198.399999999971</v>
      </c>
    </row>
    <row r="6142" spans="12:13">
      <c r="L6142" s="2">
        <v>44029</v>
      </c>
      <c r="M6142">
        <v>1211.499999999971</v>
      </c>
    </row>
    <row r="6143" spans="12:13">
      <c r="L6143" s="2">
        <v>44032.29166666666</v>
      </c>
      <c r="M6143">
        <v>1289.099999999971</v>
      </c>
    </row>
    <row r="6144" spans="12:13">
      <c r="L6144" s="2">
        <v>44035.875</v>
      </c>
      <c r="M6144">
        <v>1363.59999999997</v>
      </c>
    </row>
    <row r="6145" spans="12:13">
      <c r="L6145" s="2">
        <v>44040.04166666666</v>
      </c>
      <c r="M6145">
        <v>1330.899999999969</v>
      </c>
    </row>
    <row r="6146" spans="12:13">
      <c r="L6146" s="2">
        <v>44040.45833333334</v>
      </c>
      <c r="M6146">
        <v>1322.999999999968</v>
      </c>
    </row>
    <row r="6147" spans="12:13">
      <c r="L6147" s="2">
        <v>44041.83333333334</v>
      </c>
      <c r="M6147">
        <v>1288.799999999968</v>
      </c>
    </row>
    <row r="6148" spans="12:13">
      <c r="L6148" s="2">
        <v>44042.41666666666</v>
      </c>
      <c r="M6148">
        <v>1221.199999999968</v>
      </c>
    </row>
    <row r="6149" spans="12:13">
      <c r="L6149" s="2">
        <v>44043.625</v>
      </c>
      <c r="M6149">
        <v>1256.699999999967</v>
      </c>
    </row>
    <row r="6150" spans="12:13">
      <c r="L6150" s="2">
        <v>44049.41666666666</v>
      </c>
      <c r="M6150">
        <v>1263.599999999966</v>
      </c>
    </row>
    <row r="6151" spans="12:13">
      <c r="L6151" s="2">
        <v>44053.45833333334</v>
      </c>
      <c r="M6151">
        <v>1394.999999999965</v>
      </c>
    </row>
    <row r="6152" spans="12:13">
      <c r="L6152" s="2">
        <v>44057.41666666666</v>
      </c>
      <c r="M6152">
        <v>1438.999999999965</v>
      </c>
    </row>
    <row r="6153" spans="12:13">
      <c r="L6153" s="2">
        <v>44062.33333333334</v>
      </c>
      <c r="M6153">
        <v>1451.499999999965</v>
      </c>
    </row>
    <row r="6154" spans="12:13">
      <c r="L6154" s="2">
        <v>44063.625</v>
      </c>
      <c r="M6154">
        <v>1457.599999999965</v>
      </c>
    </row>
    <row r="6155" spans="12:13">
      <c r="L6155" s="2">
        <v>44063.75</v>
      </c>
      <c r="M6155">
        <v>1450.999999999967</v>
      </c>
    </row>
    <row r="6156" spans="12:13">
      <c r="L6156" s="2">
        <v>44064.25</v>
      </c>
      <c r="M6156">
        <v>1446.399999999967</v>
      </c>
    </row>
    <row r="6157" spans="12:13">
      <c r="L6157" s="2">
        <v>44066.875</v>
      </c>
      <c r="M6157">
        <v>1432.299999999967</v>
      </c>
    </row>
    <row r="6158" spans="12:13">
      <c r="L6158" s="2">
        <v>44067.75</v>
      </c>
      <c r="M6158">
        <v>1379.599999999967</v>
      </c>
    </row>
    <row r="6159" spans="12:13">
      <c r="L6159" s="2">
        <v>44068.41666666666</v>
      </c>
      <c r="M6159">
        <v>1380.199999999967</v>
      </c>
    </row>
    <row r="6160" spans="12:13">
      <c r="L6160" s="2">
        <v>44069.875</v>
      </c>
      <c r="M6160">
        <v>1342.199999999966</v>
      </c>
    </row>
    <row r="6161" spans="12:13">
      <c r="L6161" s="2">
        <v>44070.54166666666</v>
      </c>
      <c r="M6161">
        <v>1296.599999999965</v>
      </c>
    </row>
    <row r="6162" spans="12:13">
      <c r="L6162" s="2">
        <v>44071.54166666666</v>
      </c>
      <c r="M6162">
        <v>1243.399999999966</v>
      </c>
    </row>
    <row r="6163" spans="12:13">
      <c r="L6163" s="2">
        <v>44074.45833333334</v>
      </c>
      <c r="M6163">
        <v>1246.099999999966</v>
      </c>
    </row>
    <row r="6164" spans="12:13">
      <c r="L6164" s="2">
        <v>44075.875</v>
      </c>
      <c r="M6164">
        <v>1229.499999999966</v>
      </c>
    </row>
    <row r="6165" spans="12:13">
      <c r="L6165" s="2">
        <v>44076.5</v>
      </c>
      <c r="M6165">
        <v>1217.499999999967</v>
      </c>
    </row>
    <row r="6166" spans="12:13">
      <c r="L6166" s="2">
        <v>44077.5</v>
      </c>
      <c r="M6166">
        <v>1210.699999999967</v>
      </c>
    </row>
    <row r="6167" spans="12:13">
      <c r="L6167" s="2">
        <v>44078.625</v>
      </c>
      <c r="M6167">
        <v>1201.999999999967</v>
      </c>
    </row>
    <row r="6168" spans="12:13">
      <c r="L6168" s="2">
        <v>44081.5</v>
      </c>
      <c r="M6168">
        <v>1197.799999999967</v>
      </c>
    </row>
    <row r="6169" spans="12:13">
      <c r="L6169" s="2">
        <v>44081.79166666666</v>
      </c>
      <c r="M6169">
        <v>1195.399999999967</v>
      </c>
    </row>
    <row r="6170" spans="12:13">
      <c r="L6170" s="2">
        <v>44081.875</v>
      </c>
      <c r="M6170">
        <v>1236.399999999966</v>
      </c>
    </row>
    <row r="6171" spans="12:13">
      <c r="L6171" s="2">
        <v>44083.70833333334</v>
      </c>
      <c r="M6171">
        <v>1213.299999999966</v>
      </c>
    </row>
    <row r="6172" spans="12:13">
      <c r="L6172" s="2">
        <v>44084.91666666666</v>
      </c>
      <c r="M6172">
        <v>1210.799999999965</v>
      </c>
    </row>
    <row r="6173" spans="12:13">
      <c r="L6173" s="2">
        <v>44088.29166666666</v>
      </c>
      <c r="M6173">
        <v>1207.599999999966</v>
      </c>
    </row>
    <row r="6174" spans="12:13">
      <c r="L6174" s="2">
        <v>44088.45833333334</v>
      </c>
      <c r="M6174">
        <v>1295.799999999966</v>
      </c>
    </row>
    <row r="6175" spans="12:13">
      <c r="L6175" s="2">
        <v>44092</v>
      </c>
      <c r="M6175">
        <v>1250.199999999966</v>
      </c>
    </row>
    <row r="6176" spans="12:13">
      <c r="L6176" s="2">
        <v>44092.5</v>
      </c>
      <c r="M6176">
        <v>1281.599999999965</v>
      </c>
    </row>
    <row r="6177" spans="12:13">
      <c r="L6177" s="2">
        <v>44096.75</v>
      </c>
      <c r="M6177">
        <v>1269.199999999964</v>
      </c>
    </row>
    <row r="6178" spans="12:13">
      <c r="L6178" s="2">
        <v>44097.91666666666</v>
      </c>
      <c r="M6178">
        <v>1246.199999999963</v>
      </c>
    </row>
    <row r="6179" spans="12:13">
      <c r="L6179" s="2">
        <v>44098.75</v>
      </c>
      <c r="M6179">
        <v>1233.599999999963</v>
      </c>
    </row>
    <row r="6180" spans="12:13">
      <c r="L6180" s="2">
        <v>44099.75</v>
      </c>
      <c r="M6180">
        <v>1224.899999999963</v>
      </c>
    </row>
    <row r="6181" spans="12:13">
      <c r="L6181" s="2">
        <v>44102.75</v>
      </c>
      <c r="M6181">
        <v>1229.799999999963</v>
      </c>
    </row>
    <row r="6182" spans="12:13">
      <c r="L6182" s="2">
        <v>44103.95833333334</v>
      </c>
      <c r="M6182">
        <v>1225.599999999963</v>
      </c>
    </row>
    <row r="6183" spans="12:13">
      <c r="L6183" s="2">
        <v>44104</v>
      </c>
      <c r="M6183">
        <v>1195.199999999963</v>
      </c>
    </row>
    <row r="6184" spans="12:13">
      <c r="L6184" s="2">
        <v>44104.16666666666</v>
      </c>
      <c r="M6184">
        <v>1139.399999999964</v>
      </c>
    </row>
    <row r="6185" spans="12:13">
      <c r="L6185" s="2">
        <v>44104.625</v>
      </c>
      <c r="M6185">
        <v>1109.199999999964</v>
      </c>
    </row>
    <row r="6186" spans="12:13">
      <c r="L6186" s="2">
        <v>44106.25</v>
      </c>
      <c r="M6186">
        <v>1057.999999999964</v>
      </c>
    </row>
    <row r="6187" spans="12:13">
      <c r="L6187" s="2">
        <v>44109.04166666666</v>
      </c>
      <c r="M6187">
        <v>1067.399999999964</v>
      </c>
    </row>
    <row r="6188" spans="12:13">
      <c r="L6188" s="2">
        <v>44110.66666666666</v>
      </c>
      <c r="M6188">
        <v>1045.799999999963</v>
      </c>
    </row>
    <row r="6189" spans="12:13">
      <c r="L6189" s="2">
        <v>44111.5</v>
      </c>
      <c r="M6189">
        <v>1107.299999999962</v>
      </c>
    </row>
    <row r="6190" spans="12:13">
      <c r="L6190" s="2">
        <v>44116.33333333334</v>
      </c>
      <c r="M6190">
        <v>1098.199999999963</v>
      </c>
    </row>
    <row r="6191" spans="12:13">
      <c r="L6191" s="2">
        <v>44117.45833333334</v>
      </c>
      <c r="M6191">
        <v>1079.899999999964</v>
      </c>
    </row>
    <row r="6192" spans="12:13">
      <c r="L6192" s="2">
        <v>44117.875</v>
      </c>
      <c r="M6192">
        <v>1112.399999999964</v>
      </c>
    </row>
    <row r="6193" spans="12:13">
      <c r="L6193" s="2">
        <v>44120.66666666666</v>
      </c>
      <c r="M6193">
        <v>1093.199999999965</v>
      </c>
    </row>
    <row r="6194" spans="12:13">
      <c r="L6194" s="2">
        <v>44125.5</v>
      </c>
      <c r="M6194">
        <v>1091.999999999965</v>
      </c>
    </row>
    <row r="6195" spans="12:13">
      <c r="L6195" s="2">
        <v>44126.83333333334</v>
      </c>
      <c r="M6195">
        <v>1068.399999999964</v>
      </c>
    </row>
    <row r="6196" spans="12:13">
      <c r="L6196" s="2">
        <v>44129.91666666666</v>
      </c>
      <c r="M6196">
        <v>1171.399999999964</v>
      </c>
    </row>
    <row r="6197" spans="12:13">
      <c r="L6197" s="2">
        <v>44133.95833333334</v>
      </c>
      <c r="M6197">
        <v>1159.999999999964</v>
      </c>
    </row>
    <row r="6198" spans="12:13">
      <c r="L6198" s="2">
        <v>44134.375</v>
      </c>
      <c r="M6198">
        <v>1159.399999999964</v>
      </c>
    </row>
    <row r="6199" spans="12:13">
      <c r="L6199" s="2">
        <v>44134.625</v>
      </c>
      <c r="M6199">
        <v>1235.799999999965</v>
      </c>
    </row>
    <row r="6200" spans="12:13">
      <c r="L6200" s="2">
        <v>44139.33333333334</v>
      </c>
      <c r="M6200">
        <v>1192.499999999965</v>
      </c>
    </row>
    <row r="6201" spans="12:13">
      <c r="L6201" s="2">
        <v>44139.75</v>
      </c>
      <c r="M6201">
        <v>1172.999999999966</v>
      </c>
    </row>
    <row r="6202" spans="12:13">
      <c r="L6202" s="2">
        <v>44140.25</v>
      </c>
      <c r="M6202">
        <v>1168.399999999967</v>
      </c>
    </row>
    <row r="6203" spans="12:13">
      <c r="L6203" s="2">
        <v>44140.5</v>
      </c>
      <c r="M6203">
        <v>1140.999999999967</v>
      </c>
    </row>
    <row r="6204" spans="12:13">
      <c r="L6204" s="2">
        <v>44140.95833333334</v>
      </c>
      <c r="M6204">
        <v>1120.599999999966</v>
      </c>
    </row>
    <row r="6205" spans="12:13">
      <c r="L6205" s="2">
        <v>44144.04166666666</v>
      </c>
      <c r="M6205">
        <v>1252.199999999965</v>
      </c>
    </row>
    <row r="6206" spans="12:13">
      <c r="L6206" s="2">
        <v>44146.04166666666</v>
      </c>
      <c r="M6206">
        <v>1244.999999999965</v>
      </c>
    </row>
    <row r="6207" spans="12:13">
      <c r="L6207" s="2">
        <v>44146.54166666666</v>
      </c>
      <c r="M6207">
        <v>1234.999999999965</v>
      </c>
    </row>
    <row r="6208" spans="12:13">
      <c r="L6208" s="2">
        <v>44146.79166666666</v>
      </c>
      <c r="M6208">
        <v>1283.599999999965</v>
      </c>
    </row>
    <row r="6209" spans="12:13">
      <c r="L6209" s="2">
        <v>44151.45833333334</v>
      </c>
      <c r="M6209">
        <v>1231.099999999966</v>
      </c>
    </row>
    <row r="6210" spans="12:13">
      <c r="L6210" s="2">
        <v>44152.5</v>
      </c>
      <c r="M6210">
        <v>1253.399999999968</v>
      </c>
    </row>
    <row r="6211" spans="12:13">
      <c r="L6211" s="2">
        <v>44154.79166666666</v>
      </c>
      <c r="M6211">
        <v>1240.699999999968</v>
      </c>
    </row>
    <row r="6212" spans="12:13">
      <c r="L6212" s="2">
        <v>44154.95833333334</v>
      </c>
      <c r="M6212">
        <v>1228.099999999968</v>
      </c>
    </row>
    <row r="6213" spans="12:13">
      <c r="L6213" s="2">
        <v>44155.04166666666</v>
      </c>
      <c r="M6213">
        <v>1214.999999999968</v>
      </c>
    </row>
    <row r="6214" spans="12:13">
      <c r="L6214" s="2">
        <v>44155.875</v>
      </c>
      <c r="M6214">
        <v>1199.799999999968</v>
      </c>
    </row>
    <row r="6215" spans="12:13">
      <c r="L6215" s="2">
        <v>44158.41666666666</v>
      </c>
      <c r="M6215">
        <v>1277.999999999967</v>
      </c>
    </row>
    <row r="6216" spans="12:13">
      <c r="L6216" s="2">
        <v>44161.125</v>
      </c>
      <c r="M6216">
        <v>1292.199999999967</v>
      </c>
    </row>
    <row r="6217" spans="12:13">
      <c r="L6217" s="2">
        <v>44162.66666666666</v>
      </c>
      <c r="M6217">
        <v>1278.799999999967</v>
      </c>
    </row>
    <row r="6218" spans="12:13">
      <c r="L6218" s="2">
        <v>44165.16666666666</v>
      </c>
      <c r="M6218">
        <v>1250.599999999967</v>
      </c>
    </row>
    <row r="6219" spans="12:13">
      <c r="L6219" s="2">
        <v>44165.41666666666</v>
      </c>
      <c r="M6219">
        <v>1289.199999999967</v>
      </c>
    </row>
    <row r="6220" spans="12:13">
      <c r="L6220" s="2">
        <v>44168.41666666666</v>
      </c>
      <c r="M6220">
        <v>1274.999999999966</v>
      </c>
    </row>
    <row r="6221" spans="12:13">
      <c r="L6221" s="2">
        <v>44169.29166666666</v>
      </c>
      <c r="M6221">
        <v>1319.899999999966</v>
      </c>
    </row>
    <row r="6222" spans="12:13">
      <c r="L6222" s="2">
        <v>44172.95833333334</v>
      </c>
      <c r="M6222">
        <v>1305.999999999966</v>
      </c>
    </row>
    <row r="6223" spans="12:13">
      <c r="L6223" s="2">
        <v>44173.41666666666</v>
      </c>
      <c r="M6223">
        <v>1295.199999999965</v>
      </c>
    </row>
    <row r="6224" spans="12:13">
      <c r="L6224" s="2">
        <v>44173.79166666666</v>
      </c>
      <c r="M6224">
        <v>1278.299999999964</v>
      </c>
    </row>
    <row r="6225" spans="12:13">
      <c r="L6225" s="2">
        <v>44174.25</v>
      </c>
      <c r="M6225">
        <v>1269.699999999963</v>
      </c>
    </row>
    <row r="6226" spans="12:13">
      <c r="L6226" s="2">
        <v>44175</v>
      </c>
      <c r="M6226">
        <v>1245.599999999963</v>
      </c>
    </row>
    <row r="6227" spans="12:13">
      <c r="L6227" s="2">
        <v>44175.125</v>
      </c>
      <c r="M6227">
        <v>1236.199999999964</v>
      </c>
    </row>
    <row r="6228" spans="12:13">
      <c r="L6228" s="2">
        <v>44176.45833333334</v>
      </c>
      <c r="M6228">
        <v>1232.399999999964</v>
      </c>
    </row>
    <row r="6229" spans="12:13">
      <c r="L6229" s="2">
        <v>44179.91666666666</v>
      </c>
      <c r="M6229">
        <v>1234.999999999965</v>
      </c>
    </row>
    <row r="6230" spans="12:13">
      <c r="L6230" s="2">
        <v>44180.70833333334</v>
      </c>
      <c r="M6230">
        <v>1220.199999999965</v>
      </c>
    </row>
    <row r="6231" spans="12:13">
      <c r="L6231" s="2">
        <v>44180.75</v>
      </c>
      <c r="M6231">
        <v>1176.599999999964</v>
      </c>
    </row>
    <row r="6232" spans="12:13">
      <c r="L6232" s="2">
        <v>44181.20833333334</v>
      </c>
      <c r="M6232">
        <v>1256.799999999964</v>
      </c>
    </row>
    <row r="6233" spans="12:13">
      <c r="L6233" s="2">
        <v>44188.58333333334</v>
      </c>
      <c r="M6233">
        <v>1267.999999999963</v>
      </c>
    </row>
    <row r="6234" spans="12:13">
      <c r="L6234" s="2">
        <v>44193.125</v>
      </c>
      <c r="M6234">
        <v>1251.199999999963</v>
      </c>
    </row>
    <row r="6235" spans="12:13">
      <c r="L6235" s="2">
        <v>44193.54166666666</v>
      </c>
      <c r="M6235">
        <v>1250.999999999962</v>
      </c>
    </row>
    <row r="6236" spans="12:13">
      <c r="L6236" s="2">
        <v>44195.04166666666</v>
      </c>
      <c r="M6236">
        <v>1237.599999999961</v>
      </c>
    </row>
    <row r="6237" spans="12:13">
      <c r="L6237" s="2">
        <v>44195.875</v>
      </c>
      <c r="M6237">
        <v>1224.999999999962</v>
      </c>
    </row>
    <row r="6238" spans="12:13">
      <c r="L6238" s="2">
        <v>44200.75</v>
      </c>
      <c r="M6238">
        <v>1192.999999999963</v>
      </c>
    </row>
    <row r="6239" spans="12:13">
      <c r="L6239" s="2">
        <v>44201.875</v>
      </c>
      <c r="M6239">
        <v>1257.799999999963</v>
      </c>
    </row>
    <row r="6240" spans="12:13">
      <c r="L6240" s="2">
        <v>44207.08333333334</v>
      </c>
      <c r="M6240">
        <v>1254.199999999963</v>
      </c>
    </row>
    <row r="6241" spans="12:13">
      <c r="L6241" s="2">
        <v>44208.375</v>
      </c>
      <c r="M6241">
        <v>1228.299999999963</v>
      </c>
    </row>
    <row r="6242" spans="12:13">
      <c r="L6242" s="2">
        <v>44209.08333333334</v>
      </c>
      <c r="M6242">
        <v>1193.499999999963</v>
      </c>
    </row>
    <row r="6243" spans="12:13">
      <c r="L6243" s="2">
        <v>44209.70833333334</v>
      </c>
      <c r="M6243">
        <v>1187.399999999963</v>
      </c>
    </row>
    <row r="6244" spans="12:13">
      <c r="L6244" s="2">
        <v>44211.33333333334</v>
      </c>
      <c r="M6244">
        <v>1190.399999999964</v>
      </c>
    </row>
    <row r="6245" spans="12:13">
      <c r="L6245" s="2">
        <v>44215.08333333334</v>
      </c>
      <c r="M6245">
        <v>1197.399999999963</v>
      </c>
    </row>
    <row r="6246" spans="12:13">
      <c r="L6246" s="2">
        <v>44218.04166666666</v>
      </c>
      <c r="M6246">
        <v>1215.399999999962</v>
      </c>
    </row>
    <row r="6247" spans="12:13">
      <c r="L6247" s="2">
        <v>44222.70833333334</v>
      </c>
      <c r="M6247">
        <v>1199.399999999963</v>
      </c>
    </row>
    <row r="6248" spans="12:13">
      <c r="L6248" s="2">
        <v>44223.625</v>
      </c>
      <c r="M6248">
        <v>1223.799999999963</v>
      </c>
    </row>
    <row r="6249" spans="12:13">
      <c r="L6249" s="2">
        <v>44224.875</v>
      </c>
      <c r="M6249">
        <v>1223.099999999962</v>
      </c>
    </row>
    <row r="6250" spans="12:13">
      <c r="L6250" s="2">
        <v>44225.16666666666</v>
      </c>
      <c r="M6250">
        <v>1186.499999999962</v>
      </c>
    </row>
    <row r="6251" spans="12:13">
      <c r="L6251" s="2">
        <v>44225.375</v>
      </c>
      <c r="M6251">
        <v>1191.999999999963</v>
      </c>
    </row>
    <row r="6252" spans="12:13">
      <c r="L6252" s="2">
        <v>44228.875</v>
      </c>
      <c r="M6252">
        <v>1159.799999999964</v>
      </c>
    </row>
    <row r="6253" spans="12:13">
      <c r="L6253" s="2">
        <v>44229.41666666666</v>
      </c>
      <c r="M6253">
        <v>1222.399999999965</v>
      </c>
    </row>
    <row r="6254" spans="12:13">
      <c r="L6254" s="2">
        <v>44235.875</v>
      </c>
      <c r="M6254">
        <v>1235.499999999965</v>
      </c>
    </row>
    <row r="6255" spans="12:13">
      <c r="L6255" s="2">
        <v>44237.41666666666</v>
      </c>
      <c r="M6255">
        <v>1228.299999999964</v>
      </c>
    </row>
    <row r="6256" spans="12:13">
      <c r="L6256" s="2">
        <v>44238.16666666666</v>
      </c>
      <c r="M6256">
        <v>1214.399999999963</v>
      </c>
    </row>
    <row r="6257" spans="12:13">
      <c r="L6257" s="2">
        <v>44238.375</v>
      </c>
      <c r="M6257">
        <v>1196.799999999963</v>
      </c>
    </row>
    <row r="6258" spans="12:13">
      <c r="L6258" s="2">
        <v>44239.08333333334</v>
      </c>
      <c r="M6258">
        <v>1166.199999999963</v>
      </c>
    </row>
    <row r="6259" spans="12:13">
      <c r="L6259" s="2">
        <v>44239.66666666666</v>
      </c>
      <c r="M6259">
        <v>1238.499999999963</v>
      </c>
    </row>
    <row r="6260" spans="12:13">
      <c r="L6260" s="2">
        <v>44244.33333333334</v>
      </c>
      <c r="M6260">
        <v>1215.799999999963</v>
      </c>
    </row>
    <row r="6261" spans="12:13">
      <c r="L6261" s="2">
        <v>44246.54166666666</v>
      </c>
      <c r="M6261">
        <v>1188.099999999963</v>
      </c>
    </row>
    <row r="6262" spans="12:13">
      <c r="L6262" s="2">
        <v>44249.66666666666</v>
      </c>
      <c r="M6262">
        <v>1158.699999999963</v>
      </c>
    </row>
    <row r="6263" spans="12:13">
      <c r="L6263" s="2">
        <v>44250.79166666666</v>
      </c>
      <c r="M6263">
        <v>1229.599999999964</v>
      </c>
    </row>
    <row r="6264" spans="12:13">
      <c r="L6264" s="2">
        <v>44252.95833333334</v>
      </c>
      <c r="M6264">
        <v>1246.399999999964</v>
      </c>
    </row>
    <row r="6265" spans="12:13">
      <c r="L6265" s="2">
        <v>44256.58333333334</v>
      </c>
      <c r="M6265">
        <v>1287.299999999965</v>
      </c>
    </row>
    <row r="6266" spans="12:13">
      <c r="L6266" s="2">
        <v>44259.08333333334</v>
      </c>
      <c r="M6266">
        <v>1263.799999999965</v>
      </c>
    </row>
    <row r="6267" spans="12:13">
      <c r="L6267" s="2">
        <v>44259.375</v>
      </c>
      <c r="M6267">
        <v>1364.299999999964</v>
      </c>
    </row>
    <row r="6268" spans="12:13">
      <c r="L6268" s="2">
        <v>44264.875</v>
      </c>
      <c r="M6268">
        <v>1338.599999999964</v>
      </c>
    </row>
    <row r="6269" spans="12:13">
      <c r="L6269" s="2">
        <v>44266.125</v>
      </c>
      <c r="M6269">
        <v>1472.799999999964</v>
      </c>
    </row>
    <row r="6270" spans="12:13">
      <c r="L6270" s="2">
        <v>44271.29166666666</v>
      </c>
      <c r="M6270">
        <v>1455.799999999963</v>
      </c>
    </row>
    <row r="6271" spans="12:13">
      <c r="L6271" s="2">
        <v>44271.79166666666</v>
      </c>
      <c r="M6271">
        <v>1445.799999999962</v>
      </c>
    </row>
    <row r="6272" spans="12:13">
      <c r="L6272" s="2">
        <v>44272.70833333334</v>
      </c>
      <c r="M6272">
        <v>1421.799999999962</v>
      </c>
    </row>
    <row r="6273" spans="12:13">
      <c r="L6273" s="2">
        <v>44272.79166666666</v>
      </c>
      <c r="M6273">
        <v>1361.399999999962</v>
      </c>
    </row>
    <row r="6274" spans="12:13">
      <c r="L6274" s="2">
        <v>44273.75</v>
      </c>
      <c r="M6274">
        <v>1405.399999999963</v>
      </c>
    </row>
    <row r="6275" spans="12:13">
      <c r="L6275" s="2">
        <v>44279.625</v>
      </c>
      <c r="M6275">
        <v>1395.499999999964</v>
      </c>
    </row>
    <row r="6276" spans="12:13">
      <c r="L6276" s="2">
        <v>44280.875</v>
      </c>
      <c r="M6276">
        <v>1379.699999999964</v>
      </c>
    </row>
    <row r="6277" spans="12:13">
      <c r="L6277" s="2">
        <v>44281.08333333334</v>
      </c>
      <c r="M6277">
        <v>1405.599999999964</v>
      </c>
    </row>
    <row r="6278" spans="12:13">
      <c r="L6278" s="2">
        <v>44284.375</v>
      </c>
      <c r="M6278">
        <v>1392.799999999964</v>
      </c>
    </row>
    <row r="6279" spans="12:13">
      <c r="L6279" s="2">
        <v>44284.625</v>
      </c>
      <c r="M6279">
        <v>1495.999999999963</v>
      </c>
    </row>
    <row r="6280" spans="12:13">
      <c r="L6280" s="2">
        <v>44288.5</v>
      </c>
      <c r="M6280">
        <v>1621.999999999964</v>
      </c>
    </row>
    <row r="6281" spans="12:13">
      <c r="L6281" s="2">
        <v>44295.08333333334</v>
      </c>
      <c r="M6281">
        <v>1655.999999999964</v>
      </c>
    </row>
    <row r="6282" spans="12:13">
      <c r="L6282" s="2">
        <v>44298.41666666666</v>
      </c>
      <c r="M6282">
        <v>1679.399999999963</v>
      </c>
    </row>
    <row r="6283" spans="12:13">
      <c r="L6283" s="2">
        <v>44300.83333333334</v>
      </c>
      <c r="M6283">
        <v>1641.899999999963</v>
      </c>
    </row>
    <row r="6284" spans="12:13">
      <c r="L6284" s="2">
        <v>44301.70833333334</v>
      </c>
      <c r="M6284">
        <v>1608.999999999964</v>
      </c>
    </row>
    <row r="6285" spans="12:13">
      <c r="L6285" s="2">
        <v>44302.45833333334</v>
      </c>
      <c r="M6285">
        <v>1595.399999999965</v>
      </c>
    </row>
    <row r="6286" spans="12:13">
      <c r="L6286" s="2">
        <v>44305.25</v>
      </c>
      <c r="M6286">
        <v>1630.399999999966</v>
      </c>
    </row>
    <row r="6287" spans="12:13">
      <c r="L6287" s="2">
        <v>44306.41666666666</v>
      </c>
      <c r="M6287">
        <v>1576.699999999966</v>
      </c>
    </row>
    <row r="6288" spans="12:13">
      <c r="L6288" s="2">
        <v>44306.625</v>
      </c>
      <c r="M6288">
        <v>1520.799999999967</v>
      </c>
    </row>
    <row r="6289" spans="12:13">
      <c r="L6289" s="2">
        <v>44307.75</v>
      </c>
      <c r="M6289">
        <v>1521.199999999967</v>
      </c>
    </row>
    <row r="6290" spans="12:13">
      <c r="L6290" s="2">
        <v>44309.16666666666</v>
      </c>
      <c r="M6290">
        <v>1527.399999999968</v>
      </c>
    </row>
    <row r="6291" spans="12:13">
      <c r="L6291" s="2">
        <v>44309.33333333334</v>
      </c>
      <c r="M6291">
        <v>1488.299999999969</v>
      </c>
    </row>
    <row r="6292" spans="12:13">
      <c r="L6292" s="2">
        <v>44309.5</v>
      </c>
      <c r="M6292">
        <v>1450.999999999969</v>
      </c>
    </row>
    <row r="6293" spans="12:13">
      <c r="L6293" s="2">
        <v>44311.91666666666</v>
      </c>
      <c r="M6293">
        <v>1695.199999999968</v>
      </c>
    </row>
    <row r="6294" spans="12:13">
      <c r="L6294" s="2">
        <v>44319.79166666666</v>
      </c>
      <c r="M6294">
        <v>1683.599999999968</v>
      </c>
    </row>
    <row r="6295" spans="12:13">
      <c r="L6295" s="2">
        <v>44321.04166666666</v>
      </c>
      <c r="M6295">
        <v>1731.499999999968</v>
      </c>
    </row>
    <row r="6296" spans="12:13">
      <c r="L6296" s="2">
        <v>44323.75</v>
      </c>
      <c r="M6296">
        <v>1701.399999999968</v>
      </c>
    </row>
    <row r="6297" spans="12:13">
      <c r="L6297" s="2">
        <v>44326.08333333334</v>
      </c>
      <c r="M6297">
        <v>1692.799999999968</v>
      </c>
    </row>
    <row r="6298" spans="12:13">
      <c r="L6298" s="2">
        <v>44327.58333333334</v>
      </c>
      <c r="M6298">
        <v>1663.099999999969</v>
      </c>
    </row>
    <row r="6299" spans="12:13">
      <c r="L6299" s="2">
        <v>44328.45833333334</v>
      </c>
      <c r="M6299">
        <v>1649.899999999968</v>
      </c>
    </row>
    <row r="6300" spans="12:13">
      <c r="L6300" s="2">
        <v>44329.70833333334</v>
      </c>
      <c r="M6300">
        <v>1607.199999999967</v>
      </c>
    </row>
    <row r="6301" spans="12:13">
      <c r="L6301" s="2">
        <v>44330.625</v>
      </c>
      <c r="M6301">
        <v>1597.299999999967</v>
      </c>
    </row>
    <row r="6302" spans="12:13">
      <c r="L6302" s="2">
        <v>44333.5</v>
      </c>
      <c r="M6302">
        <v>1586.599999999967</v>
      </c>
    </row>
    <row r="6303" spans="12:13">
      <c r="L6303" s="2">
        <v>44333.54166666666</v>
      </c>
      <c r="M6303">
        <v>1586.999999999968</v>
      </c>
    </row>
    <row r="6304" spans="12:13">
      <c r="L6304" s="2">
        <v>44334.79166666666</v>
      </c>
      <c r="M6304">
        <v>1593.699999999968</v>
      </c>
    </row>
    <row r="6305" spans="12:13">
      <c r="L6305" s="2">
        <v>44336.79166666666</v>
      </c>
      <c r="M6305">
        <v>1594.399999999969</v>
      </c>
    </row>
    <row r="6306" spans="12:13">
      <c r="L6306" s="2">
        <v>44337.41666666666</v>
      </c>
      <c r="M6306">
        <v>1580.799999999969</v>
      </c>
    </row>
    <row r="6307" spans="12:13">
      <c r="L6307" s="2">
        <v>44337.45833333334</v>
      </c>
      <c r="M6307">
        <v>1571.899999999969</v>
      </c>
    </row>
    <row r="6308" spans="12:13">
      <c r="L6308" s="2">
        <v>44340.41666666666</v>
      </c>
      <c r="M6308">
        <v>1566.699999999969</v>
      </c>
    </row>
    <row r="6309" spans="12:13">
      <c r="L6309" s="2">
        <v>44340.5</v>
      </c>
      <c r="M6309">
        <v>1550.399999999969</v>
      </c>
    </row>
    <row r="6310" spans="12:13">
      <c r="L6310" s="2">
        <v>44341.875</v>
      </c>
      <c r="M6310">
        <v>1522.199999999969</v>
      </c>
    </row>
    <row r="6311" spans="12:13">
      <c r="L6311" s="2">
        <v>44343.5</v>
      </c>
      <c r="M6311">
        <v>1559.899999999969</v>
      </c>
    </row>
    <row r="6312" spans="12:13">
      <c r="L6312" s="2">
        <v>44347.125</v>
      </c>
      <c r="M6312">
        <v>1538.799999999969</v>
      </c>
    </row>
    <row r="6313" spans="12:13">
      <c r="L6313" s="2">
        <v>44348.33333333334</v>
      </c>
      <c r="M6313">
        <v>1501.19999999997</v>
      </c>
    </row>
    <row r="6314" spans="12:13">
      <c r="L6314" s="2">
        <v>44348.91666666666</v>
      </c>
      <c r="M6314">
        <v>1477.09999999997</v>
      </c>
    </row>
    <row r="6315" spans="12:13">
      <c r="L6315" s="2">
        <v>44349.375</v>
      </c>
      <c r="M6315">
        <v>1483.399999999969</v>
      </c>
    </row>
    <row r="6316" spans="12:13">
      <c r="L6316" s="2">
        <v>44351.20833333334</v>
      </c>
      <c r="M6316">
        <v>1514.599999999969</v>
      </c>
    </row>
    <row r="6317" spans="12:13">
      <c r="L6317" s="2">
        <v>44355.375</v>
      </c>
      <c r="M6317">
        <v>1494.999999999969</v>
      </c>
    </row>
    <row r="6318" spans="12:13">
      <c r="L6318" s="2">
        <v>44355.75</v>
      </c>
      <c r="M6318">
        <v>1483.79999999997</v>
      </c>
    </row>
    <row r="6319" spans="12:13">
      <c r="L6319" s="2">
        <v>44356.45833333334</v>
      </c>
      <c r="M6319">
        <v>1468.799999999971</v>
      </c>
    </row>
    <row r="6320" spans="12:13">
      <c r="L6320" s="2">
        <v>44357.125</v>
      </c>
      <c r="M6320">
        <v>1453.399999999971</v>
      </c>
    </row>
    <row r="6321" spans="12:13">
      <c r="L6321" s="2">
        <v>44357.58333333334</v>
      </c>
      <c r="M6321">
        <v>1439.899999999972</v>
      </c>
    </row>
    <row r="6322" spans="12:13">
      <c r="L6322" s="2">
        <v>44357.91666666666</v>
      </c>
      <c r="M6322">
        <v>1430.799999999972</v>
      </c>
    </row>
    <row r="6323" spans="12:13">
      <c r="L6323" s="2">
        <v>44358.25</v>
      </c>
      <c r="M6323">
        <v>1395.599999999972</v>
      </c>
    </row>
    <row r="6324" spans="12:13">
      <c r="L6324" s="2">
        <v>44358.66666666666</v>
      </c>
      <c r="M6324">
        <v>1352.399999999972</v>
      </c>
    </row>
    <row r="6325" spans="12:13">
      <c r="L6325" s="2">
        <v>44361.66666666666</v>
      </c>
      <c r="M6325">
        <v>1316.999999999972</v>
      </c>
    </row>
    <row r="6326" spans="12:13">
      <c r="L6326" s="2">
        <v>44362.625</v>
      </c>
      <c r="M6326">
        <v>1433.199999999973</v>
      </c>
    </row>
    <row r="6327" spans="12:13">
      <c r="L6327" s="2">
        <v>44368.66666666666</v>
      </c>
      <c r="M6327">
        <v>1524.999999999973</v>
      </c>
    </row>
    <row r="6328" spans="12:13">
      <c r="L6328" s="2">
        <v>44371.54166666666</v>
      </c>
      <c r="M6328">
        <v>1519.599999999973</v>
      </c>
    </row>
    <row r="6329" spans="12:13">
      <c r="L6329" s="2">
        <v>44372.75</v>
      </c>
      <c r="M6329">
        <v>1506.899999999973</v>
      </c>
    </row>
    <row r="6330" spans="12:13">
      <c r="L6330" s="2">
        <v>44375.20833333334</v>
      </c>
      <c r="M6330">
        <v>1546.999999999975</v>
      </c>
    </row>
    <row r="6331" spans="12:13">
      <c r="L6331" s="2">
        <v>44377.66666666666</v>
      </c>
      <c r="M6331">
        <v>1557.399999999974</v>
      </c>
    </row>
    <row r="6332" spans="12:13">
      <c r="L6332" s="2">
        <v>44379.33333333334</v>
      </c>
      <c r="M6332">
        <v>1524.399999999975</v>
      </c>
    </row>
    <row r="6333" spans="12:13">
      <c r="L6333" s="2">
        <v>44379.54166666666</v>
      </c>
      <c r="M6333">
        <v>1499.099999999975</v>
      </c>
    </row>
    <row r="6334" spans="12:13">
      <c r="L6334" s="2">
        <v>44382.5</v>
      </c>
      <c r="M6334">
        <v>1662.699999999974</v>
      </c>
    </row>
    <row r="6335" spans="12:13">
      <c r="L6335" s="2">
        <v>44386.5</v>
      </c>
      <c r="M6335">
        <v>1669.399999999975</v>
      </c>
    </row>
    <row r="6336" spans="12:13">
      <c r="L6336" s="2">
        <v>44390.54166666666</v>
      </c>
      <c r="M6336">
        <v>1730.199999999975</v>
      </c>
    </row>
    <row r="6337" spans="12:13">
      <c r="L6337" s="2">
        <v>44393.54166666666</v>
      </c>
      <c r="M6337">
        <v>1703.199999999976</v>
      </c>
    </row>
    <row r="6338" spans="12:13">
      <c r="L6338" s="2">
        <v>44393.79166666666</v>
      </c>
      <c r="M6338">
        <v>1792.399999999977</v>
      </c>
    </row>
    <row r="6339" spans="12:13">
      <c r="L6339" s="2">
        <v>44397.70833333334</v>
      </c>
      <c r="M6339">
        <v>1924.199999999977</v>
      </c>
    </row>
    <row r="6340" spans="12:13">
      <c r="L6340" s="2">
        <v>44400.20833333334</v>
      </c>
      <c r="M6340">
        <v>1917.399999999976</v>
      </c>
    </row>
    <row r="6341" spans="12:13">
      <c r="L6341" s="2">
        <v>44400.29166666666</v>
      </c>
      <c r="M6341">
        <v>1906.199999999975</v>
      </c>
    </row>
    <row r="6342" spans="12:13">
      <c r="L6342" s="2">
        <v>44403.29166666666</v>
      </c>
      <c r="M6342">
        <v>1874.599999999974</v>
      </c>
    </row>
    <row r="6343" spans="12:13">
      <c r="L6343" s="2">
        <v>44403.66666666666</v>
      </c>
      <c r="M6343">
        <v>1830.199999999974</v>
      </c>
    </row>
    <row r="6344" spans="12:13">
      <c r="L6344" s="2">
        <v>44404.29166666666</v>
      </c>
      <c r="M6344">
        <v>1829.399999999973</v>
      </c>
    </row>
    <row r="6345" spans="12:13">
      <c r="L6345" s="2">
        <v>44405.58333333334</v>
      </c>
      <c r="M6345">
        <v>1866.599999999973</v>
      </c>
    </row>
    <row r="6346" spans="12:13">
      <c r="L6346" s="2">
        <v>44409.875</v>
      </c>
      <c r="M6346">
        <v>1929.199999999974</v>
      </c>
    </row>
    <row r="6347" spans="12:13">
      <c r="L6347" s="2">
        <v>44412.70833333334</v>
      </c>
      <c r="M6347">
        <v>1971.899999999973</v>
      </c>
    </row>
    <row r="6348" spans="12:13">
      <c r="L6348" s="2">
        <v>44416.95833333334</v>
      </c>
      <c r="M6348">
        <v>1954.199999999973</v>
      </c>
    </row>
    <row r="6349" spans="12:13">
      <c r="L6349" s="2">
        <v>44418.29166666666</v>
      </c>
      <c r="M6349">
        <v>1993.199999999973</v>
      </c>
    </row>
    <row r="6350" spans="12:13">
      <c r="L6350" s="2">
        <v>44420.08333333334</v>
      </c>
      <c r="M6350">
        <v>2128.399999999973</v>
      </c>
    </row>
    <row r="6351" spans="12:13">
      <c r="L6351" s="2">
        <v>44426.16666666666</v>
      </c>
      <c r="M6351">
        <v>2116.099999999974</v>
      </c>
    </row>
    <row r="6352" spans="12:13">
      <c r="L6352" s="2">
        <v>44427.04166666666</v>
      </c>
      <c r="M6352">
        <v>2231.199999999975</v>
      </c>
    </row>
    <row r="6353" spans="12:13">
      <c r="L6353" s="2">
        <v>44430.95833333334</v>
      </c>
      <c r="M6353">
        <v>2339.799999999975</v>
      </c>
    </row>
    <row r="6354" spans="12:13">
      <c r="L6354" s="2">
        <v>44434.75</v>
      </c>
      <c r="M6354">
        <v>2306.099999999975</v>
      </c>
    </row>
    <row r="6355" spans="12:13">
      <c r="L6355" s="2">
        <v>44435.79166666666</v>
      </c>
      <c r="M6355">
        <v>2319.299999999976</v>
      </c>
    </row>
    <row r="6356" spans="12:13">
      <c r="L6356" s="2">
        <v>44439.79166666666</v>
      </c>
      <c r="M6356">
        <v>2318.199999999976</v>
      </c>
    </row>
    <row r="6357" spans="12:13">
      <c r="L6357" s="2">
        <v>44440</v>
      </c>
      <c r="M6357">
        <v>2315.799999999976</v>
      </c>
    </row>
    <row r="6358" spans="12:13">
      <c r="L6358" s="2">
        <v>44440.83333333334</v>
      </c>
      <c r="M6358">
        <v>2280.599999999976</v>
      </c>
    </row>
    <row r="6359" spans="12:13">
      <c r="L6359" s="2">
        <v>44441.58333333334</v>
      </c>
      <c r="M6359">
        <v>2285.499999999975</v>
      </c>
    </row>
    <row r="6360" spans="12:13">
      <c r="L6360" s="2">
        <v>44445.125</v>
      </c>
      <c r="M6360">
        <v>2280.799999999974</v>
      </c>
    </row>
    <row r="6361" spans="12:13">
      <c r="L6361" s="2">
        <v>44445.79166666666</v>
      </c>
      <c r="M6361">
        <v>2270.399999999974</v>
      </c>
    </row>
    <row r="6362" spans="12:13">
      <c r="L6362" s="2">
        <v>44446.33333333334</v>
      </c>
      <c r="M6362">
        <v>2325.299999999974</v>
      </c>
    </row>
    <row r="6363" spans="12:13">
      <c r="L6363" s="2">
        <v>44449.25</v>
      </c>
      <c r="M6363">
        <v>2295.599999999974</v>
      </c>
    </row>
    <row r="6364" spans="12:13">
      <c r="L6364" s="2">
        <v>44451.95833333334</v>
      </c>
      <c r="M6364">
        <v>2266.899999999975</v>
      </c>
    </row>
    <row r="6365" spans="12:13">
      <c r="L6365" s="2">
        <v>44452.625</v>
      </c>
      <c r="M6365">
        <v>2255.599999999975</v>
      </c>
    </row>
    <row r="6366" spans="12:13">
      <c r="L6366" s="2">
        <v>44452.66666666666</v>
      </c>
      <c r="M6366">
        <v>2243.199999999974</v>
      </c>
    </row>
    <row r="6367" spans="12:13">
      <c r="L6367" s="2">
        <v>44452.875</v>
      </c>
      <c r="M6367">
        <v>2198.199999999973</v>
      </c>
    </row>
    <row r="6368" spans="12:13">
      <c r="L6368" s="2">
        <v>44453.66666666666</v>
      </c>
      <c r="M6368">
        <v>2186.499999999973</v>
      </c>
    </row>
    <row r="6369" spans="12:13">
      <c r="L6369" s="2">
        <v>44454.91666666666</v>
      </c>
      <c r="M6369">
        <v>2145.399999999973</v>
      </c>
    </row>
    <row r="6370" spans="12:13">
      <c r="L6370" s="2">
        <v>44456.75</v>
      </c>
      <c r="M6370">
        <v>2180.199999999973</v>
      </c>
    </row>
    <row r="6371" spans="12:13">
      <c r="L6371" s="2">
        <v>44460.33333333334</v>
      </c>
      <c r="M6371">
        <v>2120.999999999973</v>
      </c>
    </row>
    <row r="6372" spans="12:13">
      <c r="L6372" s="2">
        <v>44460.70833333334</v>
      </c>
      <c r="M6372">
        <v>2089.199999999973</v>
      </c>
    </row>
    <row r="6373" spans="12:13">
      <c r="L6373" s="2">
        <v>44461.375</v>
      </c>
      <c r="M6373">
        <v>2317.399999999973</v>
      </c>
    </row>
    <row r="6374" spans="12:13">
      <c r="L6374" s="2">
        <v>44467.875</v>
      </c>
      <c r="M6374">
        <v>2310.199999999973</v>
      </c>
    </row>
    <row r="6375" spans="12:13">
      <c r="L6375" s="2">
        <v>44469.29166666666</v>
      </c>
      <c r="M6375">
        <v>2278.999999999973</v>
      </c>
    </row>
    <row r="6376" spans="12:13">
      <c r="L6376" s="2">
        <v>44470.04166666666</v>
      </c>
      <c r="M6376">
        <v>2249.899999999973</v>
      </c>
    </row>
    <row r="6377" spans="12:13">
      <c r="L6377" s="2">
        <v>44472.91666666666</v>
      </c>
      <c r="M6377">
        <v>2266.499999999973</v>
      </c>
    </row>
    <row r="6378" spans="12:13">
      <c r="L6378" s="2">
        <v>44475.54166666666</v>
      </c>
      <c r="M6378">
        <v>2215.199999999972</v>
      </c>
    </row>
    <row r="6379" spans="12:13">
      <c r="L6379" s="2">
        <v>44476.04166666666</v>
      </c>
      <c r="M6379">
        <v>2454.999999999972</v>
      </c>
    </row>
    <row r="6380" spans="12:13">
      <c r="L6380" s="2">
        <v>44482.91666666666</v>
      </c>
      <c r="M6380">
        <v>2421.799999999972</v>
      </c>
    </row>
    <row r="6381" spans="12:13">
      <c r="L6381" s="2">
        <v>44483.125</v>
      </c>
      <c r="M6381">
        <v>2507.499999999972</v>
      </c>
    </row>
    <row r="6382" spans="12:13">
      <c r="L6382" s="2">
        <v>44487.33333333334</v>
      </c>
      <c r="M6382">
        <v>2499.399999999972</v>
      </c>
    </row>
    <row r="6383" spans="12:13">
      <c r="L6383" s="2">
        <v>44487.91666666666</v>
      </c>
      <c r="M6383">
        <v>2516.399999999972</v>
      </c>
    </row>
    <row r="6384" spans="12:13">
      <c r="L6384" s="2">
        <v>44490.375</v>
      </c>
      <c r="M6384">
        <v>2553.799999999972</v>
      </c>
    </row>
    <row r="6385" spans="12:13">
      <c r="L6385" s="2">
        <v>44495.16666666666</v>
      </c>
      <c r="M6385">
        <v>2516.99999999997</v>
      </c>
    </row>
    <row r="6386" spans="12:13">
      <c r="L6386" s="2">
        <v>44496.29166666666</v>
      </c>
      <c r="M6386">
        <v>2481.79999999997</v>
      </c>
    </row>
    <row r="6387" spans="12:13">
      <c r="L6387" s="2">
        <v>44496.91666666666</v>
      </c>
      <c r="M6387">
        <v>2456.599999999971</v>
      </c>
    </row>
    <row r="6388" spans="12:13">
      <c r="L6388" s="2">
        <v>44497.125</v>
      </c>
      <c r="M6388">
        <v>2436.399999999971</v>
      </c>
    </row>
    <row r="6389" spans="12:13">
      <c r="L6389" s="2">
        <v>44497.79166666666</v>
      </c>
      <c r="M6389">
        <v>2436.799999999972</v>
      </c>
    </row>
    <row r="6390" spans="12:13">
      <c r="L6390" s="2">
        <v>44502.08333333334</v>
      </c>
      <c r="M6390">
        <v>2458.899999999972</v>
      </c>
    </row>
    <row r="6391" spans="12:13">
      <c r="L6391" s="2">
        <v>44503.70833333334</v>
      </c>
      <c r="M6391">
        <v>2402.599999999972</v>
      </c>
    </row>
    <row r="6392" spans="12:13">
      <c r="L6392" s="2">
        <v>44504.58333333334</v>
      </c>
      <c r="M6392">
        <v>2417.199999999972</v>
      </c>
    </row>
    <row r="6393" spans="12:13">
      <c r="L6393" s="2">
        <v>44510.29166666666</v>
      </c>
      <c r="M6393">
        <v>2382.099999999972</v>
      </c>
    </row>
    <row r="6394" spans="12:13">
      <c r="L6394" s="2">
        <v>44511.45833333334</v>
      </c>
      <c r="M6394">
        <v>2371.599999999971</v>
      </c>
    </row>
    <row r="6395" spans="12:13">
      <c r="L6395" s="2">
        <v>44514.95833333334</v>
      </c>
      <c r="M6395">
        <v>2379.699999999972</v>
      </c>
    </row>
    <row r="6396" spans="12:13">
      <c r="L6396" s="2">
        <v>44517.625</v>
      </c>
      <c r="M6396">
        <v>2395.799999999972</v>
      </c>
    </row>
    <row r="6397" spans="12:13">
      <c r="L6397" s="2">
        <v>44519.08333333334</v>
      </c>
      <c r="M6397">
        <v>2307.299999999972</v>
      </c>
    </row>
    <row r="6398" spans="12:13">
      <c r="L6398" s="2">
        <v>44519.5</v>
      </c>
      <c r="M6398">
        <v>2254.199999999971</v>
      </c>
    </row>
    <row r="6399" spans="12:13">
      <c r="L6399" s="2">
        <v>44522.66666666666</v>
      </c>
      <c r="M6399">
        <v>2247.99999999997</v>
      </c>
    </row>
    <row r="6400" spans="12:13">
      <c r="L6400" s="2">
        <v>44523.5</v>
      </c>
      <c r="M6400">
        <v>2209.999999999969</v>
      </c>
    </row>
    <row r="6401" spans="12:13">
      <c r="L6401" s="2">
        <v>44523.79166666666</v>
      </c>
      <c r="M6401">
        <v>2193.699999999968</v>
      </c>
    </row>
    <row r="6402" spans="12:13">
      <c r="L6402" s="2">
        <v>44526.04166666666</v>
      </c>
      <c r="M6402">
        <v>2337.799999999967</v>
      </c>
    </row>
    <row r="6403" spans="12:13">
      <c r="L6403" s="2">
        <v>44529.875</v>
      </c>
      <c r="M6403">
        <v>2242.499999999966</v>
      </c>
    </row>
    <row r="6404" spans="12:13">
      <c r="L6404" s="2">
        <v>44530.33333333334</v>
      </c>
      <c r="M6404">
        <v>2150.799999999966</v>
      </c>
    </row>
    <row r="6405" spans="12:13">
      <c r="L6405" s="2">
        <v>44531.20833333334</v>
      </c>
      <c r="M6405">
        <v>2043.699999999966</v>
      </c>
    </row>
    <row r="6406" spans="12:13">
      <c r="L6406" s="2">
        <v>44531.79166666666</v>
      </c>
      <c r="M6406">
        <v>2010.999999999966</v>
      </c>
    </row>
    <row r="6407" spans="12:13">
      <c r="L6407" s="2">
        <v>44533.16666666666</v>
      </c>
      <c r="M6407">
        <v>1951.199999999966</v>
      </c>
    </row>
    <row r="6408" spans="12:13">
      <c r="L6408" s="2">
        <v>44533.75</v>
      </c>
      <c r="M6408">
        <v>1872.399999999967</v>
      </c>
    </row>
    <row r="6409" spans="12:13">
      <c r="L6409" s="2">
        <v>44536.45833333334</v>
      </c>
      <c r="M6409">
        <v>1993.999999999966</v>
      </c>
    </row>
    <row r="6410" spans="12:13">
      <c r="L6410" s="2">
        <v>44539.125</v>
      </c>
      <c r="M6410">
        <v>2078.199999999966</v>
      </c>
    </row>
    <row r="6411" spans="12:13">
      <c r="L6411" s="2">
        <v>44545.95833333334</v>
      </c>
      <c r="M6411">
        <v>2058.999999999967</v>
      </c>
    </row>
    <row r="6412" spans="12:13">
      <c r="L6412" s="2">
        <v>44547.25</v>
      </c>
      <c r="M6412">
        <v>2142.199999999968</v>
      </c>
    </row>
    <row r="6413" spans="12:13">
      <c r="L6413" s="2">
        <v>44551.41666666666</v>
      </c>
      <c r="M6413">
        <v>2314.599999999968</v>
      </c>
    </row>
    <row r="6414" spans="12:13">
      <c r="L6414" s="2">
        <v>44558.83333333334</v>
      </c>
      <c r="M6414">
        <v>2296.199999999968</v>
      </c>
    </row>
    <row r="6415" spans="12:13">
      <c r="L6415" s="2">
        <v>44559.70833333334</v>
      </c>
      <c r="M6415">
        <v>2352.399999999968</v>
      </c>
    </row>
    <row r="6416" spans="12:13">
      <c r="L6416" s="2">
        <v>44564.66666666666</v>
      </c>
      <c r="M6416">
        <v>2300.799999999968</v>
      </c>
    </row>
    <row r="6417" spans="12:13">
      <c r="L6417" s="2">
        <v>44565.375</v>
      </c>
      <c r="M6417">
        <v>2323.899999999967</v>
      </c>
    </row>
    <row r="6418" spans="12:13">
      <c r="L6418" s="2">
        <v>44566.58333333334</v>
      </c>
      <c r="M6418">
        <v>2332.599999999966</v>
      </c>
    </row>
    <row r="6419" spans="12:13">
      <c r="L6419" s="2">
        <v>44567.91666666666</v>
      </c>
      <c r="M6419">
        <v>2312.599999999966</v>
      </c>
    </row>
    <row r="6420" spans="12:13">
      <c r="L6420" s="2">
        <v>44571.66666666666</v>
      </c>
      <c r="M6420">
        <v>2257.399999999966</v>
      </c>
    </row>
    <row r="6421" spans="12:13">
      <c r="L6421" s="2">
        <v>44572.58333333334</v>
      </c>
      <c r="M6421">
        <v>2286.999999999967</v>
      </c>
    </row>
    <row r="6422" spans="12:13">
      <c r="L6422" s="2">
        <v>44574</v>
      </c>
      <c r="M6422">
        <v>2325.199999999968</v>
      </c>
    </row>
    <row r="6423" spans="12:13">
      <c r="L6423" s="2">
        <v>44578.20833333334</v>
      </c>
      <c r="M6423">
        <v>2335.999999999968</v>
      </c>
    </row>
    <row r="6424" spans="12:13">
      <c r="L6424" s="2">
        <v>44579.75</v>
      </c>
      <c r="M6424">
        <v>2314.399999999969</v>
      </c>
    </row>
    <row r="6425" spans="12:13">
      <c r="L6425" s="2">
        <v>44580.125</v>
      </c>
      <c r="M6425">
        <v>2292.199999999969</v>
      </c>
    </row>
    <row r="6426" spans="12:13">
      <c r="L6426" s="2">
        <v>44580.20833333334</v>
      </c>
      <c r="M6426">
        <v>2277.499999999969</v>
      </c>
    </row>
    <row r="6427" spans="12:13">
      <c r="L6427" s="2">
        <v>44580.70833333334</v>
      </c>
      <c r="M6427">
        <v>2270.399999999967</v>
      </c>
    </row>
    <row r="6428" spans="12:13">
      <c r="L6428" s="2">
        <v>44580.79166666666</v>
      </c>
      <c r="M6428">
        <v>2383.999999999967</v>
      </c>
    </row>
    <row r="6429" spans="12:13">
      <c r="L6429" s="2">
        <v>44586.75</v>
      </c>
      <c r="M6429">
        <v>2372.199999999967</v>
      </c>
    </row>
    <row r="6430" spans="12:13">
      <c r="L6430" s="2">
        <v>44588.16666666666</v>
      </c>
      <c r="M6430">
        <v>2289.199999999967</v>
      </c>
    </row>
    <row r="6431" spans="12:13">
      <c r="L6431" s="2">
        <v>44588.54166666666</v>
      </c>
      <c r="M6431">
        <v>2253.099999999967</v>
      </c>
    </row>
    <row r="6432" spans="12:13">
      <c r="L6432" s="2">
        <v>44589.04166666666</v>
      </c>
      <c r="M6432">
        <v>2256.399999999967</v>
      </c>
    </row>
    <row r="6433" spans="12:13">
      <c r="L6433" s="2">
        <v>44589.16666666666</v>
      </c>
      <c r="M6433">
        <v>2230.899999999967</v>
      </c>
    </row>
    <row r="6434" spans="12:13">
      <c r="L6434" s="2">
        <v>44589.54166666666</v>
      </c>
      <c r="M6434">
        <v>2197.899999999967</v>
      </c>
    </row>
    <row r="6435" spans="12:13">
      <c r="L6435" s="2">
        <v>44592.25</v>
      </c>
      <c r="M6435">
        <v>2155.399999999968</v>
      </c>
    </row>
    <row r="6436" spans="12:13">
      <c r="L6436" s="2">
        <v>44593.45833333334</v>
      </c>
      <c r="M6436">
        <v>2139.599999999968</v>
      </c>
    </row>
    <row r="6437" spans="12:13">
      <c r="L6437" s="2">
        <v>44595.5</v>
      </c>
      <c r="M6437">
        <v>2129.799999999968</v>
      </c>
    </row>
    <row r="6438" spans="12:13">
      <c r="L6438" s="2">
        <v>44596.58333333334</v>
      </c>
      <c r="M6438">
        <v>2097.599999999968</v>
      </c>
    </row>
    <row r="6439" spans="12:13">
      <c r="L6439" s="2">
        <v>44599.29166666666</v>
      </c>
      <c r="M6439">
        <v>2118.399999999967</v>
      </c>
    </row>
    <row r="6440" spans="12:13">
      <c r="L6440" s="2">
        <v>44601.33333333334</v>
      </c>
      <c r="M6440">
        <v>2112.299999999968</v>
      </c>
    </row>
    <row r="6441" spans="12:13">
      <c r="L6441" s="2">
        <v>44601.45833333334</v>
      </c>
      <c r="M6441">
        <v>2134.199999999969</v>
      </c>
    </row>
    <row r="6442" spans="12:13">
      <c r="L6442" s="2">
        <v>44603.08333333334</v>
      </c>
      <c r="M6442">
        <v>2105.399999999969</v>
      </c>
    </row>
    <row r="6443" spans="12:13">
      <c r="L6443" s="2">
        <v>44603.70833333334</v>
      </c>
      <c r="M6443">
        <v>2030.099999999969</v>
      </c>
    </row>
    <row r="6444" spans="12:13">
      <c r="L6444" s="2">
        <v>44603.75</v>
      </c>
      <c r="M6444">
        <v>2035.699999999969</v>
      </c>
    </row>
    <row r="6445" spans="12:13">
      <c r="L6445" s="2">
        <v>44607</v>
      </c>
      <c r="M6445">
        <v>2033.899999999969</v>
      </c>
    </row>
    <row r="6446" spans="12:13">
      <c r="L6446" s="2">
        <v>44607.08333333334</v>
      </c>
      <c r="M6446">
        <v>2003.599999999969</v>
      </c>
    </row>
    <row r="6447" spans="12:13">
      <c r="L6447" s="2">
        <v>44607.33333333334</v>
      </c>
      <c r="M6447">
        <v>1962.199999999969</v>
      </c>
    </row>
    <row r="6448" spans="12:13">
      <c r="L6448" s="2">
        <v>44609.125</v>
      </c>
      <c r="M6448">
        <v>1932.999999999969</v>
      </c>
    </row>
    <row r="6449" spans="12:13">
      <c r="L6449" s="2">
        <v>44610.375</v>
      </c>
      <c r="M6449">
        <v>1873.399999999968</v>
      </c>
    </row>
    <row r="6450" spans="12:13">
      <c r="L6450" s="2">
        <v>44610.70833333334</v>
      </c>
      <c r="M6450">
        <v>1848.999999999968</v>
      </c>
    </row>
    <row r="6451" spans="12:13">
      <c r="L6451" s="2">
        <v>44614.54166666666</v>
      </c>
      <c r="M6451">
        <v>1835.599999999968</v>
      </c>
    </row>
    <row r="6452" spans="12:13">
      <c r="L6452" s="2">
        <v>44616.04166666666</v>
      </c>
      <c r="M6452">
        <v>1844.999999999967</v>
      </c>
    </row>
    <row r="6453" spans="12:13">
      <c r="L6453" s="2">
        <v>44617.04166666666</v>
      </c>
      <c r="M6453">
        <v>1861.599999999967</v>
      </c>
    </row>
    <row r="6454" spans="12:13">
      <c r="L6454" s="2">
        <v>44621.66666666666</v>
      </c>
      <c r="M6454">
        <v>1817.199999999967</v>
      </c>
    </row>
    <row r="6455" spans="12:13">
      <c r="L6455" s="2">
        <v>44622.5</v>
      </c>
      <c r="M6455">
        <v>1837.799999999967</v>
      </c>
    </row>
    <row r="6456" spans="12:13">
      <c r="L6456" s="2">
        <v>44623.875</v>
      </c>
      <c r="M6456">
        <v>1902.599999999968</v>
      </c>
    </row>
    <row r="6457" spans="12:13">
      <c r="L6457" s="2">
        <v>44627.58333333334</v>
      </c>
      <c r="M6457">
        <v>1898.599999999969</v>
      </c>
    </row>
    <row r="6458" spans="12:13">
      <c r="L6458" s="2">
        <v>44627.66666666666</v>
      </c>
      <c r="M6458">
        <v>1901.599999999969</v>
      </c>
    </row>
    <row r="6459" spans="12:13">
      <c r="L6459" s="2">
        <v>44629.375</v>
      </c>
      <c r="M6459">
        <v>2077.399999999969</v>
      </c>
    </row>
    <row r="6460" spans="12:13">
      <c r="L6460" s="2">
        <v>44635.04166666666</v>
      </c>
      <c r="M6460">
        <v>2022.099999999969</v>
      </c>
    </row>
    <row r="6461" spans="12:13">
      <c r="L6461" s="2">
        <v>44635.79166666666</v>
      </c>
      <c r="M6461">
        <v>2539.19999999997</v>
      </c>
    </row>
    <row r="6462" spans="12:13">
      <c r="L6462" s="2">
        <v>44649.54166666666</v>
      </c>
      <c r="M6462">
        <v>2504.09999999997</v>
      </c>
    </row>
    <row r="6463" spans="12:13">
      <c r="L6463" s="2">
        <v>44652.125</v>
      </c>
      <c r="M6463">
        <v>2555.29999999997</v>
      </c>
    </row>
    <row r="6464" spans="12:13">
      <c r="L6464" s="2">
        <v>44657.83333333334</v>
      </c>
      <c r="M6464">
        <v>2557.29999999997</v>
      </c>
    </row>
    <row r="6465" spans="12:13">
      <c r="L6465" s="2">
        <v>44659.45833333334</v>
      </c>
      <c r="M6465">
        <v>2616.899999999969</v>
      </c>
    </row>
    <row r="6466" spans="12:13">
      <c r="L6466" s="2">
        <v>44663.29166666666</v>
      </c>
      <c r="M6466">
        <v>2594.999999999968</v>
      </c>
    </row>
    <row r="6467" spans="12:13">
      <c r="L6467" s="2">
        <v>44664.16666666666</v>
      </c>
      <c r="M6467">
        <v>2664.999999999968</v>
      </c>
    </row>
    <row r="6468" spans="12:13">
      <c r="L6468" s="2">
        <v>44669.375</v>
      </c>
      <c r="M6468">
        <v>2618.399999999969</v>
      </c>
    </row>
    <row r="6469" spans="12:13">
      <c r="L6469" s="2">
        <v>44669.66666666666</v>
      </c>
      <c r="M6469">
        <v>2756.599999999969</v>
      </c>
    </row>
    <row r="6470" spans="12:13">
      <c r="L6470" s="2">
        <v>44672.83333333334</v>
      </c>
      <c r="M6470">
        <v>2956.99999999997</v>
      </c>
    </row>
    <row r="6471" spans="12:13">
      <c r="L6471" s="2">
        <v>44678.75</v>
      </c>
      <c r="M6471">
        <v>3064.99999999997</v>
      </c>
    </row>
    <row r="6472" spans="12:13">
      <c r="L6472" s="2">
        <v>44680.70833333334</v>
      </c>
      <c r="M6472">
        <v>3059.39999999997</v>
      </c>
    </row>
    <row r="6473" spans="12:13">
      <c r="L6473" s="2">
        <v>44684.16666666666</v>
      </c>
      <c r="M6473">
        <v>3103.99999999997</v>
      </c>
    </row>
    <row r="6474" spans="12:13">
      <c r="L6474" s="2">
        <v>44686.95833333334</v>
      </c>
      <c r="M6474">
        <v>3086.299999999969</v>
      </c>
    </row>
    <row r="6475" spans="12:13">
      <c r="L6475" s="2">
        <v>44687.08333333334</v>
      </c>
      <c r="M6475">
        <v>3015.799999999969</v>
      </c>
    </row>
    <row r="6476" spans="12:13">
      <c r="L6476" s="2">
        <v>44687.54166666666</v>
      </c>
      <c r="M6476">
        <v>3107.59999999997</v>
      </c>
    </row>
    <row r="6477" spans="12:13">
      <c r="L6477" s="2">
        <v>44692.33333333334</v>
      </c>
      <c r="M6477">
        <v>3084.19999999997</v>
      </c>
    </row>
    <row r="6478" spans="12:13">
      <c r="L6478" s="2">
        <v>44692.95833333334</v>
      </c>
      <c r="M6478">
        <v>3155.99999999997</v>
      </c>
    </row>
    <row r="6479" spans="12:13">
      <c r="L6479" s="2">
        <v>44694.41666666666</v>
      </c>
      <c r="M6479">
        <v>3294.29999999997</v>
      </c>
    </row>
    <row r="6480" spans="12:13">
      <c r="L6480" s="2">
        <v>44699.33333333334</v>
      </c>
      <c r="M6480">
        <v>3353.299999999969</v>
      </c>
    </row>
    <row r="6481" spans="12:13">
      <c r="L6481" s="2">
        <v>44701.29166666666</v>
      </c>
      <c r="M6481">
        <v>3322.199999999968</v>
      </c>
    </row>
    <row r="6482" spans="12:13">
      <c r="L6482" s="2">
        <v>44701.83333333334</v>
      </c>
      <c r="M6482">
        <v>3314.399999999968</v>
      </c>
    </row>
    <row r="6483" spans="12:13">
      <c r="L6483" s="2">
        <v>44704.54166666666</v>
      </c>
      <c r="M6483">
        <v>3289.399999999968</v>
      </c>
    </row>
    <row r="6484" spans="12:13">
      <c r="L6484" s="2">
        <v>44705.33333333334</v>
      </c>
      <c r="M6484">
        <v>3307.999999999969</v>
      </c>
    </row>
    <row r="6485" spans="12:13">
      <c r="L6485" s="2">
        <v>44706.83333333334</v>
      </c>
      <c r="M6485">
        <v>3261.19999999997</v>
      </c>
    </row>
    <row r="6486" spans="12:13">
      <c r="L6486" s="2">
        <v>44707.41666666666</v>
      </c>
      <c r="M6486">
        <v>3189.599999999971</v>
      </c>
    </row>
    <row r="6487" spans="12:13">
      <c r="L6487" s="2">
        <v>44707.70833333334</v>
      </c>
      <c r="M6487">
        <v>3850.799999999972</v>
      </c>
    </row>
    <row r="6488" spans="12:13">
      <c r="L6488" s="2">
        <v>44721.41666666666</v>
      </c>
      <c r="M6488">
        <v>4015.299999999972</v>
      </c>
    </row>
    <row r="6489" spans="12:13">
      <c r="L6489" s="2">
        <v>44726.91666666666</v>
      </c>
      <c r="M6489">
        <v>3953.399999999972</v>
      </c>
    </row>
    <row r="6490" spans="12:13">
      <c r="L6490" s="2">
        <v>44727.33333333334</v>
      </c>
      <c r="M6490">
        <v>3943.599999999973</v>
      </c>
    </row>
    <row r="6491" spans="12:13">
      <c r="L6491" s="2">
        <v>44728.20833333334</v>
      </c>
      <c r="M6491">
        <v>3850.399999999972</v>
      </c>
    </row>
    <row r="6492" spans="12:13">
      <c r="L6492" s="2">
        <v>44728.33333333334</v>
      </c>
      <c r="M6492">
        <v>3787.799999999972</v>
      </c>
    </row>
    <row r="6493" spans="12:13">
      <c r="L6493" s="2">
        <v>44729.33333333334</v>
      </c>
      <c r="M6493">
        <v>3896.699999999972</v>
      </c>
    </row>
    <row r="6494" spans="12:13">
      <c r="L6494" s="2">
        <v>44734.5</v>
      </c>
      <c r="M6494">
        <v>3910.199999999971</v>
      </c>
    </row>
    <row r="6495" spans="12:13">
      <c r="L6495" s="2">
        <v>44736.625</v>
      </c>
      <c r="M6495">
        <v>3993.99999999997</v>
      </c>
    </row>
    <row r="6496" spans="12:13">
      <c r="L6496" s="2">
        <v>44742.29166666666</v>
      </c>
      <c r="M6496">
        <v>4001.09999999997</v>
      </c>
    </row>
    <row r="6497" spans="12:13">
      <c r="L6497" s="2">
        <v>44746.375</v>
      </c>
      <c r="M6497">
        <v>3885.499999999969</v>
      </c>
    </row>
    <row r="6498" spans="12:13">
      <c r="L6498" s="2">
        <v>44747.54166666666</v>
      </c>
      <c r="M6498">
        <v>3884.999999999968</v>
      </c>
    </row>
    <row r="6499" spans="12:13">
      <c r="L6499" s="2">
        <v>44748.95833333334</v>
      </c>
      <c r="M6499">
        <v>3901.999999999967</v>
      </c>
    </row>
    <row r="6500" spans="12:13">
      <c r="L6500" s="2">
        <v>44750.375</v>
      </c>
      <c r="M6500">
        <v>3835.399999999966</v>
      </c>
    </row>
    <row r="6501" spans="12:13">
      <c r="L6501" s="2">
        <v>44750.58333333334</v>
      </c>
      <c r="M6501">
        <v>3849.099999999966</v>
      </c>
    </row>
    <row r="6502" spans="12:13">
      <c r="L6502" s="2">
        <v>44754.33333333334</v>
      </c>
      <c r="M6502">
        <v>3839.599999999966</v>
      </c>
    </row>
    <row r="6503" spans="12:13">
      <c r="L6503" s="2">
        <v>44755.375</v>
      </c>
      <c r="M6503">
        <v>3898.799999999966</v>
      </c>
    </row>
    <row r="6504" spans="12:13">
      <c r="L6504" s="2">
        <v>44756.75</v>
      </c>
      <c r="M6504">
        <v>3863.199999999966</v>
      </c>
    </row>
    <row r="6505" spans="12:13">
      <c r="L6505" s="2">
        <v>44757.66666666666</v>
      </c>
      <c r="M6505">
        <v>3870.999999999966</v>
      </c>
    </row>
    <row r="6506" spans="12:13">
      <c r="L6506" s="2">
        <v>44761.125</v>
      </c>
      <c r="M6506">
        <v>3795.099999999966</v>
      </c>
    </row>
    <row r="6507" spans="12:13">
      <c r="L6507" s="2">
        <v>44761.66666666666</v>
      </c>
      <c r="M6507">
        <v>3776.599999999966</v>
      </c>
    </row>
    <row r="6508" spans="12:13">
      <c r="L6508" s="2">
        <v>44763.58333333334</v>
      </c>
      <c r="M6508">
        <v>3837.599999999966</v>
      </c>
    </row>
    <row r="6509" spans="12:13">
      <c r="L6509" s="2">
        <v>44767.66666666666</v>
      </c>
      <c r="M6509">
        <v>3812.299999999966</v>
      </c>
    </row>
    <row r="6510" spans="12:13">
      <c r="L6510" s="2">
        <v>44768.70833333334</v>
      </c>
      <c r="M6510">
        <v>3775.199999999966</v>
      </c>
    </row>
    <row r="6511" spans="12:13">
      <c r="L6511" s="2">
        <v>44769.08333333334</v>
      </c>
      <c r="M6511">
        <v>3684.999999999967</v>
      </c>
    </row>
    <row r="6512" spans="12:13">
      <c r="L6512" s="2">
        <v>44770.08333333334</v>
      </c>
      <c r="M6512">
        <v>3901.399999999967</v>
      </c>
    </row>
    <row r="6513" spans="12:13">
      <c r="L6513" s="2">
        <v>44775.79166666666</v>
      </c>
      <c r="M6513">
        <v>3918.399999999967</v>
      </c>
    </row>
    <row r="6514" spans="12:13">
      <c r="L6514" s="2">
        <v>44777.70833333334</v>
      </c>
      <c r="M6514">
        <v>3819.799999999968</v>
      </c>
    </row>
    <row r="6515" spans="12:13">
      <c r="L6515" s="2">
        <v>44778.66666666666</v>
      </c>
      <c r="M6515">
        <v>3849.199999999968</v>
      </c>
    </row>
    <row r="6516" spans="12:13">
      <c r="L6516" s="2">
        <v>44782.875</v>
      </c>
      <c r="M6516">
        <v>3916.999999999968</v>
      </c>
    </row>
    <row r="6517" spans="12:13">
      <c r="L6517" s="2">
        <v>44784.91666666666</v>
      </c>
      <c r="M6517">
        <v>3910.199999999968</v>
      </c>
    </row>
    <row r="6518" spans="12:13">
      <c r="L6518" s="2">
        <v>44788.16666666666</v>
      </c>
      <c r="M6518">
        <v>3910.999999999968</v>
      </c>
    </row>
    <row r="6519" spans="12:13">
      <c r="L6519" s="2">
        <v>44789.45833333334</v>
      </c>
      <c r="M6519">
        <v>3952.599999999968</v>
      </c>
    </row>
    <row r="6520" spans="12:13">
      <c r="L6520" s="2">
        <v>44791.125</v>
      </c>
      <c r="M6520">
        <v>3915.299999999967</v>
      </c>
    </row>
    <row r="6521" spans="12:13">
      <c r="L6521" s="2">
        <v>44791.41666666666</v>
      </c>
      <c r="M6521">
        <v>3962.799999999967</v>
      </c>
    </row>
    <row r="6522" spans="12:13">
      <c r="L6522" s="2">
        <v>44795.75</v>
      </c>
      <c r="M6522">
        <v>3960.599999999966</v>
      </c>
    </row>
    <row r="6523" spans="12:13">
      <c r="L6523" s="2">
        <v>44796.66666666666</v>
      </c>
      <c r="M6523">
        <v>3950.599999999965</v>
      </c>
    </row>
    <row r="6524" spans="12:13">
      <c r="L6524" s="2">
        <v>44797.33333333334</v>
      </c>
      <c r="M6524">
        <v>3911.999999999964</v>
      </c>
    </row>
    <row r="6525" spans="12:13">
      <c r="L6525" s="2">
        <v>44797.75</v>
      </c>
      <c r="M6525">
        <v>3898.999999999963</v>
      </c>
    </row>
    <row r="6526" spans="12:13">
      <c r="L6526" s="2">
        <v>44799</v>
      </c>
      <c r="M6526">
        <v>3867.999999999963</v>
      </c>
    </row>
    <row r="6527" spans="12:13">
      <c r="L6527" s="2">
        <v>44799.375</v>
      </c>
      <c r="M6527">
        <v>3827.099999999964</v>
      </c>
    </row>
    <row r="6528" spans="12:13">
      <c r="L6528" s="2">
        <v>44799.79166666666</v>
      </c>
      <c r="M6528">
        <v>3756.999999999964</v>
      </c>
    </row>
    <row r="6529" spans="12:13">
      <c r="L6529" s="2">
        <v>44802.125</v>
      </c>
      <c r="M6529">
        <v>3744.899999999965</v>
      </c>
    </row>
    <row r="6530" spans="12:13">
      <c r="L6530" s="2">
        <v>44803.625</v>
      </c>
      <c r="M6530">
        <v>3748.799999999965</v>
      </c>
    </row>
    <row r="6531" spans="12:13">
      <c r="L6531" s="2">
        <v>44805.16666666666</v>
      </c>
      <c r="M6531">
        <v>3718.099999999964</v>
      </c>
    </row>
    <row r="6532" spans="12:13">
      <c r="L6532" s="2">
        <v>44805.375</v>
      </c>
      <c r="M6532">
        <v>3650.699999999965</v>
      </c>
    </row>
    <row r="6533" spans="12:13">
      <c r="L6533" s="2">
        <v>44805.625</v>
      </c>
      <c r="M6533">
        <v>3699.199999999965</v>
      </c>
    </row>
    <row r="6534" spans="12:13">
      <c r="L6534" s="2">
        <v>44809.375</v>
      </c>
      <c r="M6534">
        <v>3695.599999999965</v>
      </c>
    </row>
    <row r="6535" spans="12:13">
      <c r="L6535" s="2">
        <v>44809.41666666666</v>
      </c>
      <c r="M6535">
        <v>3944.099999999965</v>
      </c>
    </row>
    <row r="6536" spans="12:13">
      <c r="L6536" s="2">
        <v>44813.375</v>
      </c>
      <c r="M6536">
        <v>3887.399999999964</v>
      </c>
    </row>
    <row r="6537" spans="12:13">
      <c r="L6537" s="2">
        <v>44816.29166666666</v>
      </c>
      <c r="M6537">
        <v>3860.099999999964</v>
      </c>
    </row>
    <row r="6538" spans="12:13">
      <c r="L6538" s="2">
        <v>44817.33333333334</v>
      </c>
      <c r="M6538">
        <v>3825.799999999966</v>
      </c>
    </row>
    <row r="6539" spans="12:13">
      <c r="L6539" s="2">
        <v>44817.58333333334</v>
      </c>
      <c r="M6539">
        <v>3803.199999999966</v>
      </c>
    </row>
    <row r="6540" spans="12:13">
      <c r="L6540" s="2">
        <v>44818.04166666666</v>
      </c>
      <c r="M6540">
        <v>3985.399999999965</v>
      </c>
    </row>
    <row r="6541" spans="12:13">
      <c r="L6541" s="2">
        <v>44823.75</v>
      </c>
      <c r="M6541">
        <v>3933.299999999965</v>
      </c>
    </row>
    <row r="6542" spans="12:13">
      <c r="L6542" s="2">
        <v>44824.70833333334</v>
      </c>
      <c r="M6542">
        <v>4104.599999999966</v>
      </c>
    </row>
    <row r="6543" spans="12:13">
      <c r="L6543" s="2">
        <v>44829.95833333334</v>
      </c>
      <c r="M6543">
        <v>4047.199999999966</v>
      </c>
    </row>
    <row r="6544" spans="12:13">
      <c r="L6544" s="2">
        <v>44830.66666666666</v>
      </c>
      <c r="M6544">
        <v>4016.999999999965</v>
      </c>
    </row>
    <row r="6545" spans="12:13">
      <c r="L6545" s="2">
        <v>44831.33333333334</v>
      </c>
      <c r="M6545">
        <v>4018.099999999965</v>
      </c>
    </row>
    <row r="6546" spans="12:13">
      <c r="L6546" s="2">
        <v>44831.41666666666</v>
      </c>
      <c r="M6546">
        <v>3999.199999999966</v>
      </c>
    </row>
    <row r="6547" spans="12:13">
      <c r="L6547" s="2">
        <v>44831.54166666666</v>
      </c>
      <c r="M6547">
        <v>3970.199999999967</v>
      </c>
    </row>
    <row r="6548" spans="12:13">
      <c r="L6548" s="2">
        <v>44831.625</v>
      </c>
      <c r="M6548">
        <v>3950.799999999967</v>
      </c>
    </row>
    <row r="6549" spans="12:13">
      <c r="L6549" s="2">
        <v>44831.83333333334</v>
      </c>
      <c r="M6549">
        <v>3939.999999999966</v>
      </c>
    </row>
    <row r="6550" spans="12:13">
      <c r="L6550" s="2">
        <v>44831.95833333334</v>
      </c>
      <c r="M6550">
        <v>3896.399999999967</v>
      </c>
    </row>
    <row r="6551" spans="12:13">
      <c r="L6551" s="2">
        <v>44832.70833333334</v>
      </c>
      <c r="M6551">
        <v>3857.299999999968</v>
      </c>
    </row>
    <row r="6552" spans="12:13">
      <c r="L6552" s="2">
        <v>44833.79166666666</v>
      </c>
      <c r="M6552">
        <v>3851.599999999968</v>
      </c>
    </row>
    <row r="6553" spans="12:13">
      <c r="L6553" s="2">
        <v>44837.41666666666</v>
      </c>
      <c r="M6553">
        <v>3905.199999999968</v>
      </c>
    </row>
    <row r="6554" spans="12:13">
      <c r="L6554" s="2">
        <v>44839.54166666666</v>
      </c>
      <c r="M6554">
        <v>3919.099999999969</v>
      </c>
    </row>
    <row r="6555" spans="12:13">
      <c r="L6555" s="2">
        <v>44841.70833333334</v>
      </c>
      <c r="M6555">
        <v>3903.79999999997</v>
      </c>
    </row>
    <row r="6556" spans="12:13">
      <c r="L6556" s="2">
        <v>44844.95833333334</v>
      </c>
      <c r="M6556">
        <v>3907.19999999997</v>
      </c>
    </row>
    <row r="6557" spans="12:13">
      <c r="L6557" s="2">
        <v>44845.83333333334</v>
      </c>
      <c r="M6557">
        <v>4191.199999999971</v>
      </c>
    </row>
    <row r="6558" spans="12:13">
      <c r="L6558" s="2">
        <v>44855.70833333334</v>
      </c>
      <c r="M6558">
        <v>4179.899999999971</v>
      </c>
    </row>
    <row r="6559" spans="12:13">
      <c r="L6559" s="2">
        <v>44859.125</v>
      </c>
      <c r="M6559">
        <v>4152.99999999997</v>
      </c>
    </row>
    <row r="6560" spans="12:13">
      <c r="L6560" s="2">
        <v>44859.375</v>
      </c>
      <c r="M6560">
        <v>4128.999999999969</v>
      </c>
    </row>
    <row r="6561" spans="12:13">
      <c r="L6561" s="2">
        <v>44859.95833333334</v>
      </c>
      <c r="M6561">
        <v>4077.699999999968</v>
      </c>
    </row>
    <row r="6562" spans="12:13">
      <c r="L6562" s="2">
        <v>44860.54166666666</v>
      </c>
      <c r="M6562">
        <v>4073.199999999968</v>
      </c>
    </row>
    <row r="6563" spans="12:13">
      <c r="L6563" s="2">
        <v>44862.04166666666</v>
      </c>
      <c r="M6563">
        <v>4107.899999999968</v>
      </c>
    </row>
    <row r="6564" spans="12:13">
      <c r="L6564" s="2">
        <v>44866.54166666666</v>
      </c>
      <c r="M6564">
        <v>4179.299999999967</v>
      </c>
    </row>
    <row r="6565" spans="12:13">
      <c r="L6565" s="2">
        <v>44868.91666666666</v>
      </c>
      <c r="M6565">
        <v>4260.199999999967</v>
      </c>
    </row>
    <row r="6566" spans="12:13">
      <c r="L6566" s="2">
        <v>44872.79166666666</v>
      </c>
      <c r="M6566">
        <v>4249.999999999966</v>
      </c>
    </row>
    <row r="6567" spans="12:13">
      <c r="L6567" s="2">
        <v>44874.58333333334</v>
      </c>
      <c r="M6567">
        <v>4184.499999999966</v>
      </c>
    </row>
    <row r="6568" spans="12:13">
      <c r="L6568" s="2">
        <v>44874.95833333334</v>
      </c>
      <c r="M6568">
        <v>4416.799999999966</v>
      </c>
    </row>
    <row r="6569" spans="12:13">
      <c r="L6569" s="2">
        <v>44879.54166666666</v>
      </c>
      <c r="M6569">
        <v>4316.999999999965</v>
      </c>
    </row>
    <row r="6570" spans="12:13">
      <c r="L6570" s="2">
        <v>44880.45833333334</v>
      </c>
      <c r="M6570">
        <v>4277.199999999966</v>
      </c>
    </row>
    <row r="6571" spans="12:13">
      <c r="L6571" s="2">
        <v>44881.29166666666</v>
      </c>
      <c r="M6571">
        <v>4228.599999999968</v>
      </c>
    </row>
    <row r="6572" spans="12:13">
      <c r="L6572" s="2">
        <v>44881.70833333334</v>
      </c>
      <c r="M6572">
        <v>4170.799999999968</v>
      </c>
    </row>
    <row r="6573" spans="12:13">
      <c r="L6573" s="2">
        <v>44882.70833333334</v>
      </c>
      <c r="M6573">
        <v>4098.099999999969</v>
      </c>
    </row>
    <row r="6574" spans="12:13">
      <c r="L6574" s="2">
        <v>44883.58333333334</v>
      </c>
      <c r="M6574">
        <v>3999.99999999997</v>
      </c>
    </row>
    <row r="6575" spans="12:13">
      <c r="L6575" s="2">
        <v>44886.41666666666</v>
      </c>
      <c r="M6575">
        <v>3981.399999999969</v>
      </c>
    </row>
    <row r="6576" spans="12:13">
      <c r="L6576" s="2">
        <v>44888.5</v>
      </c>
      <c r="M6576">
        <v>4082.199999999969</v>
      </c>
    </row>
    <row r="6577" spans="12:13">
      <c r="L6577" s="2">
        <v>44890.375</v>
      </c>
      <c r="M6577">
        <v>3951.799999999969</v>
      </c>
    </row>
    <row r="6578" spans="12:13">
      <c r="L6578" s="2">
        <v>44893.04166666666</v>
      </c>
      <c r="M6578">
        <v>3928.599999999969</v>
      </c>
    </row>
    <row r="6579" spans="12:13">
      <c r="L6579" s="2">
        <v>44895.58333333334</v>
      </c>
      <c r="M6579">
        <v>3792.79999999997</v>
      </c>
    </row>
    <row r="6580" spans="12:13">
      <c r="L6580" s="2">
        <v>44896.16666666666</v>
      </c>
      <c r="M6580">
        <v>3907.199999999971</v>
      </c>
    </row>
    <row r="6581" spans="12:13">
      <c r="L6581" s="2">
        <v>44900.33333333334</v>
      </c>
      <c r="M6581">
        <v>3845.299999999971</v>
      </c>
    </row>
    <row r="6582" spans="12:13">
      <c r="L6582" s="2">
        <v>44901.54166666666</v>
      </c>
      <c r="M6582">
        <v>3777.399999999971</v>
      </c>
    </row>
    <row r="6583" spans="12:13">
      <c r="L6583" s="2">
        <v>44902.25</v>
      </c>
      <c r="M6583">
        <v>3710.399999999971</v>
      </c>
    </row>
    <row r="6584" spans="12:13">
      <c r="L6584" s="2">
        <v>44902.66666666666</v>
      </c>
      <c r="M6584">
        <v>3676.299999999971</v>
      </c>
    </row>
    <row r="6585" spans="12:13">
      <c r="L6585" s="2">
        <v>44903.625</v>
      </c>
      <c r="M6585">
        <v>3623.799999999972</v>
      </c>
    </row>
    <row r="6586" spans="12:13">
      <c r="L6586" s="2">
        <v>44904.33333333334</v>
      </c>
      <c r="M6586">
        <v>3614.499999999972</v>
      </c>
    </row>
    <row r="6587" spans="12:13">
      <c r="L6587" s="2">
        <v>44907.375</v>
      </c>
      <c r="M6587">
        <v>3598.899999999971</v>
      </c>
    </row>
    <row r="6588" spans="12:13">
      <c r="L6588" s="2">
        <v>44908.66666666666</v>
      </c>
      <c r="M6588">
        <v>3591.599999999972</v>
      </c>
    </row>
    <row r="6589" spans="12:13">
      <c r="L6589" s="2">
        <v>44910.125</v>
      </c>
      <c r="M6589">
        <v>3618.199999999973</v>
      </c>
    </row>
    <row r="6590" spans="12:13">
      <c r="L6590" s="2">
        <v>44911.54166666666</v>
      </c>
      <c r="M6590">
        <v>3612.699999999972</v>
      </c>
    </row>
    <row r="6591" spans="12:13">
      <c r="L6591" s="2">
        <v>44914.75</v>
      </c>
      <c r="M6591">
        <v>3299.199999999971</v>
      </c>
    </row>
    <row r="6592" spans="12:13">
      <c r="L6592" s="2">
        <v>44915.20833333334</v>
      </c>
      <c r="M6592">
        <v>3293.699999999972</v>
      </c>
    </row>
    <row r="6593" spans="12:13">
      <c r="L6593" s="2">
        <v>44916.75</v>
      </c>
      <c r="M6593">
        <v>3265.999999999974</v>
      </c>
    </row>
    <row r="6594" spans="12:13">
      <c r="L6594" s="2">
        <v>44917.66666666666</v>
      </c>
      <c r="M6594">
        <v>3223.899999999974</v>
      </c>
    </row>
    <row r="6595" spans="12:13">
      <c r="L6595" s="2">
        <v>44918.125</v>
      </c>
      <c r="M6595">
        <v>3345.799999999975</v>
      </c>
    </row>
    <row r="6596" spans="12:13">
      <c r="L6596" s="2">
        <v>44923.95833333334</v>
      </c>
      <c r="M6596">
        <v>3345.799999999975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6526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17</v>
      </c>
      <c r="B2">
        <v>1305</v>
      </c>
      <c r="C2">
        <v>876</v>
      </c>
      <c r="D2">
        <v>0</v>
      </c>
      <c r="E2">
        <v>-366</v>
      </c>
      <c r="F2">
        <v>1114</v>
      </c>
      <c r="G2" t="s">
        <v>11</v>
      </c>
      <c r="H2" t="s">
        <v>13</v>
      </c>
      <c r="I2" t="s">
        <v>14</v>
      </c>
      <c r="J2" t="s">
        <v>16</v>
      </c>
      <c r="L2" s="2">
        <v>42380.20833333334</v>
      </c>
      <c r="M2">
        <v>-24.79999999999816</v>
      </c>
    </row>
    <row r="3" spans="1:13">
      <c r="A3" t="s">
        <v>17</v>
      </c>
      <c r="B3">
        <v>1305</v>
      </c>
      <c r="C3">
        <v>876</v>
      </c>
      <c r="D3">
        <v>0</v>
      </c>
      <c r="E3">
        <v>-366</v>
      </c>
      <c r="F3">
        <v>1114</v>
      </c>
      <c r="G3" t="s">
        <v>11</v>
      </c>
      <c r="H3" t="s">
        <v>13</v>
      </c>
      <c r="I3" t="s">
        <v>14</v>
      </c>
      <c r="J3" t="s">
        <v>16</v>
      </c>
      <c r="L3" s="2">
        <v>42380.375</v>
      </c>
      <c r="M3">
        <v>-150.5999999999963</v>
      </c>
    </row>
    <row r="4" spans="1:13">
      <c r="A4" t="s">
        <v>17</v>
      </c>
      <c r="B4">
        <v>1305</v>
      </c>
      <c r="C4">
        <v>876</v>
      </c>
      <c r="D4">
        <v>0</v>
      </c>
      <c r="E4">
        <v>-366</v>
      </c>
      <c r="F4">
        <v>1114</v>
      </c>
      <c r="G4" t="s">
        <v>11</v>
      </c>
      <c r="H4" t="s">
        <v>13</v>
      </c>
      <c r="I4" t="s">
        <v>14</v>
      </c>
      <c r="J4" t="s">
        <v>16</v>
      </c>
      <c r="L4" s="2">
        <v>42380.66666666666</v>
      </c>
      <c r="M4">
        <v>-369.4999999999959</v>
      </c>
    </row>
    <row r="5" spans="1:13">
      <c r="A5" t="s">
        <v>17</v>
      </c>
      <c r="B5">
        <v>1305</v>
      </c>
      <c r="C5">
        <v>876</v>
      </c>
      <c r="D5">
        <v>0</v>
      </c>
      <c r="E5">
        <v>-366</v>
      </c>
      <c r="F5">
        <v>1114</v>
      </c>
      <c r="G5" t="s">
        <v>11</v>
      </c>
      <c r="H5" t="s">
        <v>13</v>
      </c>
      <c r="I5" t="s">
        <v>14</v>
      </c>
      <c r="J5" t="s">
        <v>16</v>
      </c>
      <c r="L5" s="2">
        <v>42381.54166666666</v>
      </c>
      <c r="M5">
        <v>-648.3999999999978</v>
      </c>
    </row>
    <row r="6" spans="1:13">
      <c r="A6" t="s">
        <v>17</v>
      </c>
      <c r="B6">
        <v>1305</v>
      </c>
      <c r="C6">
        <v>876</v>
      </c>
      <c r="D6">
        <v>0</v>
      </c>
      <c r="E6">
        <v>-366</v>
      </c>
      <c r="F6">
        <v>1114</v>
      </c>
      <c r="G6" t="s">
        <v>11</v>
      </c>
      <c r="H6" t="s">
        <v>13</v>
      </c>
      <c r="I6" t="s">
        <v>14</v>
      </c>
      <c r="J6" t="s">
        <v>16</v>
      </c>
      <c r="L6" s="2">
        <v>42382.79166666666</v>
      </c>
      <c r="M6">
        <v>-649.0000000000017</v>
      </c>
    </row>
    <row r="7" spans="1:13">
      <c r="A7" t="s">
        <v>17</v>
      </c>
      <c r="B7">
        <v>2469</v>
      </c>
      <c r="C7">
        <v>-3790</v>
      </c>
      <c r="D7">
        <v>-1</v>
      </c>
      <c r="E7">
        <v>-462</v>
      </c>
      <c r="F7">
        <v>1206</v>
      </c>
      <c r="G7" t="s">
        <v>12</v>
      </c>
      <c r="H7" t="s">
        <v>13</v>
      </c>
      <c r="I7" t="s">
        <v>15</v>
      </c>
      <c r="J7" t="s">
        <v>16</v>
      </c>
      <c r="L7" s="2">
        <v>42387.375</v>
      </c>
      <c r="M7">
        <v>-628.5000000000051</v>
      </c>
    </row>
    <row r="8" spans="1:13">
      <c r="A8" t="s">
        <v>17</v>
      </c>
      <c r="B8">
        <v>2469</v>
      </c>
      <c r="C8">
        <v>-3790</v>
      </c>
      <c r="D8">
        <v>-1</v>
      </c>
      <c r="E8">
        <v>-462</v>
      </c>
      <c r="F8">
        <v>1206</v>
      </c>
      <c r="G8" t="s">
        <v>12</v>
      </c>
      <c r="H8" t="s">
        <v>13</v>
      </c>
      <c r="I8" t="s">
        <v>15</v>
      </c>
      <c r="J8" t="s">
        <v>16</v>
      </c>
      <c r="L8" s="2">
        <v>42389.25</v>
      </c>
      <c r="M8">
        <v>-771.4000000000087</v>
      </c>
    </row>
    <row r="9" spans="1:13">
      <c r="A9" t="s">
        <v>17</v>
      </c>
      <c r="B9">
        <v>2469</v>
      </c>
      <c r="C9">
        <v>-3790</v>
      </c>
      <c r="D9">
        <v>-1</v>
      </c>
      <c r="E9">
        <v>-462</v>
      </c>
      <c r="F9">
        <v>1206</v>
      </c>
      <c r="G9" t="s">
        <v>12</v>
      </c>
      <c r="H9" t="s">
        <v>13</v>
      </c>
      <c r="I9" t="s">
        <v>15</v>
      </c>
      <c r="J9" t="s">
        <v>16</v>
      </c>
      <c r="L9" s="2">
        <v>42389.875</v>
      </c>
      <c r="M9">
        <v>-486.6000000000126</v>
      </c>
    </row>
    <row r="10" spans="1:13">
      <c r="A10" t="s">
        <v>17</v>
      </c>
      <c r="B10">
        <v>2469</v>
      </c>
      <c r="C10">
        <v>-3790</v>
      </c>
      <c r="D10">
        <v>-1</v>
      </c>
      <c r="E10">
        <v>-462</v>
      </c>
      <c r="F10">
        <v>1206</v>
      </c>
      <c r="G10" t="s">
        <v>12</v>
      </c>
      <c r="H10" t="s">
        <v>13</v>
      </c>
      <c r="I10" t="s">
        <v>15</v>
      </c>
      <c r="J10" t="s">
        <v>16</v>
      </c>
      <c r="L10" s="2">
        <v>42394.66666666666</v>
      </c>
      <c r="M10">
        <v>-569.8000000000159</v>
      </c>
    </row>
    <row r="11" spans="1:13">
      <c r="A11" t="s">
        <v>17</v>
      </c>
      <c r="B11">
        <v>2469</v>
      </c>
      <c r="C11">
        <v>-3790</v>
      </c>
      <c r="D11">
        <v>-1</v>
      </c>
      <c r="E11">
        <v>-462</v>
      </c>
      <c r="F11">
        <v>1206</v>
      </c>
      <c r="G11" t="s">
        <v>12</v>
      </c>
      <c r="H11" t="s">
        <v>13</v>
      </c>
      <c r="I11" t="s">
        <v>15</v>
      </c>
      <c r="J11" t="s">
        <v>16</v>
      </c>
      <c r="L11" s="2">
        <v>42395.58333333334</v>
      </c>
      <c r="M11">
        <v>-538.0000000000163</v>
      </c>
    </row>
    <row r="12" spans="1:13">
      <c r="L12" s="2">
        <v>42397.70833333334</v>
      </c>
      <c r="M12">
        <v>-648.5000000000163</v>
      </c>
    </row>
    <row r="13" spans="1:13">
      <c r="L13" s="2">
        <v>42398.5</v>
      </c>
      <c r="M13">
        <v>-698.8000000000171</v>
      </c>
    </row>
    <row r="14" spans="1:13">
      <c r="L14" s="2">
        <v>42401.625</v>
      </c>
      <c r="M14">
        <v>-642.8000000000188</v>
      </c>
    </row>
    <row r="15" spans="1:13">
      <c r="L15" s="2">
        <v>42403.66666666666</v>
      </c>
      <c r="M15">
        <v>-605.2000000000212</v>
      </c>
    </row>
    <row r="16" spans="1:13">
      <c r="L16" s="2">
        <v>42405.79166666666</v>
      </c>
      <c r="M16">
        <v>-640.0000000000227</v>
      </c>
    </row>
    <row r="17" spans="12:13">
      <c r="L17" s="2">
        <v>42408.95833333334</v>
      </c>
      <c r="M17">
        <v>-641.6000000000244</v>
      </c>
    </row>
    <row r="18" spans="12:13">
      <c r="L18" s="2">
        <v>42409.125</v>
      </c>
      <c r="M18">
        <v>-652.1000000000265</v>
      </c>
    </row>
    <row r="19" spans="12:13">
      <c r="L19" s="2">
        <v>42409.20833333334</v>
      </c>
      <c r="M19">
        <v>-678.0000000000274</v>
      </c>
    </row>
    <row r="20" spans="12:13">
      <c r="L20" s="2">
        <v>42410.08333333334</v>
      </c>
      <c r="M20">
        <v>-667.4000000000245</v>
      </c>
    </row>
    <row r="21" spans="12:13">
      <c r="L21" s="2">
        <v>42411.66666666666</v>
      </c>
      <c r="M21">
        <v>-689.6000000000234</v>
      </c>
    </row>
    <row r="22" spans="12:13">
      <c r="L22" s="2">
        <v>42412.58333333334</v>
      </c>
      <c r="M22">
        <v>-842.7000000000228</v>
      </c>
    </row>
    <row r="23" spans="12:13">
      <c r="L23" s="2">
        <v>42412.66666666666</v>
      </c>
      <c r="M23">
        <v>-513.3000000000209</v>
      </c>
    </row>
    <row r="24" spans="12:13">
      <c r="L24" s="2">
        <v>42418.79166666666</v>
      </c>
      <c r="M24">
        <v>-552.2000000000204</v>
      </c>
    </row>
    <row r="25" spans="12:13">
      <c r="L25" s="2">
        <v>42422.16666666666</v>
      </c>
      <c r="M25">
        <v>232.1999999999803</v>
      </c>
    </row>
    <row r="26" spans="12:13">
      <c r="L26" s="2">
        <v>42429.91666666666</v>
      </c>
      <c r="M26">
        <v>99.99999999998016</v>
      </c>
    </row>
    <row r="27" spans="12:13">
      <c r="L27" s="2">
        <v>42430.75</v>
      </c>
      <c r="M27">
        <v>-90.40000000001928</v>
      </c>
    </row>
    <row r="28" spans="12:13">
      <c r="L28" s="2">
        <v>42431.58333333334</v>
      </c>
      <c r="M28">
        <v>-46.20000000001837</v>
      </c>
    </row>
    <row r="29" spans="12:13">
      <c r="L29" s="2">
        <v>42435.91666666666</v>
      </c>
      <c r="M29">
        <v>-63.60000000001912</v>
      </c>
    </row>
    <row r="30" spans="12:13">
      <c r="L30" s="2">
        <v>42437.04166666666</v>
      </c>
      <c r="M30">
        <v>-193.6000000000203</v>
      </c>
    </row>
    <row r="31" spans="12:13">
      <c r="L31" s="2">
        <v>42438.66666666666</v>
      </c>
      <c r="M31">
        <v>-424.5000000000209</v>
      </c>
    </row>
    <row r="32" spans="12:13">
      <c r="L32" s="2">
        <v>42439.75</v>
      </c>
      <c r="M32">
        <v>-546.4000000000201</v>
      </c>
    </row>
    <row r="33" spans="12:13">
      <c r="L33" s="2">
        <v>42440.58333333334</v>
      </c>
      <c r="M33">
        <v>-656.4000000000191</v>
      </c>
    </row>
    <row r="34" spans="12:13">
      <c r="L34" s="2">
        <v>42440.625</v>
      </c>
      <c r="M34">
        <v>-743.4000000000184</v>
      </c>
    </row>
    <row r="35" spans="12:13">
      <c r="L35" s="2">
        <v>42443.91666666666</v>
      </c>
      <c r="M35">
        <v>-582.3000000000177</v>
      </c>
    </row>
    <row r="36" spans="12:13">
      <c r="L36" s="2">
        <v>42446.75</v>
      </c>
      <c r="M36">
        <v>-596.2000000000177</v>
      </c>
    </row>
    <row r="37" spans="12:13">
      <c r="L37" s="2">
        <v>42450.54166666666</v>
      </c>
      <c r="M37">
        <v>-439.4000000000185</v>
      </c>
    </row>
    <row r="38" spans="12:13">
      <c r="L38" s="2">
        <v>42452.83333333334</v>
      </c>
      <c r="M38">
        <v>-283.6000000000192</v>
      </c>
    </row>
    <row r="39" spans="12:13">
      <c r="L39" s="2">
        <v>42459.125</v>
      </c>
      <c r="M39">
        <v>-286.1000000000201</v>
      </c>
    </row>
    <row r="40" spans="12:13">
      <c r="L40" s="2">
        <v>42459.20833333334</v>
      </c>
      <c r="M40">
        <v>-314.6000000000203</v>
      </c>
    </row>
    <row r="41" spans="12:13">
      <c r="L41" s="2">
        <v>42459.33333333334</v>
      </c>
      <c r="M41">
        <v>-181.70000000002</v>
      </c>
    </row>
    <row r="42" spans="12:13">
      <c r="L42" s="2">
        <v>42461</v>
      </c>
      <c r="M42">
        <v>-288.4000000000196</v>
      </c>
    </row>
    <row r="43" spans="12:13">
      <c r="L43" s="2">
        <v>42461.625</v>
      </c>
      <c r="M43">
        <v>-373.6000000000182</v>
      </c>
    </row>
    <row r="44" spans="12:13">
      <c r="L44" s="2">
        <v>42464.625</v>
      </c>
      <c r="M44">
        <v>-387.800000000018</v>
      </c>
    </row>
    <row r="45" spans="12:13">
      <c r="L45" s="2">
        <v>42465.875</v>
      </c>
      <c r="M45">
        <v>-260.2000000000191</v>
      </c>
    </row>
    <row r="46" spans="12:13">
      <c r="L46" s="2">
        <v>42467.79166666666</v>
      </c>
      <c r="M46">
        <v>-296.7000000000207</v>
      </c>
    </row>
    <row r="47" spans="12:13">
      <c r="L47" s="2">
        <v>42468.08333333334</v>
      </c>
      <c r="M47">
        <v>-286.2000000000207</v>
      </c>
    </row>
    <row r="48" spans="12:13">
      <c r="L48" s="2">
        <v>42471.5</v>
      </c>
      <c r="M48">
        <v>-338.0000000000203</v>
      </c>
    </row>
    <row r="49" spans="12:13">
      <c r="L49" s="2">
        <v>42471.95833333334</v>
      </c>
      <c r="M49">
        <v>-362.4000000000203</v>
      </c>
    </row>
    <row r="50" spans="12:13">
      <c r="L50" s="2">
        <v>42472.375</v>
      </c>
      <c r="M50">
        <v>-505.7000000000198</v>
      </c>
    </row>
    <row r="51" spans="12:13">
      <c r="L51" s="2">
        <v>42472.58333333334</v>
      </c>
      <c r="M51">
        <v>-501.2000000000192</v>
      </c>
    </row>
    <row r="52" spans="12:13">
      <c r="L52" s="2">
        <v>42475.5</v>
      </c>
      <c r="M52">
        <v>-491.8000000000176</v>
      </c>
    </row>
    <row r="53" spans="12:13">
      <c r="L53" s="2">
        <v>42478.875</v>
      </c>
      <c r="M53">
        <v>-492.5000000000155</v>
      </c>
    </row>
    <row r="54" spans="12:13">
      <c r="L54" s="2">
        <v>42480.25</v>
      </c>
      <c r="M54">
        <v>-530.900000000014</v>
      </c>
    </row>
    <row r="55" spans="12:13">
      <c r="L55" s="2">
        <v>42480.41666666666</v>
      </c>
      <c r="M55">
        <v>-536.9000000000133</v>
      </c>
    </row>
    <row r="56" spans="12:13">
      <c r="L56" s="2">
        <v>42481.66666666666</v>
      </c>
      <c r="M56">
        <v>-382.2000000000123</v>
      </c>
    </row>
    <row r="57" spans="12:13">
      <c r="L57" s="2">
        <v>42487.08333333334</v>
      </c>
      <c r="M57">
        <v>-356.400000000012</v>
      </c>
    </row>
    <row r="58" spans="12:13">
      <c r="L58" s="2">
        <v>42489.04166666666</v>
      </c>
      <c r="M58">
        <v>-418.8000000000122</v>
      </c>
    </row>
    <row r="59" spans="12:13">
      <c r="L59" s="2">
        <v>42489.45833333334</v>
      </c>
      <c r="M59">
        <v>-488.0000000000126</v>
      </c>
    </row>
    <row r="60" spans="12:13">
      <c r="L60" s="2">
        <v>42489.70833333334</v>
      </c>
      <c r="M60">
        <v>-532.4000000000126</v>
      </c>
    </row>
    <row r="61" spans="12:13">
      <c r="L61" s="2">
        <v>42492.16666666666</v>
      </c>
      <c r="M61">
        <v>-564.6000000000126</v>
      </c>
    </row>
    <row r="62" spans="12:13">
      <c r="L62" s="2">
        <v>42492.33333333334</v>
      </c>
      <c r="M62">
        <v>-260.4000000000137</v>
      </c>
    </row>
    <row r="63" spans="12:13">
      <c r="L63" s="2">
        <v>42500.91666666666</v>
      </c>
      <c r="M63">
        <v>-197.400000000014</v>
      </c>
    </row>
    <row r="64" spans="12:13">
      <c r="L64" s="2">
        <v>42503.70833333334</v>
      </c>
      <c r="M64">
        <v>-257.7000000000138</v>
      </c>
    </row>
    <row r="65" spans="12:13">
      <c r="L65" s="2">
        <v>42506.41666666666</v>
      </c>
      <c r="M65">
        <v>-295.4000000000143</v>
      </c>
    </row>
    <row r="66" spans="12:13">
      <c r="L66" s="2">
        <v>42506.83333333334</v>
      </c>
      <c r="M66">
        <v>257.9999999999851</v>
      </c>
    </row>
    <row r="67" spans="12:13">
      <c r="L67" s="2">
        <v>42510.41666666666</v>
      </c>
      <c r="M67">
        <v>316.7999999999862</v>
      </c>
    </row>
    <row r="68" spans="12:13">
      <c r="L68" s="2">
        <v>42514.125</v>
      </c>
      <c r="M68">
        <v>407.4999999999875</v>
      </c>
    </row>
    <row r="69" spans="12:13">
      <c r="L69" s="2">
        <v>42515.95833333334</v>
      </c>
      <c r="M69">
        <v>459.1999999999887</v>
      </c>
    </row>
    <row r="70" spans="12:13">
      <c r="L70" s="2">
        <v>42517.41666666666</v>
      </c>
      <c r="M70">
        <v>388.4999999999896</v>
      </c>
    </row>
    <row r="71" spans="12:13">
      <c r="L71" s="2">
        <v>42519.875</v>
      </c>
      <c r="M71">
        <v>312.7999999999888</v>
      </c>
    </row>
    <row r="72" spans="12:13">
      <c r="L72" s="2">
        <v>42520.04166666666</v>
      </c>
      <c r="M72">
        <v>322.5999999999886</v>
      </c>
    </row>
    <row r="73" spans="12:13">
      <c r="L73" s="2">
        <v>42521.54166666666</v>
      </c>
      <c r="M73">
        <v>483.79999999999</v>
      </c>
    </row>
    <row r="74" spans="12:13">
      <c r="L74" s="2">
        <v>42523.5</v>
      </c>
      <c r="M74">
        <v>394.4999999999911</v>
      </c>
    </row>
    <row r="75" spans="12:13">
      <c r="L75" s="2">
        <v>42524.16666666666</v>
      </c>
      <c r="M75">
        <v>662.2999999999913</v>
      </c>
    </row>
    <row r="76" spans="12:13">
      <c r="L76" s="2">
        <v>42528.5</v>
      </c>
      <c r="M76">
        <v>602.1999999999906</v>
      </c>
    </row>
    <row r="77" spans="12:13">
      <c r="L77" s="2">
        <v>42528.91666666666</v>
      </c>
      <c r="M77">
        <v>936.29999999999</v>
      </c>
    </row>
    <row r="78" spans="12:13">
      <c r="L78" s="2">
        <v>42534.91666666666</v>
      </c>
      <c r="M78">
        <v>887.1999999999903</v>
      </c>
    </row>
    <row r="79" spans="12:13">
      <c r="L79" s="2">
        <v>42535.54166666666</v>
      </c>
      <c r="M79">
        <v>805.5999999999908</v>
      </c>
    </row>
    <row r="80" spans="12:13">
      <c r="L80" s="2">
        <v>42536.33333333334</v>
      </c>
      <c r="M80">
        <v>1343.09999999999</v>
      </c>
    </row>
    <row r="81" spans="12:13">
      <c r="L81" s="2">
        <v>42542.91666666666</v>
      </c>
      <c r="M81">
        <v>1307.19999999999</v>
      </c>
    </row>
    <row r="82" spans="12:13">
      <c r="L82" s="2">
        <v>42543.70833333334</v>
      </c>
      <c r="M82">
        <v>1038.999999999992</v>
      </c>
    </row>
    <row r="83" spans="12:13">
      <c r="L83" s="2">
        <v>42545.04166666666</v>
      </c>
      <c r="M83">
        <v>2152.999999999994</v>
      </c>
    </row>
    <row r="84" spans="12:13">
      <c r="L84" s="2">
        <v>42549.58333333334</v>
      </c>
      <c r="M84">
        <v>2078.999999999995</v>
      </c>
    </row>
    <row r="85" spans="12:13">
      <c r="L85" s="2">
        <v>42551.08333333334</v>
      </c>
      <c r="M85">
        <v>2001.299999999997</v>
      </c>
    </row>
    <row r="86" spans="12:13">
      <c r="L86" s="2">
        <v>42551.58333333334</v>
      </c>
      <c r="M86">
        <v>1787.599999999998</v>
      </c>
    </row>
    <row r="87" spans="12:13">
      <c r="L87" s="2">
        <v>42551.625</v>
      </c>
      <c r="M87">
        <v>2187.599999999998</v>
      </c>
    </row>
    <row r="88" spans="12:13">
      <c r="L88" s="2">
        <v>42558.5</v>
      </c>
      <c r="M88">
        <v>2082.999999999999</v>
      </c>
    </row>
    <row r="89" spans="12:13">
      <c r="L89" s="2">
        <v>42558.58333333334</v>
      </c>
      <c r="M89">
        <v>1962.8</v>
      </c>
    </row>
    <row r="90" spans="12:13">
      <c r="L90" s="2">
        <v>42559.08333333334</v>
      </c>
      <c r="M90">
        <v>2184.2</v>
      </c>
    </row>
    <row r="91" spans="12:13">
      <c r="L91" s="2">
        <v>42564.70833333334</v>
      </c>
      <c r="M91">
        <v>2085.6</v>
      </c>
    </row>
    <row r="92" spans="12:13">
      <c r="L92" s="2">
        <v>42565.70833333334</v>
      </c>
      <c r="M92">
        <v>2025.300000000001</v>
      </c>
    </row>
    <row r="93" spans="12:13">
      <c r="L93" s="2">
        <v>42566.66666666666</v>
      </c>
      <c r="M93">
        <v>1921.400000000002</v>
      </c>
    </row>
    <row r="94" spans="12:13">
      <c r="L94" s="2">
        <v>42569.66666666666</v>
      </c>
      <c r="M94">
        <v>1848.800000000001</v>
      </c>
    </row>
    <row r="95" spans="12:13">
      <c r="L95" s="2">
        <v>42570.45833333334</v>
      </c>
      <c r="M95">
        <v>1783.799999999999</v>
      </c>
    </row>
    <row r="96" spans="12:13">
      <c r="L96" s="2">
        <v>42571.5</v>
      </c>
      <c r="M96">
        <v>1760.499999999998</v>
      </c>
    </row>
    <row r="97" spans="12:13">
      <c r="L97" s="2">
        <v>42573.54166666666</v>
      </c>
      <c r="M97">
        <v>1647.699999999996</v>
      </c>
    </row>
    <row r="98" spans="12:13">
      <c r="L98" s="2">
        <v>42576.45833333334</v>
      </c>
      <c r="M98">
        <v>1688.199999999995</v>
      </c>
    </row>
    <row r="99" spans="12:13">
      <c r="L99" s="2">
        <v>42577.95833333334</v>
      </c>
      <c r="M99">
        <v>1601.999999999994</v>
      </c>
    </row>
    <row r="100" spans="12:13">
      <c r="L100" s="2">
        <v>42578.79166666666</v>
      </c>
      <c r="M100">
        <v>1522.599999999994</v>
      </c>
    </row>
    <row r="101" spans="12:13">
      <c r="L101" s="2">
        <v>42579.45833333334</v>
      </c>
      <c r="M101">
        <v>1507.499999999992</v>
      </c>
    </row>
    <row r="102" spans="12:13">
      <c r="L102" s="2">
        <v>42580.41666666666</v>
      </c>
      <c r="M102">
        <v>1435.199999999992</v>
      </c>
    </row>
    <row r="103" spans="12:13">
      <c r="L103" s="2">
        <v>42580.70833333334</v>
      </c>
      <c r="M103">
        <v>1401.599999999991</v>
      </c>
    </row>
    <row r="104" spans="12:13">
      <c r="L104" s="2">
        <v>42583.875</v>
      </c>
      <c r="M104">
        <v>1513.999999999991</v>
      </c>
    </row>
    <row r="105" spans="12:13">
      <c r="L105" s="2">
        <v>42585.875</v>
      </c>
      <c r="M105">
        <v>1716.99999999999</v>
      </c>
    </row>
    <row r="106" spans="12:13">
      <c r="L106" s="2">
        <v>42587.75</v>
      </c>
      <c r="M106">
        <v>1669.399999999989</v>
      </c>
    </row>
    <row r="107" spans="12:13">
      <c r="L107" s="2">
        <v>42590.625</v>
      </c>
      <c r="M107">
        <v>2082.799999999989</v>
      </c>
    </row>
    <row r="108" spans="12:13">
      <c r="L108" s="2">
        <v>42598.66666666666</v>
      </c>
      <c r="M108">
        <v>2075.599999999988</v>
      </c>
    </row>
    <row r="109" spans="12:13">
      <c r="L109" s="2">
        <v>42600.125</v>
      </c>
      <c r="M109">
        <v>1953.999999999986</v>
      </c>
    </row>
    <row r="110" spans="12:13">
      <c r="L110" s="2">
        <v>42600.375</v>
      </c>
      <c r="M110">
        <v>1920.099999999986</v>
      </c>
    </row>
    <row r="111" spans="12:13">
      <c r="L111" s="2">
        <v>42603.875</v>
      </c>
      <c r="M111">
        <v>1906.699999999987</v>
      </c>
    </row>
    <row r="112" spans="12:13">
      <c r="L112" s="2">
        <v>42604</v>
      </c>
      <c r="M112">
        <v>2103.099999999989</v>
      </c>
    </row>
    <row r="113" spans="12:13">
      <c r="L113" s="2">
        <v>42607.41666666666</v>
      </c>
      <c r="M113">
        <v>2088.299999999989</v>
      </c>
    </row>
    <row r="114" spans="12:13">
      <c r="L114" s="2">
        <v>42610.875</v>
      </c>
      <c r="M114">
        <v>2039.399999999989</v>
      </c>
    </row>
    <row r="115" spans="12:13">
      <c r="L115" s="2">
        <v>42611.45833333334</v>
      </c>
      <c r="M115">
        <v>1989.799999999988</v>
      </c>
    </row>
    <row r="116" spans="12:13">
      <c r="L116" s="2">
        <v>42611.91666666666</v>
      </c>
      <c r="M116">
        <v>1971.999999999987</v>
      </c>
    </row>
    <row r="117" spans="12:13">
      <c r="L117" s="2">
        <v>42612.16666666666</v>
      </c>
      <c r="M117">
        <v>1910.899999999986</v>
      </c>
    </row>
    <row r="118" spans="12:13">
      <c r="L118" s="2">
        <v>42612.5</v>
      </c>
      <c r="M118">
        <v>2092.799999999988</v>
      </c>
    </row>
    <row r="119" spans="12:13">
      <c r="L119" s="2">
        <v>42615.70833333334</v>
      </c>
      <c r="M119">
        <v>2131.199999999988</v>
      </c>
    </row>
    <row r="120" spans="12:13">
      <c r="L120" s="2">
        <v>42619.625</v>
      </c>
      <c r="M120">
        <v>2069.399999999988</v>
      </c>
    </row>
    <row r="121" spans="12:13">
      <c r="L121" s="2">
        <v>42620.41666666666</v>
      </c>
      <c r="M121">
        <v>2057.399999999987</v>
      </c>
    </row>
    <row r="122" spans="12:13">
      <c r="L122" s="2">
        <v>42621.95833333334</v>
      </c>
      <c r="M122">
        <v>2219.599999999986</v>
      </c>
    </row>
    <row r="123" spans="12:13">
      <c r="L123" s="2">
        <v>42626.625</v>
      </c>
      <c r="M123">
        <v>2165.799999999987</v>
      </c>
    </row>
    <row r="124" spans="12:13">
      <c r="L124" s="2">
        <v>42627.625</v>
      </c>
      <c r="M124">
        <v>2134.499999999988</v>
      </c>
    </row>
    <row r="125" spans="12:13">
      <c r="L125" s="2">
        <v>42628.66666666666</v>
      </c>
      <c r="M125">
        <v>2300.899999999988</v>
      </c>
    </row>
    <row r="126" spans="12:13">
      <c r="L126" s="2">
        <v>42633.125</v>
      </c>
      <c r="M126">
        <v>2232.699999999988</v>
      </c>
    </row>
    <row r="127" spans="12:13">
      <c r="L127" s="2">
        <v>42633.5</v>
      </c>
      <c r="M127">
        <v>2309.399999999988</v>
      </c>
    </row>
    <row r="128" spans="12:13">
      <c r="L128" s="2">
        <v>42636.04166666666</v>
      </c>
      <c r="M128">
        <v>2302.999999999989</v>
      </c>
    </row>
    <row r="129" spans="12:13">
      <c r="L129" s="2">
        <v>42636.08333333334</v>
      </c>
      <c r="M129">
        <v>2291.099999999989</v>
      </c>
    </row>
    <row r="130" spans="12:13">
      <c r="L130" s="2">
        <v>42638.875</v>
      </c>
      <c r="M130">
        <v>2244.399999999989</v>
      </c>
    </row>
    <row r="131" spans="12:13">
      <c r="L131" s="2">
        <v>42641.83333333334</v>
      </c>
      <c r="M131">
        <v>2217.79999999999</v>
      </c>
    </row>
    <row r="132" spans="12:13">
      <c r="L132" s="2">
        <v>42643.25</v>
      </c>
      <c r="M132">
        <v>2166.899999999992</v>
      </c>
    </row>
    <row r="133" spans="12:13">
      <c r="L133" s="2">
        <v>42643.79166666666</v>
      </c>
      <c r="M133">
        <v>2383.599999999993</v>
      </c>
    </row>
    <row r="134" spans="12:13">
      <c r="L134" s="2">
        <v>42648.70833333334</v>
      </c>
      <c r="M134">
        <v>2365.599999999992</v>
      </c>
    </row>
    <row r="135" spans="12:13">
      <c r="L135" s="2">
        <v>42649.20833333334</v>
      </c>
      <c r="M135">
        <v>2875.099999999993</v>
      </c>
    </row>
    <row r="136" spans="12:13">
      <c r="L136" s="2">
        <v>42655.29166666666</v>
      </c>
      <c r="M136">
        <v>2802.799999999994</v>
      </c>
    </row>
    <row r="137" spans="12:13">
      <c r="L137" s="2">
        <v>42655.79166666666</v>
      </c>
      <c r="M137">
        <v>2798.999999999996</v>
      </c>
    </row>
    <row r="138" spans="12:13">
      <c r="L138" s="2">
        <v>42656.16666666666</v>
      </c>
      <c r="M138">
        <v>2776.999999999996</v>
      </c>
    </row>
    <row r="139" spans="12:13">
      <c r="L139" s="2">
        <v>42656.25</v>
      </c>
      <c r="M139">
        <v>2935.999999999996</v>
      </c>
    </row>
    <row r="140" spans="12:13">
      <c r="L140" s="2">
        <v>42661.16666666666</v>
      </c>
      <c r="M140">
        <v>3038.699999999996</v>
      </c>
    </row>
    <row r="141" spans="12:13">
      <c r="L141" s="2">
        <v>42662.83333333334</v>
      </c>
      <c r="M141">
        <v>3026.399999999996</v>
      </c>
    </row>
    <row r="142" spans="12:13">
      <c r="L142" s="2">
        <v>42662.875</v>
      </c>
      <c r="M142">
        <v>3200.899999999995</v>
      </c>
    </row>
    <row r="143" spans="12:13">
      <c r="L143" s="2">
        <v>42668.20833333334</v>
      </c>
      <c r="M143">
        <v>3179.799999999995</v>
      </c>
    </row>
    <row r="144" spans="12:13">
      <c r="L144" s="2">
        <v>42669.5</v>
      </c>
      <c r="M144">
        <v>3173.799999999995</v>
      </c>
    </row>
    <row r="145" spans="12:13">
      <c r="L145" s="2">
        <v>42670.75</v>
      </c>
      <c r="M145">
        <v>3133.799999999995</v>
      </c>
    </row>
    <row r="146" spans="12:13">
      <c r="L146" s="2">
        <v>42673.91666666666</v>
      </c>
      <c r="M146">
        <v>3078.199999999995</v>
      </c>
    </row>
    <row r="147" spans="12:13">
      <c r="L147" s="2">
        <v>42674.58333333334</v>
      </c>
      <c r="M147">
        <v>3007.599999999997</v>
      </c>
    </row>
    <row r="148" spans="12:13">
      <c r="L148" s="2">
        <v>42674.66666666666</v>
      </c>
      <c r="M148">
        <v>3031.899999999998</v>
      </c>
    </row>
    <row r="149" spans="12:13">
      <c r="L149" s="2">
        <v>42676.25</v>
      </c>
      <c r="M149">
        <v>3010.199999999998</v>
      </c>
    </row>
    <row r="150" spans="12:13">
      <c r="L150" s="2">
        <v>42676.33333333334</v>
      </c>
      <c r="M150">
        <v>3265.599999999997</v>
      </c>
    </row>
    <row r="151" spans="12:13">
      <c r="L151" s="2">
        <v>42681.16666666666</v>
      </c>
      <c r="M151">
        <v>3090.899999999996</v>
      </c>
    </row>
    <row r="152" spans="12:13">
      <c r="L152" s="2">
        <v>42683.20833333334</v>
      </c>
      <c r="M152">
        <v>3212.399999999995</v>
      </c>
    </row>
    <row r="153" spans="12:13">
      <c r="L153" s="2">
        <v>42688.5</v>
      </c>
      <c r="M153">
        <v>3413.999999999994</v>
      </c>
    </row>
    <row r="154" spans="12:13">
      <c r="L154" s="2">
        <v>42691.75</v>
      </c>
      <c r="M154">
        <v>3310.899999999994</v>
      </c>
    </row>
    <row r="155" spans="12:13">
      <c r="L155" s="2">
        <v>42692.66666666666</v>
      </c>
      <c r="M155">
        <v>3225.999999999993</v>
      </c>
    </row>
    <row r="156" spans="12:13">
      <c r="L156" s="2">
        <v>42695.75</v>
      </c>
      <c r="M156">
        <v>3146.799999999991</v>
      </c>
    </row>
    <row r="157" spans="12:13">
      <c r="L157" s="2">
        <v>42696.625</v>
      </c>
      <c r="M157">
        <v>3010.39999999999</v>
      </c>
    </row>
    <row r="158" spans="12:13">
      <c r="L158" s="2">
        <v>42697.70833333334</v>
      </c>
      <c r="M158">
        <v>2994.79999999999</v>
      </c>
    </row>
    <row r="159" spans="12:13">
      <c r="L159" s="2">
        <v>42699.25</v>
      </c>
      <c r="M159">
        <v>2945.499999999989</v>
      </c>
    </row>
    <row r="160" spans="12:13">
      <c r="L160" s="2">
        <v>42699.70833333334</v>
      </c>
      <c r="M160">
        <v>2810.199999999989</v>
      </c>
    </row>
    <row r="161" spans="12:13">
      <c r="L161" s="2">
        <v>42702.5</v>
      </c>
      <c r="M161">
        <v>2703.399999999989</v>
      </c>
    </row>
    <row r="162" spans="12:13">
      <c r="L162" s="2">
        <v>42703.58333333334</v>
      </c>
      <c r="M162">
        <v>2586.699999999988</v>
      </c>
    </row>
    <row r="163" spans="12:13">
      <c r="L163" s="2">
        <v>42704.58333333334</v>
      </c>
      <c r="M163">
        <v>2476.899999999988</v>
      </c>
    </row>
    <row r="164" spans="12:13">
      <c r="L164" s="2">
        <v>42704.91666666666</v>
      </c>
      <c r="M164">
        <v>2425.699999999988</v>
      </c>
    </row>
    <row r="165" spans="12:13">
      <c r="L165" s="2">
        <v>42705.95833333334</v>
      </c>
      <c r="M165">
        <v>2288.499999999989</v>
      </c>
    </row>
    <row r="166" spans="12:13">
      <c r="L166" s="2">
        <v>42706.75</v>
      </c>
      <c r="M166">
        <v>2292.999999999989</v>
      </c>
    </row>
    <row r="167" spans="12:13">
      <c r="L167" s="2">
        <v>42709.95833333334</v>
      </c>
      <c r="M167">
        <v>2270.39999999999</v>
      </c>
    </row>
    <row r="168" spans="12:13">
      <c r="L168" s="2">
        <v>42710.08333333334</v>
      </c>
      <c r="M168">
        <v>2193.399999999989</v>
      </c>
    </row>
    <row r="169" spans="12:13">
      <c r="L169" s="2">
        <v>42710.75</v>
      </c>
      <c r="M169">
        <v>2379.799999999989</v>
      </c>
    </row>
    <row r="170" spans="12:13">
      <c r="L170" s="2">
        <v>42716.66666666666</v>
      </c>
      <c r="M170">
        <v>2349.599999999991</v>
      </c>
    </row>
    <row r="171" spans="12:13">
      <c r="L171" s="2">
        <v>42718</v>
      </c>
      <c r="M171">
        <v>2225.099999999993</v>
      </c>
    </row>
    <row r="172" spans="12:13">
      <c r="L172" s="2">
        <v>42718.75</v>
      </c>
      <c r="M172">
        <v>2108.999999999994</v>
      </c>
    </row>
    <row r="173" spans="12:13">
      <c r="L173" s="2">
        <v>42719.75</v>
      </c>
      <c r="M173">
        <v>2065.399999999995</v>
      </c>
    </row>
    <row r="174" spans="12:13">
      <c r="L174" s="2">
        <v>42720.70833333334</v>
      </c>
      <c r="M174">
        <v>2028.599999999996</v>
      </c>
    </row>
    <row r="175" spans="12:13">
      <c r="L175" s="2">
        <v>42723.66666666666</v>
      </c>
      <c r="M175">
        <v>2111.399999999996</v>
      </c>
    </row>
    <row r="176" spans="12:13">
      <c r="L176" s="2">
        <v>42725.79166666666</v>
      </c>
      <c r="M176">
        <v>2112.599999999995</v>
      </c>
    </row>
    <row r="177" spans="12:13">
      <c r="L177" s="2">
        <v>42727</v>
      </c>
      <c r="M177">
        <v>2056.599999999995</v>
      </c>
    </row>
    <row r="178" spans="12:13">
      <c r="L178" s="2">
        <v>42727.83333333334</v>
      </c>
      <c r="M178">
        <v>2012.299999999996</v>
      </c>
    </row>
    <row r="179" spans="12:13">
      <c r="L179" s="2">
        <v>42732.58333333334</v>
      </c>
      <c r="M179">
        <v>1974.799999999997</v>
      </c>
    </row>
    <row r="180" spans="12:13">
      <c r="L180" s="2">
        <v>42734.375</v>
      </c>
      <c r="M180">
        <v>1882.599999999996</v>
      </c>
    </row>
    <row r="181" spans="12:13">
      <c r="L181" s="2">
        <v>42738.04166666666</v>
      </c>
      <c r="M181">
        <v>1955.999999999995</v>
      </c>
    </row>
    <row r="182" spans="12:13">
      <c r="L182" s="2">
        <v>42740.83333333334</v>
      </c>
      <c r="M182">
        <v>1780.599999999994</v>
      </c>
    </row>
    <row r="183" spans="12:13">
      <c r="L183" s="2">
        <v>42741.58333333334</v>
      </c>
      <c r="M183">
        <v>1933.199999999993</v>
      </c>
    </row>
    <row r="184" spans="12:13">
      <c r="L184" s="2">
        <v>42745.875</v>
      </c>
      <c r="M184">
        <v>1871.399999999992</v>
      </c>
    </row>
    <row r="185" spans="12:13">
      <c r="L185" s="2">
        <v>42746.5</v>
      </c>
      <c r="M185">
        <v>2049.799999999993</v>
      </c>
    </row>
    <row r="186" spans="12:13">
      <c r="L186" s="2">
        <v>42752.29166666666</v>
      </c>
      <c r="M186">
        <v>2705.199999999994</v>
      </c>
    </row>
    <row r="187" spans="12:13">
      <c r="L187" s="2">
        <v>42759.54166666666</v>
      </c>
      <c r="M187">
        <v>2760.399999999996</v>
      </c>
    </row>
    <row r="188" spans="12:13">
      <c r="L188" s="2">
        <v>42760.70833333334</v>
      </c>
      <c r="M188">
        <v>2791.799999999998</v>
      </c>
    </row>
    <row r="189" spans="12:13">
      <c r="L189" s="2">
        <v>42761.79166666666</v>
      </c>
      <c r="M189">
        <v>2757.799999999999</v>
      </c>
    </row>
    <row r="190" spans="12:13">
      <c r="L190" s="2">
        <v>42764.95833333334</v>
      </c>
      <c r="M190">
        <v>2654.099999999999</v>
      </c>
    </row>
    <row r="191" spans="12:13">
      <c r="L191" s="2">
        <v>42765.54166666666</v>
      </c>
      <c r="M191">
        <v>2675.199999999998</v>
      </c>
    </row>
    <row r="192" spans="12:13">
      <c r="L192" s="2">
        <v>42766.95833333334</v>
      </c>
      <c r="M192">
        <v>2727.199999999997</v>
      </c>
    </row>
    <row r="193" spans="12:13">
      <c r="L193" s="2">
        <v>42768.45833333334</v>
      </c>
      <c r="M193">
        <v>2837.199999999996</v>
      </c>
    </row>
    <row r="194" spans="12:13">
      <c r="L194" s="2">
        <v>42772.70833333334</v>
      </c>
      <c r="M194">
        <v>2929.299999999995</v>
      </c>
    </row>
    <row r="195" spans="12:13">
      <c r="L195" s="2">
        <v>42775.25</v>
      </c>
      <c r="M195">
        <v>2878.599999999996</v>
      </c>
    </row>
    <row r="196" spans="12:13">
      <c r="L196" s="2">
        <v>42775.45833333334</v>
      </c>
      <c r="M196">
        <v>2797.599999999996</v>
      </c>
    </row>
    <row r="197" spans="12:13">
      <c r="L197" s="2">
        <v>42775.75</v>
      </c>
      <c r="M197">
        <v>2812.799999999996</v>
      </c>
    </row>
    <row r="198" spans="12:13">
      <c r="L198" s="2">
        <v>42779.54166666666</v>
      </c>
      <c r="M198">
        <v>2781.199999999998</v>
      </c>
    </row>
    <row r="199" spans="12:13">
      <c r="L199" s="2">
        <v>42779.95833333334</v>
      </c>
      <c r="M199">
        <v>2783.799999999999</v>
      </c>
    </row>
    <row r="200" spans="12:13">
      <c r="L200" s="2">
        <v>42780</v>
      </c>
      <c r="M200">
        <v>2758.2</v>
      </c>
    </row>
    <row r="201" spans="12:13">
      <c r="L201" s="2">
        <v>42780.33333333334</v>
      </c>
      <c r="M201">
        <v>2805.6</v>
      </c>
    </row>
    <row r="202" spans="12:13">
      <c r="L202" s="2">
        <v>42781.95833333334</v>
      </c>
      <c r="M202">
        <v>2792.799999999998</v>
      </c>
    </row>
    <row r="203" spans="12:13">
      <c r="L203" s="2">
        <v>42782.20833333334</v>
      </c>
      <c r="M203">
        <v>2753.399999999998</v>
      </c>
    </row>
    <row r="204" spans="12:13">
      <c r="L204" s="2">
        <v>42782.41666666666</v>
      </c>
      <c r="M204">
        <v>2680.199999999998</v>
      </c>
    </row>
    <row r="205" spans="12:13">
      <c r="L205" s="2">
        <v>42783.5</v>
      </c>
      <c r="M205">
        <v>2597.199999999998</v>
      </c>
    </row>
    <row r="206" spans="12:13">
      <c r="L206" s="2">
        <v>42786.5</v>
      </c>
      <c r="M206">
        <v>2639.1</v>
      </c>
    </row>
    <row r="207" spans="12:13">
      <c r="L207" s="2">
        <v>42789.08333333334</v>
      </c>
      <c r="M207">
        <v>2562.5</v>
      </c>
    </row>
    <row r="208" spans="12:13">
      <c r="L208" s="2">
        <v>42789.66666666666</v>
      </c>
      <c r="M208">
        <v>2495.099999999998</v>
      </c>
    </row>
    <row r="209" spans="12:13">
      <c r="L209" s="2">
        <v>42790.66666666666</v>
      </c>
      <c r="M209">
        <v>2470.899999999997</v>
      </c>
    </row>
    <row r="210" spans="12:13">
      <c r="L210" s="2">
        <v>42793.91666666666</v>
      </c>
      <c r="M210">
        <v>2489.299999999998</v>
      </c>
    </row>
    <row r="211" spans="12:13">
      <c r="L211" s="2">
        <v>42795.70833333334</v>
      </c>
      <c r="M211">
        <v>2497</v>
      </c>
    </row>
    <row r="212" spans="12:13">
      <c r="L212" s="2">
        <v>42796.79166666666</v>
      </c>
      <c r="M212">
        <v>2460.4</v>
      </c>
    </row>
    <row r="213" spans="12:13">
      <c r="L213" s="2">
        <v>42797.54166666666</v>
      </c>
      <c r="M213">
        <v>2383.399999999999</v>
      </c>
    </row>
    <row r="214" spans="12:13">
      <c r="L214" s="2">
        <v>42797.79166666666</v>
      </c>
      <c r="M214">
        <v>2345.2</v>
      </c>
    </row>
    <row r="215" spans="12:13">
      <c r="L215" s="2">
        <v>42800.58333333334</v>
      </c>
      <c r="M215">
        <v>2352.400000000001</v>
      </c>
    </row>
    <row r="216" spans="12:13">
      <c r="L216" s="2">
        <v>42802.75</v>
      </c>
      <c r="M216">
        <v>2354.200000000001</v>
      </c>
    </row>
    <row r="217" spans="12:13">
      <c r="L217" s="2">
        <v>42804.25</v>
      </c>
      <c r="M217">
        <v>2351.200000000002</v>
      </c>
    </row>
    <row r="218" spans="12:13">
      <c r="L218" s="2">
        <v>42807.41666666666</v>
      </c>
      <c r="M218">
        <v>2287.000000000001</v>
      </c>
    </row>
    <row r="219" spans="12:13">
      <c r="L219" s="2">
        <v>42808.25</v>
      </c>
      <c r="M219">
        <v>2176.199999999999</v>
      </c>
    </row>
    <row r="220" spans="12:13">
      <c r="L220" s="2">
        <v>42809.29166666666</v>
      </c>
      <c r="M220">
        <v>2043.199999999998</v>
      </c>
    </row>
    <row r="221" spans="12:13">
      <c r="L221" s="2">
        <v>42809.95833333334</v>
      </c>
      <c r="M221">
        <v>1904.199999999998</v>
      </c>
    </row>
    <row r="222" spans="12:13">
      <c r="L222" s="2">
        <v>42810.66666666666</v>
      </c>
      <c r="M222">
        <v>1940.599999999996</v>
      </c>
    </row>
    <row r="223" spans="12:13">
      <c r="L223" s="2">
        <v>42814.875</v>
      </c>
      <c r="M223">
        <v>1838.099999999996</v>
      </c>
    </row>
    <row r="224" spans="12:13">
      <c r="L224" s="2">
        <v>42815.41666666666</v>
      </c>
      <c r="M224">
        <v>1858.399999999995</v>
      </c>
    </row>
    <row r="225" spans="12:13">
      <c r="L225" s="2">
        <v>42816.95833333334</v>
      </c>
      <c r="M225">
        <v>1802.999999999994</v>
      </c>
    </row>
    <row r="226" spans="12:13">
      <c r="L226" s="2">
        <v>42817.58333333334</v>
      </c>
      <c r="M226">
        <v>1813.799999999994</v>
      </c>
    </row>
    <row r="227" spans="12:13">
      <c r="L227" s="2">
        <v>42821.16666666666</v>
      </c>
      <c r="M227">
        <v>1765.199999999995</v>
      </c>
    </row>
    <row r="228" spans="12:13">
      <c r="L228" s="2">
        <v>42821.29166666666</v>
      </c>
      <c r="M228">
        <v>1678.299999999997</v>
      </c>
    </row>
    <row r="229" spans="12:13">
      <c r="L229" s="2">
        <v>42822.70833333334</v>
      </c>
      <c r="M229">
        <v>1719.199999999996</v>
      </c>
    </row>
    <row r="230" spans="12:13">
      <c r="L230" s="2">
        <v>42824.75</v>
      </c>
      <c r="M230">
        <v>1786.799999999995</v>
      </c>
    </row>
    <row r="231" spans="12:13">
      <c r="L231" s="2">
        <v>42829.79166666666</v>
      </c>
      <c r="M231">
        <v>1749.799999999994</v>
      </c>
    </row>
    <row r="232" spans="12:13">
      <c r="L232" s="2">
        <v>42830.54166666666</v>
      </c>
      <c r="M232">
        <v>1759.599999999994</v>
      </c>
    </row>
    <row r="233" spans="12:13">
      <c r="L233" s="2">
        <v>42831.75</v>
      </c>
      <c r="M233">
        <v>1854.799999999994</v>
      </c>
    </row>
    <row r="234" spans="12:13">
      <c r="L234" s="2">
        <v>42836.66666666666</v>
      </c>
      <c r="M234">
        <v>1830.999999999993</v>
      </c>
    </row>
    <row r="235" spans="12:13">
      <c r="L235" s="2">
        <v>42837.91666666666</v>
      </c>
      <c r="M235">
        <v>1766.999999999994</v>
      </c>
    </row>
    <row r="236" spans="12:13">
      <c r="L236" s="2">
        <v>42838.875</v>
      </c>
      <c r="M236">
        <v>1771.599999999995</v>
      </c>
    </row>
    <row r="237" spans="12:13">
      <c r="L237" s="2">
        <v>42842.5</v>
      </c>
      <c r="M237">
        <v>1751.699999999996</v>
      </c>
    </row>
    <row r="238" spans="12:13">
      <c r="L238" s="2">
        <v>42842.54166666666</v>
      </c>
      <c r="M238">
        <v>2302.199999999996</v>
      </c>
    </row>
    <row r="239" spans="12:13">
      <c r="L239" s="2">
        <v>42846.125</v>
      </c>
      <c r="M239">
        <v>2263.999999999997</v>
      </c>
    </row>
    <row r="240" spans="12:13">
      <c r="L240" s="2">
        <v>42846.83333333334</v>
      </c>
      <c r="M240">
        <v>2229.899999999998</v>
      </c>
    </row>
    <row r="241" spans="12:13">
      <c r="L241" s="2">
        <v>42849.29166666666</v>
      </c>
      <c r="M241">
        <v>2204.299999999999</v>
      </c>
    </row>
    <row r="242" spans="12:13">
      <c r="L242" s="2">
        <v>42849.875</v>
      </c>
      <c r="M242">
        <v>2559.399999999998</v>
      </c>
    </row>
    <row r="243" spans="12:13">
      <c r="L243" s="2">
        <v>42856.75</v>
      </c>
      <c r="M243">
        <v>2443.699999999998</v>
      </c>
    </row>
    <row r="244" spans="12:13">
      <c r="L244" s="2">
        <v>42857.58333333334</v>
      </c>
      <c r="M244">
        <v>2355.799999999997</v>
      </c>
    </row>
    <row r="245" spans="12:13">
      <c r="L245" s="2">
        <v>42858.79166666666</v>
      </c>
      <c r="M245">
        <v>2270.999999999996</v>
      </c>
    </row>
    <row r="246" spans="12:13">
      <c r="L246" s="2">
        <v>42859.66666666666</v>
      </c>
      <c r="M246">
        <v>2263.999999999997</v>
      </c>
    </row>
    <row r="247" spans="12:13">
      <c r="L247" s="2">
        <v>42862.875</v>
      </c>
      <c r="M247">
        <v>2280.999999999998</v>
      </c>
    </row>
    <row r="248" spans="12:13">
      <c r="L248" s="2">
        <v>42864.25</v>
      </c>
      <c r="M248">
        <v>2251.699999999999</v>
      </c>
    </row>
    <row r="249" spans="12:13">
      <c r="L249" s="2">
        <v>42864.33333333334</v>
      </c>
      <c r="M249">
        <v>2153.400000000001</v>
      </c>
    </row>
    <row r="250" spans="12:13">
      <c r="L250" s="2">
        <v>42864.66666666666</v>
      </c>
      <c r="M250">
        <v>2024.200000000003</v>
      </c>
    </row>
    <row r="251" spans="12:13">
      <c r="L251" s="2">
        <v>42865.625</v>
      </c>
      <c r="M251">
        <v>1935.200000000004</v>
      </c>
    </row>
    <row r="252" spans="12:13">
      <c r="L252" s="2">
        <v>42866.25</v>
      </c>
      <c r="M252">
        <v>1835.500000000003</v>
      </c>
    </row>
    <row r="253" spans="12:13">
      <c r="L253" s="2">
        <v>42866.5</v>
      </c>
      <c r="M253">
        <v>1814.600000000002</v>
      </c>
    </row>
    <row r="254" spans="12:13">
      <c r="L254" s="2">
        <v>42869.875</v>
      </c>
      <c r="M254">
        <v>1778.000000000002</v>
      </c>
    </row>
    <row r="255" spans="12:13">
      <c r="L255" s="2">
        <v>42870.33333333334</v>
      </c>
      <c r="M255">
        <v>1829.800000000004</v>
      </c>
    </row>
    <row r="256" spans="12:13">
      <c r="L256" s="2">
        <v>42872.20833333334</v>
      </c>
      <c r="M256">
        <v>1850.800000000004</v>
      </c>
    </row>
    <row r="257" spans="12:13">
      <c r="L257" s="2">
        <v>42873.875</v>
      </c>
      <c r="M257">
        <v>1903.800000000002</v>
      </c>
    </row>
    <row r="258" spans="12:13">
      <c r="L258" s="2">
        <v>42879.125</v>
      </c>
      <c r="M258">
        <v>1754.500000000001</v>
      </c>
    </row>
    <row r="259" spans="12:13">
      <c r="L259" s="2">
        <v>42879.625</v>
      </c>
      <c r="M259">
        <v>1718.600000000002</v>
      </c>
    </row>
    <row r="260" spans="12:13">
      <c r="L260" s="2">
        <v>42880.91666666666</v>
      </c>
      <c r="M260">
        <v>1646.000000000003</v>
      </c>
    </row>
    <row r="261" spans="12:13">
      <c r="L261" s="2">
        <v>42881.20833333334</v>
      </c>
      <c r="M261">
        <v>1735.800000000003</v>
      </c>
    </row>
    <row r="262" spans="12:13">
      <c r="L262" s="2">
        <v>42884.79166666666</v>
      </c>
      <c r="M262">
        <v>1707.300000000003</v>
      </c>
    </row>
    <row r="263" spans="12:13">
      <c r="L263" s="2">
        <v>42886</v>
      </c>
      <c r="M263">
        <v>1536.800000000003</v>
      </c>
    </row>
    <row r="264" spans="12:13">
      <c r="L264" s="2">
        <v>42886.625</v>
      </c>
      <c r="M264">
        <v>1480.800000000002</v>
      </c>
    </row>
    <row r="265" spans="12:13">
      <c r="L265" s="2">
        <v>42890.875</v>
      </c>
      <c r="M265">
        <v>1401.400000000002</v>
      </c>
    </row>
    <row r="266" spans="12:13">
      <c r="L266" s="2">
        <v>42891.58333333334</v>
      </c>
      <c r="M266">
        <v>1311.800000000001</v>
      </c>
    </row>
    <row r="267" spans="12:13">
      <c r="L267" s="2">
        <v>42892.54166666666</v>
      </c>
      <c r="M267">
        <v>1174.600000000002</v>
      </c>
    </row>
    <row r="268" spans="12:13">
      <c r="L268" s="2">
        <v>42893.58333333334</v>
      </c>
      <c r="M268">
        <v>910.4000000000026</v>
      </c>
    </row>
    <row r="269" spans="12:13">
      <c r="L269" s="2">
        <v>42894.875</v>
      </c>
      <c r="M269">
        <v>1238.200000000003</v>
      </c>
    </row>
    <row r="270" spans="12:13">
      <c r="L270" s="2">
        <v>42900.25</v>
      </c>
      <c r="M270">
        <v>1156.400000000002</v>
      </c>
    </row>
    <row r="271" spans="12:13">
      <c r="L271" s="2">
        <v>42900.41666666666</v>
      </c>
      <c r="M271">
        <v>1066.800000000002</v>
      </c>
    </row>
    <row r="272" spans="12:13">
      <c r="L272" s="2">
        <v>42900.625</v>
      </c>
      <c r="M272">
        <v>1029.100000000001</v>
      </c>
    </row>
    <row r="273" spans="12:13">
      <c r="L273" s="2">
        <v>42901.375</v>
      </c>
      <c r="M273">
        <v>931.0000000000001</v>
      </c>
    </row>
    <row r="274" spans="12:13">
      <c r="L274" s="2">
        <v>42901.45833333334</v>
      </c>
      <c r="M274">
        <v>859.0999999999998</v>
      </c>
    </row>
    <row r="275" spans="12:13">
      <c r="L275" s="2">
        <v>42902.75</v>
      </c>
      <c r="M275">
        <v>823.0000000000009</v>
      </c>
    </row>
    <row r="276" spans="12:13">
      <c r="L276" s="2">
        <v>42905.45833333334</v>
      </c>
      <c r="M276">
        <v>715.0000000000017</v>
      </c>
    </row>
    <row r="277" spans="12:13">
      <c r="L277" s="2">
        <v>42905.625</v>
      </c>
      <c r="M277">
        <v>665.8000000000013</v>
      </c>
    </row>
    <row r="278" spans="12:13">
      <c r="L278" s="2">
        <v>42907.54166666666</v>
      </c>
      <c r="M278">
        <v>548.8000000000009</v>
      </c>
    </row>
    <row r="279" spans="12:13">
      <c r="L279" s="2">
        <v>42908.625</v>
      </c>
      <c r="M279">
        <v>400.3000000000006</v>
      </c>
    </row>
    <row r="280" spans="12:13">
      <c r="L280" s="2">
        <v>42909.5</v>
      </c>
      <c r="M280">
        <v>347.1999999999991</v>
      </c>
    </row>
    <row r="281" spans="12:13">
      <c r="L281" s="2">
        <v>42912.66666666666</v>
      </c>
      <c r="M281">
        <v>284.4999999999991</v>
      </c>
    </row>
    <row r="282" spans="12:13">
      <c r="L282" s="2">
        <v>42913.83333333334</v>
      </c>
      <c r="M282">
        <v>240.0000000000007</v>
      </c>
    </row>
    <row r="283" spans="12:13">
      <c r="L283" s="2">
        <v>42914.29166666666</v>
      </c>
      <c r="M283">
        <v>252.0000000000016</v>
      </c>
    </row>
    <row r="284" spans="12:13">
      <c r="L284" s="2">
        <v>42914.83333333334</v>
      </c>
      <c r="M284">
        <v>236.3000000000009</v>
      </c>
    </row>
    <row r="285" spans="12:13">
      <c r="L285" s="2">
        <v>42916.41666666666</v>
      </c>
      <c r="M285">
        <v>300.7000000000008</v>
      </c>
    </row>
    <row r="286" spans="12:13">
      <c r="L286" s="2">
        <v>42921.70833333334</v>
      </c>
      <c r="M286">
        <v>292.400000000002</v>
      </c>
    </row>
    <row r="287" spans="12:13">
      <c r="L287" s="2">
        <v>42922.625</v>
      </c>
      <c r="M287">
        <v>251.4000000000021</v>
      </c>
    </row>
    <row r="288" spans="12:13">
      <c r="L288" s="2">
        <v>42922.70833333334</v>
      </c>
      <c r="M288">
        <v>56.00000000000094</v>
      </c>
    </row>
    <row r="289" spans="12:13">
      <c r="L289" s="2">
        <v>42923.5</v>
      </c>
      <c r="M289">
        <v>57.49999999999966</v>
      </c>
    </row>
    <row r="290" spans="12:13">
      <c r="L290" s="2">
        <v>42927.16666666666</v>
      </c>
      <c r="M290">
        <v>38.29999999999822</v>
      </c>
    </row>
    <row r="291" spans="12:13">
      <c r="L291" s="2">
        <v>42927.83333333334</v>
      </c>
      <c r="M291">
        <v>156.7999999999974</v>
      </c>
    </row>
    <row r="292" spans="12:13">
      <c r="L292" s="2">
        <v>42930.08333333334</v>
      </c>
      <c r="M292">
        <v>240.9999999999984</v>
      </c>
    </row>
    <row r="293" spans="12:13">
      <c r="L293" s="2">
        <v>42933.66666666666</v>
      </c>
      <c r="M293">
        <v>220.7999999999992</v>
      </c>
    </row>
    <row r="294" spans="12:13">
      <c r="L294" s="2">
        <v>42933.875</v>
      </c>
      <c r="M294">
        <v>97.60000000000038</v>
      </c>
    </row>
    <row r="295" spans="12:13">
      <c r="L295" s="2">
        <v>42934.33333333334</v>
      </c>
      <c r="M295">
        <v>248.4000000000024</v>
      </c>
    </row>
    <row r="296" spans="12:13">
      <c r="L296" s="2">
        <v>42940.66666666666</v>
      </c>
      <c r="M296">
        <v>241.2000000000041</v>
      </c>
    </row>
    <row r="297" spans="12:13">
      <c r="L297" s="2">
        <v>42940.75</v>
      </c>
      <c r="M297">
        <v>219.5000000000041</v>
      </c>
    </row>
    <row r="298" spans="12:13">
      <c r="L298" s="2">
        <v>42941.54166666666</v>
      </c>
      <c r="M298">
        <v>195.7000000000036</v>
      </c>
    </row>
    <row r="299" spans="12:13">
      <c r="L299" s="2">
        <v>42942</v>
      </c>
      <c r="M299">
        <v>169.3000000000038</v>
      </c>
    </row>
    <row r="300" spans="12:13">
      <c r="L300" s="2">
        <v>42942.54166666666</v>
      </c>
      <c r="M300">
        <v>169.3000000000038</v>
      </c>
    </row>
    <row r="301" spans="12:13">
      <c r="L301" s="2">
        <v>42944.625</v>
      </c>
      <c r="M301">
        <v>10.00000000000384</v>
      </c>
    </row>
    <row r="302" spans="12:13">
      <c r="L302" s="2">
        <v>42947.625</v>
      </c>
      <c r="M302">
        <v>41.80000000000344</v>
      </c>
    </row>
    <row r="303" spans="12:13">
      <c r="L303" s="2">
        <v>42950.625</v>
      </c>
      <c r="M303">
        <v>-5.599999999996221</v>
      </c>
    </row>
    <row r="304" spans="12:13">
      <c r="L304" s="2">
        <v>42954.41666666666</v>
      </c>
      <c r="M304">
        <v>-66.19999999999575</v>
      </c>
    </row>
    <row r="305" spans="12:13">
      <c r="L305" s="2">
        <v>42955.45833333334</v>
      </c>
      <c r="M305">
        <v>-70.59999999999572</v>
      </c>
    </row>
    <row r="306" spans="12:13">
      <c r="L306" s="2">
        <v>42956.54166666666</v>
      </c>
      <c r="M306">
        <v>-41.99999999999487</v>
      </c>
    </row>
    <row r="307" spans="12:13">
      <c r="L307" s="2">
        <v>42957.875</v>
      </c>
      <c r="M307">
        <v>-43.99999999999465</v>
      </c>
    </row>
    <row r="308" spans="12:13">
      <c r="L308" s="2">
        <v>42957.91666666666</v>
      </c>
      <c r="M308">
        <v>-135.9999999999956</v>
      </c>
    </row>
    <row r="309" spans="12:13">
      <c r="L309" s="2">
        <v>42958.5</v>
      </c>
      <c r="M309">
        <v>-198.5999999999972</v>
      </c>
    </row>
    <row r="310" spans="12:13">
      <c r="L310" s="2">
        <v>42962</v>
      </c>
      <c r="M310">
        <v>-273.1999999999974</v>
      </c>
    </row>
    <row r="311" spans="12:13">
      <c r="L311" s="2">
        <v>42962.375</v>
      </c>
      <c r="M311">
        <v>-162.0999999999979</v>
      </c>
    </row>
    <row r="312" spans="12:13">
      <c r="L312" s="2">
        <v>42964.95833333334</v>
      </c>
      <c r="M312">
        <v>-282.6999999999997</v>
      </c>
    </row>
    <row r="313" spans="12:13">
      <c r="L313" s="2">
        <v>42965.58333333334</v>
      </c>
      <c r="M313">
        <v>-176.0000000000001</v>
      </c>
    </row>
    <row r="314" spans="12:13">
      <c r="L314" s="2">
        <v>42972.58333333334</v>
      </c>
      <c r="M314">
        <v>-94.59999999999978</v>
      </c>
    </row>
    <row r="315" spans="12:13">
      <c r="L315" s="2">
        <v>42977.20833333334</v>
      </c>
      <c r="M315">
        <v>-114.1999999999994</v>
      </c>
    </row>
    <row r="316" spans="12:13">
      <c r="L316" s="2">
        <v>42977.33333333334</v>
      </c>
      <c r="M316">
        <v>-177.9999999999999</v>
      </c>
    </row>
    <row r="317" spans="12:13">
      <c r="L317" s="2">
        <v>42978.625</v>
      </c>
      <c r="M317">
        <v>-155.4000000000006</v>
      </c>
    </row>
    <row r="318" spans="12:13">
      <c r="L318" s="2">
        <v>42983.66666666666</v>
      </c>
      <c r="M318">
        <v>-318.5999999999995</v>
      </c>
    </row>
    <row r="319" spans="12:13">
      <c r="L319" s="2">
        <v>42984.70833333334</v>
      </c>
      <c r="M319">
        <v>-380.399999999998</v>
      </c>
    </row>
    <row r="320" spans="12:13">
      <c r="L320" s="2">
        <v>42986.54166666666</v>
      </c>
      <c r="M320">
        <v>-445.8999999999964</v>
      </c>
    </row>
    <row r="321" spans="12:13">
      <c r="L321" s="2">
        <v>42989.83333333334</v>
      </c>
      <c r="M321">
        <v>-611.5999999999962</v>
      </c>
    </row>
    <row r="322" spans="12:13">
      <c r="L322" s="2">
        <v>42990.41666666666</v>
      </c>
      <c r="M322">
        <v>-617.7999999999968</v>
      </c>
    </row>
    <row r="323" spans="12:13">
      <c r="L323" s="2">
        <v>42991.75</v>
      </c>
      <c r="M323">
        <v>-819.5999999999976</v>
      </c>
    </row>
    <row r="324" spans="12:13">
      <c r="L324" s="2">
        <v>42992.54166666666</v>
      </c>
      <c r="M324">
        <v>-539.1999999999991</v>
      </c>
    </row>
    <row r="325" spans="12:13">
      <c r="L325" s="2">
        <v>42998.41666666666</v>
      </c>
      <c r="M325">
        <v>-603.4000000000001</v>
      </c>
    </row>
    <row r="326" spans="12:13">
      <c r="L326" s="2">
        <v>42998.66666666666</v>
      </c>
      <c r="M326">
        <v>-611.000000000001</v>
      </c>
    </row>
    <row r="327" spans="12:13">
      <c r="L327" s="2">
        <v>43000.45833333334</v>
      </c>
      <c r="M327">
        <v>-645.3000000000014</v>
      </c>
    </row>
    <row r="328" spans="12:13">
      <c r="L328" s="2">
        <v>43004.125</v>
      </c>
      <c r="M328">
        <v>-696.8000000000013</v>
      </c>
    </row>
    <row r="329" spans="12:13">
      <c r="L329" s="2">
        <v>43004.54166666666</v>
      </c>
      <c r="M329">
        <v>-790.0000000000013</v>
      </c>
    </row>
    <row r="330" spans="12:13">
      <c r="L330" s="2">
        <v>43005.79166666666</v>
      </c>
      <c r="M330">
        <v>-818.2000000000018</v>
      </c>
    </row>
    <row r="331" spans="12:13">
      <c r="L331" s="2">
        <v>43007.16666666666</v>
      </c>
      <c r="M331">
        <v>-853.6000000000028</v>
      </c>
    </row>
    <row r="332" spans="12:13">
      <c r="L332" s="2">
        <v>43007.79166666666</v>
      </c>
      <c r="M332">
        <v>-919.6000000000043</v>
      </c>
    </row>
    <row r="333" spans="12:13">
      <c r="L333" s="2">
        <v>43010.33333333334</v>
      </c>
      <c r="M333">
        <v>-759.0000000000048</v>
      </c>
    </row>
    <row r="334" spans="12:13">
      <c r="L334" s="2">
        <v>43017.41666666666</v>
      </c>
      <c r="M334">
        <v>-773.6000000000049</v>
      </c>
    </row>
    <row r="335" spans="12:13">
      <c r="L335" s="2">
        <v>43019.79166666666</v>
      </c>
      <c r="M335">
        <v>-842.3000000000064</v>
      </c>
    </row>
    <row r="336" spans="12:13">
      <c r="L336" s="2">
        <v>43020.91666666666</v>
      </c>
      <c r="M336">
        <v>-788.8000000000068</v>
      </c>
    </row>
    <row r="337" spans="12:13">
      <c r="L337" s="2">
        <v>43025</v>
      </c>
      <c r="M337">
        <v>-816.6000000000068</v>
      </c>
    </row>
    <row r="338" spans="12:13">
      <c r="L338" s="2">
        <v>43025.29166666666</v>
      </c>
      <c r="M338">
        <v>-919.9000000000063</v>
      </c>
    </row>
    <row r="339" spans="12:13">
      <c r="L339" s="2">
        <v>43025.5</v>
      </c>
      <c r="M339">
        <v>-958.3000000000047</v>
      </c>
    </row>
    <row r="340" spans="12:13">
      <c r="L340" s="2">
        <v>43028.5</v>
      </c>
      <c r="M340">
        <v>-909.4000000000041</v>
      </c>
    </row>
    <row r="341" spans="12:13">
      <c r="L341" s="2">
        <v>43032.625</v>
      </c>
      <c r="M341">
        <v>-1134.600000000005</v>
      </c>
    </row>
    <row r="342" spans="12:13">
      <c r="L342" s="2">
        <v>43033.41666666666</v>
      </c>
      <c r="M342">
        <v>-1087.700000000006</v>
      </c>
    </row>
    <row r="343" spans="12:13">
      <c r="L343" s="2">
        <v>43034.91666666666</v>
      </c>
      <c r="M343">
        <v>-1150.100000000007</v>
      </c>
    </row>
    <row r="344" spans="12:13">
      <c r="L344" s="2">
        <v>43038.5</v>
      </c>
      <c r="M344">
        <v>-1056.400000000006</v>
      </c>
    </row>
    <row r="345" spans="12:13">
      <c r="L345" s="2">
        <v>43040.875</v>
      </c>
      <c r="M345">
        <v>-762.2000000000057</v>
      </c>
    </row>
    <row r="346" spans="12:13">
      <c r="L346" s="2">
        <v>43045.625</v>
      </c>
      <c r="M346">
        <v>-789.4000000000062</v>
      </c>
    </row>
    <row r="347" spans="12:13">
      <c r="L347" s="2">
        <v>43047.45833333334</v>
      </c>
      <c r="M347">
        <v>-830.9000000000073</v>
      </c>
    </row>
    <row r="348" spans="12:13">
      <c r="L348" s="2">
        <v>43049.58333333334</v>
      </c>
      <c r="M348">
        <v>-942.5000000000078</v>
      </c>
    </row>
    <row r="349" spans="12:13">
      <c r="L349" s="2">
        <v>43052.16666666666</v>
      </c>
      <c r="M349">
        <v>-993.8000000000064</v>
      </c>
    </row>
    <row r="350" spans="12:13">
      <c r="L350" s="2">
        <v>43052.91666666666</v>
      </c>
      <c r="M350">
        <v>-788.000000000006</v>
      </c>
    </row>
    <row r="351" spans="12:13">
      <c r="L351" s="2">
        <v>43060.70833333334</v>
      </c>
      <c r="M351">
        <v>-803.400000000007</v>
      </c>
    </row>
    <row r="352" spans="12:13">
      <c r="L352" s="2">
        <v>43062</v>
      </c>
      <c r="M352">
        <v>-855.8000000000084</v>
      </c>
    </row>
    <row r="353" spans="12:13">
      <c r="L353" s="2">
        <v>43062.41666666666</v>
      </c>
      <c r="M353">
        <v>-908.4000000000087</v>
      </c>
    </row>
    <row r="354" spans="12:13">
      <c r="L354" s="2">
        <v>43062.875</v>
      </c>
      <c r="M354">
        <v>-901.9000000000084</v>
      </c>
    </row>
    <row r="355" spans="12:13">
      <c r="L355" s="2">
        <v>43066.45833333334</v>
      </c>
      <c r="M355">
        <v>-934.6000000000095</v>
      </c>
    </row>
    <row r="356" spans="12:13">
      <c r="L356" s="2">
        <v>43066.5</v>
      </c>
      <c r="M356">
        <v>-736.0000000000095</v>
      </c>
    </row>
    <row r="357" spans="12:13">
      <c r="L357" s="2">
        <v>43070.58333333334</v>
      </c>
      <c r="M357">
        <v>-702.700000000009</v>
      </c>
    </row>
    <row r="358" spans="12:13">
      <c r="L358" s="2">
        <v>43075.83333333334</v>
      </c>
      <c r="M358">
        <v>-593.4000000000102</v>
      </c>
    </row>
    <row r="359" spans="12:13">
      <c r="L359" s="2">
        <v>43077.79166666666</v>
      </c>
      <c r="M359">
        <v>-527.2000000000118</v>
      </c>
    </row>
    <row r="360" spans="12:13">
      <c r="L360" s="2">
        <v>43082.41666666666</v>
      </c>
      <c r="M360">
        <v>-509.6000000000119</v>
      </c>
    </row>
    <row r="361" spans="12:13">
      <c r="L361" s="2">
        <v>43083.875</v>
      </c>
      <c r="M361">
        <v>-468.0000000000103</v>
      </c>
    </row>
    <row r="362" spans="12:13">
      <c r="L362" s="2">
        <v>43087.20833333334</v>
      </c>
      <c r="M362">
        <v>-437.300000000009</v>
      </c>
    </row>
    <row r="363" spans="12:13">
      <c r="L363" s="2">
        <v>43089.79166666666</v>
      </c>
      <c r="M363">
        <v>-235.300000000009</v>
      </c>
    </row>
    <row r="364" spans="12:13">
      <c r="L364" s="2">
        <v>43098.58333333334</v>
      </c>
      <c r="M364">
        <v>-264.2000000000097</v>
      </c>
    </row>
    <row r="365" spans="12:13">
      <c r="L365" s="2">
        <v>43103.66666666666</v>
      </c>
      <c r="M365">
        <v>-170.2000000000089</v>
      </c>
    </row>
    <row r="366" spans="12:13">
      <c r="L366" s="2">
        <v>43108.875</v>
      </c>
      <c r="M366">
        <v>-217.6000000000086</v>
      </c>
    </row>
    <row r="367" spans="12:13">
      <c r="L367" s="2">
        <v>43109.5</v>
      </c>
      <c r="M367">
        <v>-274.4000000000099</v>
      </c>
    </row>
    <row r="368" spans="12:13">
      <c r="L368" s="2">
        <v>43109.79166666666</v>
      </c>
      <c r="M368">
        <v>-295.4000000000098</v>
      </c>
    </row>
    <row r="369" spans="12:13">
      <c r="L369" s="2">
        <v>43110.5</v>
      </c>
      <c r="M369">
        <v>-340.6000000000083</v>
      </c>
    </row>
    <row r="370" spans="12:13">
      <c r="L370" s="2">
        <v>43110.54166666666</v>
      </c>
      <c r="M370">
        <v>-117.8000000000076</v>
      </c>
    </row>
    <row r="371" spans="12:13">
      <c r="L371" s="2">
        <v>43116.5</v>
      </c>
      <c r="M371">
        <v>-174.1000000000078</v>
      </c>
    </row>
    <row r="372" spans="12:13">
      <c r="L372" s="2">
        <v>43117</v>
      </c>
      <c r="M372">
        <v>69.29999999999245</v>
      </c>
    </row>
    <row r="373" spans="12:13">
      <c r="L373" s="2">
        <v>43124.16666666666</v>
      </c>
      <c r="M373">
        <v>61.79999999999217</v>
      </c>
    </row>
    <row r="374" spans="12:13">
      <c r="L374" s="2">
        <v>43124.29166666666</v>
      </c>
      <c r="M374">
        <v>161.3999999999918</v>
      </c>
    </row>
    <row r="375" spans="12:13">
      <c r="L375" s="2">
        <v>43125.95833333334</v>
      </c>
      <c r="M375">
        <v>247.999999999993</v>
      </c>
    </row>
    <row r="376" spans="12:13">
      <c r="L376" s="2">
        <v>43130.66666666666</v>
      </c>
      <c r="M376">
        <v>283.399999999994</v>
      </c>
    </row>
    <row r="377" spans="12:13">
      <c r="L377" s="2">
        <v>43136.5</v>
      </c>
      <c r="M377">
        <v>307.9999999999952</v>
      </c>
    </row>
    <row r="378" spans="12:13">
      <c r="L378" s="2">
        <v>43139.08333333334</v>
      </c>
      <c r="M378">
        <v>270.2999999999969</v>
      </c>
    </row>
    <row r="379" spans="12:13">
      <c r="L379" s="2">
        <v>43140.58333333334</v>
      </c>
      <c r="M379">
        <v>248.8999999999966</v>
      </c>
    </row>
    <row r="380" spans="12:13">
      <c r="L380" s="2">
        <v>43143.95833333334</v>
      </c>
      <c r="M380">
        <v>298.1999999999954</v>
      </c>
    </row>
    <row r="381" spans="12:13">
      <c r="L381" s="2">
        <v>43145.54166666666</v>
      </c>
      <c r="M381">
        <v>240.8999999999953</v>
      </c>
    </row>
    <row r="382" spans="12:13">
      <c r="L382" s="2">
        <v>43145.625</v>
      </c>
      <c r="M382">
        <v>285.3999999999959</v>
      </c>
    </row>
    <row r="383" spans="12:13">
      <c r="L383" s="2">
        <v>43150.33333333334</v>
      </c>
      <c r="M383">
        <v>238.8999999999955</v>
      </c>
    </row>
    <row r="384" spans="12:13">
      <c r="L384" s="2">
        <v>43151.5</v>
      </c>
      <c r="M384">
        <v>280.5999999999933</v>
      </c>
    </row>
    <row r="385" spans="12:13">
      <c r="L385" s="2">
        <v>43153.04166666666</v>
      </c>
      <c r="M385">
        <v>199.8999999999931</v>
      </c>
    </row>
    <row r="386" spans="12:13">
      <c r="L386" s="2">
        <v>43153.75</v>
      </c>
      <c r="M386">
        <v>103.9999999999932</v>
      </c>
    </row>
    <row r="387" spans="12:13">
      <c r="L387" s="2">
        <v>43154.875</v>
      </c>
      <c r="M387">
        <v>-31.90000000000666</v>
      </c>
    </row>
    <row r="388" spans="12:13">
      <c r="L388" s="2">
        <v>43157.5</v>
      </c>
      <c r="M388">
        <v>-105.200000000005</v>
      </c>
    </row>
    <row r="389" spans="12:13">
      <c r="L389" s="2">
        <v>43157.91666666666</v>
      </c>
      <c r="M389">
        <v>-103.1000000000046</v>
      </c>
    </row>
    <row r="390" spans="12:13">
      <c r="L390" s="2">
        <v>43158.20833333334</v>
      </c>
      <c r="M390">
        <v>-76.10000000000534</v>
      </c>
    </row>
    <row r="391" spans="12:13">
      <c r="L391" s="2">
        <v>43158.70833333334</v>
      </c>
      <c r="M391">
        <v>-90.40000000000576</v>
      </c>
    </row>
    <row r="392" spans="12:13">
      <c r="L392" s="2">
        <v>43158.79166666666</v>
      </c>
      <c r="M392">
        <v>-169.4000000000059</v>
      </c>
    </row>
    <row r="393" spans="12:13">
      <c r="L393" s="2">
        <v>43159.54166666666</v>
      </c>
      <c r="M393">
        <v>-166.9000000000051</v>
      </c>
    </row>
    <row r="394" spans="12:13">
      <c r="L394" s="2">
        <v>43161</v>
      </c>
      <c r="M394">
        <v>62.59999999999513</v>
      </c>
    </row>
    <row r="395" spans="12:13">
      <c r="L395" s="2">
        <v>43165.83333333334</v>
      </c>
      <c r="M395">
        <v>-7.700000000005787</v>
      </c>
    </row>
    <row r="396" spans="12:13">
      <c r="L396" s="2">
        <v>43166.25</v>
      </c>
      <c r="M396">
        <v>-39.40000000000695</v>
      </c>
    </row>
    <row r="397" spans="12:13">
      <c r="L397" s="2">
        <v>43166.41666666666</v>
      </c>
      <c r="M397">
        <v>-146.6000000000076</v>
      </c>
    </row>
    <row r="398" spans="12:13">
      <c r="L398" s="2">
        <v>43166.66666666666</v>
      </c>
      <c r="M398">
        <v>-275.6000000000067</v>
      </c>
    </row>
    <row r="399" spans="12:13">
      <c r="L399" s="2">
        <v>43167.16666666666</v>
      </c>
      <c r="M399">
        <v>-175.1000000000056</v>
      </c>
    </row>
    <row r="400" spans="12:13">
      <c r="L400" s="2">
        <v>43171.58333333334</v>
      </c>
      <c r="M400">
        <v>313.1999999999959</v>
      </c>
    </row>
    <row r="401" spans="12:13">
      <c r="L401" s="2">
        <v>43179.66666666666</v>
      </c>
      <c r="M401">
        <v>386.5999999999971</v>
      </c>
    </row>
    <row r="402" spans="12:13">
      <c r="L402" s="2">
        <v>43182.16666666666</v>
      </c>
      <c r="M402">
        <v>383.199999999997</v>
      </c>
    </row>
    <row r="403" spans="12:13">
      <c r="L403" s="2">
        <v>43182.20833333334</v>
      </c>
      <c r="M403">
        <v>387.599999999997</v>
      </c>
    </row>
    <row r="404" spans="12:13">
      <c r="L404" s="2">
        <v>43185.16666666666</v>
      </c>
      <c r="M404">
        <v>358.2999999999982</v>
      </c>
    </row>
    <row r="405" spans="12:13">
      <c r="L405" s="2">
        <v>43186.33333333334</v>
      </c>
      <c r="M405">
        <v>275.9999999999986</v>
      </c>
    </row>
    <row r="406" spans="12:13">
      <c r="L406" s="2">
        <v>43187.16666666666</v>
      </c>
      <c r="M406">
        <v>181.3999999999984</v>
      </c>
    </row>
    <row r="407" spans="12:13">
      <c r="L407" s="2">
        <v>43187.625</v>
      </c>
      <c r="M407">
        <v>258.5999999999979</v>
      </c>
    </row>
    <row r="408" spans="12:13">
      <c r="L408" s="2">
        <v>43192.125</v>
      </c>
      <c r="M408">
        <v>243.1999999999969</v>
      </c>
    </row>
    <row r="409" spans="12:13">
      <c r="L409" s="2">
        <v>43193.45833333334</v>
      </c>
      <c r="M409">
        <v>349.1999999999963</v>
      </c>
    </row>
    <row r="410" spans="12:13">
      <c r="L410" s="2">
        <v>43196.625</v>
      </c>
      <c r="M410">
        <v>325.6999999999956</v>
      </c>
    </row>
    <row r="411" spans="12:13">
      <c r="L411" s="2">
        <v>43199.91666666666</v>
      </c>
      <c r="M411">
        <v>381.0999999999943</v>
      </c>
    </row>
    <row r="412" spans="12:13">
      <c r="L412" s="2">
        <v>43202.54166666666</v>
      </c>
      <c r="M412">
        <v>422.9999999999935</v>
      </c>
    </row>
    <row r="413" spans="12:13">
      <c r="L413" s="2">
        <v>43207.625</v>
      </c>
      <c r="M413">
        <v>434.1999999999936</v>
      </c>
    </row>
    <row r="414" spans="12:13">
      <c r="L414" s="2">
        <v>43209</v>
      </c>
      <c r="M414">
        <v>438.0999999999947</v>
      </c>
    </row>
    <row r="415" spans="12:13">
      <c r="L415" s="2">
        <v>43209.04166666666</v>
      </c>
      <c r="M415">
        <v>504.9999999999956</v>
      </c>
    </row>
    <row r="416" spans="12:13">
      <c r="L416" s="2">
        <v>43212.875</v>
      </c>
      <c r="M416">
        <v>527.1999999999945</v>
      </c>
    </row>
    <row r="417" spans="12:13">
      <c r="L417" s="2">
        <v>43215.875</v>
      </c>
      <c r="M417">
        <v>496.6999999999945</v>
      </c>
    </row>
    <row r="418" spans="12:13">
      <c r="L418" s="2">
        <v>43216.70833333334</v>
      </c>
      <c r="M418">
        <v>346.5999999999948</v>
      </c>
    </row>
    <row r="419" spans="12:13">
      <c r="L419" s="2">
        <v>43217.375</v>
      </c>
      <c r="M419">
        <v>670.7999999999937</v>
      </c>
    </row>
    <row r="420" spans="12:13">
      <c r="L420" s="2">
        <v>43227.58333333334</v>
      </c>
      <c r="M420">
        <v>706.7999999999942</v>
      </c>
    </row>
    <row r="421" spans="12:13">
      <c r="L421" s="2">
        <v>43229.54166666666</v>
      </c>
      <c r="M421">
        <v>878.599999999996</v>
      </c>
    </row>
    <row r="422" spans="12:13">
      <c r="L422" s="2">
        <v>43231.70833333334</v>
      </c>
      <c r="M422">
        <v>905.1999999999971</v>
      </c>
    </row>
    <row r="423" spans="12:13">
      <c r="L423" s="2">
        <v>43236.29166666666</v>
      </c>
      <c r="M423">
        <v>938.7999999999973</v>
      </c>
    </row>
    <row r="424" spans="12:13">
      <c r="L424" s="2">
        <v>43237.875</v>
      </c>
      <c r="M424">
        <v>929.7999999999984</v>
      </c>
    </row>
    <row r="425" spans="12:13">
      <c r="L425" s="2">
        <v>43241.20833333334</v>
      </c>
      <c r="M425">
        <v>1006.6</v>
      </c>
    </row>
    <row r="426" spans="12:13">
      <c r="L426" s="2">
        <v>43242.91666666666</v>
      </c>
      <c r="M426">
        <v>960.700000000001</v>
      </c>
    </row>
    <row r="427" spans="12:13">
      <c r="L427" s="2">
        <v>43243.70833333334</v>
      </c>
      <c r="M427">
        <v>862.0000000000005</v>
      </c>
    </row>
    <row r="428" spans="12:13">
      <c r="L428" s="2">
        <v>43244.45833333334</v>
      </c>
      <c r="M428">
        <v>880.6000000000001</v>
      </c>
    </row>
    <row r="429" spans="12:13">
      <c r="L429" s="2">
        <v>43249.20833333334</v>
      </c>
      <c r="M429">
        <v>925.2000000000014</v>
      </c>
    </row>
    <row r="430" spans="12:13">
      <c r="L430" s="2">
        <v>43251.70833333334</v>
      </c>
      <c r="M430">
        <v>910.3000000000015</v>
      </c>
    </row>
    <row r="431" spans="12:13">
      <c r="L431" s="2">
        <v>43255.66666666666</v>
      </c>
      <c r="M431">
        <v>773.4000000000017</v>
      </c>
    </row>
    <row r="432" spans="12:13">
      <c r="L432" s="2">
        <v>43256.5</v>
      </c>
      <c r="M432">
        <v>766.6000000000015</v>
      </c>
    </row>
    <row r="433" spans="12:13">
      <c r="L433" s="2">
        <v>43257.75</v>
      </c>
      <c r="M433">
        <v>753.6000000000007</v>
      </c>
    </row>
    <row r="434" spans="12:13">
      <c r="L434" s="2">
        <v>43257.95833333334</v>
      </c>
      <c r="M434">
        <v>754.0000000000011</v>
      </c>
    </row>
    <row r="435" spans="12:13">
      <c r="L435" s="2">
        <v>43259.66666666666</v>
      </c>
      <c r="M435">
        <v>705.7000000000022</v>
      </c>
    </row>
    <row r="436" spans="12:13">
      <c r="L436" s="2">
        <v>43263.41666666666</v>
      </c>
      <c r="M436">
        <v>642.6000000000018</v>
      </c>
    </row>
    <row r="437" spans="12:13">
      <c r="L437" s="2">
        <v>43264.5</v>
      </c>
      <c r="M437">
        <v>590.4000000000018</v>
      </c>
    </row>
    <row r="438" spans="12:13">
      <c r="L438" s="2">
        <v>43265.375</v>
      </c>
      <c r="M438">
        <v>668.7000000000019</v>
      </c>
    </row>
    <row r="439" spans="12:13">
      <c r="L439" s="2">
        <v>43269.58333333334</v>
      </c>
      <c r="M439">
        <v>640.4000000000008</v>
      </c>
    </row>
    <row r="440" spans="12:13">
      <c r="L440" s="2">
        <v>43269.66666666666</v>
      </c>
      <c r="M440">
        <v>590.2000000000005</v>
      </c>
    </row>
    <row r="441" spans="12:13">
      <c r="L441" s="2">
        <v>43270.5</v>
      </c>
      <c r="M441">
        <v>560.5999999999998</v>
      </c>
    </row>
    <row r="442" spans="12:13">
      <c r="L442" s="2">
        <v>43270.875</v>
      </c>
      <c r="M442">
        <v>540.5999999999998</v>
      </c>
    </row>
    <row r="443" spans="12:13">
      <c r="L443" s="2">
        <v>43271.08333333334</v>
      </c>
      <c r="M443">
        <v>487.6999999999996</v>
      </c>
    </row>
    <row r="444" spans="12:13">
      <c r="L444" s="2">
        <v>43271.5</v>
      </c>
      <c r="M444">
        <v>424.7999999999984</v>
      </c>
    </row>
    <row r="445" spans="12:13">
      <c r="L445" s="2">
        <v>43272.33333333334</v>
      </c>
      <c r="M445">
        <v>265.8999999999988</v>
      </c>
    </row>
    <row r="446" spans="12:13">
      <c r="L446" s="2">
        <v>43272.5</v>
      </c>
      <c r="M446">
        <v>248.3999999999996</v>
      </c>
    </row>
    <row r="447" spans="12:13">
      <c r="L447" s="2">
        <v>43275.95833333334</v>
      </c>
      <c r="M447">
        <v>205.3999999999999</v>
      </c>
    </row>
    <row r="448" spans="12:13">
      <c r="L448" s="2">
        <v>43276.70833333334</v>
      </c>
      <c r="M448">
        <v>174.4000000000011</v>
      </c>
    </row>
    <row r="449" spans="12:13">
      <c r="L449" s="2">
        <v>43277.54166666666</v>
      </c>
      <c r="M449">
        <v>431.0000000000013</v>
      </c>
    </row>
    <row r="450" spans="12:13">
      <c r="L450" s="2">
        <v>43283.25</v>
      </c>
      <c r="M450">
        <v>397.0000000000006</v>
      </c>
    </row>
    <row r="451" spans="12:13">
      <c r="L451" s="2">
        <v>43283.29166666666</v>
      </c>
      <c r="M451">
        <v>386.2000000000008</v>
      </c>
    </row>
    <row r="452" spans="12:13">
      <c r="L452" s="2">
        <v>43284.5</v>
      </c>
      <c r="M452">
        <v>379.600000000002</v>
      </c>
    </row>
    <row r="453" spans="12:13">
      <c r="L453" s="2">
        <v>43284.75</v>
      </c>
      <c r="M453">
        <v>375.4000000000034</v>
      </c>
    </row>
    <row r="454" spans="12:13">
      <c r="L454" s="2">
        <v>43284.79166666666</v>
      </c>
      <c r="M454">
        <v>400.8000000000033</v>
      </c>
    </row>
    <row r="455" spans="12:13">
      <c r="L455" s="2">
        <v>43286.79166666666</v>
      </c>
      <c r="M455">
        <v>357.8000000000035</v>
      </c>
    </row>
    <row r="456" spans="12:13">
      <c r="L456" s="2">
        <v>43287.5</v>
      </c>
      <c r="M456">
        <v>328.3000000000035</v>
      </c>
    </row>
    <row r="457" spans="12:13">
      <c r="L457" s="2">
        <v>43290.79166666666</v>
      </c>
      <c r="M457">
        <v>287.7000000000018</v>
      </c>
    </row>
    <row r="458" spans="12:13">
      <c r="L458" s="2">
        <v>43291.54166666666</v>
      </c>
      <c r="M458">
        <v>283.1000000000005</v>
      </c>
    </row>
    <row r="459" spans="12:13">
      <c r="L459" s="2">
        <v>43293.54166666666</v>
      </c>
      <c r="M459">
        <v>285.5000000000007</v>
      </c>
    </row>
    <row r="460" spans="12:13">
      <c r="L460" s="2">
        <v>43294.83333333334</v>
      </c>
      <c r="M460">
        <v>262.6000000000017</v>
      </c>
    </row>
    <row r="461" spans="12:13">
      <c r="L461" s="2">
        <v>43297.91666666666</v>
      </c>
      <c r="M461">
        <v>381.6000000000019</v>
      </c>
    </row>
    <row r="462" spans="12:13">
      <c r="L462" s="2">
        <v>43300.875</v>
      </c>
      <c r="M462">
        <v>363.2000000000012</v>
      </c>
    </row>
    <row r="463" spans="12:13">
      <c r="L463" s="2">
        <v>43301.625</v>
      </c>
      <c r="M463">
        <v>367.6000000000012</v>
      </c>
    </row>
    <row r="464" spans="12:13">
      <c r="L464" s="2">
        <v>43303.95833333334</v>
      </c>
      <c r="M464">
        <v>379.2000000000017</v>
      </c>
    </row>
    <row r="465" spans="12:13">
      <c r="L465" s="2">
        <v>43306.58333333334</v>
      </c>
      <c r="M465">
        <v>503.4000000000026</v>
      </c>
    </row>
    <row r="466" spans="12:13">
      <c r="L466" s="2">
        <v>43311.25</v>
      </c>
      <c r="M466">
        <v>454.800000000004</v>
      </c>
    </row>
    <row r="467" spans="12:13">
      <c r="L467" s="2">
        <v>43311.58333333334</v>
      </c>
      <c r="M467">
        <v>410.0000000000036</v>
      </c>
    </row>
    <row r="468" spans="12:13">
      <c r="L468" s="2">
        <v>43312.25</v>
      </c>
      <c r="M468">
        <v>344.000000000002</v>
      </c>
    </row>
    <row r="469" spans="12:13">
      <c r="L469" s="2">
        <v>43312.70833333334</v>
      </c>
      <c r="M469">
        <v>508.6000000000012</v>
      </c>
    </row>
    <row r="470" spans="12:13">
      <c r="L470" s="2">
        <v>43319.75</v>
      </c>
      <c r="M470">
        <v>433.4000000000015</v>
      </c>
    </row>
    <row r="471" spans="12:13">
      <c r="L471" s="2">
        <v>43320.625</v>
      </c>
      <c r="M471">
        <v>477.200000000002</v>
      </c>
    </row>
    <row r="472" spans="12:13">
      <c r="L472" s="2">
        <v>43324.91666666666</v>
      </c>
      <c r="M472">
        <v>450.6000000000031</v>
      </c>
    </row>
    <row r="473" spans="12:13">
      <c r="L473" s="2">
        <v>43325.95833333334</v>
      </c>
      <c r="M473">
        <v>526.800000000005</v>
      </c>
    </row>
    <row r="474" spans="12:13">
      <c r="L474" s="2">
        <v>43327.75</v>
      </c>
      <c r="M474">
        <v>488.2000000000052</v>
      </c>
    </row>
    <row r="475" spans="12:13">
      <c r="L475" s="2">
        <v>43329.54166666666</v>
      </c>
      <c r="M475">
        <v>431.5000000000046</v>
      </c>
    </row>
    <row r="476" spans="12:13">
      <c r="L476" s="2">
        <v>43332.66666666666</v>
      </c>
      <c r="M476">
        <v>520.6000000000043</v>
      </c>
    </row>
    <row r="477" spans="12:13">
      <c r="L477" s="2">
        <v>43335</v>
      </c>
      <c r="M477">
        <v>511.2000000000049</v>
      </c>
    </row>
    <row r="478" spans="12:13">
      <c r="L478" s="2">
        <v>43336.41666666666</v>
      </c>
      <c r="M478">
        <v>447.6000000000057</v>
      </c>
    </row>
    <row r="479" spans="12:13">
      <c r="L479" s="2">
        <v>43336.66666666666</v>
      </c>
      <c r="M479">
        <v>346.6000000000057</v>
      </c>
    </row>
    <row r="480" spans="12:13">
      <c r="L480" s="2">
        <v>43341.58333333334</v>
      </c>
      <c r="M480">
        <v>398.3000000000069</v>
      </c>
    </row>
    <row r="481" spans="12:13">
      <c r="L481" s="2">
        <v>43346.04166666666</v>
      </c>
      <c r="M481">
        <v>386.9000000000077</v>
      </c>
    </row>
    <row r="482" spans="12:13">
      <c r="L482" s="2">
        <v>43347.45833333334</v>
      </c>
      <c r="M482">
        <v>478.4000000000076</v>
      </c>
    </row>
    <row r="483" spans="12:13">
      <c r="L483" s="2">
        <v>43350.04166666666</v>
      </c>
      <c r="M483">
        <v>424.6000000000082</v>
      </c>
    </row>
    <row r="484" spans="12:13">
      <c r="L484" s="2">
        <v>43350.58333333334</v>
      </c>
      <c r="M484">
        <v>465.4000000000091</v>
      </c>
    </row>
    <row r="485" spans="12:13">
      <c r="L485" s="2">
        <v>43354.70833333334</v>
      </c>
      <c r="M485">
        <v>510.3000000000101</v>
      </c>
    </row>
    <row r="486" spans="12:13">
      <c r="L486" s="2">
        <v>43356.58333333334</v>
      </c>
      <c r="M486">
        <v>548.400000000011</v>
      </c>
    </row>
    <row r="487" spans="12:13">
      <c r="L487" s="2">
        <v>43361.625</v>
      </c>
      <c r="M487">
        <v>488.2000000000119</v>
      </c>
    </row>
    <row r="488" spans="12:13">
      <c r="L488" s="2">
        <v>43363.5</v>
      </c>
      <c r="M488">
        <v>325.4000000000134</v>
      </c>
    </row>
    <row r="489" spans="12:13">
      <c r="L489" s="2">
        <v>43364.5</v>
      </c>
      <c r="M489">
        <v>316.5000000000151</v>
      </c>
    </row>
    <row r="490" spans="12:13">
      <c r="L490" s="2">
        <v>43367.625</v>
      </c>
      <c r="M490">
        <v>390.0000000000169</v>
      </c>
    </row>
    <row r="491" spans="12:13">
      <c r="L491" s="2">
        <v>43370.83333333334</v>
      </c>
      <c r="M491">
        <v>747.4000000000181</v>
      </c>
    </row>
    <row r="492" spans="12:13">
      <c r="L492" s="2">
        <v>43376.375</v>
      </c>
      <c r="M492">
        <v>1021.900000000018</v>
      </c>
    </row>
    <row r="493" spans="12:13">
      <c r="L493" s="2">
        <v>43382.125</v>
      </c>
      <c r="M493">
        <v>982.600000000018</v>
      </c>
    </row>
    <row r="494" spans="12:13">
      <c r="L494" s="2">
        <v>43382.70833333334</v>
      </c>
      <c r="M494">
        <v>1167.500000000019</v>
      </c>
    </row>
    <row r="495" spans="12:13">
      <c r="L495" s="2">
        <v>43385.41666666666</v>
      </c>
      <c r="M495">
        <v>1230.00000000002</v>
      </c>
    </row>
    <row r="496" spans="12:13">
      <c r="L496" s="2">
        <v>43389.375</v>
      </c>
      <c r="M496">
        <v>1170.70000000002</v>
      </c>
    </row>
    <row r="497" spans="12:13">
      <c r="L497" s="2">
        <v>43389.79166666666</v>
      </c>
      <c r="M497">
        <v>1175.80000000002</v>
      </c>
    </row>
    <row r="498" spans="12:13">
      <c r="L498" s="2">
        <v>43390.91666666666</v>
      </c>
      <c r="M498">
        <v>1131.40000000002</v>
      </c>
    </row>
    <row r="499" spans="12:13">
      <c r="L499" s="2">
        <v>43391.79166666666</v>
      </c>
      <c r="M499">
        <v>1023.800000000019</v>
      </c>
    </row>
    <row r="500" spans="12:13">
      <c r="L500" s="2">
        <v>43392.70833333334</v>
      </c>
      <c r="M500">
        <v>892.6000000000189</v>
      </c>
    </row>
    <row r="501" spans="12:13">
      <c r="L501" s="2">
        <v>43395.54166666666</v>
      </c>
      <c r="M501">
        <v>871.4000000000199</v>
      </c>
    </row>
    <row r="502" spans="12:13">
      <c r="L502" s="2">
        <v>43396.70833333334</v>
      </c>
      <c r="M502">
        <v>837.9000000000202</v>
      </c>
    </row>
    <row r="503" spans="12:13">
      <c r="L503" s="2">
        <v>43396.875</v>
      </c>
      <c r="M503">
        <v>996.8000000000197</v>
      </c>
    </row>
    <row r="504" spans="12:13">
      <c r="L504" s="2">
        <v>43399.29166666666</v>
      </c>
      <c r="M504">
        <v>980.6000000000201</v>
      </c>
    </row>
    <row r="505" spans="12:13">
      <c r="L505" s="2">
        <v>43402.625</v>
      </c>
      <c r="M505">
        <v>1022.30000000002</v>
      </c>
    </row>
    <row r="506" spans="12:13">
      <c r="L506" s="2">
        <v>43404.58333333334</v>
      </c>
      <c r="M506">
        <v>1418.80000000002</v>
      </c>
    </row>
    <row r="507" spans="12:13">
      <c r="L507" s="2">
        <v>43412.375</v>
      </c>
      <c r="M507">
        <v>1527.400000000021</v>
      </c>
    </row>
    <row r="508" spans="12:13">
      <c r="L508" s="2">
        <v>43417.375</v>
      </c>
      <c r="M508">
        <v>1375.200000000021</v>
      </c>
    </row>
    <row r="509" spans="12:13">
      <c r="L509" s="2">
        <v>43419.375</v>
      </c>
      <c r="M509">
        <v>1405.800000000019</v>
      </c>
    </row>
    <row r="510" spans="12:13">
      <c r="L510" s="2">
        <v>43420.875</v>
      </c>
      <c r="M510">
        <v>1465.600000000018</v>
      </c>
    </row>
    <row r="511" spans="12:13">
      <c r="L511" s="2">
        <v>43425.79166666666</v>
      </c>
      <c r="M511">
        <v>1377.600000000019</v>
      </c>
    </row>
    <row r="512" spans="12:13">
      <c r="L512" s="2">
        <v>43426.58333333334</v>
      </c>
      <c r="M512">
        <v>1287.900000000019</v>
      </c>
    </row>
    <row r="513" spans="12:13">
      <c r="L513" s="2">
        <v>43427.66666666666</v>
      </c>
      <c r="M513">
        <v>1255.600000000019</v>
      </c>
    </row>
    <row r="514" spans="12:13">
      <c r="L514" s="2">
        <v>43430.70833333334</v>
      </c>
      <c r="M514">
        <v>1202.400000000019</v>
      </c>
    </row>
    <row r="515" spans="12:13">
      <c r="L515" s="2">
        <v>43431.41666666666</v>
      </c>
      <c r="M515">
        <v>1134.50000000002</v>
      </c>
    </row>
    <row r="516" spans="12:13">
      <c r="L516" s="2">
        <v>43432.29166666666</v>
      </c>
      <c r="M516">
        <v>1094.200000000021</v>
      </c>
    </row>
    <row r="517" spans="12:13">
      <c r="L517" s="2">
        <v>43433.54166666666</v>
      </c>
      <c r="M517">
        <v>1177.300000000019</v>
      </c>
    </row>
    <row r="518" spans="12:13">
      <c r="L518" s="2">
        <v>43438.54166666666</v>
      </c>
      <c r="M518">
        <v>1301.200000000018</v>
      </c>
    </row>
    <row r="519" spans="12:13">
      <c r="L519" s="2">
        <v>43441.54166666666</v>
      </c>
      <c r="M519">
        <v>1403.400000000019</v>
      </c>
    </row>
    <row r="520" spans="12:13">
      <c r="L520" s="2">
        <v>43446.66666666666</v>
      </c>
      <c r="M520">
        <v>1380.400000000019</v>
      </c>
    </row>
    <row r="521" spans="12:13">
      <c r="L521" s="2">
        <v>43448.375</v>
      </c>
      <c r="M521">
        <v>1318.700000000019</v>
      </c>
    </row>
    <row r="522" spans="12:13">
      <c r="L522" s="2">
        <v>43451.45833333334</v>
      </c>
      <c r="M522">
        <v>1423.000000000021</v>
      </c>
    </row>
    <row r="523" spans="12:13">
      <c r="L523" s="2">
        <v>43453.83333333334</v>
      </c>
      <c r="M523">
        <v>1395.600000000021</v>
      </c>
    </row>
    <row r="524" spans="12:13">
      <c r="L524" s="2">
        <v>43454.16666666666</v>
      </c>
      <c r="M524">
        <v>1531.600000000019</v>
      </c>
    </row>
    <row r="525" spans="12:13">
      <c r="L525" s="2">
        <v>43460.70833333334</v>
      </c>
      <c r="M525">
        <v>1455.200000000018</v>
      </c>
    </row>
    <row r="526" spans="12:13">
      <c r="L526" s="2">
        <v>43461.75</v>
      </c>
      <c r="M526">
        <v>1467.400000000019</v>
      </c>
    </row>
    <row r="527" spans="12:13">
      <c r="L527" s="2">
        <v>43467.41666666666</v>
      </c>
      <c r="M527">
        <v>1705.600000000018</v>
      </c>
    </row>
    <row r="528" spans="12:13">
      <c r="L528" s="2">
        <v>43472</v>
      </c>
      <c r="M528">
        <v>1697.200000000019</v>
      </c>
    </row>
    <row r="529" spans="12:13">
      <c r="L529" s="2">
        <v>43472.20833333334</v>
      </c>
      <c r="M529">
        <v>1815.200000000019</v>
      </c>
    </row>
    <row r="530" spans="12:13">
      <c r="L530" s="2">
        <v>43474.95833333334</v>
      </c>
      <c r="M530">
        <v>1795.500000000019</v>
      </c>
    </row>
    <row r="531" spans="12:13">
      <c r="L531" s="2">
        <v>43475.58333333334</v>
      </c>
      <c r="M531">
        <v>1693.200000000019</v>
      </c>
    </row>
    <row r="532" spans="12:13">
      <c r="L532" s="2">
        <v>43476.625</v>
      </c>
      <c r="M532">
        <v>1688.400000000019</v>
      </c>
    </row>
    <row r="533" spans="12:13">
      <c r="L533" s="2">
        <v>43480.58333333334</v>
      </c>
      <c r="M533">
        <v>1596.500000000018</v>
      </c>
    </row>
    <row r="534" spans="12:13">
      <c r="L534" s="2">
        <v>43481.5</v>
      </c>
      <c r="M534">
        <v>1616.200000000018</v>
      </c>
    </row>
    <row r="535" spans="12:13">
      <c r="L535" s="2">
        <v>43483.625</v>
      </c>
      <c r="M535">
        <v>1581.200000000018</v>
      </c>
    </row>
    <row r="536" spans="12:13">
      <c r="L536" s="2">
        <v>43486.75</v>
      </c>
      <c r="M536">
        <v>1848.400000000016</v>
      </c>
    </row>
    <row r="537" spans="12:13">
      <c r="L537" s="2">
        <v>43490.58333333334</v>
      </c>
      <c r="M537">
        <v>1766.400000000016</v>
      </c>
    </row>
    <row r="538" spans="12:13">
      <c r="L538" s="2">
        <v>43490.75</v>
      </c>
      <c r="M538">
        <v>1706.000000000018</v>
      </c>
    </row>
    <row r="539" spans="12:13">
      <c r="L539" s="2">
        <v>43493.25</v>
      </c>
      <c r="M539">
        <v>1688.400000000018</v>
      </c>
    </row>
    <row r="540" spans="12:13">
      <c r="L540" s="2">
        <v>43493.79166666666</v>
      </c>
      <c r="M540">
        <v>1678.600000000019</v>
      </c>
    </row>
    <row r="541" spans="12:13">
      <c r="L541" s="2">
        <v>43494.25</v>
      </c>
      <c r="M541">
        <v>1654.600000000019</v>
      </c>
    </row>
    <row r="542" spans="12:13">
      <c r="L542" s="2">
        <v>43494.41666666666</v>
      </c>
      <c r="M542">
        <v>1564.100000000019</v>
      </c>
    </row>
    <row r="543" spans="12:13">
      <c r="L543" s="2">
        <v>43494.83333333334</v>
      </c>
      <c r="M543">
        <v>1828.800000000019</v>
      </c>
    </row>
    <row r="544" spans="12:13">
      <c r="L544" s="2">
        <v>43502.45833333334</v>
      </c>
      <c r="M544">
        <v>1886.400000000019</v>
      </c>
    </row>
    <row r="545" spans="12:13">
      <c r="L545" s="2">
        <v>43504.83333333334</v>
      </c>
      <c r="M545">
        <v>2010.000000000018</v>
      </c>
    </row>
    <row r="546" spans="12:13">
      <c r="L546" s="2">
        <v>43511.25</v>
      </c>
      <c r="M546">
        <v>2193.200000000017</v>
      </c>
    </row>
    <row r="547" spans="12:13">
      <c r="L547" s="2">
        <v>43516.66666666666</v>
      </c>
      <c r="M547">
        <v>2194.000000000018</v>
      </c>
    </row>
    <row r="548" spans="12:13">
      <c r="L548" s="2">
        <v>43517.5</v>
      </c>
      <c r="M548">
        <v>2119.600000000019</v>
      </c>
    </row>
    <row r="549" spans="12:13">
      <c r="L549" s="2">
        <v>43518.54166666666</v>
      </c>
      <c r="M549">
        <v>2024.20000000002</v>
      </c>
    </row>
    <row r="550" spans="12:13">
      <c r="L550" s="2">
        <v>43521.75</v>
      </c>
      <c r="M550">
        <v>2235.70000000002</v>
      </c>
    </row>
    <row r="551" spans="12:13">
      <c r="L551" s="2">
        <v>43524.83333333334</v>
      </c>
      <c r="M551">
        <v>2141.80000000002</v>
      </c>
    </row>
    <row r="552" spans="12:13">
      <c r="L552" s="2">
        <v>43525.75</v>
      </c>
      <c r="M552">
        <v>2147.20000000002</v>
      </c>
    </row>
    <row r="553" spans="12:13">
      <c r="L553" s="2">
        <v>43529.04166666666</v>
      </c>
      <c r="M553">
        <v>2125.400000000019</v>
      </c>
    </row>
    <row r="554" spans="12:13">
      <c r="L554" s="2">
        <v>43529.95833333334</v>
      </c>
      <c r="M554">
        <v>2139.40000000002</v>
      </c>
    </row>
    <row r="555" spans="12:13">
      <c r="L555" s="2">
        <v>43531.66666666666</v>
      </c>
      <c r="M555">
        <v>2094.200000000021</v>
      </c>
    </row>
    <row r="556" spans="12:13">
      <c r="L556" s="2">
        <v>43535.70833333334</v>
      </c>
      <c r="M556">
        <v>1948.500000000021</v>
      </c>
    </row>
    <row r="557" spans="12:13">
      <c r="L557" s="2">
        <v>43536.70833333334</v>
      </c>
      <c r="M557">
        <v>1816.000000000022</v>
      </c>
    </row>
    <row r="558" spans="12:13">
      <c r="L558" s="2">
        <v>43537.66666666666</v>
      </c>
      <c r="M558">
        <v>1828.200000000022</v>
      </c>
    </row>
    <row r="559" spans="12:13">
      <c r="L559" s="2">
        <v>43539.125</v>
      </c>
      <c r="M559">
        <v>1749.100000000021</v>
      </c>
    </row>
    <row r="560" spans="12:13">
      <c r="L560" s="2">
        <v>43539.625</v>
      </c>
      <c r="M560">
        <v>1697.400000000022</v>
      </c>
    </row>
    <row r="561" spans="12:13">
      <c r="L561" s="2">
        <v>43542.5</v>
      </c>
      <c r="M561">
        <v>1686.700000000023</v>
      </c>
    </row>
    <row r="562" spans="12:13">
      <c r="L562" s="2">
        <v>43543.33333333334</v>
      </c>
      <c r="M562">
        <v>1620.400000000024</v>
      </c>
    </row>
    <row r="563" spans="12:13">
      <c r="L563" s="2">
        <v>43543.5</v>
      </c>
      <c r="M563">
        <v>1545.100000000026</v>
      </c>
    </row>
    <row r="564" spans="12:13">
      <c r="L564" s="2">
        <v>43544.04166666666</v>
      </c>
      <c r="M564">
        <v>1501.400000000026</v>
      </c>
    </row>
    <row r="565" spans="12:13">
      <c r="L565" s="2">
        <v>43544.33333333334</v>
      </c>
      <c r="M565">
        <v>1581.200000000025</v>
      </c>
    </row>
    <row r="566" spans="12:13">
      <c r="L566" s="2">
        <v>43546.16666666666</v>
      </c>
      <c r="M566">
        <v>1706.900000000024</v>
      </c>
    </row>
    <row r="567" spans="12:13">
      <c r="L567" s="2">
        <v>43550</v>
      </c>
      <c r="M567">
        <v>1692.000000000024</v>
      </c>
    </row>
    <row r="568" spans="12:13">
      <c r="L568" s="2">
        <v>43550.625</v>
      </c>
      <c r="M568">
        <v>1675.100000000025</v>
      </c>
    </row>
    <row r="569" spans="12:13">
      <c r="L569" s="2">
        <v>43550.875</v>
      </c>
      <c r="M569">
        <v>1588.800000000026</v>
      </c>
    </row>
    <row r="570" spans="12:13">
      <c r="L570" s="2">
        <v>43551.5</v>
      </c>
      <c r="M570">
        <v>1507.400000000025</v>
      </c>
    </row>
    <row r="571" spans="12:13">
      <c r="L571" s="2">
        <v>43552.125</v>
      </c>
      <c r="M571">
        <v>1683.400000000024</v>
      </c>
    </row>
    <row r="572" spans="12:13">
      <c r="L572" s="2">
        <v>43556.54166666666</v>
      </c>
      <c r="M572">
        <v>1565.400000000024</v>
      </c>
    </row>
    <row r="573" spans="12:13">
      <c r="L573" s="2">
        <v>43557.04166666666</v>
      </c>
      <c r="M573">
        <v>1438.300000000024</v>
      </c>
    </row>
    <row r="574" spans="12:13">
      <c r="L574" s="2">
        <v>43557.875</v>
      </c>
      <c r="M574">
        <v>1391.300000000022</v>
      </c>
    </row>
    <row r="575" spans="12:13">
      <c r="L575" s="2">
        <v>43559.66666666666</v>
      </c>
      <c r="M575">
        <v>1390.600000000022</v>
      </c>
    </row>
    <row r="576" spans="12:13">
      <c r="L576" s="2">
        <v>43563.33333333334</v>
      </c>
      <c r="M576">
        <v>1329.200000000024</v>
      </c>
    </row>
    <row r="577" spans="12:13">
      <c r="L577" s="2">
        <v>43563.54166666666</v>
      </c>
      <c r="M577">
        <v>1329.400000000025</v>
      </c>
    </row>
    <row r="578" spans="12:13">
      <c r="L578" s="2">
        <v>43565.125</v>
      </c>
      <c r="M578">
        <v>1373.800000000025</v>
      </c>
    </row>
    <row r="579" spans="12:13">
      <c r="L579" s="2">
        <v>43567.29166666666</v>
      </c>
      <c r="M579">
        <v>1346.800000000026</v>
      </c>
    </row>
    <row r="580" spans="12:13">
      <c r="L580" s="2">
        <v>43570.41666666666</v>
      </c>
      <c r="M580">
        <v>1305.700000000028</v>
      </c>
    </row>
    <row r="581" spans="12:13">
      <c r="L581" s="2">
        <v>43571.66666666666</v>
      </c>
      <c r="M581">
        <v>1322.200000000029</v>
      </c>
    </row>
    <row r="582" spans="12:13">
      <c r="L582" s="2">
        <v>43573.20833333334</v>
      </c>
      <c r="M582">
        <v>1279.700000000031</v>
      </c>
    </row>
    <row r="583" spans="12:13">
      <c r="L583" s="2">
        <v>43573.66666666666</v>
      </c>
      <c r="M583">
        <v>1254.500000000032</v>
      </c>
    </row>
    <row r="584" spans="12:13">
      <c r="L584" s="2">
        <v>43574.70833333334</v>
      </c>
      <c r="M584">
        <v>1215.000000000033</v>
      </c>
    </row>
    <row r="585" spans="12:13">
      <c r="L585" s="2">
        <v>43577.125</v>
      </c>
      <c r="M585">
        <v>1180.100000000033</v>
      </c>
    </row>
    <row r="586" spans="12:13">
      <c r="L586" s="2">
        <v>43578.375</v>
      </c>
      <c r="M586">
        <v>1158.300000000033</v>
      </c>
    </row>
    <row r="587" spans="12:13">
      <c r="L587" s="2">
        <v>43580.45833333334</v>
      </c>
      <c r="M587">
        <v>1138.900000000032</v>
      </c>
    </row>
    <row r="588" spans="12:13">
      <c r="L588" s="2">
        <v>43581.45833333334</v>
      </c>
      <c r="M588">
        <v>1121.400000000033</v>
      </c>
    </row>
    <row r="589" spans="12:13">
      <c r="L589" s="2">
        <v>43581.83333333334</v>
      </c>
      <c r="M589">
        <v>1105.800000000033</v>
      </c>
    </row>
    <row r="590" spans="12:13">
      <c r="L590" s="2">
        <v>43583.875</v>
      </c>
      <c r="M590">
        <v>1096.300000000033</v>
      </c>
    </row>
    <row r="591" spans="12:13">
      <c r="L591" s="2">
        <v>43584</v>
      </c>
      <c r="M591">
        <v>1057.400000000034</v>
      </c>
    </row>
    <row r="592" spans="12:13">
      <c r="L592" s="2">
        <v>43584.29166666666</v>
      </c>
      <c r="M592">
        <v>1028.400000000034</v>
      </c>
    </row>
    <row r="593" spans="12:13">
      <c r="L593" s="2">
        <v>43584.75</v>
      </c>
      <c r="M593">
        <v>1004.400000000035</v>
      </c>
    </row>
    <row r="594" spans="12:13">
      <c r="L594" s="2">
        <v>43585.08333333334</v>
      </c>
      <c r="M594">
        <v>1085.400000000035</v>
      </c>
    </row>
    <row r="595" spans="12:13">
      <c r="L595" s="2">
        <v>43588.375</v>
      </c>
      <c r="M595">
        <v>938.6000000000346</v>
      </c>
    </row>
    <row r="596" spans="12:13">
      <c r="L596" s="2">
        <v>43588.66666666666</v>
      </c>
      <c r="M596">
        <v>893.6000000000329</v>
      </c>
    </row>
    <row r="597" spans="12:13">
      <c r="L597" s="2">
        <v>43591.79166666666</v>
      </c>
      <c r="M597">
        <v>889.6000000000311</v>
      </c>
    </row>
    <row r="598" spans="12:13">
      <c r="L598" s="2">
        <v>43593.08333333334</v>
      </c>
      <c r="M598">
        <v>884.4000000000303</v>
      </c>
    </row>
    <row r="599" spans="12:13">
      <c r="L599" s="2">
        <v>43593.125</v>
      </c>
      <c r="M599">
        <v>956.5000000000297</v>
      </c>
    </row>
    <row r="600" spans="12:13">
      <c r="L600" s="2">
        <v>43594.83333333334</v>
      </c>
      <c r="M600">
        <v>920.8000000000289</v>
      </c>
    </row>
    <row r="601" spans="12:13">
      <c r="L601" s="2">
        <v>43595.04166666666</v>
      </c>
      <c r="M601">
        <v>1372.200000000028</v>
      </c>
    </row>
    <row r="602" spans="12:13">
      <c r="L602" s="2">
        <v>43608.5</v>
      </c>
      <c r="M602">
        <v>1381.400000000029</v>
      </c>
    </row>
    <row r="603" spans="12:13">
      <c r="L603" s="2">
        <v>43612.58333333334</v>
      </c>
      <c r="M603">
        <v>1345.900000000029</v>
      </c>
    </row>
    <row r="604" spans="12:13">
      <c r="L604" s="2">
        <v>43613.66666666666</v>
      </c>
      <c r="M604">
        <v>1326.400000000028</v>
      </c>
    </row>
    <row r="605" spans="12:13">
      <c r="L605" s="2">
        <v>43614.95833333334</v>
      </c>
      <c r="M605">
        <v>1314.100000000028</v>
      </c>
    </row>
    <row r="606" spans="12:13">
      <c r="L606" s="2">
        <v>43616.20833333334</v>
      </c>
      <c r="M606">
        <v>1288.200000000029</v>
      </c>
    </row>
    <row r="607" spans="12:13">
      <c r="L607" s="2">
        <v>43619.54166666666</v>
      </c>
      <c r="M607">
        <v>1314.000000000029</v>
      </c>
    </row>
    <row r="608" spans="12:13">
      <c r="L608" s="2">
        <v>43621.66666666666</v>
      </c>
      <c r="M608">
        <v>1287.200000000029</v>
      </c>
    </row>
    <row r="609" spans="12:13">
      <c r="L609" s="2">
        <v>43622.33333333334</v>
      </c>
      <c r="M609">
        <v>1247.200000000029</v>
      </c>
    </row>
    <row r="610" spans="12:13">
      <c r="L610" s="2">
        <v>43622.5</v>
      </c>
      <c r="M610">
        <v>1210.300000000029</v>
      </c>
    </row>
    <row r="611" spans="12:13">
      <c r="L611" s="2">
        <v>43622.625</v>
      </c>
      <c r="M611">
        <v>1322.400000000031</v>
      </c>
    </row>
    <row r="612" spans="12:13">
      <c r="L612" s="2">
        <v>43627.58333333334</v>
      </c>
      <c r="M612">
        <v>1311.900000000031</v>
      </c>
    </row>
    <row r="613" spans="12:13">
      <c r="L613" s="2">
        <v>43629.33333333334</v>
      </c>
      <c r="M613">
        <v>1293.50000000003</v>
      </c>
    </row>
    <row r="614" spans="12:13">
      <c r="L614" s="2">
        <v>43630.25</v>
      </c>
      <c r="M614">
        <v>1286.800000000031</v>
      </c>
    </row>
    <row r="615" spans="12:13">
      <c r="L615" s="2">
        <v>43630.33333333334</v>
      </c>
      <c r="M615">
        <v>1339.000000000031</v>
      </c>
    </row>
    <row r="616" spans="12:13">
      <c r="L616" s="2">
        <v>43635.41666666666</v>
      </c>
      <c r="M616">
        <v>1293.80000000003</v>
      </c>
    </row>
    <row r="617" spans="12:13">
      <c r="L617" s="2">
        <v>43636.08333333334</v>
      </c>
      <c r="M617">
        <v>1256.20000000003</v>
      </c>
    </row>
    <row r="618" spans="12:13">
      <c r="L618" s="2">
        <v>43637.79166666666</v>
      </c>
      <c r="M618">
        <v>1214.700000000031</v>
      </c>
    </row>
    <row r="619" spans="12:13">
      <c r="L619" s="2">
        <v>43641</v>
      </c>
      <c r="M619">
        <v>1190.000000000032</v>
      </c>
    </row>
    <row r="620" spans="12:13">
      <c r="L620" s="2">
        <v>43641.33333333334</v>
      </c>
      <c r="M620">
        <v>1121.00000000003</v>
      </c>
    </row>
    <row r="621" spans="12:13">
      <c r="L621" s="2">
        <v>43641.5</v>
      </c>
      <c r="M621">
        <v>1235.90000000003</v>
      </c>
    </row>
    <row r="622" spans="12:13">
      <c r="L622" s="2">
        <v>43644.79166666666</v>
      </c>
      <c r="M622">
        <v>1176.60000000003</v>
      </c>
    </row>
    <row r="623" spans="12:13">
      <c r="L623" s="2">
        <v>43647.375</v>
      </c>
      <c r="M623">
        <v>1349.10000000003</v>
      </c>
    </row>
    <row r="624" spans="12:13">
      <c r="L624" s="2">
        <v>43654.95833333334</v>
      </c>
      <c r="M624">
        <v>1292.600000000031</v>
      </c>
    </row>
    <row r="625" spans="12:13">
      <c r="L625" s="2">
        <v>43655.45833333334</v>
      </c>
      <c r="M625">
        <v>1246.10000000003</v>
      </c>
    </row>
    <row r="626" spans="12:13">
      <c r="L626" s="2">
        <v>43656.58333333334</v>
      </c>
      <c r="M626">
        <v>1207.200000000031</v>
      </c>
    </row>
    <row r="627" spans="12:13">
      <c r="L627" s="2">
        <v>43657</v>
      </c>
      <c r="M627">
        <v>1164.000000000032</v>
      </c>
    </row>
    <row r="628" spans="12:13">
      <c r="L628" s="2">
        <v>43657.45833333334</v>
      </c>
      <c r="M628">
        <v>1123.200000000034</v>
      </c>
    </row>
    <row r="629" spans="12:13">
      <c r="L629" s="2">
        <v>43658.04166666666</v>
      </c>
      <c r="M629">
        <v>1090.600000000036</v>
      </c>
    </row>
    <row r="630" spans="12:13">
      <c r="L630" s="2">
        <v>43658.79166666666</v>
      </c>
      <c r="M630">
        <v>1025.900000000036</v>
      </c>
    </row>
    <row r="631" spans="12:13">
      <c r="L631" s="2">
        <v>43661.5</v>
      </c>
      <c r="M631">
        <v>1119.500000000036</v>
      </c>
    </row>
    <row r="632" spans="12:13">
      <c r="L632" s="2">
        <v>43663.875</v>
      </c>
      <c r="M632">
        <v>1218.400000000038</v>
      </c>
    </row>
    <row r="633" spans="12:13">
      <c r="L633" s="2">
        <v>43667.91666666666</v>
      </c>
      <c r="M633">
        <v>1184.600000000039</v>
      </c>
    </row>
    <row r="634" spans="12:13">
      <c r="L634" s="2">
        <v>43668.79166666666</v>
      </c>
      <c r="M634">
        <v>1162.600000000039</v>
      </c>
    </row>
    <row r="635" spans="12:13">
      <c r="L635" s="2">
        <v>43669.91666666666</v>
      </c>
      <c r="M635">
        <v>1066.20000000004</v>
      </c>
    </row>
    <row r="636" spans="12:13">
      <c r="L636" s="2">
        <v>43670.41666666666</v>
      </c>
      <c r="M636">
        <v>1022.900000000041</v>
      </c>
    </row>
    <row r="637" spans="12:13">
      <c r="L637" s="2">
        <v>43671.875</v>
      </c>
      <c r="M637">
        <v>1353.200000000039</v>
      </c>
    </row>
    <row r="638" spans="12:13">
      <c r="L638" s="2">
        <v>43677.625</v>
      </c>
      <c r="M638">
        <v>1305.200000000038</v>
      </c>
    </row>
    <row r="639" spans="12:13">
      <c r="L639" s="2">
        <v>43678.66666666666</v>
      </c>
      <c r="M639">
        <v>1267.600000000038</v>
      </c>
    </row>
    <row r="640" spans="12:13">
      <c r="L640" s="2">
        <v>43678.70833333334</v>
      </c>
      <c r="M640">
        <v>1202.200000000038</v>
      </c>
    </row>
    <row r="641" spans="12:13">
      <c r="L641" s="2">
        <v>43679.125</v>
      </c>
      <c r="M641">
        <v>1108.000000000038</v>
      </c>
    </row>
    <row r="642" spans="12:13">
      <c r="L642" s="2">
        <v>43679.54166666666</v>
      </c>
      <c r="M642">
        <v>1071.100000000039</v>
      </c>
    </row>
    <row r="643" spans="12:13">
      <c r="L643" s="2">
        <v>43682.83333333334</v>
      </c>
      <c r="M643">
        <v>1033.000000000038</v>
      </c>
    </row>
    <row r="644" spans="12:13">
      <c r="L644" s="2">
        <v>43683.41666666666</v>
      </c>
      <c r="M644">
        <v>1098.900000000037</v>
      </c>
    </row>
    <row r="645" spans="12:13">
      <c r="L645" s="2">
        <v>43685.16666666666</v>
      </c>
      <c r="M645">
        <v>1274.400000000036</v>
      </c>
    </row>
    <row r="646" spans="12:13">
      <c r="L646" s="2">
        <v>43689.625</v>
      </c>
      <c r="M646">
        <v>1250.800000000037</v>
      </c>
    </row>
    <row r="647" spans="12:13">
      <c r="L647" s="2">
        <v>43690.83333333334</v>
      </c>
      <c r="M647">
        <v>1154.800000000037</v>
      </c>
    </row>
    <row r="648" spans="12:13">
      <c r="L648" s="2">
        <v>43691.45833333334</v>
      </c>
      <c r="M648">
        <v>1227.000000000037</v>
      </c>
    </row>
    <row r="649" spans="12:13">
      <c r="L649" s="2">
        <v>43696</v>
      </c>
      <c r="M649">
        <v>1205.000000000037</v>
      </c>
    </row>
    <row r="650" spans="12:13">
      <c r="L650" s="2">
        <v>43696.25</v>
      </c>
      <c r="M650">
        <v>1169.800000000035</v>
      </c>
    </row>
    <row r="651" spans="12:13">
      <c r="L651" s="2">
        <v>43696.29166666666</v>
      </c>
      <c r="M651">
        <v>1117.400000000034</v>
      </c>
    </row>
    <row r="652" spans="12:13">
      <c r="L652" s="2">
        <v>43696.83333333334</v>
      </c>
      <c r="M652">
        <v>1063.000000000033</v>
      </c>
    </row>
    <row r="653" spans="12:13">
      <c r="L653" s="2">
        <v>43697.45833333334</v>
      </c>
      <c r="M653">
        <v>948.8000000000329</v>
      </c>
    </row>
    <row r="654" spans="12:13">
      <c r="L654" s="2">
        <v>43697.66666666666</v>
      </c>
      <c r="M654">
        <v>850.4000000000344</v>
      </c>
    </row>
    <row r="655" spans="12:13">
      <c r="L655" s="2">
        <v>43698.41666666666</v>
      </c>
      <c r="M655">
        <v>732.6000000000354</v>
      </c>
    </row>
    <row r="656" spans="12:13">
      <c r="L656" s="2">
        <v>43699.5</v>
      </c>
      <c r="M656">
        <v>767.8000000000351</v>
      </c>
    </row>
    <row r="657" spans="12:13">
      <c r="L657" s="2">
        <v>43703.5</v>
      </c>
      <c r="M657">
        <v>701.9000000000341</v>
      </c>
    </row>
    <row r="658" spans="12:13">
      <c r="L658" s="2">
        <v>43704.66666666666</v>
      </c>
      <c r="M658">
        <v>655.1000000000339</v>
      </c>
    </row>
    <row r="659" spans="12:13">
      <c r="L659" s="2">
        <v>43705.625</v>
      </c>
      <c r="M659">
        <v>842.0000000000348</v>
      </c>
    </row>
    <row r="660" spans="12:13">
      <c r="L660" s="2">
        <v>43711.75</v>
      </c>
      <c r="M660">
        <v>964.200000000036</v>
      </c>
    </row>
    <row r="661" spans="12:13">
      <c r="L661" s="2">
        <v>43714.58333333334</v>
      </c>
      <c r="M661">
        <v>937.5000000000365</v>
      </c>
    </row>
    <row r="662" spans="12:13">
      <c r="L662" s="2">
        <v>43717.625</v>
      </c>
      <c r="M662">
        <v>929.4000000000367</v>
      </c>
    </row>
    <row r="663" spans="12:13">
      <c r="L663" s="2">
        <v>43718.91666666666</v>
      </c>
      <c r="M663">
        <v>902.4000000000375</v>
      </c>
    </row>
    <row r="664" spans="12:13">
      <c r="L664" s="2">
        <v>43719.83333333334</v>
      </c>
      <c r="M664">
        <v>1089.100000000039</v>
      </c>
    </row>
    <row r="665" spans="12:13">
      <c r="L665" s="2">
        <v>43724.70833333334</v>
      </c>
      <c r="M665">
        <v>994.0000000000404</v>
      </c>
    </row>
    <row r="666" spans="12:13">
      <c r="L666" s="2">
        <v>43725.625</v>
      </c>
      <c r="M666">
        <v>1013.20000000004</v>
      </c>
    </row>
    <row r="667" spans="12:13">
      <c r="L667" s="2">
        <v>43728.66666666666</v>
      </c>
      <c r="M667">
        <v>1050.900000000038</v>
      </c>
    </row>
    <row r="668" spans="12:13">
      <c r="L668" s="2">
        <v>43732.625</v>
      </c>
      <c r="M668">
        <v>949.8000000000372</v>
      </c>
    </row>
    <row r="669" spans="12:13">
      <c r="L669" s="2">
        <v>43733.45833333334</v>
      </c>
      <c r="M669">
        <v>1071.800000000037</v>
      </c>
    </row>
    <row r="670" spans="12:13">
      <c r="L670" s="2">
        <v>43739.375</v>
      </c>
      <c r="M670">
        <v>959.800000000036</v>
      </c>
    </row>
    <row r="671" spans="12:13">
      <c r="L671" s="2">
        <v>43739.58333333334</v>
      </c>
      <c r="M671">
        <v>765.8000000000352</v>
      </c>
    </row>
    <row r="672" spans="12:13">
      <c r="L672" s="2">
        <v>43740.625</v>
      </c>
      <c r="M672">
        <v>723.600000000034</v>
      </c>
    </row>
    <row r="673" spans="12:13">
      <c r="L673" s="2">
        <v>43742.54166666666</v>
      </c>
      <c r="M673">
        <v>794.5000000000322</v>
      </c>
    </row>
    <row r="674" spans="12:13">
      <c r="L674" s="2">
        <v>43747.875</v>
      </c>
      <c r="M674">
        <v>1084.800000000031</v>
      </c>
    </row>
    <row r="675" spans="12:13">
      <c r="L675" s="2">
        <v>43752.45833333334</v>
      </c>
      <c r="M675">
        <v>974.3000000000311</v>
      </c>
    </row>
    <row r="676" spans="12:13">
      <c r="L676" s="2">
        <v>43752.91666666666</v>
      </c>
      <c r="M676">
        <v>972.9000000000308</v>
      </c>
    </row>
    <row r="677" spans="12:13">
      <c r="L677" s="2">
        <v>43752.95833333334</v>
      </c>
      <c r="M677">
        <v>965.2000000000314</v>
      </c>
    </row>
    <row r="678" spans="12:13">
      <c r="L678" s="2">
        <v>43753.08333333334</v>
      </c>
      <c r="M678">
        <v>1196.000000000031</v>
      </c>
    </row>
    <row r="679" spans="12:13">
      <c r="L679" s="2">
        <v>43755.79166666666</v>
      </c>
      <c r="M679">
        <v>1178.000000000031</v>
      </c>
    </row>
    <row r="680" spans="12:13">
      <c r="L680" s="2">
        <v>43756.5</v>
      </c>
      <c r="M680">
        <v>1220.400000000031</v>
      </c>
    </row>
    <row r="681" spans="12:13">
      <c r="L681" s="2">
        <v>43759.95833333334</v>
      </c>
      <c r="M681">
        <v>1304.60000000003</v>
      </c>
    </row>
    <row r="682" spans="12:13">
      <c r="L682" s="2">
        <v>43762.08333333334</v>
      </c>
      <c r="M682">
        <v>1222.000000000029</v>
      </c>
    </row>
    <row r="683" spans="12:13">
      <c r="L683" s="2">
        <v>43762.58333333334</v>
      </c>
      <c r="M683">
        <v>1263.000000000029</v>
      </c>
    </row>
    <row r="684" spans="12:13">
      <c r="L684" s="2">
        <v>43766.54166666666</v>
      </c>
      <c r="M684">
        <v>1500.80000000003</v>
      </c>
    </row>
    <row r="685" spans="12:13">
      <c r="L685" s="2">
        <v>43770.79166666666</v>
      </c>
      <c r="M685">
        <v>1551.900000000032</v>
      </c>
    </row>
    <row r="686" spans="12:13">
      <c r="L686" s="2">
        <v>43775.125</v>
      </c>
      <c r="M686">
        <v>1545.000000000033</v>
      </c>
    </row>
    <row r="687" spans="12:13">
      <c r="L687" s="2">
        <v>43776.08333333334</v>
      </c>
      <c r="M687">
        <v>1588.600000000035</v>
      </c>
    </row>
    <row r="688" spans="12:13">
      <c r="L688" s="2">
        <v>43777.66666666666</v>
      </c>
      <c r="M688">
        <v>1682.900000000035</v>
      </c>
    </row>
    <row r="689" spans="12:13">
      <c r="L689" s="2">
        <v>43781.875</v>
      </c>
      <c r="M689">
        <v>1663.700000000034</v>
      </c>
    </row>
    <row r="690" spans="12:13">
      <c r="L690" s="2">
        <v>43782.04166666666</v>
      </c>
      <c r="M690">
        <v>1662.400000000032</v>
      </c>
    </row>
    <row r="691" spans="12:13">
      <c r="L691" s="2">
        <v>43782.125</v>
      </c>
      <c r="M691">
        <v>1659.300000000032</v>
      </c>
    </row>
    <row r="692" spans="12:13">
      <c r="L692" s="2">
        <v>43782.16666666666</v>
      </c>
      <c r="M692">
        <v>1670.600000000032</v>
      </c>
    </row>
    <row r="693" spans="12:13">
      <c r="L693" s="2">
        <v>43782.83333333334</v>
      </c>
      <c r="M693">
        <v>1672.900000000032</v>
      </c>
    </row>
    <row r="694" spans="12:13">
      <c r="L694" s="2">
        <v>43782.875</v>
      </c>
      <c r="M694">
        <v>1731.200000000032</v>
      </c>
    </row>
    <row r="695" spans="12:13">
      <c r="L695" s="2">
        <v>43788.45833333334</v>
      </c>
      <c r="M695">
        <v>1669.300000000033</v>
      </c>
    </row>
    <row r="696" spans="12:13">
      <c r="L696" s="2">
        <v>43788.875</v>
      </c>
      <c r="M696">
        <v>1650.900000000032</v>
      </c>
    </row>
    <row r="697" spans="12:13">
      <c r="L697" s="2">
        <v>43790.79166666666</v>
      </c>
      <c r="M697">
        <v>1647.000000000031</v>
      </c>
    </row>
    <row r="698" spans="12:13">
      <c r="L698" s="2">
        <v>43794.54166666666</v>
      </c>
      <c r="M698">
        <v>1609.30000000003</v>
      </c>
    </row>
    <row r="699" spans="12:13">
      <c r="L699" s="2">
        <v>43795.58333333334</v>
      </c>
      <c r="M699">
        <v>1563.700000000029</v>
      </c>
    </row>
    <row r="700" spans="12:13">
      <c r="L700" s="2">
        <v>43796.75</v>
      </c>
      <c r="M700">
        <v>1569.400000000029</v>
      </c>
    </row>
    <row r="701" spans="12:13">
      <c r="L701" s="2">
        <v>43797.95833333334</v>
      </c>
      <c r="M701">
        <v>1548.700000000028</v>
      </c>
    </row>
    <row r="702" spans="12:13">
      <c r="L702" s="2">
        <v>43798.79166666666</v>
      </c>
      <c r="M702">
        <v>1665.200000000028</v>
      </c>
    </row>
    <row r="703" spans="12:13">
      <c r="L703" s="2">
        <v>43804</v>
      </c>
      <c r="M703">
        <v>1636.300000000027</v>
      </c>
    </row>
    <row r="704" spans="12:13">
      <c r="L704" s="2">
        <v>43804.41666666666</v>
      </c>
      <c r="M704">
        <v>1724.300000000026</v>
      </c>
    </row>
    <row r="705" spans="12:13">
      <c r="L705" s="2">
        <v>43808.95833333334</v>
      </c>
      <c r="M705">
        <v>1688.400000000026</v>
      </c>
    </row>
    <row r="706" spans="12:13">
      <c r="L706" s="2">
        <v>43809.58333333334</v>
      </c>
      <c r="M706">
        <v>1637.600000000027</v>
      </c>
    </row>
    <row r="707" spans="12:13">
      <c r="L707" s="2">
        <v>43810.08333333334</v>
      </c>
      <c r="M707">
        <v>1632.500000000027</v>
      </c>
    </row>
    <row r="708" spans="12:13">
      <c r="L708" s="2">
        <v>43811.33333333334</v>
      </c>
      <c r="M708">
        <v>1597.300000000027</v>
      </c>
    </row>
    <row r="709" spans="12:13">
      <c r="L709" s="2">
        <v>43811.45833333334</v>
      </c>
      <c r="M709">
        <v>1231.000000000028</v>
      </c>
    </row>
    <row r="710" spans="12:13">
      <c r="L710" s="2">
        <v>43811.95833333334</v>
      </c>
      <c r="M710">
        <v>1063.400000000029</v>
      </c>
    </row>
    <row r="711" spans="12:13">
      <c r="L711" s="2">
        <v>43815.41666666666</v>
      </c>
      <c r="M711">
        <v>1438.600000000029</v>
      </c>
    </row>
    <row r="712" spans="12:13">
      <c r="L712" s="2">
        <v>43819.625</v>
      </c>
      <c r="M712">
        <v>1371.800000000029</v>
      </c>
    </row>
    <row r="713" spans="12:13">
      <c r="L713" s="2">
        <v>43822.08333333334</v>
      </c>
      <c r="M713">
        <v>1361.000000000029</v>
      </c>
    </row>
    <row r="714" spans="12:13">
      <c r="L714" s="2">
        <v>43822.29166666666</v>
      </c>
      <c r="M714">
        <v>1306.400000000029</v>
      </c>
    </row>
    <row r="715" spans="12:13">
      <c r="L715" s="2">
        <v>43822.45833333334</v>
      </c>
      <c r="M715">
        <v>1318.200000000028</v>
      </c>
    </row>
    <row r="716" spans="12:13">
      <c r="L716" s="2">
        <v>43823.79166666666</v>
      </c>
      <c r="M716">
        <v>1304.000000000029</v>
      </c>
    </row>
    <row r="717" spans="12:13">
      <c r="L717" s="2">
        <v>43825.91666666666</v>
      </c>
      <c r="M717">
        <v>1241.20000000003</v>
      </c>
    </row>
    <row r="718" spans="12:13">
      <c r="L718" s="2">
        <v>43826.41666666666</v>
      </c>
      <c r="M718">
        <v>1260.600000000031</v>
      </c>
    </row>
    <row r="719" spans="12:13">
      <c r="L719" s="2">
        <v>43830</v>
      </c>
      <c r="M719">
        <v>1221.80000000003</v>
      </c>
    </row>
    <row r="720" spans="12:13">
      <c r="L720" s="2">
        <v>43830.41666666666</v>
      </c>
      <c r="M720">
        <v>1202.600000000028</v>
      </c>
    </row>
    <row r="721" spans="12:13">
      <c r="L721" s="2">
        <v>43832.5</v>
      </c>
      <c r="M721">
        <v>1309.800000000027</v>
      </c>
    </row>
    <row r="722" spans="12:13">
      <c r="L722" s="2">
        <v>43836.5</v>
      </c>
      <c r="M722">
        <v>1310.800000000027</v>
      </c>
    </row>
    <row r="723" spans="12:13">
      <c r="L723" s="2">
        <v>43838</v>
      </c>
      <c r="M723">
        <v>1263.600000000028</v>
      </c>
    </row>
    <row r="724" spans="12:13">
      <c r="L724" s="2">
        <v>43838.58333333334</v>
      </c>
      <c r="M724">
        <v>1192.200000000029</v>
      </c>
    </row>
    <row r="725" spans="12:13">
      <c r="L725" s="2">
        <v>43839.5</v>
      </c>
      <c r="M725">
        <v>1141.200000000028</v>
      </c>
    </row>
    <row r="726" spans="12:13">
      <c r="L726" s="2">
        <v>43839.91666666666</v>
      </c>
      <c r="M726">
        <v>1156.800000000026</v>
      </c>
    </row>
    <row r="727" spans="12:13">
      <c r="L727" s="2">
        <v>43840.16666666666</v>
      </c>
      <c r="M727">
        <v>1152.000000000025</v>
      </c>
    </row>
    <row r="728" spans="12:13">
      <c r="L728" s="2">
        <v>43840.20833333334</v>
      </c>
      <c r="M728">
        <v>1111.000000000025</v>
      </c>
    </row>
    <row r="729" spans="12:13">
      <c r="L729" s="2">
        <v>43840.625</v>
      </c>
      <c r="M729">
        <v>1157.300000000025</v>
      </c>
    </row>
    <row r="730" spans="12:13">
      <c r="L730" s="2">
        <v>43844.625</v>
      </c>
      <c r="M730">
        <v>1165.500000000025</v>
      </c>
    </row>
    <row r="731" spans="12:13">
      <c r="L731" s="2">
        <v>43846</v>
      </c>
      <c r="M731">
        <v>1157.200000000026</v>
      </c>
    </row>
    <row r="732" spans="12:13">
      <c r="L732" s="2">
        <v>43846.08333333334</v>
      </c>
      <c r="M732">
        <v>1156.000000000027</v>
      </c>
    </row>
    <row r="733" spans="12:13">
      <c r="L733" s="2">
        <v>43847.625</v>
      </c>
      <c r="M733">
        <v>1172.300000000027</v>
      </c>
    </row>
    <row r="734" spans="12:13">
      <c r="L734" s="2">
        <v>43851.29166666666</v>
      </c>
      <c r="M734">
        <v>1396.200000000027</v>
      </c>
    </row>
    <row r="735" spans="12:13">
      <c r="L735" s="2">
        <v>43853.95833333334</v>
      </c>
      <c r="M735">
        <v>1355.600000000027</v>
      </c>
    </row>
    <row r="736" spans="12:13">
      <c r="L736" s="2">
        <v>43857.41666666666</v>
      </c>
      <c r="M736">
        <v>1289.400000000029</v>
      </c>
    </row>
    <row r="737" spans="12:13">
      <c r="L737" s="2">
        <v>43858.375</v>
      </c>
      <c r="M737">
        <v>1303.600000000029</v>
      </c>
    </row>
    <row r="738" spans="12:13">
      <c r="L738" s="2">
        <v>43859.75</v>
      </c>
      <c r="M738">
        <v>1404.500000000028</v>
      </c>
    </row>
    <row r="739" spans="12:13">
      <c r="L739" s="2">
        <v>43864.5</v>
      </c>
      <c r="M739">
        <v>1378.600000000027</v>
      </c>
    </row>
    <row r="740" spans="12:13">
      <c r="L740" s="2">
        <v>43865.83333333334</v>
      </c>
      <c r="M740">
        <v>1335.000000000025</v>
      </c>
    </row>
    <row r="741" spans="12:13">
      <c r="L741" s="2">
        <v>43866.79166666666</v>
      </c>
      <c r="M741">
        <v>1385.800000000025</v>
      </c>
    </row>
    <row r="742" spans="12:13">
      <c r="L742" s="2">
        <v>43868.625</v>
      </c>
      <c r="M742">
        <v>1333.400000000026</v>
      </c>
    </row>
    <row r="743" spans="12:13">
      <c r="L743" s="2">
        <v>43868.70833333334</v>
      </c>
      <c r="M743">
        <v>1284.200000000026</v>
      </c>
    </row>
    <row r="744" spans="12:13">
      <c r="L744" s="2">
        <v>43871.66666666666</v>
      </c>
      <c r="M744">
        <v>1264.200000000026</v>
      </c>
    </row>
    <row r="745" spans="12:13">
      <c r="L745" s="2">
        <v>43872.5</v>
      </c>
      <c r="M745">
        <v>1232.300000000028</v>
      </c>
    </row>
    <row r="746" spans="12:13">
      <c r="L746" s="2">
        <v>43872.58333333334</v>
      </c>
      <c r="M746">
        <v>1180.800000000028</v>
      </c>
    </row>
    <row r="747" spans="12:13">
      <c r="L747" s="2">
        <v>43873.75</v>
      </c>
      <c r="M747">
        <v>1092.200000000027</v>
      </c>
    </row>
    <row r="748" spans="12:13">
      <c r="L748" s="2">
        <v>43874.54166666666</v>
      </c>
      <c r="M748">
        <v>1103.600000000026</v>
      </c>
    </row>
    <row r="749" spans="12:13">
      <c r="L749" s="2">
        <v>43875.75</v>
      </c>
      <c r="M749">
        <v>1089.700000000026</v>
      </c>
    </row>
    <row r="750" spans="12:13">
      <c r="L750" s="2">
        <v>43879.54166666666</v>
      </c>
      <c r="M750">
        <v>1021.200000000026</v>
      </c>
    </row>
    <row r="751" spans="12:13">
      <c r="L751" s="2">
        <v>43880.125</v>
      </c>
      <c r="M751">
        <v>1157.600000000025</v>
      </c>
    </row>
    <row r="752" spans="12:13">
      <c r="L752" s="2">
        <v>43882.25</v>
      </c>
      <c r="M752">
        <v>1274.200000000025</v>
      </c>
    </row>
    <row r="753" spans="12:13">
      <c r="L753" s="2">
        <v>43887.5</v>
      </c>
      <c r="M753">
        <v>1242.500000000026</v>
      </c>
    </row>
    <row r="754" spans="12:13">
      <c r="L754" s="2">
        <v>43888.33333333334</v>
      </c>
      <c r="M754">
        <v>1177.000000000028</v>
      </c>
    </row>
    <row r="755" spans="12:13">
      <c r="L755" s="2">
        <v>43888.41666666666</v>
      </c>
      <c r="M755">
        <v>1085.600000000028</v>
      </c>
    </row>
    <row r="756" spans="12:13">
      <c r="L756" s="2">
        <v>43888.875</v>
      </c>
      <c r="M756">
        <v>960.1000000000278</v>
      </c>
    </row>
    <row r="757" spans="12:13">
      <c r="L757" s="2">
        <v>43889.75</v>
      </c>
      <c r="M757">
        <v>1011.800000000027</v>
      </c>
    </row>
    <row r="758" spans="12:13">
      <c r="L758" s="2">
        <v>43893.58333333334</v>
      </c>
      <c r="M758">
        <v>1753.100000000027</v>
      </c>
    </row>
    <row r="759" spans="12:13">
      <c r="L759" s="2">
        <v>43900.41666666666</v>
      </c>
      <c r="M759">
        <v>2420.600000000028</v>
      </c>
    </row>
    <row r="760" spans="12:13">
      <c r="L760" s="2">
        <v>43907.125</v>
      </c>
      <c r="M760">
        <v>2315.900000000028</v>
      </c>
    </row>
    <row r="761" spans="12:13">
      <c r="L761" s="2">
        <v>43907.41666666666</v>
      </c>
      <c r="M761">
        <v>2175.600000000029</v>
      </c>
    </row>
    <row r="762" spans="12:13">
      <c r="L762" s="2">
        <v>43907.91666666666</v>
      </c>
      <c r="M762">
        <v>1997.400000000029</v>
      </c>
    </row>
    <row r="763" spans="12:13">
      <c r="L763" s="2">
        <v>43908.54166666666</v>
      </c>
      <c r="M763">
        <v>2188.900000000029</v>
      </c>
    </row>
    <row r="764" spans="12:13">
      <c r="L764" s="2">
        <v>43910.5</v>
      </c>
      <c r="M764">
        <v>2151.100000000028</v>
      </c>
    </row>
    <row r="765" spans="12:13">
      <c r="L765" s="2">
        <v>43913</v>
      </c>
      <c r="M765">
        <v>2106.200000000027</v>
      </c>
    </row>
    <row r="766" spans="12:13">
      <c r="L766" s="2">
        <v>43913.16666666666</v>
      </c>
      <c r="M766">
        <v>1987.300000000027</v>
      </c>
    </row>
    <row r="767" spans="12:13">
      <c r="L767" s="2">
        <v>43913.625</v>
      </c>
      <c r="M767">
        <v>1927.200000000029</v>
      </c>
    </row>
    <row r="768" spans="12:13">
      <c r="L768" s="2">
        <v>43914.29166666666</v>
      </c>
      <c r="M768">
        <v>2017.300000000029</v>
      </c>
    </row>
    <row r="769" spans="12:13">
      <c r="L769" s="2">
        <v>43915.75</v>
      </c>
      <c r="M769">
        <v>1827.600000000027</v>
      </c>
    </row>
    <row r="770" spans="12:13">
      <c r="L770" s="2">
        <v>43916.625</v>
      </c>
      <c r="M770">
        <v>2246.900000000027</v>
      </c>
    </row>
    <row r="771" spans="12:13">
      <c r="L771" s="2">
        <v>43921.95833333334</v>
      </c>
      <c r="M771">
        <v>2082.900000000028</v>
      </c>
    </row>
    <row r="772" spans="12:13">
      <c r="L772" s="2">
        <v>43922.45833333334</v>
      </c>
      <c r="M772">
        <v>1941.200000000028</v>
      </c>
    </row>
    <row r="773" spans="12:13">
      <c r="L773" s="2">
        <v>43923.25</v>
      </c>
      <c r="M773">
        <v>1843.800000000029</v>
      </c>
    </row>
    <row r="774" spans="12:13">
      <c r="L774" s="2">
        <v>43923.375</v>
      </c>
      <c r="M774">
        <v>1724.100000000031</v>
      </c>
    </row>
    <row r="775" spans="12:13">
      <c r="L775" s="2">
        <v>43923.625</v>
      </c>
      <c r="M775">
        <v>1874.000000000031</v>
      </c>
    </row>
    <row r="776" spans="12:13">
      <c r="L776" s="2">
        <v>43929.20833333334</v>
      </c>
      <c r="M776">
        <v>1977.600000000031</v>
      </c>
    </row>
    <row r="777" spans="12:13">
      <c r="L777" s="2">
        <v>43931.45833333334</v>
      </c>
      <c r="M777">
        <v>1960.60000000003</v>
      </c>
    </row>
    <row r="778" spans="12:13">
      <c r="L778" s="2">
        <v>43931.625</v>
      </c>
      <c r="M778">
        <v>1892.000000000029</v>
      </c>
    </row>
    <row r="779" spans="12:13">
      <c r="L779" s="2">
        <v>43933.875</v>
      </c>
      <c r="M779">
        <v>1802.100000000029</v>
      </c>
    </row>
    <row r="780" spans="12:13">
      <c r="L780" s="2">
        <v>43934.375</v>
      </c>
      <c r="M780">
        <v>1712.80000000003</v>
      </c>
    </row>
    <row r="781" spans="12:13">
      <c r="L781" s="2">
        <v>43934.91666666666</v>
      </c>
      <c r="M781">
        <v>1622.800000000031</v>
      </c>
    </row>
    <row r="782" spans="12:13">
      <c r="L782" s="2">
        <v>43935.33333333334</v>
      </c>
      <c r="M782">
        <v>1757.900000000032</v>
      </c>
    </row>
    <row r="783" spans="12:13">
      <c r="L783" s="2">
        <v>43937.70833333334</v>
      </c>
      <c r="M783">
        <v>1797.400000000034</v>
      </c>
    </row>
    <row r="784" spans="12:13">
      <c r="L784" s="2">
        <v>43941.20833333334</v>
      </c>
      <c r="M784">
        <v>1671.400000000034</v>
      </c>
    </row>
    <row r="785" spans="12:13">
      <c r="L785" s="2">
        <v>43942.58333333334</v>
      </c>
      <c r="M785">
        <v>1622.000000000035</v>
      </c>
    </row>
    <row r="786" spans="12:13">
      <c r="L786" s="2">
        <v>43944.04166666666</v>
      </c>
      <c r="M786">
        <v>1536.600000000035</v>
      </c>
    </row>
    <row r="787" spans="12:13">
      <c r="L787" s="2">
        <v>43944.54166666666</v>
      </c>
      <c r="M787">
        <v>1496.600000000035</v>
      </c>
    </row>
    <row r="788" spans="12:13">
      <c r="L788" s="2">
        <v>43947.875</v>
      </c>
      <c r="M788">
        <v>1516.700000000035</v>
      </c>
    </row>
    <row r="789" spans="12:13">
      <c r="L789" s="2">
        <v>43949.125</v>
      </c>
      <c r="M789">
        <v>1484.800000000035</v>
      </c>
    </row>
    <row r="790" spans="12:13">
      <c r="L790" s="2">
        <v>43949.29166666666</v>
      </c>
      <c r="M790">
        <v>1444.400000000035</v>
      </c>
    </row>
    <row r="791" spans="12:13">
      <c r="L791" s="2">
        <v>43949.45833333334</v>
      </c>
      <c r="M791">
        <v>1368.800000000035</v>
      </c>
    </row>
    <row r="792" spans="12:13">
      <c r="L792" s="2">
        <v>43951.58333333334</v>
      </c>
      <c r="M792">
        <v>1381.800000000033</v>
      </c>
    </row>
    <row r="793" spans="12:13">
      <c r="L793" s="2">
        <v>43955.33333333334</v>
      </c>
      <c r="M793">
        <v>1621.600000000032</v>
      </c>
    </row>
    <row r="794" spans="12:13">
      <c r="L794" s="2">
        <v>43961.95833333334</v>
      </c>
      <c r="M794">
        <v>1635.100000000032</v>
      </c>
    </row>
    <row r="795" spans="12:13">
      <c r="L795" s="2">
        <v>43962</v>
      </c>
      <c r="M795">
        <v>1646.000000000032</v>
      </c>
    </row>
    <row r="796" spans="12:13">
      <c r="L796" s="2">
        <v>43962.04166666666</v>
      </c>
      <c r="M796">
        <v>1573.600000000033</v>
      </c>
    </row>
    <row r="797" spans="12:13">
      <c r="L797" s="2">
        <v>43962.41666666666</v>
      </c>
      <c r="M797">
        <v>1503.600000000034</v>
      </c>
    </row>
    <row r="798" spans="12:13">
      <c r="L798" s="2">
        <v>43962.875</v>
      </c>
      <c r="M798">
        <v>1466.100000000035</v>
      </c>
    </row>
    <row r="799" spans="12:13">
      <c r="L799" s="2">
        <v>43963.58333333334</v>
      </c>
      <c r="M799">
        <v>1682.200000000034</v>
      </c>
    </row>
    <row r="800" spans="12:13">
      <c r="L800" s="2">
        <v>43970.45833333334</v>
      </c>
      <c r="M800">
        <v>1668.000000000032</v>
      </c>
    </row>
    <row r="801" spans="12:13">
      <c r="L801" s="2">
        <v>43970.70833333334</v>
      </c>
      <c r="M801">
        <v>1606.300000000032</v>
      </c>
    </row>
    <row r="802" spans="12:13">
      <c r="L802" s="2">
        <v>43970.875</v>
      </c>
      <c r="M802">
        <v>1550.500000000032</v>
      </c>
    </row>
    <row r="803" spans="12:13">
      <c r="L803" s="2">
        <v>43971.58333333334</v>
      </c>
      <c r="M803">
        <v>1508.600000000033</v>
      </c>
    </row>
    <row r="804" spans="12:13">
      <c r="L804" s="2">
        <v>43972.70833333334</v>
      </c>
      <c r="M804">
        <v>1479.400000000035</v>
      </c>
    </row>
    <row r="805" spans="12:13">
      <c r="L805" s="2">
        <v>43975.95833333334</v>
      </c>
      <c r="M805">
        <v>1449.400000000036</v>
      </c>
    </row>
    <row r="806" spans="12:13">
      <c r="L806" s="2">
        <v>43977.25</v>
      </c>
      <c r="M806">
        <v>1382.300000000036</v>
      </c>
    </row>
    <row r="807" spans="12:13">
      <c r="L807" s="2">
        <v>43977.79166666666</v>
      </c>
      <c r="M807">
        <v>1419.600000000036</v>
      </c>
    </row>
    <row r="808" spans="12:13">
      <c r="L808" s="2">
        <v>43979.66666666666</v>
      </c>
      <c r="M808">
        <v>1414.000000000037</v>
      </c>
    </row>
    <row r="809" spans="12:13">
      <c r="L809" s="2">
        <v>43983.70833333334</v>
      </c>
      <c r="M809">
        <v>1386.800000000039</v>
      </c>
    </row>
    <row r="810" spans="12:13">
      <c r="L810" s="2">
        <v>43985</v>
      </c>
      <c r="M810">
        <v>1364.20000000004</v>
      </c>
    </row>
    <row r="811" spans="12:13">
      <c r="L811" s="2">
        <v>43985.95833333334</v>
      </c>
      <c r="M811">
        <v>1299.80000000004</v>
      </c>
    </row>
    <row r="812" spans="12:13">
      <c r="L812" s="2">
        <v>43986.75</v>
      </c>
      <c r="M812">
        <v>1238.20000000004</v>
      </c>
    </row>
    <row r="813" spans="12:13">
      <c r="L813" s="2">
        <v>43990.45833333334</v>
      </c>
      <c r="M813">
        <v>1182.20000000004</v>
      </c>
    </row>
    <row r="814" spans="12:13">
      <c r="L814" s="2">
        <v>43991.08333333334</v>
      </c>
      <c r="M814">
        <v>1245.000000000038</v>
      </c>
    </row>
    <row r="815" spans="12:13">
      <c r="L815" s="2">
        <v>43993.25</v>
      </c>
      <c r="M815">
        <v>1225.400000000039</v>
      </c>
    </row>
    <row r="816" spans="12:13">
      <c r="L816" s="2">
        <v>43993.29166666666</v>
      </c>
      <c r="M816">
        <v>1188.200000000039</v>
      </c>
    </row>
    <row r="817" spans="12:13">
      <c r="L817" s="2">
        <v>43993.54166666666</v>
      </c>
      <c r="M817">
        <v>1133.300000000039</v>
      </c>
    </row>
    <row r="818" spans="12:13">
      <c r="L818" s="2">
        <v>43993.58333333334</v>
      </c>
      <c r="M818">
        <v>1079.400000000039</v>
      </c>
    </row>
    <row r="819" spans="12:13">
      <c r="L819" s="2">
        <v>43994.58333333334</v>
      </c>
      <c r="M819">
        <v>1033.900000000039</v>
      </c>
    </row>
    <row r="820" spans="12:13">
      <c r="L820" s="2">
        <v>43997.54166666666</v>
      </c>
      <c r="M820">
        <v>960.7000000000388</v>
      </c>
    </row>
    <row r="821" spans="12:13">
      <c r="L821" s="2">
        <v>43998.79166666666</v>
      </c>
      <c r="M821">
        <v>978.9000000000382</v>
      </c>
    </row>
    <row r="822" spans="12:13">
      <c r="L822" s="2">
        <v>44000.125</v>
      </c>
      <c r="M822">
        <v>887.5000000000367</v>
      </c>
    </row>
    <row r="823" spans="12:13">
      <c r="L823" s="2">
        <v>44000.33333333334</v>
      </c>
      <c r="M823">
        <v>964.7000000000362</v>
      </c>
    </row>
    <row r="824" spans="12:13">
      <c r="L824" s="2">
        <v>44004.625</v>
      </c>
      <c r="M824">
        <v>1045.400000000036</v>
      </c>
    </row>
    <row r="825" spans="12:13">
      <c r="L825" s="2">
        <v>44006.83333333334</v>
      </c>
      <c r="M825">
        <v>1030.800000000036</v>
      </c>
    </row>
    <row r="826" spans="12:13">
      <c r="L826" s="2">
        <v>44007.45833333334</v>
      </c>
      <c r="M826">
        <v>991.4000000000358</v>
      </c>
    </row>
    <row r="827" spans="12:13">
      <c r="L827" s="2">
        <v>44008.375</v>
      </c>
      <c r="M827">
        <v>1071.000000000035</v>
      </c>
    </row>
    <row r="828" spans="12:13">
      <c r="L828" s="2">
        <v>44012.83333333334</v>
      </c>
      <c r="M828">
        <v>1025.000000000036</v>
      </c>
    </row>
    <row r="829" spans="12:13">
      <c r="L829" s="2">
        <v>44013.16666666666</v>
      </c>
      <c r="M829">
        <v>940.6000000000362</v>
      </c>
    </row>
    <row r="830" spans="12:13">
      <c r="L830" s="2">
        <v>44013.54166666666</v>
      </c>
      <c r="M830">
        <v>981.8000000000352</v>
      </c>
    </row>
    <row r="831" spans="12:13">
      <c r="L831" s="2">
        <v>44014.91666666666</v>
      </c>
      <c r="M831">
        <v>960.5000000000356</v>
      </c>
    </row>
    <row r="832" spans="12:13">
      <c r="L832" s="2">
        <v>44018.375</v>
      </c>
      <c r="M832">
        <v>1071.200000000037</v>
      </c>
    </row>
    <row r="833" spans="12:13">
      <c r="L833" s="2">
        <v>44020.91666666666</v>
      </c>
      <c r="M833">
        <v>1052.600000000037</v>
      </c>
    </row>
    <row r="834" spans="12:13">
      <c r="L834" s="2">
        <v>44021.41666666666</v>
      </c>
      <c r="M834">
        <v>1089.800000000037</v>
      </c>
    </row>
    <row r="835" spans="12:13">
      <c r="L835" s="2">
        <v>44025.41666666666</v>
      </c>
      <c r="M835">
        <v>1099.500000000036</v>
      </c>
    </row>
    <row r="836" spans="12:13">
      <c r="L836" s="2">
        <v>44026.95833333334</v>
      </c>
      <c r="M836">
        <v>1001.200000000036</v>
      </c>
    </row>
    <row r="837" spans="12:13">
      <c r="L837" s="2">
        <v>44027.75</v>
      </c>
      <c r="M837">
        <v>953.6000000000369</v>
      </c>
    </row>
    <row r="838" spans="12:13">
      <c r="L838" s="2">
        <v>44028.83333333334</v>
      </c>
      <c r="M838">
        <v>942.6000000000381</v>
      </c>
    </row>
    <row r="839" spans="12:13">
      <c r="L839" s="2">
        <v>44032.20833333334</v>
      </c>
      <c r="M839">
        <v>871.6000000000392</v>
      </c>
    </row>
    <row r="840" spans="12:13">
      <c r="L840" s="2">
        <v>44032.41666666666</v>
      </c>
      <c r="M840">
        <v>872.0000000000397</v>
      </c>
    </row>
    <row r="841" spans="12:13">
      <c r="L841" s="2">
        <v>44034.16666666666</v>
      </c>
      <c r="M841">
        <v>911.9000000000391</v>
      </c>
    </row>
    <row r="842" spans="12:13">
      <c r="L842" s="2">
        <v>44035.95833333334</v>
      </c>
      <c r="M842">
        <v>1400.800000000038</v>
      </c>
    </row>
    <row r="843" spans="12:13">
      <c r="L843" s="2">
        <v>44045.91666666666</v>
      </c>
      <c r="M843">
        <v>1528.300000000036</v>
      </c>
    </row>
    <row r="844" spans="12:13">
      <c r="L844" s="2">
        <v>44049.04166666666</v>
      </c>
      <c r="M844">
        <v>1571.600000000036</v>
      </c>
    </row>
    <row r="845" spans="12:13">
      <c r="L845" s="2">
        <v>44050.625</v>
      </c>
      <c r="M845">
        <v>1694.800000000037</v>
      </c>
    </row>
    <row r="846" spans="12:13">
      <c r="L846" s="2">
        <v>44057.41666666666</v>
      </c>
      <c r="M846">
        <v>1652.400000000036</v>
      </c>
    </row>
    <row r="847" spans="12:13">
      <c r="L847" s="2">
        <v>44060.58333333334</v>
      </c>
      <c r="M847">
        <v>1590.000000000036</v>
      </c>
    </row>
    <row r="848" spans="12:13">
      <c r="L848" s="2">
        <v>44061.5</v>
      </c>
      <c r="M848">
        <v>1580.200000000036</v>
      </c>
    </row>
    <row r="849" spans="12:13">
      <c r="L849" s="2">
        <v>44062.66666666666</v>
      </c>
      <c r="M849">
        <v>1521.400000000035</v>
      </c>
    </row>
    <row r="850" spans="12:13">
      <c r="L850" s="2">
        <v>44063.75</v>
      </c>
      <c r="M850">
        <v>1400.000000000035</v>
      </c>
    </row>
    <row r="851" spans="12:13">
      <c r="L851" s="2">
        <v>44064.625</v>
      </c>
      <c r="M851">
        <v>1414.300000000035</v>
      </c>
    </row>
    <row r="852" spans="12:13">
      <c r="L852" s="2">
        <v>44067.95833333334</v>
      </c>
      <c r="M852">
        <v>1470.400000000036</v>
      </c>
    </row>
    <row r="853" spans="12:13">
      <c r="L853" s="2">
        <v>44070.70833333334</v>
      </c>
      <c r="M853">
        <v>1456.400000000038</v>
      </c>
    </row>
    <row r="854" spans="12:13">
      <c r="L854" s="2">
        <v>44071.375</v>
      </c>
      <c r="M854">
        <v>1543.500000000038</v>
      </c>
    </row>
    <row r="855" spans="12:13">
      <c r="L855" s="2">
        <v>44074.625</v>
      </c>
      <c r="M855">
        <v>1486.700000000037</v>
      </c>
    </row>
    <row r="856" spans="12:13">
      <c r="L856" s="2">
        <v>44075.375</v>
      </c>
      <c r="M856">
        <v>1451.200000000035</v>
      </c>
    </row>
    <row r="857" spans="12:13">
      <c r="L857" s="2">
        <v>44076.375</v>
      </c>
      <c r="M857">
        <v>1473.800000000034</v>
      </c>
    </row>
    <row r="858" spans="12:13">
      <c r="L858" s="2">
        <v>44077.83333333334</v>
      </c>
      <c r="M858">
        <v>1374.400000000034</v>
      </c>
    </row>
    <row r="859" spans="12:13">
      <c r="L859" s="2">
        <v>44078.5</v>
      </c>
      <c r="M859">
        <v>1783.200000000034</v>
      </c>
    </row>
    <row r="860" spans="12:13">
      <c r="L860" s="2">
        <v>44088.33333333334</v>
      </c>
      <c r="M860">
        <v>1925.600000000034</v>
      </c>
    </row>
    <row r="861" spans="12:13">
      <c r="L861" s="2">
        <v>44091.79166666666</v>
      </c>
      <c r="M861">
        <v>1926.200000000034</v>
      </c>
    </row>
    <row r="862" spans="12:13">
      <c r="L862" s="2">
        <v>44092.66666666666</v>
      </c>
      <c r="M862">
        <v>1916.900000000035</v>
      </c>
    </row>
    <row r="863" spans="12:13">
      <c r="L863" s="2">
        <v>44092.75</v>
      </c>
      <c r="M863">
        <v>1878.000000000035</v>
      </c>
    </row>
    <row r="864" spans="12:13">
      <c r="L864" s="2">
        <v>44095.25</v>
      </c>
      <c r="M864">
        <v>1765.400000000035</v>
      </c>
    </row>
    <row r="865" spans="12:13">
      <c r="L865" s="2">
        <v>44095.33333333334</v>
      </c>
      <c r="M865">
        <v>1692.400000000034</v>
      </c>
    </row>
    <row r="866" spans="12:13">
      <c r="L866" s="2">
        <v>44096.125</v>
      </c>
      <c r="M866">
        <v>1641.400000000033</v>
      </c>
    </row>
    <row r="867" spans="12:13">
      <c r="L867" s="2">
        <v>44096.29166666666</v>
      </c>
      <c r="M867">
        <v>1577.900000000032</v>
      </c>
    </row>
    <row r="868" spans="12:13">
      <c r="L868" s="2">
        <v>44096.33333333334</v>
      </c>
      <c r="M868">
        <v>1532.800000000032</v>
      </c>
    </row>
    <row r="869" spans="12:13">
      <c r="L869" s="2">
        <v>44096.375</v>
      </c>
      <c r="M869">
        <v>1458.600000000032</v>
      </c>
    </row>
    <row r="870" spans="12:13">
      <c r="L870" s="2">
        <v>44096.41666666666</v>
      </c>
      <c r="M870">
        <v>1340.000000000033</v>
      </c>
    </row>
    <row r="871" spans="12:13">
      <c r="L871" s="2">
        <v>44096.54166666666</v>
      </c>
      <c r="M871">
        <v>1289.300000000033</v>
      </c>
    </row>
    <row r="872" spans="12:13">
      <c r="L872" s="2">
        <v>44097.66666666666</v>
      </c>
      <c r="M872">
        <v>1288.900000000033</v>
      </c>
    </row>
    <row r="873" spans="12:13">
      <c r="L873" s="2">
        <v>44098.95833333334</v>
      </c>
      <c r="M873">
        <v>1269.400000000032</v>
      </c>
    </row>
    <row r="874" spans="12:13">
      <c r="L874" s="2">
        <v>44099.33333333334</v>
      </c>
      <c r="M874">
        <v>1231.800000000032</v>
      </c>
    </row>
    <row r="875" spans="12:13">
      <c r="L875" s="2">
        <v>44099.41666666666</v>
      </c>
      <c r="M875">
        <v>1180.500000000033</v>
      </c>
    </row>
    <row r="876" spans="12:13">
      <c r="L876" s="2">
        <v>44099.83333333334</v>
      </c>
      <c r="M876">
        <v>1290.600000000035</v>
      </c>
    </row>
    <row r="877" spans="12:13">
      <c r="L877" s="2">
        <v>44104.45833333334</v>
      </c>
      <c r="M877">
        <v>1235.800000000036</v>
      </c>
    </row>
    <row r="878" spans="12:13">
      <c r="L878" s="2">
        <v>44106.45833333334</v>
      </c>
      <c r="M878">
        <v>1197.000000000035</v>
      </c>
    </row>
    <row r="879" spans="12:13">
      <c r="L879" s="2">
        <v>44110.54166666666</v>
      </c>
      <c r="M879">
        <v>1282.800000000033</v>
      </c>
    </row>
    <row r="880" spans="12:13">
      <c r="L880" s="2">
        <v>44115.875</v>
      </c>
      <c r="M880">
        <v>1262.900000000031</v>
      </c>
    </row>
    <row r="881" spans="12:13">
      <c r="L881" s="2">
        <v>44117.45833333334</v>
      </c>
      <c r="M881">
        <v>1238.60000000003</v>
      </c>
    </row>
    <row r="882" spans="12:13">
      <c r="L882" s="2">
        <v>44118.66666666666</v>
      </c>
      <c r="M882">
        <v>1191.80000000003</v>
      </c>
    </row>
    <row r="883" spans="12:13">
      <c r="L883" s="2">
        <v>44119.875</v>
      </c>
      <c r="M883">
        <v>1125.200000000031</v>
      </c>
    </row>
    <row r="884" spans="12:13">
      <c r="L884" s="2">
        <v>44123.33333333334</v>
      </c>
      <c r="M884">
        <v>1046.000000000031</v>
      </c>
    </row>
    <row r="885" spans="12:13">
      <c r="L885" s="2">
        <v>44124.5</v>
      </c>
      <c r="M885">
        <v>969.6000000000327</v>
      </c>
    </row>
    <row r="886" spans="12:13">
      <c r="L886" s="2">
        <v>44125.45833333334</v>
      </c>
      <c r="M886">
        <v>1023.000000000034</v>
      </c>
    </row>
    <row r="887" spans="12:13">
      <c r="L887" s="2">
        <v>44126.79166666666</v>
      </c>
      <c r="M887">
        <v>1022.200000000035</v>
      </c>
    </row>
    <row r="888" spans="12:13">
      <c r="L888" s="2">
        <v>44130.5</v>
      </c>
      <c r="M888">
        <v>1018.800000000037</v>
      </c>
    </row>
    <row r="889" spans="12:13">
      <c r="L889" s="2">
        <v>44131.54166666666</v>
      </c>
      <c r="M889">
        <v>1005.400000000039</v>
      </c>
    </row>
    <row r="890" spans="12:13">
      <c r="L890" s="2">
        <v>44131.75</v>
      </c>
      <c r="M890">
        <v>1035.600000000039</v>
      </c>
    </row>
    <row r="891" spans="12:13">
      <c r="L891" s="2">
        <v>44133.79166666666</v>
      </c>
      <c r="M891">
        <v>992.2000000000387</v>
      </c>
    </row>
    <row r="892" spans="12:13">
      <c r="L892" s="2">
        <v>44134.70833333334</v>
      </c>
      <c r="M892">
        <v>934.4000000000375</v>
      </c>
    </row>
    <row r="893" spans="12:13">
      <c r="L893" s="2">
        <v>44137.29166666666</v>
      </c>
      <c r="M893">
        <v>1008.400000000036</v>
      </c>
    </row>
    <row r="894" spans="12:13">
      <c r="L894" s="2">
        <v>44138.83333333334</v>
      </c>
      <c r="M894">
        <v>951.1000000000358</v>
      </c>
    </row>
    <row r="895" spans="12:13">
      <c r="L895" s="2">
        <v>44139.66666666666</v>
      </c>
      <c r="M895">
        <v>913.5000000000359</v>
      </c>
    </row>
    <row r="896" spans="12:13">
      <c r="L896" s="2">
        <v>44140.66666666666</v>
      </c>
      <c r="M896">
        <v>946.8000000000364</v>
      </c>
    </row>
    <row r="897" spans="12:13">
      <c r="L897" s="2">
        <v>44144.29166666666</v>
      </c>
      <c r="M897">
        <v>942.5000000000372</v>
      </c>
    </row>
    <row r="898" spans="12:13">
      <c r="L898" s="2">
        <v>44145.16666666666</v>
      </c>
      <c r="M898">
        <v>1066.100000000037</v>
      </c>
    </row>
    <row r="899" spans="12:13">
      <c r="L899" s="2">
        <v>44146.91666666666</v>
      </c>
      <c r="M899">
        <v>1060.600000000036</v>
      </c>
    </row>
    <row r="900" spans="12:13">
      <c r="L900" s="2">
        <v>44147.125</v>
      </c>
      <c r="M900">
        <v>1039.800000000035</v>
      </c>
    </row>
    <row r="901" spans="12:13">
      <c r="L901" s="2">
        <v>44147.29166666666</v>
      </c>
      <c r="M901">
        <v>1018.300000000034</v>
      </c>
    </row>
    <row r="902" spans="12:13">
      <c r="L902" s="2">
        <v>44148.20833333334</v>
      </c>
      <c r="M902">
        <v>988.2000000000347</v>
      </c>
    </row>
    <row r="903" spans="12:13">
      <c r="L903" s="2">
        <v>44151.54166666666</v>
      </c>
      <c r="M903">
        <v>890.0000000000354</v>
      </c>
    </row>
    <row r="904" spans="12:13">
      <c r="L904" s="2">
        <v>44152.5</v>
      </c>
      <c r="M904">
        <v>888.5000000000344</v>
      </c>
    </row>
    <row r="905" spans="12:13">
      <c r="L905" s="2">
        <v>44153.95833333334</v>
      </c>
      <c r="M905">
        <v>882.8000000000326</v>
      </c>
    </row>
    <row r="906" spans="12:13">
      <c r="L906" s="2">
        <v>44155.20833333334</v>
      </c>
      <c r="M906">
        <v>930.2000000000322</v>
      </c>
    </row>
    <row r="907" spans="12:13">
      <c r="L907" s="2">
        <v>44159.20833333334</v>
      </c>
      <c r="M907">
        <v>924.3000000000335</v>
      </c>
    </row>
    <row r="908" spans="12:13">
      <c r="L908" s="2">
        <v>44160.83333333334</v>
      </c>
      <c r="M908">
        <v>857.4000000000349</v>
      </c>
    </row>
    <row r="909" spans="12:13">
      <c r="L909" s="2">
        <v>44161.54166666666</v>
      </c>
      <c r="M909">
        <v>799.4000000000347</v>
      </c>
    </row>
    <row r="910" spans="12:13">
      <c r="L910" s="2">
        <v>44162.04166666666</v>
      </c>
      <c r="M910">
        <v>765.7000000000337</v>
      </c>
    </row>
    <row r="911" spans="12:13">
      <c r="L911" s="2">
        <v>44162.375</v>
      </c>
      <c r="M911">
        <v>794.3000000000345</v>
      </c>
    </row>
    <row r="912" spans="12:13">
      <c r="L912" s="2">
        <v>44165.91666666666</v>
      </c>
      <c r="M912">
        <v>740.2000000000354</v>
      </c>
    </row>
    <row r="913" spans="12:13">
      <c r="L913" s="2">
        <v>44167.41666666666</v>
      </c>
      <c r="M913">
        <v>667.2000000000346</v>
      </c>
    </row>
    <row r="914" spans="12:13">
      <c r="L914" s="2">
        <v>44168.41666666666</v>
      </c>
      <c r="M914">
        <v>607.0000000000332</v>
      </c>
    </row>
    <row r="915" spans="12:13">
      <c r="L915" s="2">
        <v>44169.20833333334</v>
      </c>
      <c r="M915">
        <v>780.6000000000336</v>
      </c>
    </row>
    <row r="916" spans="12:13">
      <c r="L916" s="2">
        <v>44173.79166666666</v>
      </c>
      <c r="M916">
        <v>762.8000000000346</v>
      </c>
    </row>
    <row r="917" spans="12:13">
      <c r="L917" s="2">
        <v>44175.20833333334</v>
      </c>
      <c r="M917">
        <v>869.4000000000358</v>
      </c>
    </row>
    <row r="918" spans="12:13">
      <c r="L918" s="2">
        <v>44179.04166666666</v>
      </c>
      <c r="M918">
        <v>871.7000000000376</v>
      </c>
    </row>
    <row r="919" spans="12:13">
      <c r="L919" s="2">
        <v>44180.41666666666</v>
      </c>
      <c r="M919">
        <v>770.1000000000381</v>
      </c>
    </row>
    <row r="920" spans="12:13">
      <c r="L920" s="2">
        <v>44180.66666666666</v>
      </c>
      <c r="M920">
        <v>890.2000000000389</v>
      </c>
    </row>
    <row r="921" spans="12:13">
      <c r="L921" s="2">
        <v>44183.375</v>
      </c>
      <c r="M921">
        <v>814.0000000000393</v>
      </c>
    </row>
    <row r="922" spans="12:13">
      <c r="L922" s="2">
        <v>44186.91666666666</v>
      </c>
      <c r="M922">
        <v>846.4000000000384</v>
      </c>
    </row>
    <row r="923" spans="12:13">
      <c r="L923" s="2">
        <v>44193.41666666666</v>
      </c>
      <c r="M923">
        <v>842.2000000000376</v>
      </c>
    </row>
    <row r="924" spans="12:13">
      <c r="L924" s="2">
        <v>44195.04166666666</v>
      </c>
      <c r="M924">
        <v>879.0000000000366</v>
      </c>
    </row>
    <row r="925" spans="12:13">
      <c r="L925" s="2">
        <v>44200.33333333334</v>
      </c>
      <c r="M925">
        <v>963.6000000000357</v>
      </c>
    </row>
    <row r="926" spans="12:13">
      <c r="L926" s="2">
        <v>44203.54166666666</v>
      </c>
      <c r="M926">
        <v>897.200000000036</v>
      </c>
    </row>
    <row r="927" spans="12:13">
      <c r="L927" s="2">
        <v>44203.79166666666</v>
      </c>
      <c r="M927">
        <v>858.2000000000359</v>
      </c>
    </row>
    <row r="928" spans="12:13">
      <c r="L928" s="2">
        <v>44204.58333333334</v>
      </c>
      <c r="M928">
        <v>824.4000000000342</v>
      </c>
    </row>
    <row r="929" spans="12:13">
      <c r="L929" s="2">
        <v>44207.08333333334</v>
      </c>
      <c r="M929">
        <v>765.0000000000337</v>
      </c>
    </row>
    <row r="930" spans="12:13">
      <c r="L930" s="2">
        <v>44207.54166666666</v>
      </c>
      <c r="M930">
        <v>791.9000000000344</v>
      </c>
    </row>
    <row r="931" spans="12:13">
      <c r="L931" s="2">
        <v>44209.79166666666</v>
      </c>
      <c r="M931">
        <v>780.2000000000355</v>
      </c>
    </row>
    <row r="932" spans="12:13">
      <c r="L932" s="2">
        <v>44211.29166666666</v>
      </c>
      <c r="M932">
        <v>757.5000000000356</v>
      </c>
    </row>
    <row r="933" spans="12:13">
      <c r="L933" s="2">
        <v>44211.83333333334</v>
      </c>
      <c r="M933">
        <v>717.4000000000349</v>
      </c>
    </row>
    <row r="934" spans="12:13">
      <c r="L934" s="2">
        <v>44214.08333333334</v>
      </c>
      <c r="M934">
        <v>705.0000000000358</v>
      </c>
    </row>
    <row r="935" spans="12:13">
      <c r="L935" s="2">
        <v>44214.625</v>
      </c>
      <c r="M935">
        <v>702.6000000000379</v>
      </c>
    </row>
    <row r="936" spans="12:13">
      <c r="L936" s="2">
        <v>44214.79166666666</v>
      </c>
      <c r="M936">
        <v>697.200000000038</v>
      </c>
    </row>
    <row r="937" spans="12:13">
      <c r="L937" s="2">
        <v>44215.20833333334</v>
      </c>
      <c r="M937">
        <v>689.6000000000371</v>
      </c>
    </row>
    <row r="938" spans="12:13">
      <c r="L938" s="2">
        <v>44215.41666666666</v>
      </c>
      <c r="M938">
        <v>620.2000000000376</v>
      </c>
    </row>
    <row r="939" spans="12:13">
      <c r="L939" s="2">
        <v>44216.70833333334</v>
      </c>
      <c r="M939">
        <v>558.8000000000372</v>
      </c>
    </row>
    <row r="940" spans="12:13">
      <c r="L940" s="2">
        <v>44217.625</v>
      </c>
      <c r="M940">
        <v>769.3000000000352</v>
      </c>
    </row>
    <row r="941" spans="12:13">
      <c r="L941" s="2">
        <v>44225.625</v>
      </c>
      <c r="M941">
        <v>728.600000000035</v>
      </c>
    </row>
    <row r="942" spans="12:13">
      <c r="L942" s="2">
        <v>44228.95833333334</v>
      </c>
      <c r="M942">
        <v>667.6000000000352</v>
      </c>
    </row>
    <row r="943" spans="12:13">
      <c r="L943" s="2">
        <v>44229.41666666666</v>
      </c>
      <c r="M943">
        <v>647.0000000000334</v>
      </c>
    </row>
    <row r="944" spans="12:13">
      <c r="L944" s="2">
        <v>44231.66666666666</v>
      </c>
      <c r="M944">
        <v>640.8000000000328</v>
      </c>
    </row>
    <row r="945" spans="12:13">
      <c r="L945" s="2">
        <v>44235.08333333334</v>
      </c>
      <c r="M945">
        <v>628.0000000000333</v>
      </c>
    </row>
    <row r="946" spans="12:13">
      <c r="L946" s="2">
        <v>44236.20833333334</v>
      </c>
      <c r="M946">
        <v>616.2000000000337</v>
      </c>
    </row>
    <row r="947" spans="12:13">
      <c r="L947" s="2">
        <v>44238.45833333334</v>
      </c>
      <c r="M947">
        <v>577.6000000000339</v>
      </c>
    </row>
    <row r="948" spans="12:13">
      <c r="L948" s="2">
        <v>44239.33333333334</v>
      </c>
      <c r="M948">
        <v>587.7000000000335</v>
      </c>
    </row>
    <row r="949" spans="12:13">
      <c r="L949" s="2">
        <v>44242.79166666666</v>
      </c>
      <c r="M949">
        <v>550.7000000000331</v>
      </c>
    </row>
    <row r="950" spans="12:13">
      <c r="L950" s="2">
        <v>44243.375</v>
      </c>
      <c r="M950">
        <v>546.2000000000326</v>
      </c>
    </row>
    <row r="951" spans="12:13">
      <c r="L951" s="2">
        <v>44244.70833333334</v>
      </c>
      <c r="M951">
        <v>466.6000000000307</v>
      </c>
    </row>
    <row r="952" spans="12:13">
      <c r="L952" s="2">
        <v>44245.45833333334</v>
      </c>
      <c r="M952">
        <v>460.0000000000296</v>
      </c>
    </row>
    <row r="953" spans="12:13">
      <c r="L953" s="2">
        <v>44246.70833333334</v>
      </c>
      <c r="M953">
        <v>401.2000000000307</v>
      </c>
    </row>
    <row r="954" spans="12:13">
      <c r="L954" s="2">
        <v>44249.58333333334</v>
      </c>
      <c r="M954">
        <v>345.6000000000329</v>
      </c>
    </row>
    <row r="955" spans="12:13">
      <c r="L955" s="2">
        <v>44251.66666666666</v>
      </c>
      <c r="M955">
        <v>295.5000000000333</v>
      </c>
    </row>
    <row r="956" spans="12:13">
      <c r="L956" s="2">
        <v>44253.75</v>
      </c>
      <c r="M956">
        <v>196.0000000000321</v>
      </c>
    </row>
    <row r="957" spans="12:13">
      <c r="L957" s="2">
        <v>44256.66666666666</v>
      </c>
      <c r="M957">
        <v>199.6000000000312</v>
      </c>
    </row>
    <row r="958" spans="12:13">
      <c r="L958" s="2">
        <v>44258.04166666666</v>
      </c>
      <c r="M958">
        <v>210.60000000003</v>
      </c>
    </row>
    <row r="959" spans="12:13">
      <c r="L959" s="2">
        <v>44259.625</v>
      </c>
      <c r="M959">
        <v>327.0000000000288</v>
      </c>
    </row>
    <row r="960" spans="12:13">
      <c r="L960" s="2">
        <v>44263.75</v>
      </c>
      <c r="M960">
        <v>313.3000000000278</v>
      </c>
    </row>
    <row r="961" spans="12:13">
      <c r="L961" s="2">
        <v>44263.79166666666</v>
      </c>
      <c r="M961">
        <v>285.4000000000271</v>
      </c>
    </row>
    <row r="962" spans="12:13">
      <c r="L962" s="2">
        <v>44264.33333333334</v>
      </c>
      <c r="M962">
        <v>298.5000000000263</v>
      </c>
    </row>
    <row r="963" spans="12:13">
      <c r="L963" s="2">
        <v>44266.33333333334</v>
      </c>
      <c r="M963">
        <v>520.2000000000265</v>
      </c>
    </row>
    <row r="964" spans="12:13">
      <c r="L964" s="2">
        <v>44272.375</v>
      </c>
      <c r="M964">
        <v>485.5000000000279</v>
      </c>
    </row>
    <row r="965" spans="12:13">
      <c r="L965" s="2">
        <v>44273.125</v>
      </c>
      <c r="M965">
        <v>448.5000000000276</v>
      </c>
    </row>
    <row r="966" spans="12:13">
      <c r="L966" s="2">
        <v>44273.5</v>
      </c>
      <c r="M966">
        <v>446.8000000000275</v>
      </c>
    </row>
    <row r="967" spans="12:13">
      <c r="L967" s="2">
        <v>44274.75</v>
      </c>
      <c r="M967">
        <v>421.2000000000286</v>
      </c>
    </row>
    <row r="968" spans="12:13">
      <c r="L968" s="2">
        <v>44277.875</v>
      </c>
      <c r="M968">
        <v>373.2000000000294</v>
      </c>
    </row>
    <row r="969" spans="12:13">
      <c r="L969" s="2">
        <v>44278.625</v>
      </c>
      <c r="M969">
        <v>374.2000000000293</v>
      </c>
    </row>
    <row r="970" spans="12:13">
      <c r="L970" s="2">
        <v>44280.625</v>
      </c>
      <c r="M970">
        <v>395.2000000000292</v>
      </c>
    </row>
    <row r="971" spans="12:13">
      <c r="L971" s="2">
        <v>44284.875</v>
      </c>
      <c r="M971">
        <v>402.7000000000295</v>
      </c>
    </row>
    <row r="972" spans="12:13">
      <c r="L972" s="2">
        <v>44286.16666666666</v>
      </c>
      <c r="M972">
        <v>420.0000000000296</v>
      </c>
    </row>
    <row r="973" spans="12:13">
      <c r="L973" s="2">
        <v>44286.25</v>
      </c>
      <c r="M973">
        <v>408.4000000000291</v>
      </c>
    </row>
    <row r="974" spans="12:13">
      <c r="L974" s="2">
        <v>44286.45833333334</v>
      </c>
      <c r="M974">
        <v>369.8000000000271</v>
      </c>
    </row>
    <row r="975" spans="12:13">
      <c r="L975" s="2">
        <v>44286.83333333334</v>
      </c>
      <c r="M975">
        <v>358.4000000000257</v>
      </c>
    </row>
    <row r="976" spans="12:13">
      <c r="L976" s="2">
        <v>44287.375</v>
      </c>
      <c r="M976">
        <v>419.7000000000254</v>
      </c>
    </row>
    <row r="977" spans="12:13">
      <c r="L977" s="2">
        <v>44292.5</v>
      </c>
      <c r="M977">
        <v>385.900000000026</v>
      </c>
    </row>
    <row r="978" spans="12:13">
      <c r="L978" s="2">
        <v>44293.33333333334</v>
      </c>
      <c r="M978">
        <v>309.8000000000271</v>
      </c>
    </row>
    <row r="979" spans="12:13">
      <c r="L979" s="2">
        <v>44293.54166666666</v>
      </c>
      <c r="M979">
        <v>387.2000000000279</v>
      </c>
    </row>
    <row r="980" spans="12:13">
      <c r="L980" s="2">
        <v>44298.5</v>
      </c>
      <c r="M980">
        <v>360.2000000000286</v>
      </c>
    </row>
    <row r="981" spans="12:13">
      <c r="L981" s="2">
        <v>44299.79166666666</v>
      </c>
      <c r="M981">
        <v>296.1000000000284</v>
      </c>
    </row>
    <row r="982" spans="12:13">
      <c r="L982" s="2">
        <v>44300.33333333334</v>
      </c>
      <c r="M982">
        <v>247.6000000000282</v>
      </c>
    </row>
    <row r="983" spans="12:13">
      <c r="L983" s="2">
        <v>44300.79166666666</v>
      </c>
      <c r="M983">
        <v>219.600000000029</v>
      </c>
    </row>
    <row r="984" spans="12:13">
      <c r="L984" s="2">
        <v>44301.79166666666</v>
      </c>
      <c r="M984">
        <v>153.6000000000296</v>
      </c>
    </row>
    <row r="985" spans="12:13">
      <c r="L985" s="2">
        <v>44302.33333333334</v>
      </c>
      <c r="M985">
        <v>72.20000000002928</v>
      </c>
    </row>
    <row r="986" spans="12:13">
      <c r="L986" s="2">
        <v>44302.70833333334</v>
      </c>
      <c r="M986">
        <v>172.3000000000278</v>
      </c>
    </row>
    <row r="987" spans="12:13">
      <c r="L987" s="2">
        <v>44307.625</v>
      </c>
      <c r="M987">
        <v>255.5000000000266</v>
      </c>
    </row>
    <row r="988" spans="12:13">
      <c r="L988" s="2">
        <v>44312.04166666666</v>
      </c>
      <c r="M988">
        <v>208.0000000000263</v>
      </c>
    </row>
    <row r="989" spans="12:13">
      <c r="L989" s="2">
        <v>44312.54166666666</v>
      </c>
      <c r="M989">
        <v>221.1000000000255</v>
      </c>
    </row>
    <row r="990" spans="12:13">
      <c r="L990" s="2">
        <v>44313.875</v>
      </c>
      <c r="M990">
        <v>190.4000000000242</v>
      </c>
    </row>
    <row r="991" spans="12:13">
      <c r="L991" s="2">
        <v>44314.20833333334</v>
      </c>
      <c r="M991">
        <v>324.4000000000228</v>
      </c>
    </row>
    <row r="992" spans="12:13">
      <c r="L992" s="2">
        <v>44319.58333333334</v>
      </c>
      <c r="M992">
        <v>309.0000000000219</v>
      </c>
    </row>
    <row r="993" spans="12:13">
      <c r="L993" s="2">
        <v>44321.5</v>
      </c>
      <c r="M993">
        <v>391.7000000000219</v>
      </c>
    </row>
    <row r="994" spans="12:13">
      <c r="L994" s="2">
        <v>44323.66666666666</v>
      </c>
      <c r="M994">
        <v>480.2000000000221</v>
      </c>
    </row>
    <row r="995" spans="12:13">
      <c r="L995" s="2">
        <v>44328.45833333334</v>
      </c>
      <c r="M995">
        <v>466.9000000000216</v>
      </c>
    </row>
    <row r="996" spans="12:13">
      <c r="L996" s="2">
        <v>44329.83333333334</v>
      </c>
      <c r="M996">
        <v>454.0000000000214</v>
      </c>
    </row>
    <row r="997" spans="12:13">
      <c r="L997" s="2">
        <v>44330.75</v>
      </c>
      <c r="M997">
        <v>449.9000000000212</v>
      </c>
    </row>
    <row r="998" spans="12:13">
      <c r="L998" s="2">
        <v>44332.91666666666</v>
      </c>
      <c r="M998">
        <v>447.6000000000195</v>
      </c>
    </row>
    <row r="999" spans="12:13">
      <c r="L999" s="2">
        <v>44333.25</v>
      </c>
      <c r="M999">
        <v>439.6000000000181</v>
      </c>
    </row>
    <row r="1000" spans="12:13">
      <c r="L1000" s="2">
        <v>44333.45833333334</v>
      </c>
      <c r="M1000">
        <v>401.2000000000174</v>
      </c>
    </row>
    <row r="1001" spans="12:13">
      <c r="L1001" s="2">
        <v>44333.54166666666</v>
      </c>
      <c r="M1001">
        <v>366.2000000000169</v>
      </c>
    </row>
    <row r="1002" spans="12:13">
      <c r="L1002" s="2">
        <v>44334.41666666666</v>
      </c>
      <c r="M1002">
        <v>387.2000000000168</v>
      </c>
    </row>
    <row r="1003" spans="12:13">
      <c r="L1003" s="2">
        <v>44336.04166666666</v>
      </c>
      <c r="M1003">
        <v>375.4000000000171</v>
      </c>
    </row>
    <row r="1004" spans="12:13">
      <c r="L1004" s="2">
        <v>44337.04166666666</v>
      </c>
      <c r="M1004">
        <v>359.8000000000171</v>
      </c>
    </row>
    <row r="1005" spans="12:13">
      <c r="L1005" s="2">
        <v>44337.66666666666</v>
      </c>
      <c r="M1005">
        <v>369.800000000016</v>
      </c>
    </row>
    <row r="1006" spans="12:13">
      <c r="L1006" s="2">
        <v>44341.29166666666</v>
      </c>
      <c r="M1006">
        <v>316.2000000000157</v>
      </c>
    </row>
    <row r="1007" spans="12:13">
      <c r="L1007" s="2">
        <v>44341.54166666666</v>
      </c>
      <c r="M1007">
        <v>300.0000000000161</v>
      </c>
    </row>
    <row r="1008" spans="12:13">
      <c r="L1008" s="2">
        <v>44342.04166666666</v>
      </c>
      <c r="M1008">
        <v>384.4000000000162</v>
      </c>
    </row>
    <row r="1009" spans="12:13">
      <c r="L1009" s="2">
        <v>44347.08333333334</v>
      </c>
      <c r="M1009">
        <v>381.1000000000167</v>
      </c>
    </row>
    <row r="1010" spans="12:13">
      <c r="L1010" s="2">
        <v>44347.83333333334</v>
      </c>
      <c r="M1010">
        <v>316.0000000000166</v>
      </c>
    </row>
    <row r="1011" spans="12:13">
      <c r="L1011" s="2">
        <v>44348.41666666666</v>
      </c>
      <c r="M1011">
        <v>277.0000000000165</v>
      </c>
    </row>
    <row r="1012" spans="12:13">
      <c r="L1012" s="2">
        <v>44350.45833333334</v>
      </c>
      <c r="M1012">
        <v>237.5000000000175</v>
      </c>
    </row>
    <row r="1013" spans="12:13">
      <c r="L1013" s="2">
        <v>44354.25</v>
      </c>
      <c r="M1013">
        <v>195.6000000000184</v>
      </c>
    </row>
    <row r="1014" spans="12:13">
      <c r="L1014" s="2">
        <v>44354.70833333334</v>
      </c>
      <c r="M1014">
        <v>159.100000000019</v>
      </c>
    </row>
    <row r="1015" spans="12:13">
      <c r="L1015" s="2">
        <v>44355.375</v>
      </c>
      <c r="M1015">
        <v>90.60000000001881</v>
      </c>
    </row>
    <row r="1016" spans="12:13">
      <c r="L1016" s="2">
        <v>44355.79166666666</v>
      </c>
      <c r="M1016">
        <v>17.50000000001731</v>
      </c>
    </row>
    <row r="1017" spans="12:13">
      <c r="L1017" s="2">
        <v>44356.58333333334</v>
      </c>
      <c r="M1017">
        <v>-33.59999999998439</v>
      </c>
    </row>
    <row r="1018" spans="12:13">
      <c r="L1018" s="2">
        <v>44357.75</v>
      </c>
      <c r="M1018">
        <v>-14.59999999998426</v>
      </c>
    </row>
    <row r="1019" spans="12:13">
      <c r="L1019" s="2">
        <v>44361.41666666666</v>
      </c>
      <c r="M1019">
        <v>-38.19999999998344</v>
      </c>
    </row>
    <row r="1020" spans="12:13">
      <c r="L1020" s="2">
        <v>44362.625</v>
      </c>
      <c r="M1020">
        <v>-42.79999999998249</v>
      </c>
    </row>
    <row r="1021" spans="12:13">
      <c r="L1021" s="2">
        <v>44365.45833333334</v>
      </c>
      <c r="M1021">
        <v>-76.79999999998097</v>
      </c>
    </row>
    <row r="1022" spans="12:13">
      <c r="L1022" s="2">
        <v>44368.04166666666</v>
      </c>
      <c r="M1022">
        <v>-99.19999999998117</v>
      </c>
    </row>
    <row r="1023" spans="12:13">
      <c r="L1023" s="2">
        <v>44369.33333333334</v>
      </c>
      <c r="M1023">
        <v>-100.4999999999808</v>
      </c>
    </row>
    <row r="1024" spans="12:13">
      <c r="L1024" s="2">
        <v>44371</v>
      </c>
      <c r="M1024">
        <v>-174.4999999999793</v>
      </c>
    </row>
    <row r="1025" spans="12:13">
      <c r="L1025" s="2">
        <v>44371.45833333334</v>
      </c>
      <c r="M1025">
        <v>-196.9999999999779</v>
      </c>
    </row>
    <row r="1026" spans="12:13">
      <c r="L1026" s="2">
        <v>44375.45833333334</v>
      </c>
      <c r="M1026">
        <v>-203.1999999999764</v>
      </c>
    </row>
    <row r="1027" spans="12:13">
      <c r="L1027" s="2">
        <v>44377.75</v>
      </c>
      <c r="M1027">
        <v>-200.9999999999753</v>
      </c>
    </row>
    <row r="1028" spans="12:13">
      <c r="L1028" s="2">
        <v>44382.45833333334</v>
      </c>
      <c r="M1028">
        <v>-56.49999999997453</v>
      </c>
    </row>
    <row r="1029" spans="12:13">
      <c r="L1029" s="2">
        <v>44386.45833333334</v>
      </c>
      <c r="M1029">
        <v>-91.59999999997356</v>
      </c>
    </row>
    <row r="1030" spans="12:13">
      <c r="L1030" s="2">
        <v>44386.75</v>
      </c>
      <c r="M1030">
        <v>-94.19999999997283</v>
      </c>
    </row>
    <row r="1031" spans="12:13">
      <c r="L1031" s="2">
        <v>44389.95833333334</v>
      </c>
      <c r="M1031">
        <v>-103.3999999999731</v>
      </c>
    </row>
    <row r="1032" spans="12:13">
      <c r="L1032" s="2">
        <v>44390.70833333334</v>
      </c>
      <c r="M1032">
        <v>-132.7999999999726</v>
      </c>
    </row>
    <row r="1033" spans="12:13">
      <c r="L1033" s="2">
        <v>44391</v>
      </c>
      <c r="M1033">
        <v>-183.8999999999721</v>
      </c>
    </row>
    <row r="1034" spans="12:13">
      <c r="L1034" s="2">
        <v>44391.41666666666</v>
      </c>
      <c r="M1034">
        <v>-170.9999999999719</v>
      </c>
    </row>
    <row r="1035" spans="12:13">
      <c r="L1035" s="2">
        <v>44393.66666666666</v>
      </c>
      <c r="M1035">
        <v>-288.3999999999705</v>
      </c>
    </row>
    <row r="1036" spans="12:13">
      <c r="L1036" s="2">
        <v>44396.33333333334</v>
      </c>
      <c r="M1036">
        <v>-367.8999999999695</v>
      </c>
    </row>
    <row r="1037" spans="12:13">
      <c r="L1037" s="2">
        <v>44397.41666666666</v>
      </c>
      <c r="M1037">
        <v>-277.4999999999702</v>
      </c>
    </row>
    <row r="1038" spans="12:13">
      <c r="L1038" s="2">
        <v>44399.5</v>
      </c>
      <c r="M1038">
        <v>-266.4999999999714</v>
      </c>
    </row>
    <row r="1039" spans="12:13">
      <c r="L1039" s="2">
        <v>44400.625</v>
      </c>
      <c r="M1039">
        <v>-266.9999999999724</v>
      </c>
    </row>
    <row r="1040" spans="12:13">
      <c r="L1040" s="2">
        <v>44400.70833333334</v>
      </c>
      <c r="M1040">
        <v>-267.4999999999735</v>
      </c>
    </row>
    <row r="1041" spans="12:13">
      <c r="L1041" s="2">
        <v>44403.08333333334</v>
      </c>
      <c r="M1041">
        <v>-277.1999999999749</v>
      </c>
    </row>
    <row r="1042" spans="12:13">
      <c r="L1042" s="2">
        <v>44403.20833333334</v>
      </c>
      <c r="M1042">
        <v>-169.1999999999757</v>
      </c>
    </row>
    <row r="1043" spans="12:13">
      <c r="L1043" s="2">
        <v>44405.875</v>
      </c>
      <c r="M1043">
        <v>-128.1999999999757</v>
      </c>
    </row>
    <row r="1044" spans="12:13">
      <c r="L1044" s="2">
        <v>44410.79166666666</v>
      </c>
      <c r="M1044">
        <v>-83.19999999997626</v>
      </c>
    </row>
    <row r="1045" spans="12:13">
      <c r="L1045" s="2">
        <v>44412.875</v>
      </c>
      <c r="M1045">
        <v>-99.99999999997752</v>
      </c>
    </row>
    <row r="1046" spans="12:13">
      <c r="L1046" s="2">
        <v>44414.58333333334</v>
      </c>
      <c r="M1046">
        <v>-148.3999999999793</v>
      </c>
    </row>
    <row r="1047" spans="12:13">
      <c r="L1047" s="2">
        <v>44417.45833333334</v>
      </c>
      <c r="M1047">
        <v>-113.0999999999812</v>
      </c>
    </row>
    <row r="1048" spans="12:13">
      <c r="L1048" s="2">
        <v>44420</v>
      </c>
      <c r="M1048">
        <v>-149.1999999999823</v>
      </c>
    </row>
    <row r="1049" spans="12:13">
      <c r="L1049" s="2">
        <v>44420.625</v>
      </c>
      <c r="M1049">
        <v>-186.1999999999827</v>
      </c>
    </row>
    <row r="1050" spans="12:13">
      <c r="L1050" s="2">
        <v>44421.70833333334</v>
      </c>
      <c r="M1050">
        <v>-193.3999999999832</v>
      </c>
    </row>
    <row r="1051" spans="12:13">
      <c r="L1051" s="2">
        <v>44425.58333333334</v>
      </c>
      <c r="M1051">
        <v>-224.9999999999837</v>
      </c>
    </row>
    <row r="1052" spans="12:13">
      <c r="L1052" s="2">
        <v>44426.70833333334</v>
      </c>
      <c r="M1052">
        <v>-129.9999999999831</v>
      </c>
    </row>
    <row r="1053" spans="12:13">
      <c r="L1053" s="2">
        <v>44430.91666666666</v>
      </c>
      <c r="M1053">
        <v>8.00000000001728</v>
      </c>
    </row>
    <row r="1054" spans="12:13">
      <c r="L1054" s="2">
        <v>44433.66666666666</v>
      </c>
      <c r="M1054">
        <v>26.00000000001752</v>
      </c>
    </row>
    <row r="1055" spans="12:13">
      <c r="L1055" s="2">
        <v>44438.375</v>
      </c>
      <c r="M1055">
        <v>17.80000000001931</v>
      </c>
    </row>
    <row r="1056" spans="12:13">
      <c r="L1056" s="2">
        <v>44439.66666666666</v>
      </c>
      <c r="M1056">
        <v>-8.399999999979137</v>
      </c>
    </row>
    <row r="1057" spans="12:13">
      <c r="L1057" s="2">
        <v>44440.08333333334</v>
      </c>
      <c r="M1057">
        <v>-48.39999999997917</v>
      </c>
    </row>
    <row r="1058" spans="12:13">
      <c r="L1058" s="2">
        <v>44440.70833333334</v>
      </c>
      <c r="M1058">
        <v>-56.1999999999792</v>
      </c>
    </row>
    <row r="1059" spans="12:13">
      <c r="L1059" s="2">
        <v>44441.95833333334</v>
      </c>
      <c r="M1059">
        <v>-59.59999999997927</v>
      </c>
    </row>
    <row r="1060" spans="12:13">
      <c r="L1060" s="2">
        <v>44445</v>
      </c>
      <c r="M1060">
        <v>-107.2999999999809</v>
      </c>
    </row>
    <row r="1061" spans="12:13">
      <c r="L1061" s="2">
        <v>44445.54166666666</v>
      </c>
      <c r="M1061">
        <v>-142.4999999999828</v>
      </c>
    </row>
    <row r="1062" spans="12:13">
      <c r="L1062" s="2">
        <v>44446.5</v>
      </c>
      <c r="M1062">
        <v>0.200000000017269</v>
      </c>
    </row>
    <row r="1063" spans="12:13">
      <c r="L1063" s="2">
        <v>44449.41666666666</v>
      </c>
      <c r="M1063">
        <v>-46.1999999999825</v>
      </c>
    </row>
    <row r="1064" spans="12:13">
      <c r="L1064" s="2">
        <v>44451.91666666666</v>
      </c>
      <c r="M1064">
        <v>-86.99999999998334</v>
      </c>
    </row>
    <row r="1065" spans="12:13">
      <c r="L1065" s="2">
        <v>44452.54166666666</v>
      </c>
      <c r="M1065">
        <v>-98.59999999998385</v>
      </c>
    </row>
    <row r="1066" spans="12:13">
      <c r="L1066" s="2">
        <v>44452.75</v>
      </c>
      <c r="M1066">
        <v>-115.5999999999842</v>
      </c>
    </row>
    <row r="1067" spans="12:13">
      <c r="L1067" s="2">
        <v>44452.83333333334</v>
      </c>
      <c r="M1067">
        <v>-156.1999999999837</v>
      </c>
    </row>
    <row r="1068" spans="12:13">
      <c r="L1068" s="2">
        <v>44453.41666666666</v>
      </c>
      <c r="M1068">
        <v>-185.3999999999841</v>
      </c>
    </row>
    <row r="1069" spans="12:13">
      <c r="L1069" s="2">
        <v>44454.125</v>
      </c>
      <c r="M1069">
        <v>-212.3999999999855</v>
      </c>
    </row>
    <row r="1070" spans="12:13">
      <c r="L1070" s="2">
        <v>44454.25</v>
      </c>
      <c r="M1070">
        <v>-262.9999999999862</v>
      </c>
    </row>
    <row r="1071" spans="12:13">
      <c r="L1071" s="2">
        <v>44454.58333333334</v>
      </c>
      <c r="M1071">
        <v>-269.9999999999854</v>
      </c>
    </row>
    <row r="1072" spans="12:13">
      <c r="L1072" s="2">
        <v>44455.95833333334</v>
      </c>
      <c r="M1072">
        <v>-331.1999999999844</v>
      </c>
    </row>
    <row r="1073" spans="12:13">
      <c r="L1073" s="2">
        <v>44456.33333333334</v>
      </c>
      <c r="M1073">
        <v>-421.3999999999847</v>
      </c>
    </row>
    <row r="1074" spans="12:13">
      <c r="L1074" s="2">
        <v>44456.70833333334</v>
      </c>
      <c r="M1074">
        <v>-440.5999999999862</v>
      </c>
    </row>
    <row r="1075" spans="12:13">
      <c r="L1075" s="2">
        <v>44459.91666666666</v>
      </c>
      <c r="M1075">
        <v>-448.3999999999862</v>
      </c>
    </row>
    <row r="1076" spans="12:13">
      <c r="L1076" s="2">
        <v>44460.91666666666</v>
      </c>
      <c r="M1076">
        <v>-517.4999999999859</v>
      </c>
    </row>
    <row r="1077" spans="12:13">
      <c r="L1077" s="2">
        <v>44461.25</v>
      </c>
      <c r="M1077">
        <v>-467.9999999999858</v>
      </c>
    </row>
    <row r="1078" spans="12:13">
      <c r="L1078" s="2">
        <v>44463.29166666666</v>
      </c>
      <c r="M1078">
        <v>-543.1999999999855</v>
      </c>
    </row>
    <row r="1079" spans="12:13">
      <c r="L1079" s="2">
        <v>44463.66666666666</v>
      </c>
      <c r="M1079">
        <v>-364.1999999999853</v>
      </c>
    </row>
    <row r="1080" spans="12:13">
      <c r="L1080" s="2">
        <v>44470.375</v>
      </c>
      <c r="M1080">
        <v>-380.5999999999839</v>
      </c>
    </row>
    <row r="1081" spans="12:13">
      <c r="L1081" s="2">
        <v>44473.29166666666</v>
      </c>
      <c r="M1081">
        <v>-399.6999999999824</v>
      </c>
    </row>
    <row r="1082" spans="12:13">
      <c r="L1082" s="2">
        <v>44474.08333333334</v>
      </c>
      <c r="M1082">
        <v>-421.3999999999825</v>
      </c>
    </row>
    <row r="1083" spans="12:13">
      <c r="L1083" s="2">
        <v>44475.375</v>
      </c>
      <c r="M1083">
        <v>-283.5999999999834</v>
      </c>
    </row>
    <row r="1084" spans="12:13">
      <c r="L1084" s="2">
        <v>44482.54166666666</v>
      </c>
      <c r="M1084">
        <v>-354.0999999999834</v>
      </c>
    </row>
    <row r="1085" spans="12:13">
      <c r="L1085" s="2">
        <v>44483.58333333334</v>
      </c>
      <c r="M1085">
        <v>-456.9999999999825</v>
      </c>
    </row>
    <row r="1086" spans="12:13">
      <c r="L1086" s="2">
        <v>44484.54166666666</v>
      </c>
      <c r="M1086">
        <v>-473.5999999999825</v>
      </c>
    </row>
    <row r="1087" spans="12:13">
      <c r="L1087" s="2">
        <v>44487.79166666666</v>
      </c>
      <c r="M1087">
        <v>-529.8999999999827</v>
      </c>
    </row>
    <row r="1088" spans="12:13">
      <c r="L1088" s="2">
        <v>44488.45833333334</v>
      </c>
      <c r="M1088">
        <v>-608.9999999999814</v>
      </c>
    </row>
    <row r="1089" spans="12:13">
      <c r="L1089" s="2">
        <v>44489.45833333334</v>
      </c>
      <c r="M1089">
        <v>-666.39999999998</v>
      </c>
    </row>
    <row r="1090" spans="12:13">
      <c r="L1090" s="2">
        <v>44490.58333333334</v>
      </c>
      <c r="M1090">
        <v>-678.6999999999784</v>
      </c>
    </row>
    <row r="1091" spans="12:13">
      <c r="L1091" s="2">
        <v>44491.375</v>
      </c>
      <c r="M1091">
        <v>-709.4999999999782</v>
      </c>
    </row>
    <row r="1092" spans="12:13">
      <c r="L1092" s="2">
        <v>44494.66666666666</v>
      </c>
      <c r="M1092">
        <v>-712.9999999999789</v>
      </c>
    </row>
    <row r="1093" spans="12:13">
      <c r="L1093" s="2">
        <v>44496.45833333334</v>
      </c>
      <c r="M1093">
        <v>-707.4999999999784</v>
      </c>
    </row>
    <row r="1094" spans="12:13">
      <c r="L1094" s="2">
        <v>44497.625</v>
      </c>
      <c r="M1094">
        <v>-784.5999999999772</v>
      </c>
    </row>
    <row r="1095" spans="12:13">
      <c r="L1095" s="2">
        <v>44498.625</v>
      </c>
      <c r="M1095">
        <v>-751.1999999999759</v>
      </c>
    </row>
    <row r="1096" spans="12:13">
      <c r="L1096" s="2">
        <v>44502.5</v>
      </c>
      <c r="M1096">
        <v>-792.9999999999744</v>
      </c>
    </row>
    <row r="1097" spans="12:13">
      <c r="L1097" s="2">
        <v>44502.66666666666</v>
      </c>
      <c r="M1097">
        <v>-826.3999999999734</v>
      </c>
    </row>
    <row r="1098" spans="12:13">
      <c r="L1098" s="2">
        <v>44503.16666666666</v>
      </c>
      <c r="M1098">
        <v>-919.4999999999727</v>
      </c>
    </row>
    <row r="1099" spans="12:13">
      <c r="L1099" s="2">
        <v>44504.5</v>
      </c>
      <c r="M1099">
        <v>-929.7999999999713</v>
      </c>
    </row>
    <row r="1100" spans="12:13">
      <c r="L1100" s="2">
        <v>44508.5</v>
      </c>
      <c r="M1100">
        <v>-907.89999999997</v>
      </c>
    </row>
    <row r="1101" spans="12:13">
      <c r="L1101" s="2">
        <v>44510</v>
      </c>
      <c r="M1101">
        <v>-879.2999999999691</v>
      </c>
    </row>
    <row r="1102" spans="12:13">
      <c r="L1102" s="2">
        <v>44511.54166666666</v>
      </c>
      <c r="M1102">
        <v>-882.5999999999685</v>
      </c>
    </row>
    <row r="1103" spans="12:13">
      <c r="L1103" s="2">
        <v>44515.16666666666</v>
      </c>
      <c r="M1103">
        <v>-894.4999999999687</v>
      </c>
    </row>
    <row r="1104" spans="12:13">
      <c r="L1104" s="2">
        <v>44516.41666666666</v>
      </c>
      <c r="M1104">
        <v>-751.99999999997</v>
      </c>
    </row>
    <row r="1105" spans="12:13">
      <c r="L1105" s="2">
        <v>44519.16666666666</v>
      </c>
      <c r="M1105">
        <v>-767.4999999999716</v>
      </c>
    </row>
    <row r="1106" spans="12:13">
      <c r="L1106" s="2">
        <v>44519.83333333334</v>
      </c>
      <c r="M1106">
        <v>-780.2999999999732</v>
      </c>
    </row>
    <row r="1107" spans="12:13">
      <c r="L1107" s="2">
        <v>44519.875</v>
      </c>
      <c r="M1107">
        <v>-787.7999999999736</v>
      </c>
    </row>
    <row r="1108" spans="12:13">
      <c r="L1108" s="2">
        <v>44522</v>
      </c>
      <c r="M1108">
        <v>-792.599999999974</v>
      </c>
    </row>
    <row r="1109" spans="12:13">
      <c r="L1109" s="2">
        <v>44522.16666666666</v>
      </c>
      <c r="M1109">
        <v>-794.7999999999751</v>
      </c>
    </row>
    <row r="1110" spans="12:13">
      <c r="L1110" s="2">
        <v>44522.79166666666</v>
      </c>
      <c r="M1110">
        <v>-821.3999999999761</v>
      </c>
    </row>
    <row r="1111" spans="12:13">
      <c r="L1111" s="2">
        <v>44523.79166666666</v>
      </c>
      <c r="M1111">
        <v>-771.0999999999774</v>
      </c>
    </row>
    <row r="1112" spans="12:13">
      <c r="L1112" s="2">
        <v>44526.20833333334</v>
      </c>
      <c r="M1112">
        <v>-729.7999999999777</v>
      </c>
    </row>
    <row r="1113" spans="12:13">
      <c r="L1113" s="2">
        <v>44529.75</v>
      </c>
      <c r="M1113">
        <v>-862.2999999999774</v>
      </c>
    </row>
    <row r="1114" spans="12:13">
      <c r="L1114" s="2">
        <v>44530.33333333334</v>
      </c>
      <c r="M1114">
        <v>-970.5999999999786</v>
      </c>
    </row>
    <row r="1115" spans="12:13">
      <c r="L1115" s="2">
        <v>44530.95833333334</v>
      </c>
      <c r="M1115">
        <v>-999.9999999999803</v>
      </c>
    </row>
    <row r="1116" spans="12:13">
      <c r="L1116" s="2">
        <v>44531.875</v>
      </c>
      <c r="M1116">
        <v>-986.7999999999804</v>
      </c>
    </row>
    <row r="1117" spans="12:13">
      <c r="L1117" s="2">
        <v>44533.45833333334</v>
      </c>
      <c r="M1117">
        <v>-703.3999999999801</v>
      </c>
    </row>
    <row r="1118" spans="12:13">
      <c r="L1118" s="2">
        <v>44539.5</v>
      </c>
      <c r="M1118">
        <v>-435.3999999999808</v>
      </c>
    </row>
    <row r="1119" spans="12:13">
      <c r="L1119" s="2">
        <v>44546.20833333334</v>
      </c>
      <c r="M1119">
        <v>-480.7999999999806</v>
      </c>
    </row>
    <row r="1120" spans="12:13">
      <c r="L1120" s="2">
        <v>44547.125</v>
      </c>
      <c r="M1120">
        <v>-379.5999999999793</v>
      </c>
    </row>
    <row r="1121" spans="12:13">
      <c r="L1121" s="2">
        <v>44554.625</v>
      </c>
      <c r="M1121">
        <v>-406.1999999999782</v>
      </c>
    </row>
    <row r="1122" spans="12:13">
      <c r="L1122" s="2">
        <v>44557.33333333334</v>
      </c>
      <c r="M1122">
        <v>-387.199999999978</v>
      </c>
    </row>
    <row r="1123" spans="12:13">
      <c r="L1123" s="2">
        <v>44560.83333333334</v>
      </c>
      <c r="M1123">
        <v>-366.1999999999782</v>
      </c>
    </row>
    <row r="1124" spans="12:13">
      <c r="L1124" s="2">
        <v>44564.70833333334</v>
      </c>
      <c r="M1124">
        <v>-331.799999999977</v>
      </c>
    </row>
    <row r="1125" spans="12:13">
      <c r="L1125" s="2">
        <v>44567.79166666666</v>
      </c>
      <c r="M1125">
        <v>-328.1999999999757</v>
      </c>
    </row>
    <row r="1126" spans="12:13">
      <c r="L1126" s="2">
        <v>44571.875</v>
      </c>
      <c r="M1126">
        <v>-361.3999999999755</v>
      </c>
    </row>
    <row r="1127" spans="12:13">
      <c r="L1127" s="2">
        <v>44572.625</v>
      </c>
      <c r="M1127">
        <v>-325.8999999999761</v>
      </c>
    </row>
    <row r="1128" spans="12:13">
      <c r="L1128" s="2">
        <v>44574.04166666666</v>
      </c>
      <c r="M1128">
        <v>-333.1999999999773</v>
      </c>
    </row>
    <row r="1129" spans="12:13">
      <c r="L1129" s="2">
        <v>44578.29166666666</v>
      </c>
      <c r="M1129">
        <v>-221.5999999999789</v>
      </c>
    </row>
    <row r="1130" spans="12:13">
      <c r="L1130" s="2">
        <v>44580.83333333334</v>
      </c>
      <c r="M1130">
        <v>-235.5999999999796</v>
      </c>
    </row>
    <row r="1131" spans="12:13">
      <c r="L1131" s="2">
        <v>44581.54166666666</v>
      </c>
      <c r="M1131">
        <v>-277.7999999999807</v>
      </c>
    </row>
    <row r="1132" spans="12:13">
      <c r="L1132" s="2">
        <v>44582.83333333334</v>
      </c>
      <c r="M1132">
        <v>-283.7999999999823</v>
      </c>
    </row>
    <row r="1133" spans="12:13">
      <c r="L1133" s="2">
        <v>44586.33333333334</v>
      </c>
      <c r="M1133">
        <v>-292.1999999999818</v>
      </c>
    </row>
    <row r="1134" spans="12:13">
      <c r="L1134" s="2">
        <v>44586.875</v>
      </c>
      <c r="M1134">
        <v>-339.7999999999806</v>
      </c>
    </row>
    <row r="1135" spans="12:13">
      <c r="L1135" s="2">
        <v>44587.29166666666</v>
      </c>
      <c r="M1135">
        <v>-379.8999999999813</v>
      </c>
    </row>
    <row r="1136" spans="12:13">
      <c r="L1136" s="2">
        <v>44587.91666666666</v>
      </c>
      <c r="M1136">
        <v>-444.399999999982</v>
      </c>
    </row>
    <row r="1137" spans="12:13">
      <c r="L1137" s="2">
        <v>44588.58333333334</v>
      </c>
      <c r="M1137">
        <v>-524.399999999982</v>
      </c>
    </row>
    <row r="1138" spans="12:13">
      <c r="L1138" s="2">
        <v>44588.95833333334</v>
      </c>
      <c r="M1138">
        <v>-514.7999999999813</v>
      </c>
    </row>
    <row r="1139" spans="12:13">
      <c r="L1139" s="2">
        <v>44592.75</v>
      </c>
      <c r="M1139">
        <v>-558.5999999999796</v>
      </c>
    </row>
    <row r="1140" spans="12:13">
      <c r="L1140" s="2">
        <v>44593.5</v>
      </c>
      <c r="M1140">
        <v>-454.799999999979</v>
      </c>
    </row>
    <row r="1141" spans="12:13">
      <c r="L1141" s="2">
        <v>44599.16666666666</v>
      </c>
      <c r="M1141">
        <v>-451.2999999999783</v>
      </c>
    </row>
    <row r="1142" spans="12:13">
      <c r="L1142" s="2">
        <v>44600.58333333334</v>
      </c>
      <c r="M1142">
        <v>-517.2999999999777</v>
      </c>
    </row>
    <row r="1143" spans="12:13">
      <c r="L1143" s="2">
        <v>44601.75</v>
      </c>
      <c r="M1143">
        <v>-593.4999999999773</v>
      </c>
    </row>
    <row r="1144" spans="12:13">
      <c r="L1144" s="2">
        <v>44602.625</v>
      </c>
      <c r="M1144">
        <v>-568.9999999999766</v>
      </c>
    </row>
    <row r="1145" spans="12:13">
      <c r="L1145" s="2">
        <v>44606.33333333334</v>
      </c>
      <c r="M1145">
        <v>-541.1999999999765</v>
      </c>
    </row>
    <row r="1146" spans="12:13">
      <c r="L1146" s="2">
        <v>44607.91666666666</v>
      </c>
      <c r="M1146">
        <v>-541.6999999999775</v>
      </c>
    </row>
    <row r="1147" spans="12:13">
      <c r="L1147" s="2">
        <v>44608.04166666666</v>
      </c>
      <c r="M1147">
        <v>-555.6999999999782</v>
      </c>
    </row>
    <row r="1148" spans="12:13">
      <c r="L1148" s="2">
        <v>44608.91666666666</v>
      </c>
      <c r="M1148">
        <v>-467.9999999999788</v>
      </c>
    </row>
    <row r="1149" spans="12:13">
      <c r="L1149" s="2">
        <v>44614.25</v>
      </c>
      <c r="M1149">
        <v>-487.5999999999806</v>
      </c>
    </row>
    <row r="1150" spans="12:13">
      <c r="L1150" s="2">
        <v>44615</v>
      </c>
      <c r="M1150">
        <v>-549.1999999999823</v>
      </c>
    </row>
    <row r="1151" spans="12:13">
      <c r="L1151" s="2">
        <v>44615.41666666666</v>
      </c>
      <c r="M1151">
        <v>-194.9999999999823</v>
      </c>
    </row>
    <row r="1152" spans="12:13">
      <c r="L1152" s="2">
        <v>44624.04166666666</v>
      </c>
      <c r="M1152">
        <v>-264.9999999999812</v>
      </c>
    </row>
    <row r="1153" spans="12:13">
      <c r="L1153" s="2">
        <v>44624.66666666666</v>
      </c>
      <c r="M1153">
        <v>-219.5999999999813</v>
      </c>
    </row>
    <row r="1154" spans="12:13">
      <c r="L1154" s="2">
        <v>44628.20833333334</v>
      </c>
      <c r="M1154">
        <v>-146.7999999999818</v>
      </c>
    </row>
    <row r="1155" spans="12:13">
      <c r="L1155" s="2">
        <v>44630.20833333334</v>
      </c>
      <c r="M1155">
        <v>45.40000000001831</v>
      </c>
    </row>
    <row r="1156" spans="12:13">
      <c r="L1156" s="2">
        <v>44634.75</v>
      </c>
      <c r="M1156">
        <v>7.200000000018967</v>
      </c>
    </row>
    <row r="1157" spans="12:13">
      <c r="L1157" s="2">
        <v>44635.91666666666</v>
      </c>
      <c r="M1157">
        <v>-6.999999999980801</v>
      </c>
    </row>
    <row r="1158" spans="12:13">
      <c r="L1158" s="2">
        <v>44636.95833333334</v>
      </c>
      <c r="M1158">
        <v>-34.39999999998045</v>
      </c>
    </row>
    <row r="1159" spans="12:13">
      <c r="L1159" s="2">
        <v>44637.66666666666</v>
      </c>
      <c r="M1159">
        <v>20.60000000002015</v>
      </c>
    </row>
    <row r="1160" spans="12:13">
      <c r="L1160" s="2">
        <v>44640.95833333334</v>
      </c>
      <c r="M1160">
        <v>11.00000000001943</v>
      </c>
    </row>
    <row r="1161" spans="12:13">
      <c r="L1161" s="2">
        <v>44641.04166666666</v>
      </c>
      <c r="M1161">
        <v>9.600000000019143</v>
      </c>
    </row>
    <row r="1162" spans="12:13">
      <c r="L1162" s="2">
        <v>44641.91666666666</v>
      </c>
      <c r="M1162">
        <v>6.400000000020384</v>
      </c>
    </row>
    <row r="1163" spans="12:13">
      <c r="L1163" s="2">
        <v>44641.95833333334</v>
      </c>
      <c r="M1163">
        <v>-66.59999999997824</v>
      </c>
    </row>
    <row r="1164" spans="12:13">
      <c r="L1164" s="2">
        <v>44642.5</v>
      </c>
      <c r="M1164">
        <v>-129.799999999977</v>
      </c>
    </row>
    <row r="1165" spans="12:13">
      <c r="L1165" s="2">
        <v>44643.625</v>
      </c>
      <c r="M1165">
        <v>38.80000000002391</v>
      </c>
    </row>
    <row r="1166" spans="12:13">
      <c r="L1166" s="2">
        <v>44650.45833333334</v>
      </c>
      <c r="M1166">
        <v>13.20000000002496</v>
      </c>
    </row>
    <row r="1167" spans="12:13">
      <c r="L1167" s="2">
        <v>44652.375</v>
      </c>
      <c r="M1167">
        <v>54.90000000002502</v>
      </c>
    </row>
    <row r="1168" spans="12:13">
      <c r="L1168" s="2">
        <v>44657.54166666666</v>
      </c>
      <c r="M1168">
        <v>105.5000000000234</v>
      </c>
    </row>
    <row r="1169" spans="12:13">
      <c r="L1169" s="2">
        <v>44659.45833333334</v>
      </c>
      <c r="M1169">
        <v>53.40000000002186</v>
      </c>
    </row>
    <row r="1170" spans="12:13">
      <c r="L1170" s="2">
        <v>44662.58333333334</v>
      </c>
      <c r="M1170">
        <v>31.80000000002024</v>
      </c>
    </row>
    <row r="1171" spans="12:13">
      <c r="L1171" s="2">
        <v>44663.75</v>
      </c>
      <c r="M1171">
        <v>-4.199999999980232</v>
      </c>
    </row>
    <row r="1172" spans="12:13">
      <c r="L1172" s="2">
        <v>44664.58333333334</v>
      </c>
      <c r="M1172">
        <v>-20.29999999997912</v>
      </c>
    </row>
    <row r="1173" spans="12:13">
      <c r="L1173" s="2">
        <v>44666.25</v>
      </c>
      <c r="M1173">
        <v>-33.79999999997875</v>
      </c>
    </row>
    <row r="1174" spans="12:13">
      <c r="L1174" s="2">
        <v>44668.875</v>
      </c>
      <c r="M1174">
        <v>-27.79999999997941</v>
      </c>
    </row>
    <row r="1175" spans="12:13">
      <c r="L1175" s="2">
        <v>44669</v>
      </c>
      <c r="M1175">
        <v>32.60000000002104</v>
      </c>
    </row>
    <row r="1176" spans="12:13">
      <c r="L1176" s="2">
        <v>44671</v>
      </c>
      <c r="M1176">
        <v>-32.2999999999778</v>
      </c>
    </row>
    <row r="1177" spans="12:13">
      <c r="L1177" s="2">
        <v>44671.375</v>
      </c>
      <c r="M1177">
        <v>-73.59999999997747</v>
      </c>
    </row>
    <row r="1178" spans="12:13">
      <c r="L1178" s="2">
        <v>44672.79166666666</v>
      </c>
      <c r="M1178">
        <v>-135.4999999999766</v>
      </c>
    </row>
    <row r="1179" spans="12:13">
      <c r="L1179" s="2">
        <v>44673.58333333334</v>
      </c>
      <c r="M1179">
        <v>103.2000000000239</v>
      </c>
    </row>
    <row r="1180" spans="12:13">
      <c r="L1180" s="2">
        <v>44680.625</v>
      </c>
      <c r="M1180">
        <v>103.6000000000243</v>
      </c>
    </row>
    <row r="1181" spans="12:13">
      <c r="L1181" s="2">
        <v>44683.91666666666</v>
      </c>
      <c r="M1181">
        <v>114.8000000000244</v>
      </c>
    </row>
    <row r="1182" spans="12:13">
      <c r="L1182" s="2">
        <v>44686.04166666666</v>
      </c>
      <c r="M1182">
        <v>28.40000000002462</v>
      </c>
    </row>
    <row r="1183" spans="12:13">
      <c r="L1183" s="2">
        <v>44686.29166666666</v>
      </c>
      <c r="M1183">
        <v>116.400000000026</v>
      </c>
    </row>
    <row r="1184" spans="12:13">
      <c r="L1184" s="2">
        <v>44687.79166666666</v>
      </c>
      <c r="M1184">
        <v>258.2000000000268</v>
      </c>
    </row>
    <row r="1185" spans="12:13">
      <c r="L1185" s="2">
        <v>44692.33333333334</v>
      </c>
      <c r="M1185">
        <v>419.6000000000273</v>
      </c>
    </row>
    <row r="1186" spans="12:13">
      <c r="L1186" s="2">
        <v>44698.25</v>
      </c>
      <c r="M1186">
        <v>452.600000000028</v>
      </c>
    </row>
    <row r="1187" spans="12:13">
      <c r="L1187" s="2">
        <v>44699.54166666666</v>
      </c>
      <c r="M1187">
        <v>328.5000000000277</v>
      </c>
    </row>
    <row r="1188" spans="12:13">
      <c r="L1188" s="2">
        <v>44700.625</v>
      </c>
      <c r="M1188">
        <v>288.8000000000275</v>
      </c>
    </row>
    <row r="1189" spans="12:13">
      <c r="L1189" s="2">
        <v>44705.41666666666</v>
      </c>
      <c r="M1189">
        <v>204.8000000000278</v>
      </c>
    </row>
    <row r="1190" spans="12:13">
      <c r="L1190" s="2">
        <v>44705.91666666666</v>
      </c>
      <c r="M1190">
        <v>220.2000000000288</v>
      </c>
    </row>
    <row r="1191" spans="12:13">
      <c r="L1191" s="2">
        <v>44707.79166666666</v>
      </c>
      <c r="M1191">
        <v>191.4000000000289</v>
      </c>
    </row>
    <row r="1192" spans="12:13">
      <c r="L1192" s="2">
        <v>44708.16666666666</v>
      </c>
      <c r="M1192">
        <v>138.4000000000281</v>
      </c>
    </row>
    <row r="1193" spans="12:13">
      <c r="L1193" s="2">
        <v>44708.33333333334</v>
      </c>
      <c r="M1193">
        <v>445.6000000000288</v>
      </c>
    </row>
    <row r="1194" spans="12:13">
      <c r="L1194" s="2">
        <v>44718.625</v>
      </c>
      <c r="M1194">
        <v>392.2000000000298</v>
      </c>
    </row>
    <row r="1195" spans="12:13">
      <c r="L1195" s="2">
        <v>44719.25</v>
      </c>
      <c r="M1195">
        <v>318.4000000000304</v>
      </c>
    </row>
    <row r="1196" spans="12:13">
      <c r="L1196" s="2">
        <v>44719.66666666666</v>
      </c>
      <c r="M1196">
        <v>252.8000000000314</v>
      </c>
    </row>
    <row r="1197" spans="12:13">
      <c r="L1197" s="2">
        <v>44720.375</v>
      </c>
      <c r="M1197">
        <v>165.7000000000315</v>
      </c>
    </row>
    <row r="1198" spans="12:13">
      <c r="L1198" s="2">
        <v>44721.54166666666</v>
      </c>
      <c r="M1198">
        <v>80.90000000003106</v>
      </c>
    </row>
    <row r="1199" spans="12:13">
      <c r="L1199" s="2">
        <v>44722.70833333334</v>
      </c>
      <c r="M1199">
        <v>178.1000000000305</v>
      </c>
    </row>
    <row r="1200" spans="12:13">
      <c r="L1200" s="2">
        <v>44727.5</v>
      </c>
      <c r="M1200">
        <v>446.80000000003</v>
      </c>
    </row>
    <row r="1201" spans="12:13">
      <c r="L1201" s="2">
        <v>44732</v>
      </c>
      <c r="M1201">
        <v>420.6000000000294</v>
      </c>
    </row>
    <row r="1202" spans="12:13">
      <c r="L1202" s="2">
        <v>44734.58333333334</v>
      </c>
      <c r="M1202">
        <v>366.7000000000293</v>
      </c>
    </row>
    <row r="1203" spans="12:13">
      <c r="L1203" s="2">
        <v>44735.04166666666</v>
      </c>
      <c r="M1203">
        <v>348.6000000000307</v>
      </c>
    </row>
    <row r="1204" spans="12:13">
      <c r="L1204" s="2">
        <v>44735.08333333334</v>
      </c>
      <c r="M1204">
        <v>265.1000000000321</v>
      </c>
    </row>
    <row r="1205" spans="12:13">
      <c r="L1205" s="2">
        <v>44735.29166666666</v>
      </c>
      <c r="M1205">
        <v>138.4000000000325</v>
      </c>
    </row>
    <row r="1206" spans="12:13">
      <c r="L1206" s="2">
        <v>44735.75</v>
      </c>
      <c r="M1206">
        <v>61.200000000033</v>
      </c>
    </row>
    <row r="1207" spans="12:13">
      <c r="L1207" s="2">
        <v>44736.75</v>
      </c>
      <c r="M1207">
        <v>270.8000000000339</v>
      </c>
    </row>
    <row r="1208" spans="12:13">
      <c r="L1208" s="2">
        <v>44742.5</v>
      </c>
      <c r="M1208">
        <v>214.8000000000334</v>
      </c>
    </row>
    <row r="1209" spans="12:13">
      <c r="L1209" s="2">
        <v>44743.375</v>
      </c>
      <c r="M1209">
        <v>209.2000000000322</v>
      </c>
    </row>
    <row r="1210" spans="12:13">
      <c r="L1210" s="2">
        <v>44746.625</v>
      </c>
      <c r="M1210">
        <v>176.1000000000308</v>
      </c>
    </row>
    <row r="1211" spans="12:13">
      <c r="L1211" s="2">
        <v>44746.875</v>
      </c>
      <c r="M1211">
        <v>162.4000000000298</v>
      </c>
    </row>
    <row r="1212" spans="12:13">
      <c r="L1212" s="2">
        <v>44747.91666666666</v>
      </c>
      <c r="M1212">
        <v>95.1000000000286</v>
      </c>
    </row>
    <row r="1213" spans="12:13">
      <c r="L1213" s="2">
        <v>44748.45833333334</v>
      </c>
      <c r="M1213">
        <v>13.70000000002824</v>
      </c>
    </row>
    <row r="1214" spans="12:13">
      <c r="L1214" s="2">
        <v>44749.54166666666</v>
      </c>
      <c r="M1214">
        <v>-17.69999999997097</v>
      </c>
    </row>
    <row r="1215" spans="12:13">
      <c r="L1215" s="2">
        <v>44750.54166666666</v>
      </c>
      <c r="M1215">
        <v>58.80000000002838</v>
      </c>
    </row>
    <row r="1216" spans="12:13">
      <c r="L1216" s="2">
        <v>44754.875</v>
      </c>
      <c r="M1216">
        <v>19.50000000002849</v>
      </c>
    </row>
    <row r="1217" spans="12:13">
      <c r="L1217" s="2">
        <v>44755.70833333334</v>
      </c>
      <c r="M1217">
        <v>-92.39999999996962</v>
      </c>
    </row>
    <row r="1218" spans="12:13">
      <c r="L1218" s="2">
        <v>44756.5</v>
      </c>
      <c r="M1218">
        <v>-175.3999999999693</v>
      </c>
    </row>
    <row r="1219" spans="12:13">
      <c r="L1219" s="2">
        <v>44757.625</v>
      </c>
      <c r="M1219">
        <v>-246.7999999999708</v>
      </c>
    </row>
    <row r="1220" spans="12:13">
      <c r="L1220" s="2">
        <v>44760.41666666666</v>
      </c>
      <c r="M1220">
        <v>-341.4999999999717</v>
      </c>
    </row>
    <row r="1221" spans="12:13">
      <c r="L1221" s="2">
        <v>44761.79166666666</v>
      </c>
      <c r="M1221">
        <v>-324.9999999999724</v>
      </c>
    </row>
    <row r="1222" spans="12:13">
      <c r="L1222" s="2">
        <v>44764.04166666666</v>
      </c>
      <c r="M1222">
        <v>-389.6999999999721</v>
      </c>
    </row>
    <row r="1223" spans="12:13">
      <c r="L1223" s="2">
        <v>44764.29166666666</v>
      </c>
      <c r="M1223">
        <v>-510.4999999999708</v>
      </c>
    </row>
    <row r="1224" spans="12:13">
      <c r="L1224" s="2">
        <v>44764.70833333334</v>
      </c>
      <c r="M1224">
        <v>-505.4999999999714</v>
      </c>
    </row>
    <row r="1225" spans="12:13">
      <c r="L1225" s="2">
        <v>44768.125</v>
      </c>
      <c r="M1225">
        <v>-516.3999999999717</v>
      </c>
    </row>
    <row r="1226" spans="12:13">
      <c r="L1226" s="2">
        <v>44768.83333333334</v>
      </c>
      <c r="M1226">
        <v>-418.19999999997</v>
      </c>
    </row>
    <row r="1227" spans="12:13">
      <c r="L1227" s="2">
        <v>44771.70833333334</v>
      </c>
      <c r="M1227">
        <v>-410.9999999999695</v>
      </c>
    </row>
    <row r="1228" spans="12:13">
      <c r="L1228" s="2">
        <v>44773.95833333334</v>
      </c>
      <c r="M1228">
        <v>-342.5999999999699</v>
      </c>
    </row>
    <row r="1229" spans="12:13">
      <c r="L1229" s="2">
        <v>44775.79166666666</v>
      </c>
      <c r="M1229">
        <v>-322.9999999999703</v>
      </c>
    </row>
    <row r="1230" spans="12:13">
      <c r="L1230" s="2">
        <v>44777.91666666666</v>
      </c>
      <c r="M1230">
        <v>-355.7999999999698</v>
      </c>
    </row>
    <row r="1231" spans="12:13">
      <c r="L1231" s="2">
        <v>44778.75</v>
      </c>
      <c r="M1231">
        <v>-327.5999999999693</v>
      </c>
    </row>
    <row r="1232" spans="12:13">
      <c r="L1232" s="2">
        <v>44782.66666666666</v>
      </c>
      <c r="M1232">
        <v>-323.3999999999707</v>
      </c>
    </row>
    <row r="1233" spans="12:13">
      <c r="L1233" s="2">
        <v>44784.625</v>
      </c>
      <c r="M1233">
        <v>-339.1999999999721</v>
      </c>
    </row>
    <row r="1234" spans="12:13">
      <c r="L1234" s="2">
        <v>44788.45833333334</v>
      </c>
      <c r="M1234">
        <v>-424.4999999999736</v>
      </c>
    </row>
    <row r="1235" spans="12:13">
      <c r="L1235" s="2">
        <v>44789.375</v>
      </c>
      <c r="M1235">
        <v>-466.4999999999756</v>
      </c>
    </row>
    <row r="1236" spans="12:13">
      <c r="L1236" s="2">
        <v>44790.25</v>
      </c>
      <c r="M1236">
        <v>-476.9999999999756</v>
      </c>
    </row>
    <row r="1237" spans="12:13">
      <c r="L1237" s="2">
        <v>44791.29166666666</v>
      </c>
      <c r="M1237">
        <v>-237.8999999999746</v>
      </c>
    </row>
    <row r="1238" spans="12:13">
      <c r="L1238" s="2">
        <v>44799.04166666666</v>
      </c>
      <c r="M1238">
        <v>-262.9999999999747</v>
      </c>
    </row>
    <row r="1239" spans="12:13">
      <c r="L1239" s="2">
        <v>44799.33333333334</v>
      </c>
      <c r="M1239">
        <v>-296.1999999999746</v>
      </c>
    </row>
    <row r="1240" spans="12:13">
      <c r="L1240" s="2">
        <v>44799.625</v>
      </c>
      <c r="M1240">
        <v>-365.6999999999747</v>
      </c>
    </row>
    <row r="1241" spans="12:13">
      <c r="L1241" s="2">
        <v>44802.04166666666</v>
      </c>
      <c r="M1241">
        <v>-383.2999999999745</v>
      </c>
    </row>
    <row r="1242" spans="12:13">
      <c r="L1242" s="2">
        <v>44803.66666666666</v>
      </c>
      <c r="M1242">
        <v>-405.8999999999738</v>
      </c>
    </row>
    <row r="1243" spans="12:13">
      <c r="L1243" s="2">
        <v>44804.625</v>
      </c>
      <c r="M1243">
        <v>-464.5999999999742</v>
      </c>
    </row>
    <row r="1244" spans="12:13">
      <c r="L1244" s="2">
        <v>44805.33333333334</v>
      </c>
      <c r="M1244">
        <v>-533.199999999975</v>
      </c>
    </row>
    <row r="1245" spans="12:13">
      <c r="L1245" s="2">
        <v>44805.54166666666</v>
      </c>
      <c r="M1245">
        <v>-446.7999999999752</v>
      </c>
    </row>
    <row r="1246" spans="12:13">
      <c r="L1246" s="2">
        <v>44809.875</v>
      </c>
      <c r="M1246">
        <v>-442.3999999999753</v>
      </c>
    </row>
    <row r="1247" spans="12:13">
      <c r="L1247" s="2">
        <v>44810.875</v>
      </c>
      <c r="M1247">
        <v>-406.5999999999761</v>
      </c>
    </row>
    <row r="1248" spans="12:13">
      <c r="L1248" s="2">
        <v>44813.54166666666</v>
      </c>
      <c r="M1248">
        <v>-382.9999999999769</v>
      </c>
    </row>
    <row r="1249" spans="12:13">
      <c r="L1249" s="2">
        <v>44817.66666666666</v>
      </c>
      <c r="M1249">
        <v>-466.199999999978</v>
      </c>
    </row>
    <row r="1250" spans="12:13">
      <c r="L1250" s="2">
        <v>44818.375</v>
      </c>
      <c r="M1250">
        <v>-525.3999999999795</v>
      </c>
    </row>
    <row r="1251" spans="12:13">
      <c r="L1251" s="2">
        <v>44819.375</v>
      </c>
      <c r="M1251">
        <v>-516.2999999999798</v>
      </c>
    </row>
    <row r="1252" spans="12:13">
      <c r="L1252" s="2">
        <v>44823.79166666666</v>
      </c>
      <c r="M1252">
        <v>-524.3999999999796</v>
      </c>
    </row>
    <row r="1253" spans="12:13">
      <c r="L1253" s="2">
        <v>44824.20833333334</v>
      </c>
      <c r="M1253">
        <v>-544.5999999999788</v>
      </c>
    </row>
    <row r="1254" spans="12:13">
      <c r="L1254" s="2">
        <v>44824.25</v>
      </c>
      <c r="M1254">
        <v>-542.8999999999787</v>
      </c>
    </row>
    <row r="1255" spans="12:13">
      <c r="L1255" s="2">
        <v>44825.45833333334</v>
      </c>
      <c r="M1255">
        <v>-602.4999999999806</v>
      </c>
    </row>
    <row r="1256" spans="12:13">
      <c r="L1256" s="2">
        <v>44826.33333333334</v>
      </c>
      <c r="M1256">
        <v>-651.9999999999807</v>
      </c>
    </row>
    <row r="1257" spans="12:13">
      <c r="L1257" s="2">
        <v>44827</v>
      </c>
      <c r="M1257">
        <v>-157.9999999999796</v>
      </c>
    </row>
    <row r="1258" spans="12:13">
      <c r="L1258" s="2">
        <v>44830.83333333334</v>
      </c>
      <c r="M1258">
        <v>-119.2999999999792</v>
      </c>
    </row>
    <row r="1259" spans="12:13">
      <c r="L1259" s="2">
        <v>44831.95833333334</v>
      </c>
      <c r="M1259">
        <v>-212.6999999999782</v>
      </c>
    </row>
    <row r="1260" spans="12:13">
      <c r="L1260" s="2">
        <v>44832.83333333334</v>
      </c>
      <c r="M1260">
        <v>389.7000000000224</v>
      </c>
    </row>
    <row r="1261" spans="12:13">
      <c r="L1261" s="2">
        <v>44839.5</v>
      </c>
      <c r="M1261">
        <v>530.2000000000214</v>
      </c>
    </row>
    <row r="1262" spans="12:13">
      <c r="L1262" s="2">
        <v>44845.04166666666</v>
      </c>
      <c r="M1262">
        <v>375.8000000000202</v>
      </c>
    </row>
    <row r="1263" spans="12:13">
      <c r="L1263" s="2">
        <v>44845.95833333334</v>
      </c>
      <c r="M1263">
        <v>191.200000000021</v>
      </c>
    </row>
    <row r="1264" spans="12:13">
      <c r="L1264" s="2">
        <v>44846.625</v>
      </c>
      <c r="M1264">
        <v>425.0000000000227</v>
      </c>
    </row>
    <row r="1265" spans="12:13">
      <c r="L1265" s="2">
        <v>44851.04166666666</v>
      </c>
      <c r="M1265">
        <v>435.700000000024</v>
      </c>
    </row>
    <row r="1266" spans="12:13">
      <c r="L1266" s="2">
        <v>44851.16666666666</v>
      </c>
      <c r="M1266">
        <v>452.1000000000248</v>
      </c>
    </row>
    <row r="1267" spans="12:13">
      <c r="L1267" s="2">
        <v>44852.25</v>
      </c>
      <c r="M1267">
        <v>531.0000000000243</v>
      </c>
    </row>
    <row r="1268" spans="12:13">
      <c r="L1268" s="2">
        <v>44854.91666666666</v>
      </c>
      <c r="M1268">
        <v>448.7000000000225</v>
      </c>
    </row>
    <row r="1269" spans="12:13">
      <c r="L1269" s="2">
        <v>44855.33333333334</v>
      </c>
      <c r="M1269">
        <v>348.5000000000211</v>
      </c>
    </row>
    <row r="1270" spans="12:13">
      <c r="L1270" s="2">
        <v>44858</v>
      </c>
      <c r="M1270">
        <v>538.4000000000194</v>
      </c>
    </row>
    <row r="1271" spans="12:13">
      <c r="L1271" s="2">
        <v>44861.70833333334</v>
      </c>
      <c r="M1271">
        <v>449.4000000000181</v>
      </c>
    </row>
    <row r="1272" spans="12:13">
      <c r="L1272" s="2">
        <v>44862.625</v>
      </c>
      <c r="M1272">
        <v>357.5000000000178</v>
      </c>
    </row>
    <row r="1273" spans="12:13">
      <c r="L1273" s="2">
        <v>44865.66666666666</v>
      </c>
      <c r="M1273">
        <v>374.6000000000188</v>
      </c>
    </row>
    <row r="1274" spans="12:13">
      <c r="L1274" s="2">
        <v>44867.08333333334</v>
      </c>
      <c r="M1274">
        <v>348.00000000002</v>
      </c>
    </row>
    <row r="1275" spans="12:13">
      <c r="L1275" s="2">
        <v>44867.66666666666</v>
      </c>
      <c r="M1275">
        <v>656.4000000000196</v>
      </c>
    </row>
    <row r="1276" spans="12:13">
      <c r="L1276" s="2">
        <v>44872.25</v>
      </c>
      <c r="M1276">
        <v>851.3000000000197</v>
      </c>
    </row>
    <row r="1277" spans="12:13">
      <c r="L1277" s="2">
        <v>44874.125</v>
      </c>
      <c r="M1277">
        <v>939.7000000000194</v>
      </c>
    </row>
    <row r="1278" spans="12:13">
      <c r="L1278" s="2">
        <v>44875.5</v>
      </c>
      <c r="M1278">
        <v>1169.400000000019</v>
      </c>
    </row>
    <row r="1279" spans="12:13">
      <c r="L1279" s="2">
        <v>44879.79166666666</v>
      </c>
      <c r="M1279">
        <v>1179.800000000018</v>
      </c>
    </row>
    <row r="1280" spans="12:13">
      <c r="L1280" s="2">
        <v>44880.04166666666</v>
      </c>
      <c r="M1280">
        <v>1291.900000000018</v>
      </c>
    </row>
    <row r="1281" spans="12:13">
      <c r="L1281" s="2">
        <v>44882.66666666666</v>
      </c>
      <c r="M1281">
        <v>1163.800000000018</v>
      </c>
    </row>
    <row r="1282" spans="12:13">
      <c r="L1282" s="2">
        <v>44883.33333333334</v>
      </c>
      <c r="M1282">
        <v>1147.600000000018</v>
      </c>
    </row>
    <row r="1283" spans="12:13">
      <c r="L1283" s="2">
        <v>44886.41666666666</v>
      </c>
      <c r="M1283">
        <v>1114.200000000019</v>
      </c>
    </row>
    <row r="1284" spans="12:13">
      <c r="L1284" s="2">
        <v>44886.95833333334</v>
      </c>
      <c r="M1284">
        <v>1115.600000000019</v>
      </c>
    </row>
    <row r="1285" spans="12:13">
      <c r="L1285" s="2">
        <v>44888.08333333334</v>
      </c>
      <c r="M1285">
        <v>1111.800000000019</v>
      </c>
    </row>
    <row r="1286" spans="12:13">
      <c r="L1286" s="2">
        <v>44888.33333333334</v>
      </c>
      <c r="M1286">
        <v>1345.10000000002</v>
      </c>
    </row>
    <row r="1287" spans="12:13">
      <c r="L1287" s="2">
        <v>44890.45833333334</v>
      </c>
      <c r="M1287">
        <v>1311.700000000021</v>
      </c>
    </row>
    <row r="1288" spans="12:13">
      <c r="L1288" s="2">
        <v>44890.625</v>
      </c>
      <c r="M1288">
        <v>1270.100000000021</v>
      </c>
    </row>
    <row r="1289" spans="12:13">
      <c r="L1289" s="2">
        <v>44893.83333333334</v>
      </c>
      <c r="M1289">
        <v>1115.200000000021</v>
      </c>
    </row>
    <row r="1290" spans="12:13">
      <c r="L1290" s="2">
        <v>44894.625</v>
      </c>
      <c r="M1290">
        <v>990.6000000000198</v>
      </c>
    </row>
    <row r="1291" spans="12:13">
      <c r="L1291" s="2">
        <v>44895.70833333334</v>
      </c>
      <c r="M1291">
        <v>843.6000000000182</v>
      </c>
    </row>
    <row r="1292" spans="12:13">
      <c r="L1292" s="2">
        <v>44896.375</v>
      </c>
      <c r="M1292">
        <v>1027.400000000017</v>
      </c>
    </row>
    <row r="1293" spans="12:13">
      <c r="L1293" s="2">
        <v>44900.58333333334</v>
      </c>
      <c r="M1293">
        <v>959.5000000000159</v>
      </c>
    </row>
    <row r="1294" spans="12:13">
      <c r="L1294" s="2">
        <v>44900.83333333334</v>
      </c>
      <c r="M1294">
        <v>963.6000000000162</v>
      </c>
    </row>
    <row r="1295" spans="12:13">
      <c r="L1295" s="2">
        <v>44902.125</v>
      </c>
      <c r="M1295">
        <v>863.400000000017</v>
      </c>
    </row>
    <row r="1296" spans="12:13">
      <c r="L1296" s="2">
        <v>44902.5</v>
      </c>
      <c r="M1296">
        <v>798.6000000000166</v>
      </c>
    </row>
    <row r="1297" spans="12:13">
      <c r="L1297" s="2">
        <v>44903.625</v>
      </c>
      <c r="M1297">
        <v>725.6000000000158</v>
      </c>
    </row>
    <row r="1298" spans="12:13">
      <c r="L1298" s="2">
        <v>44904.16666666666</v>
      </c>
      <c r="M1298">
        <v>783.6000000000161</v>
      </c>
    </row>
    <row r="1299" spans="12:13">
      <c r="L1299" s="2">
        <v>44908.04166666666</v>
      </c>
      <c r="M1299">
        <v>698.9000000000162</v>
      </c>
    </row>
    <row r="1300" spans="12:13">
      <c r="L1300" s="2">
        <v>44908.58333333334</v>
      </c>
      <c r="M1300">
        <v>614.2000000000164</v>
      </c>
    </row>
    <row r="1301" spans="12:13">
      <c r="L1301" s="2">
        <v>44910.41666666666</v>
      </c>
      <c r="M1301">
        <v>697.4000000000175</v>
      </c>
    </row>
    <row r="1302" spans="12:13">
      <c r="L1302" s="2">
        <v>44914.29166666666</v>
      </c>
      <c r="M1302">
        <v>675.0000000000196</v>
      </c>
    </row>
    <row r="1303" spans="12:13">
      <c r="L1303" s="2">
        <v>44914.58333333334</v>
      </c>
      <c r="M1303">
        <v>945.1000000000215</v>
      </c>
    </row>
    <row r="1304" spans="12:13">
      <c r="L1304" s="2">
        <v>44923.625</v>
      </c>
      <c r="M1304">
        <v>925.7000000000232</v>
      </c>
    </row>
    <row r="1305" spans="12:13">
      <c r="L1305" s="2">
        <v>44924.91666666666</v>
      </c>
      <c r="M1305">
        <v>876.3000000000238</v>
      </c>
    </row>
    <row r="1306" spans="12:13">
      <c r="L1306" s="2">
        <v>44925.875</v>
      </c>
      <c r="M1306">
        <v>876.3000000000238</v>
      </c>
    </row>
    <row r="1307" spans="12:13">
      <c r="L1307" s="2">
        <v>42380.20833333334</v>
      </c>
      <c r="M1307">
        <v>-24.79999999999816</v>
      </c>
    </row>
    <row r="1308" spans="12:13">
      <c r="L1308" s="2">
        <v>42380.375</v>
      </c>
      <c r="M1308">
        <v>-150.5999999999963</v>
      </c>
    </row>
    <row r="1309" spans="12:13">
      <c r="L1309" s="2">
        <v>42380.66666666666</v>
      </c>
      <c r="M1309">
        <v>-369.4999999999959</v>
      </c>
    </row>
    <row r="1310" spans="12:13">
      <c r="L1310" s="2">
        <v>42381.54166666666</v>
      </c>
      <c r="M1310">
        <v>-648.3999999999978</v>
      </c>
    </row>
    <row r="1311" spans="12:13">
      <c r="L1311" s="2">
        <v>42382.79166666666</v>
      </c>
      <c r="M1311">
        <v>-649.0000000000017</v>
      </c>
    </row>
    <row r="1312" spans="12:13">
      <c r="L1312" s="2">
        <v>42387.375</v>
      </c>
      <c r="M1312">
        <v>-628.5000000000051</v>
      </c>
    </row>
    <row r="1313" spans="12:13">
      <c r="L1313" s="2">
        <v>42389.25</v>
      </c>
      <c r="M1313">
        <v>-771.4000000000087</v>
      </c>
    </row>
    <row r="1314" spans="12:13">
      <c r="L1314" s="2">
        <v>42389.875</v>
      </c>
      <c r="M1314">
        <v>-486.6000000000126</v>
      </c>
    </row>
    <row r="1315" spans="12:13">
      <c r="L1315" s="2">
        <v>42394.66666666666</v>
      </c>
      <c r="M1315">
        <v>-569.8000000000159</v>
      </c>
    </row>
    <row r="1316" spans="12:13">
      <c r="L1316" s="2">
        <v>42395.58333333334</v>
      </c>
      <c r="M1316">
        <v>-538.0000000000163</v>
      </c>
    </row>
    <row r="1317" spans="12:13">
      <c r="L1317" s="2">
        <v>42397.70833333334</v>
      </c>
      <c r="M1317">
        <v>-648.5000000000163</v>
      </c>
    </row>
    <row r="1318" spans="12:13">
      <c r="L1318" s="2">
        <v>42398.5</v>
      </c>
      <c r="M1318">
        <v>-698.8000000000171</v>
      </c>
    </row>
    <row r="1319" spans="12:13">
      <c r="L1319" s="2">
        <v>42401.625</v>
      </c>
      <c r="M1319">
        <v>-642.8000000000188</v>
      </c>
    </row>
    <row r="1320" spans="12:13">
      <c r="L1320" s="2">
        <v>42403.66666666666</v>
      </c>
      <c r="M1320">
        <v>-605.2000000000212</v>
      </c>
    </row>
    <row r="1321" spans="12:13">
      <c r="L1321" s="2">
        <v>42405.79166666666</v>
      </c>
      <c r="M1321">
        <v>-640.0000000000227</v>
      </c>
    </row>
    <row r="1322" spans="12:13">
      <c r="L1322" s="2">
        <v>42408.95833333334</v>
      </c>
      <c r="M1322">
        <v>-641.6000000000244</v>
      </c>
    </row>
    <row r="1323" spans="12:13">
      <c r="L1323" s="2">
        <v>42409.125</v>
      </c>
      <c r="M1323">
        <v>-652.1000000000265</v>
      </c>
    </row>
    <row r="1324" spans="12:13">
      <c r="L1324" s="2">
        <v>42409.20833333334</v>
      </c>
      <c r="M1324">
        <v>-678.0000000000274</v>
      </c>
    </row>
    <row r="1325" spans="12:13">
      <c r="L1325" s="2">
        <v>42410.08333333334</v>
      </c>
      <c r="M1325">
        <v>-667.4000000000245</v>
      </c>
    </row>
    <row r="1326" spans="12:13">
      <c r="L1326" s="2">
        <v>42411.66666666666</v>
      </c>
      <c r="M1326">
        <v>-689.6000000000234</v>
      </c>
    </row>
    <row r="1327" spans="12:13">
      <c r="L1327" s="2">
        <v>42412.58333333334</v>
      </c>
      <c r="M1327">
        <v>-842.7000000000228</v>
      </c>
    </row>
    <row r="1328" spans="12:13">
      <c r="L1328" s="2">
        <v>42412.66666666666</v>
      </c>
      <c r="M1328">
        <v>-513.3000000000209</v>
      </c>
    </row>
    <row r="1329" spans="12:13">
      <c r="L1329" s="2">
        <v>42418.79166666666</v>
      </c>
      <c r="M1329">
        <v>-552.2000000000204</v>
      </c>
    </row>
    <row r="1330" spans="12:13">
      <c r="L1330" s="2">
        <v>42422.16666666666</v>
      </c>
      <c r="M1330">
        <v>232.1999999999803</v>
      </c>
    </row>
    <row r="1331" spans="12:13">
      <c r="L1331" s="2">
        <v>42429.91666666666</v>
      </c>
      <c r="M1331">
        <v>99.99999999998016</v>
      </c>
    </row>
    <row r="1332" spans="12:13">
      <c r="L1332" s="2">
        <v>42430.75</v>
      </c>
      <c r="M1332">
        <v>-90.40000000001928</v>
      </c>
    </row>
    <row r="1333" spans="12:13">
      <c r="L1333" s="2">
        <v>42431.58333333334</v>
      </c>
      <c r="M1333">
        <v>-46.20000000001837</v>
      </c>
    </row>
    <row r="1334" spans="12:13">
      <c r="L1334" s="2">
        <v>42435.91666666666</v>
      </c>
      <c r="M1334">
        <v>-63.60000000001912</v>
      </c>
    </row>
    <row r="1335" spans="12:13">
      <c r="L1335" s="2">
        <v>42437.04166666666</v>
      </c>
      <c r="M1335">
        <v>-193.6000000000203</v>
      </c>
    </row>
    <row r="1336" spans="12:13">
      <c r="L1336" s="2">
        <v>42438.66666666666</v>
      </c>
      <c r="M1336">
        <v>-424.5000000000209</v>
      </c>
    </row>
    <row r="1337" spans="12:13">
      <c r="L1337" s="2">
        <v>42439.75</v>
      </c>
      <c r="M1337">
        <v>-546.4000000000201</v>
      </c>
    </row>
    <row r="1338" spans="12:13">
      <c r="L1338" s="2">
        <v>42440.58333333334</v>
      </c>
      <c r="M1338">
        <v>-656.4000000000191</v>
      </c>
    </row>
    <row r="1339" spans="12:13">
      <c r="L1339" s="2">
        <v>42440.625</v>
      </c>
      <c r="M1339">
        <v>-743.4000000000184</v>
      </c>
    </row>
    <row r="1340" spans="12:13">
      <c r="L1340" s="2">
        <v>42443.91666666666</v>
      </c>
      <c r="M1340">
        <v>-582.3000000000177</v>
      </c>
    </row>
    <row r="1341" spans="12:13">
      <c r="L1341" s="2">
        <v>42446.75</v>
      </c>
      <c r="M1341">
        <v>-596.2000000000177</v>
      </c>
    </row>
    <row r="1342" spans="12:13">
      <c r="L1342" s="2">
        <v>42450.54166666666</v>
      </c>
      <c r="M1342">
        <v>-439.4000000000185</v>
      </c>
    </row>
    <row r="1343" spans="12:13">
      <c r="L1343" s="2">
        <v>42452.83333333334</v>
      </c>
      <c r="M1343">
        <v>-283.6000000000192</v>
      </c>
    </row>
    <row r="1344" spans="12:13">
      <c r="L1344" s="2">
        <v>42459.125</v>
      </c>
      <c r="M1344">
        <v>-286.1000000000201</v>
      </c>
    </row>
    <row r="1345" spans="12:13">
      <c r="L1345" s="2">
        <v>42459.20833333334</v>
      </c>
      <c r="M1345">
        <v>-314.6000000000203</v>
      </c>
    </row>
    <row r="1346" spans="12:13">
      <c r="L1346" s="2">
        <v>42459.33333333334</v>
      </c>
      <c r="M1346">
        <v>-181.70000000002</v>
      </c>
    </row>
    <row r="1347" spans="12:13">
      <c r="L1347" s="2">
        <v>42461</v>
      </c>
      <c r="M1347">
        <v>-288.4000000000196</v>
      </c>
    </row>
    <row r="1348" spans="12:13">
      <c r="L1348" s="2">
        <v>42461.625</v>
      </c>
      <c r="M1348">
        <v>-373.6000000000182</v>
      </c>
    </row>
    <row r="1349" spans="12:13">
      <c r="L1349" s="2">
        <v>42464.625</v>
      </c>
      <c r="M1349">
        <v>-387.800000000018</v>
      </c>
    </row>
    <row r="1350" spans="12:13">
      <c r="L1350" s="2">
        <v>42465.875</v>
      </c>
      <c r="M1350">
        <v>-260.2000000000191</v>
      </c>
    </row>
    <row r="1351" spans="12:13">
      <c r="L1351" s="2">
        <v>42467.79166666666</v>
      </c>
      <c r="M1351">
        <v>-296.7000000000207</v>
      </c>
    </row>
    <row r="1352" spans="12:13">
      <c r="L1352" s="2">
        <v>42468.08333333334</v>
      </c>
      <c r="M1352">
        <v>-286.2000000000207</v>
      </c>
    </row>
    <row r="1353" spans="12:13">
      <c r="L1353" s="2">
        <v>42471.5</v>
      </c>
      <c r="M1353">
        <v>-338.0000000000203</v>
      </c>
    </row>
    <row r="1354" spans="12:13">
      <c r="L1354" s="2">
        <v>42471.95833333334</v>
      </c>
      <c r="M1354">
        <v>-362.4000000000203</v>
      </c>
    </row>
    <row r="1355" spans="12:13">
      <c r="L1355" s="2">
        <v>42472.375</v>
      </c>
      <c r="M1355">
        <v>-505.7000000000198</v>
      </c>
    </row>
    <row r="1356" spans="12:13">
      <c r="L1356" s="2">
        <v>42472.58333333334</v>
      </c>
      <c r="M1356">
        <v>-501.2000000000192</v>
      </c>
    </row>
    <row r="1357" spans="12:13">
      <c r="L1357" s="2">
        <v>42475.5</v>
      </c>
      <c r="M1357">
        <v>-491.8000000000176</v>
      </c>
    </row>
    <row r="1358" spans="12:13">
      <c r="L1358" s="2">
        <v>42478.875</v>
      </c>
      <c r="M1358">
        <v>-492.5000000000155</v>
      </c>
    </row>
    <row r="1359" spans="12:13">
      <c r="L1359" s="2">
        <v>42480.25</v>
      </c>
      <c r="M1359">
        <v>-530.900000000014</v>
      </c>
    </row>
    <row r="1360" spans="12:13">
      <c r="L1360" s="2">
        <v>42480.41666666666</v>
      </c>
      <c r="M1360">
        <v>-536.9000000000133</v>
      </c>
    </row>
    <row r="1361" spans="12:13">
      <c r="L1361" s="2">
        <v>42481.66666666666</v>
      </c>
      <c r="M1361">
        <v>-382.2000000000123</v>
      </c>
    </row>
    <row r="1362" spans="12:13">
      <c r="L1362" s="2">
        <v>42487.08333333334</v>
      </c>
      <c r="M1362">
        <v>-356.400000000012</v>
      </c>
    </row>
    <row r="1363" spans="12:13">
      <c r="L1363" s="2">
        <v>42489.04166666666</v>
      </c>
      <c r="M1363">
        <v>-418.8000000000122</v>
      </c>
    </row>
    <row r="1364" spans="12:13">
      <c r="L1364" s="2">
        <v>42489.45833333334</v>
      </c>
      <c r="M1364">
        <v>-488.0000000000126</v>
      </c>
    </row>
    <row r="1365" spans="12:13">
      <c r="L1365" s="2">
        <v>42489.70833333334</v>
      </c>
      <c r="M1365">
        <v>-532.4000000000126</v>
      </c>
    </row>
    <row r="1366" spans="12:13">
      <c r="L1366" s="2">
        <v>42492.16666666666</v>
      </c>
      <c r="M1366">
        <v>-564.6000000000126</v>
      </c>
    </row>
    <row r="1367" spans="12:13">
      <c r="L1367" s="2">
        <v>42492.33333333334</v>
      </c>
      <c r="M1367">
        <v>-260.4000000000137</v>
      </c>
    </row>
    <row r="1368" spans="12:13">
      <c r="L1368" s="2">
        <v>42500.91666666666</v>
      </c>
      <c r="M1368">
        <v>-197.400000000014</v>
      </c>
    </row>
    <row r="1369" spans="12:13">
      <c r="L1369" s="2">
        <v>42503.70833333334</v>
      </c>
      <c r="M1369">
        <v>-257.7000000000138</v>
      </c>
    </row>
    <row r="1370" spans="12:13">
      <c r="L1370" s="2">
        <v>42506.41666666666</v>
      </c>
      <c r="M1370">
        <v>-295.4000000000143</v>
      </c>
    </row>
    <row r="1371" spans="12:13">
      <c r="L1371" s="2">
        <v>42506.83333333334</v>
      </c>
      <c r="M1371">
        <v>257.9999999999851</v>
      </c>
    </row>
    <row r="1372" spans="12:13">
      <c r="L1372" s="2">
        <v>42510.41666666666</v>
      </c>
      <c r="M1372">
        <v>316.7999999999862</v>
      </c>
    </row>
    <row r="1373" spans="12:13">
      <c r="L1373" s="2">
        <v>42514.125</v>
      </c>
      <c r="M1373">
        <v>407.4999999999875</v>
      </c>
    </row>
    <row r="1374" spans="12:13">
      <c r="L1374" s="2">
        <v>42515.95833333334</v>
      </c>
      <c r="M1374">
        <v>459.1999999999887</v>
      </c>
    </row>
    <row r="1375" spans="12:13">
      <c r="L1375" s="2">
        <v>42517.41666666666</v>
      </c>
      <c r="M1375">
        <v>388.4999999999896</v>
      </c>
    </row>
    <row r="1376" spans="12:13">
      <c r="L1376" s="2">
        <v>42519.875</v>
      </c>
      <c r="M1376">
        <v>312.7999999999888</v>
      </c>
    </row>
    <row r="1377" spans="12:13">
      <c r="L1377" s="2">
        <v>42520.04166666666</v>
      </c>
      <c r="M1377">
        <v>322.5999999999886</v>
      </c>
    </row>
    <row r="1378" spans="12:13">
      <c r="L1378" s="2">
        <v>42521.54166666666</v>
      </c>
      <c r="M1378">
        <v>483.79999999999</v>
      </c>
    </row>
    <row r="1379" spans="12:13">
      <c r="L1379" s="2">
        <v>42523.5</v>
      </c>
      <c r="M1379">
        <v>394.4999999999911</v>
      </c>
    </row>
    <row r="1380" spans="12:13">
      <c r="L1380" s="2">
        <v>42524.16666666666</v>
      </c>
      <c r="M1380">
        <v>662.2999999999913</v>
      </c>
    </row>
    <row r="1381" spans="12:13">
      <c r="L1381" s="2">
        <v>42528.5</v>
      </c>
      <c r="M1381">
        <v>602.1999999999906</v>
      </c>
    </row>
    <row r="1382" spans="12:13">
      <c r="L1382" s="2">
        <v>42528.91666666666</v>
      </c>
      <c r="M1382">
        <v>936.29999999999</v>
      </c>
    </row>
    <row r="1383" spans="12:13">
      <c r="L1383" s="2">
        <v>42534.91666666666</v>
      </c>
      <c r="M1383">
        <v>887.1999999999903</v>
      </c>
    </row>
    <row r="1384" spans="12:13">
      <c r="L1384" s="2">
        <v>42535.54166666666</v>
      </c>
      <c r="M1384">
        <v>805.5999999999908</v>
      </c>
    </row>
    <row r="1385" spans="12:13">
      <c r="L1385" s="2">
        <v>42536.33333333334</v>
      </c>
      <c r="M1385">
        <v>1343.09999999999</v>
      </c>
    </row>
    <row r="1386" spans="12:13">
      <c r="L1386" s="2">
        <v>42542.91666666666</v>
      </c>
      <c r="M1386">
        <v>1307.19999999999</v>
      </c>
    </row>
    <row r="1387" spans="12:13">
      <c r="L1387" s="2">
        <v>42543.70833333334</v>
      </c>
      <c r="M1387">
        <v>1038.999999999992</v>
      </c>
    </row>
    <row r="1388" spans="12:13">
      <c r="L1388" s="2">
        <v>42545.04166666666</v>
      </c>
      <c r="M1388">
        <v>2152.999999999994</v>
      </c>
    </row>
    <row r="1389" spans="12:13">
      <c r="L1389" s="2">
        <v>42549.58333333334</v>
      </c>
      <c r="M1389">
        <v>2078.999999999995</v>
      </c>
    </row>
    <row r="1390" spans="12:13">
      <c r="L1390" s="2">
        <v>42551.08333333334</v>
      </c>
      <c r="M1390">
        <v>2001.299999999997</v>
      </c>
    </row>
    <row r="1391" spans="12:13">
      <c r="L1391" s="2">
        <v>42551.58333333334</v>
      </c>
      <c r="M1391">
        <v>1787.599999999998</v>
      </c>
    </row>
    <row r="1392" spans="12:13">
      <c r="L1392" s="2">
        <v>42551.625</v>
      </c>
      <c r="M1392">
        <v>2187.599999999998</v>
      </c>
    </row>
    <row r="1393" spans="12:13">
      <c r="L1393" s="2">
        <v>42558.5</v>
      </c>
      <c r="M1393">
        <v>2082.999999999999</v>
      </c>
    </row>
    <row r="1394" spans="12:13">
      <c r="L1394" s="2">
        <v>42558.58333333334</v>
      </c>
      <c r="M1394">
        <v>1962.8</v>
      </c>
    </row>
    <row r="1395" spans="12:13">
      <c r="L1395" s="2">
        <v>42559.08333333334</v>
      </c>
      <c r="M1395">
        <v>2184.2</v>
      </c>
    </row>
    <row r="1396" spans="12:13">
      <c r="L1396" s="2">
        <v>42564.70833333334</v>
      </c>
      <c r="M1396">
        <v>2085.6</v>
      </c>
    </row>
    <row r="1397" spans="12:13">
      <c r="L1397" s="2">
        <v>42565.70833333334</v>
      </c>
      <c r="M1397">
        <v>2025.300000000001</v>
      </c>
    </row>
    <row r="1398" spans="12:13">
      <c r="L1398" s="2">
        <v>42566.66666666666</v>
      </c>
      <c r="M1398">
        <v>1921.400000000002</v>
      </c>
    </row>
    <row r="1399" spans="12:13">
      <c r="L1399" s="2">
        <v>42569.66666666666</v>
      </c>
      <c r="M1399">
        <v>1848.800000000001</v>
      </c>
    </row>
    <row r="1400" spans="12:13">
      <c r="L1400" s="2">
        <v>42570.45833333334</v>
      </c>
      <c r="M1400">
        <v>1783.799999999999</v>
      </c>
    </row>
    <row r="1401" spans="12:13">
      <c r="L1401" s="2">
        <v>42571.5</v>
      </c>
      <c r="M1401">
        <v>1760.499999999998</v>
      </c>
    </row>
    <row r="1402" spans="12:13">
      <c r="L1402" s="2">
        <v>42573.54166666666</v>
      </c>
      <c r="M1402">
        <v>1647.699999999996</v>
      </c>
    </row>
    <row r="1403" spans="12:13">
      <c r="L1403" s="2">
        <v>42576.45833333334</v>
      </c>
      <c r="M1403">
        <v>1688.199999999995</v>
      </c>
    </row>
    <row r="1404" spans="12:13">
      <c r="L1404" s="2">
        <v>42577.95833333334</v>
      </c>
      <c r="M1404">
        <v>1601.999999999994</v>
      </c>
    </row>
    <row r="1405" spans="12:13">
      <c r="L1405" s="2">
        <v>42578.79166666666</v>
      </c>
      <c r="M1405">
        <v>1522.599999999994</v>
      </c>
    </row>
    <row r="1406" spans="12:13">
      <c r="L1406" s="2">
        <v>42579.45833333334</v>
      </c>
      <c r="M1406">
        <v>1507.499999999992</v>
      </c>
    </row>
    <row r="1407" spans="12:13">
      <c r="L1407" s="2">
        <v>42580.41666666666</v>
      </c>
      <c r="M1407">
        <v>1435.199999999992</v>
      </c>
    </row>
    <row r="1408" spans="12:13">
      <c r="L1408" s="2">
        <v>42580.70833333334</v>
      </c>
      <c r="M1408">
        <v>1401.599999999991</v>
      </c>
    </row>
    <row r="1409" spans="12:13">
      <c r="L1409" s="2">
        <v>42583.875</v>
      </c>
      <c r="M1409">
        <v>1513.999999999991</v>
      </c>
    </row>
    <row r="1410" spans="12:13">
      <c r="L1410" s="2">
        <v>42585.875</v>
      </c>
      <c r="M1410">
        <v>1716.99999999999</v>
      </c>
    </row>
    <row r="1411" spans="12:13">
      <c r="L1411" s="2">
        <v>42587.75</v>
      </c>
      <c r="M1411">
        <v>1669.399999999989</v>
      </c>
    </row>
    <row r="1412" spans="12:13">
      <c r="L1412" s="2">
        <v>42590.625</v>
      </c>
      <c r="M1412">
        <v>2082.799999999989</v>
      </c>
    </row>
    <row r="1413" spans="12:13">
      <c r="L1413" s="2">
        <v>42598.66666666666</v>
      </c>
      <c r="M1413">
        <v>2075.599999999988</v>
      </c>
    </row>
    <row r="1414" spans="12:13">
      <c r="L1414" s="2">
        <v>42600.125</v>
      </c>
      <c r="M1414">
        <v>1953.999999999986</v>
      </c>
    </row>
    <row r="1415" spans="12:13">
      <c r="L1415" s="2">
        <v>42600.375</v>
      </c>
      <c r="M1415">
        <v>1920.099999999986</v>
      </c>
    </row>
    <row r="1416" spans="12:13">
      <c r="L1416" s="2">
        <v>42603.875</v>
      </c>
      <c r="M1416">
        <v>1906.699999999987</v>
      </c>
    </row>
    <row r="1417" spans="12:13">
      <c r="L1417" s="2">
        <v>42604</v>
      </c>
      <c r="M1417">
        <v>2103.099999999989</v>
      </c>
    </row>
    <row r="1418" spans="12:13">
      <c r="L1418" s="2">
        <v>42607.41666666666</v>
      </c>
      <c r="M1418">
        <v>2088.299999999989</v>
      </c>
    </row>
    <row r="1419" spans="12:13">
      <c r="L1419" s="2">
        <v>42610.875</v>
      </c>
      <c r="M1419">
        <v>2039.399999999989</v>
      </c>
    </row>
    <row r="1420" spans="12:13">
      <c r="L1420" s="2">
        <v>42611.45833333334</v>
      </c>
      <c r="M1420">
        <v>1989.799999999988</v>
      </c>
    </row>
    <row r="1421" spans="12:13">
      <c r="L1421" s="2">
        <v>42611.91666666666</v>
      </c>
      <c r="M1421">
        <v>1971.999999999987</v>
      </c>
    </row>
    <row r="1422" spans="12:13">
      <c r="L1422" s="2">
        <v>42612.16666666666</v>
      </c>
      <c r="M1422">
        <v>1910.899999999986</v>
      </c>
    </row>
    <row r="1423" spans="12:13">
      <c r="L1423" s="2">
        <v>42612.5</v>
      </c>
      <c r="M1423">
        <v>2092.799999999988</v>
      </c>
    </row>
    <row r="1424" spans="12:13">
      <c r="L1424" s="2">
        <v>42615.70833333334</v>
      </c>
      <c r="M1424">
        <v>2131.199999999988</v>
      </c>
    </row>
    <row r="1425" spans="12:13">
      <c r="L1425" s="2">
        <v>42619.625</v>
      </c>
      <c r="M1425">
        <v>2069.399999999988</v>
      </c>
    </row>
    <row r="1426" spans="12:13">
      <c r="L1426" s="2">
        <v>42620.41666666666</v>
      </c>
      <c r="M1426">
        <v>2057.399999999987</v>
      </c>
    </row>
    <row r="1427" spans="12:13">
      <c r="L1427" s="2">
        <v>42621.95833333334</v>
      </c>
      <c r="M1427">
        <v>2219.599999999986</v>
      </c>
    </row>
    <row r="1428" spans="12:13">
      <c r="L1428" s="2">
        <v>42626.625</v>
      </c>
      <c r="M1428">
        <v>2165.799999999987</v>
      </c>
    </row>
    <row r="1429" spans="12:13">
      <c r="L1429" s="2">
        <v>42627.625</v>
      </c>
      <c r="M1429">
        <v>2134.499999999988</v>
      </c>
    </row>
    <row r="1430" spans="12:13">
      <c r="L1430" s="2">
        <v>42628.66666666666</v>
      </c>
      <c r="M1430">
        <v>2300.899999999988</v>
      </c>
    </row>
    <row r="1431" spans="12:13">
      <c r="L1431" s="2">
        <v>42633.125</v>
      </c>
      <c r="M1431">
        <v>2232.699999999988</v>
      </c>
    </row>
    <row r="1432" spans="12:13">
      <c r="L1432" s="2">
        <v>42633.5</v>
      </c>
      <c r="M1432">
        <v>2309.399999999988</v>
      </c>
    </row>
    <row r="1433" spans="12:13">
      <c r="L1433" s="2">
        <v>42636.04166666666</v>
      </c>
      <c r="M1433">
        <v>2302.999999999989</v>
      </c>
    </row>
    <row r="1434" spans="12:13">
      <c r="L1434" s="2">
        <v>42636.08333333334</v>
      </c>
      <c r="M1434">
        <v>2291.099999999989</v>
      </c>
    </row>
    <row r="1435" spans="12:13">
      <c r="L1435" s="2">
        <v>42638.875</v>
      </c>
      <c r="M1435">
        <v>2244.399999999989</v>
      </c>
    </row>
    <row r="1436" spans="12:13">
      <c r="L1436" s="2">
        <v>42641.83333333334</v>
      </c>
      <c r="M1436">
        <v>2217.79999999999</v>
      </c>
    </row>
    <row r="1437" spans="12:13">
      <c r="L1437" s="2">
        <v>42643.25</v>
      </c>
      <c r="M1437">
        <v>2166.899999999992</v>
      </c>
    </row>
    <row r="1438" spans="12:13">
      <c r="L1438" s="2">
        <v>42643.79166666666</v>
      </c>
      <c r="M1438">
        <v>2383.599999999993</v>
      </c>
    </row>
    <row r="1439" spans="12:13">
      <c r="L1439" s="2">
        <v>42648.70833333334</v>
      </c>
      <c r="M1439">
        <v>2365.599999999992</v>
      </c>
    </row>
    <row r="1440" spans="12:13">
      <c r="L1440" s="2">
        <v>42649.20833333334</v>
      </c>
      <c r="M1440">
        <v>2875.099999999993</v>
      </c>
    </row>
    <row r="1441" spans="12:13">
      <c r="L1441" s="2">
        <v>42655.29166666666</v>
      </c>
      <c r="M1441">
        <v>2802.799999999994</v>
      </c>
    </row>
    <row r="1442" spans="12:13">
      <c r="L1442" s="2">
        <v>42655.79166666666</v>
      </c>
      <c r="M1442">
        <v>2798.999999999996</v>
      </c>
    </row>
    <row r="1443" spans="12:13">
      <c r="L1443" s="2">
        <v>42656.16666666666</v>
      </c>
      <c r="M1443">
        <v>2776.999999999996</v>
      </c>
    </row>
    <row r="1444" spans="12:13">
      <c r="L1444" s="2">
        <v>42656.25</v>
      </c>
      <c r="M1444">
        <v>2935.999999999996</v>
      </c>
    </row>
    <row r="1445" spans="12:13">
      <c r="L1445" s="2">
        <v>42661.16666666666</v>
      </c>
      <c r="M1445">
        <v>3038.699999999996</v>
      </c>
    </row>
    <row r="1446" spans="12:13">
      <c r="L1446" s="2">
        <v>42662.83333333334</v>
      </c>
      <c r="M1446">
        <v>3026.399999999996</v>
      </c>
    </row>
    <row r="1447" spans="12:13">
      <c r="L1447" s="2">
        <v>42662.875</v>
      </c>
      <c r="M1447">
        <v>3200.899999999995</v>
      </c>
    </row>
    <row r="1448" spans="12:13">
      <c r="L1448" s="2">
        <v>42668.20833333334</v>
      </c>
      <c r="M1448">
        <v>3179.799999999995</v>
      </c>
    </row>
    <row r="1449" spans="12:13">
      <c r="L1449" s="2">
        <v>42669.5</v>
      </c>
      <c r="M1449">
        <v>3173.799999999995</v>
      </c>
    </row>
    <row r="1450" spans="12:13">
      <c r="L1450" s="2">
        <v>42670.75</v>
      </c>
      <c r="M1450">
        <v>3133.799999999995</v>
      </c>
    </row>
    <row r="1451" spans="12:13">
      <c r="L1451" s="2">
        <v>42673.91666666666</v>
      </c>
      <c r="M1451">
        <v>3078.199999999995</v>
      </c>
    </row>
    <row r="1452" spans="12:13">
      <c r="L1452" s="2">
        <v>42674.58333333334</v>
      </c>
      <c r="M1452">
        <v>3007.599999999997</v>
      </c>
    </row>
    <row r="1453" spans="12:13">
      <c r="L1453" s="2">
        <v>42674.66666666666</v>
      </c>
      <c r="M1453">
        <v>3031.899999999998</v>
      </c>
    </row>
    <row r="1454" spans="12:13">
      <c r="L1454" s="2">
        <v>42676.25</v>
      </c>
      <c r="M1454">
        <v>3010.199999999998</v>
      </c>
    </row>
    <row r="1455" spans="12:13">
      <c r="L1455" s="2">
        <v>42676.33333333334</v>
      </c>
      <c r="M1455">
        <v>3265.599999999997</v>
      </c>
    </row>
    <row r="1456" spans="12:13">
      <c r="L1456" s="2">
        <v>42681.16666666666</v>
      </c>
      <c r="M1456">
        <v>3090.899999999996</v>
      </c>
    </row>
    <row r="1457" spans="12:13">
      <c r="L1457" s="2">
        <v>42683.20833333334</v>
      </c>
      <c r="M1457">
        <v>3212.399999999995</v>
      </c>
    </row>
    <row r="1458" spans="12:13">
      <c r="L1458" s="2">
        <v>42688.5</v>
      </c>
      <c r="M1458">
        <v>3413.999999999994</v>
      </c>
    </row>
    <row r="1459" spans="12:13">
      <c r="L1459" s="2">
        <v>42691.75</v>
      </c>
      <c r="M1459">
        <v>3310.899999999994</v>
      </c>
    </row>
    <row r="1460" spans="12:13">
      <c r="L1460" s="2">
        <v>42692.66666666666</v>
      </c>
      <c r="M1460">
        <v>3225.999999999993</v>
      </c>
    </row>
    <row r="1461" spans="12:13">
      <c r="L1461" s="2">
        <v>42695.75</v>
      </c>
      <c r="M1461">
        <v>3146.799999999991</v>
      </c>
    </row>
    <row r="1462" spans="12:13">
      <c r="L1462" s="2">
        <v>42696.625</v>
      </c>
      <c r="M1462">
        <v>3010.39999999999</v>
      </c>
    </row>
    <row r="1463" spans="12:13">
      <c r="L1463" s="2">
        <v>42697.70833333334</v>
      </c>
      <c r="M1463">
        <v>2994.79999999999</v>
      </c>
    </row>
    <row r="1464" spans="12:13">
      <c r="L1464" s="2">
        <v>42699.25</v>
      </c>
      <c r="M1464">
        <v>2945.499999999989</v>
      </c>
    </row>
    <row r="1465" spans="12:13">
      <c r="L1465" s="2">
        <v>42699.70833333334</v>
      </c>
      <c r="M1465">
        <v>2810.199999999989</v>
      </c>
    </row>
    <row r="1466" spans="12:13">
      <c r="L1466" s="2">
        <v>42702.5</v>
      </c>
      <c r="M1466">
        <v>2703.399999999989</v>
      </c>
    </row>
    <row r="1467" spans="12:13">
      <c r="L1467" s="2">
        <v>42703.58333333334</v>
      </c>
      <c r="M1467">
        <v>2586.699999999988</v>
      </c>
    </row>
    <row r="1468" spans="12:13">
      <c r="L1468" s="2">
        <v>42704.58333333334</v>
      </c>
      <c r="M1468">
        <v>2476.899999999988</v>
      </c>
    </row>
    <row r="1469" spans="12:13">
      <c r="L1469" s="2">
        <v>42704.91666666666</v>
      </c>
      <c r="M1469">
        <v>2425.699999999988</v>
      </c>
    </row>
    <row r="1470" spans="12:13">
      <c r="L1470" s="2">
        <v>42705.95833333334</v>
      </c>
      <c r="M1470">
        <v>2288.499999999989</v>
      </c>
    </row>
    <row r="1471" spans="12:13">
      <c r="L1471" s="2">
        <v>42706.75</v>
      </c>
      <c r="M1471">
        <v>2292.999999999989</v>
      </c>
    </row>
    <row r="1472" spans="12:13">
      <c r="L1472" s="2">
        <v>42709.95833333334</v>
      </c>
      <c r="M1472">
        <v>2270.39999999999</v>
      </c>
    </row>
    <row r="1473" spans="12:13">
      <c r="L1473" s="2">
        <v>42710.08333333334</v>
      </c>
      <c r="M1473">
        <v>2193.399999999989</v>
      </c>
    </row>
    <row r="1474" spans="12:13">
      <c r="L1474" s="2">
        <v>42710.75</v>
      </c>
      <c r="M1474">
        <v>2379.799999999989</v>
      </c>
    </row>
    <row r="1475" spans="12:13">
      <c r="L1475" s="2">
        <v>42716.66666666666</v>
      </c>
      <c r="M1475">
        <v>2349.599999999991</v>
      </c>
    </row>
    <row r="1476" spans="12:13">
      <c r="L1476" s="2">
        <v>42718</v>
      </c>
      <c r="M1476">
        <v>2225.099999999993</v>
      </c>
    </row>
    <row r="1477" spans="12:13">
      <c r="L1477" s="2">
        <v>42718.75</v>
      </c>
      <c r="M1477">
        <v>2108.999999999994</v>
      </c>
    </row>
    <row r="1478" spans="12:13">
      <c r="L1478" s="2">
        <v>42719.75</v>
      </c>
      <c r="M1478">
        <v>2065.399999999995</v>
      </c>
    </row>
    <row r="1479" spans="12:13">
      <c r="L1479" s="2">
        <v>42720.70833333334</v>
      </c>
      <c r="M1479">
        <v>2028.599999999996</v>
      </c>
    </row>
    <row r="1480" spans="12:13">
      <c r="L1480" s="2">
        <v>42723.66666666666</v>
      </c>
      <c r="M1480">
        <v>2111.399999999996</v>
      </c>
    </row>
    <row r="1481" spans="12:13">
      <c r="L1481" s="2">
        <v>42725.79166666666</v>
      </c>
      <c r="M1481">
        <v>2112.599999999995</v>
      </c>
    </row>
    <row r="1482" spans="12:13">
      <c r="L1482" s="2">
        <v>42727</v>
      </c>
      <c r="M1482">
        <v>2056.599999999995</v>
      </c>
    </row>
    <row r="1483" spans="12:13">
      <c r="L1483" s="2">
        <v>42727.83333333334</v>
      </c>
      <c r="M1483">
        <v>2012.299999999996</v>
      </c>
    </row>
    <row r="1484" spans="12:13">
      <c r="L1484" s="2">
        <v>42732.58333333334</v>
      </c>
      <c r="M1484">
        <v>1974.799999999997</v>
      </c>
    </row>
    <row r="1485" spans="12:13">
      <c r="L1485" s="2">
        <v>42734.375</v>
      </c>
      <c r="M1485">
        <v>1882.599999999996</v>
      </c>
    </row>
    <row r="1486" spans="12:13">
      <c r="L1486" s="2">
        <v>42738.04166666666</v>
      </c>
      <c r="M1486">
        <v>1955.999999999995</v>
      </c>
    </row>
    <row r="1487" spans="12:13">
      <c r="L1487" s="2">
        <v>42740.83333333334</v>
      </c>
      <c r="M1487">
        <v>1780.599999999994</v>
      </c>
    </row>
    <row r="1488" spans="12:13">
      <c r="L1488" s="2">
        <v>42741.58333333334</v>
      </c>
      <c r="M1488">
        <v>1933.199999999993</v>
      </c>
    </row>
    <row r="1489" spans="12:13">
      <c r="L1489" s="2">
        <v>42745.875</v>
      </c>
      <c r="M1489">
        <v>1871.399999999992</v>
      </c>
    </row>
    <row r="1490" spans="12:13">
      <c r="L1490" s="2">
        <v>42746.5</v>
      </c>
      <c r="M1490">
        <v>2049.799999999993</v>
      </c>
    </row>
    <row r="1491" spans="12:13">
      <c r="L1491" s="2">
        <v>42752.29166666666</v>
      </c>
      <c r="M1491">
        <v>2705.199999999994</v>
      </c>
    </row>
    <row r="1492" spans="12:13">
      <c r="L1492" s="2">
        <v>42759.54166666666</v>
      </c>
      <c r="M1492">
        <v>2760.399999999996</v>
      </c>
    </row>
    <row r="1493" spans="12:13">
      <c r="L1493" s="2">
        <v>42760.70833333334</v>
      </c>
      <c r="M1493">
        <v>2791.799999999998</v>
      </c>
    </row>
    <row r="1494" spans="12:13">
      <c r="L1494" s="2">
        <v>42761.79166666666</v>
      </c>
      <c r="M1494">
        <v>2757.799999999999</v>
      </c>
    </row>
    <row r="1495" spans="12:13">
      <c r="L1495" s="2">
        <v>42764.95833333334</v>
      </c>
      <c r="M1495">
        <v>2654.099999999999</v>
      </c>
    </row>
    <row r="1496" spans="12:13">
      <c r="L1496" s="2">
        <v>42765.54166666666</v>
      </c>
      <c r="M1496">
        <v>2675.199999999998</v>
      </c>
    </row>
    <row r="1497" spans="12:13">
      <c r="L1497" s="2">
        <v>42766.95833333334</v>
      </c>
      <c r="M1497">
        <v>2727.199999999997</v>
      </c>
    </row>
    <row r="1498" spans="12:13">
      <c r="L1498" s="2">
        <v>42768.45833333334</v>
      </c>
      <c r="M1498">
        <v>2837.199999999996</v>
      </c>
    </row>
    <row r="1499" spans="12:13">
      <c r="L1499" s="2">
        <v>42772.70833333334</v>
      </c>
      <c r="M1499">
        <v>2929.299999999995</v>
      </c>
    </row>
    <row r="1500" spans="12:13">
      <c r="L1500" s="2">
        <v>42775.25</v>
      </c>
      <c r="M1500">
        <v>2878.599999999996</v>
      </c>
    </row>
    <row r="1501" spans="12:13">
      <c r="L1501" s="2">
        <v>42775.45833333334</v>
      </c>
      <c r="M1501">
        <v>2797.599999999996</v>
      </c>
    </row>
    <row r="1502" spans="12:13">
      <c r="L1502" s="2">
        <v>42775.75</v>
      </c>
      <c r="M1502">
        <v>2812.799999999996</v>
      </c>
    </row>
    <row r="1503" spans="12:13">
      <c r="L1503" s="2">
        <v>42779.54166666666</v>
      </c>
      <c r="M1503">
        <v>2781.199999999998</v>
      </c>
    </row>
    <row r="1504" spans="12:13">
      <c r="L1504" s="2">
        <v>42779.95833333334</v>
      </c>
      <c r="M1504">
        <v>2783.799999999999</v>
      </c>
    </row>
    <row r="1505" spans="12:13">
      <c r="L1505" s="2">
        <v>42780</v>
      </c>
      <c r="M1505">
        <v>2758.2</v>
      </c>
    </row>
    <row r="1506" spans="12:13">
      <c r="L1506" s="2">
        <v>42780.33333333334</v>
      </c>
      <c r="M1506">
        <v>2805.6</v>
      </c>
    </row>
    <row r="1507" spans="12:13">
      <c r="L1507" s="2">
        <v>42781.95833333334</v>
      </c>
      <c r="M1507">
        <v>2792.799999999998</v>
      </c>
    </row>
    <row r="1508" spans="12:13">
      <c r="L1508" s="2">
        <v>42782.20833333334</v>
      </c>
      <c r="M1508">
        <v>2753.399999999998</v>
      </c>
    </row>
    <row r="1509" spans="12:13">
      <c r="L1509" s="2">
        <v>42782.41666666666</v>
      </c>
      <c r="M1509">
        <v>2680.199999999998</v>
      </c>
    </row>
    <row r="1510" spans="12:13">
      <c r="L1510" s="2">
        <v>42783.5</v>
      </c>
      <c r="M1510">
        <v>2597.199999999998</v>
      </c>
    </row>
    <row r="1511" spans="12:13">
      <c r="L1511" s="2">
        <v>42786.5</v>
      </c>
      <c r="M1511">
        <v>2639.1</v>
      </c>
    </row>
    <row r="1512" spans="12:13">
      <c r="L1512" s="2">
        <v>42789.08333333334</v>
      </c>
      <c r="M1512">
        <v>2562.5</v>
      </c>
    </row>
    <row r="1513" spans="12:13">
      <c r="L1513" s="2">
        <v>42789.66666666666</v>
      </c>
      <c r="M1513">
        <v>2495.099999999998</v>
      </c>
    </row>
    <row r="1514" spans="12:13">
      <c r="L1514" s="2">
        <v>42790.66666666666</v>
      </c>
      <c r="M1514">
        <v>2470.899999999997</v>
      </c>
    </row>
    <row r="1515" spans="12:13">
      <c r="L1515" s="2">
        <v>42793.91666666666</v>
      </c>
      <c r="M1515">
        <v>2489.299999999998</v>
      </c>
    </row>
    <row r="1516" spans="12:13">
      <c r="L1516" s="2">
        <v>42795.70833333334</v>
      </c>
      <c r="M1516">
        <v>2497</v>
      </c>
    </row>
    <row r="1517" spans="12:13">
      <c r="L1517" s="2">
        <v>42796.79166666666</v>
      </c>
      <c r="M1517">
        <v>2460.4</v>
      </c>
    </row>
    <row r="1518" spans="12:13">
      <c r="L1518" s="2">
        <v>42797.54166666666</v>
      </c>
      <c r="M1518">
        <v>2383.399999999999</v>
      </c>
    </row>
    <row r="1519" spans="12:13">
      <c r="L1519" s="2">
        <v>42797.79166666666</v>
      </c>
      <c r="M1519">
        <v>2345.2</v>
      </c>
    </row>
    <row r="1520" spans="12:13">
      <c r="L1520" s="2">
        <v>42800.58333333334</v>
      </c>
      <c r="M1520">
        <v>2352.400000000001</v>
      </c>
    </row>
    <row r="1521" spans="12:13">
      <c r="L1521" s="2">
        <v>42802.75</v>
      </c>
      <c r="M1521">
        <v>2354.200000000001</v>
      </c>
    </row>
    <row r="1522" spans="12:13">
      <c r="L1522" s="2">
        <v>42804.25</v>
      </c>
      <c r="M1522">
        <v>2351.200000000002</v>
      </c>
    </row>
    <row r="1523" spans="12:13">
      <c r="L1523" s="2">
        <v>42807.41666666666</v>
      </c>
      <c r="M1523">
        <v>2287.000000000001</v>
      </c>
    </row>
    <row r="1524" spans="12:13">
      <c r="L1524" s="2">
        <v>42808.25</v>
      </c>
      <c r="M1524">
        <v>2176.199999999999</v>
      </c>
    </row>
    <row r="1525" spans="12:13">
      <c r="L1525" s="2">
        <v>42809.29166666666</v>
      </c>
      <c r="M1525">
        <v>2043.199999999998</v>
      </c>
    </row>
    <row r="1526" spans="12:13">
      <c r="L1526" s="2">
        <v>42809.95833333334</v>
      </c>
      <c r="M1526">
        <v>1904.199999999998</v>
      </c>
    </row>
    <row r="1527" spans="12:13">
      <c r="L1527" s="2">
        <v>42810.66666666666</v>
      </c>
      <c r="M1527">
        <v>1940.599999999996</v>
      </c>
    </row>
    <row r="1528" spans="12:13">
      <c r="L1528" s="2">
        <v>42814.875</v>
      </c>
      <c r="M1528">
        <v>1838.099999999996</v>
      </c>
    </row>
    <row r="1529" spans="12:13">
      <c r="L1529" s="2">
        <v>42815.41666666666</v>
      </c>
      <c r="M1529">
        <v>1858.399999999995</v>
      </c>
    </row>
    <row r="1530" spans="12:13">
      <c r="L1530" s="2">
        <v>42816.95833333334</v>
      </c>
      <c r="M1530">
        <v>1802.999999999994</v>
      </c>
    </row>
    <row r="1531" spans="12:13">
      <c r="L1531" s="2">
        <v>42817.58333333334</v>
      </c>
      <c r="M1531">
        <v>1813.799999999994</v>
      </c>
    </row>
    <row r="1532" spans="12:13">
      <c r="L1532" s="2">
        <v>42821.16666666666</v>
      </c>
      <c r="M1532">
        <v>1765.199999999995</v>
      </c>
    </row>
    <row r="1533" spans="12:13">
      <c r="L1533" s="2">
        <v>42821.29166666666</v>
      </c>
      <c r="M1533">
        <v>1678.299999999997</v>
      </c>
    </row>
    <row r="1534" spans="12:13">
      <c r="L1534" s="2">
        <v>42822.70833333334</v>
      </c>
      <c r="M1534">
        <v>1719.199999999996</v>
      </c>
    </row>
    <row r="1535" spans="12:13">
      <c r="L1535" s="2">
        <v>42824.75</v>
      </c>
      <c r="M1535">
        <v>1786.799999999995</v>
      </c>
    </row>
    <row r="1536" spans="12:13">
      <c r="L1536" s="2">
        <v>42829.79166666666</v>
      </c>
      <c r="M1536">
        <v>1749.799999999994</v>
      </c>
    </row>
    <row r="1537" spans="12:13">
      <c r="L1537" s="2">
        <v>42830.54166666666</v>
      </c>
      <c r="M1537">
        <v>1759.599999999994</v>
      </c>
    </row>
    <row r="1538" spans="12:13">
      <c r="L1538" s="2">
        <v>42831.75</v>
      </c>
      <c r="M1538">
        <v>1854.799999999994</v>
      </c>
    </row>
    <row r="1539" spans="12:13">
      <c r="L1539" s="2">
        <v>42836.66666666666</v>
      </c>
      <c r="M1539">
        <v>1830.999999999993</v>
      </c>
    </row>
    <row r="1540" spans="12:13">
      <c r="L1540" s="2">
        <v>42837.91666666666</v>
      </c>
      <c r="M1540">
        <v>1766.999999999994</v>
      </c>
    </row>
    <row r="1541" spans="12:13">
      <c r="L1541" s="2">
        <v>42838.875</v>
      </c>
      <c r="M1541">
        <v>1771.599999999995</v>
      </c>
    </row>
    <row r="1542" spans="12:13">
      <c r="L1542" s="2">
        <v>42842.5</v>
      </c>
      <c r="M1542">
        <v>1751.699999999996</v>
      </c>
    </row>
    <row r="1543" spans="12:13">
      <c r="L1543" s="2">
        <v>42842.54166666666</v>
      </c>
      <c r="M1543">
        <v>2302.199999999996</v>
      </c>
    </row>
    <row r="1544" spans="12:13">
      <c r="L1544" s="2">
        <v>42846.125</v>
      </c>
      <c r="M1544">
        <v>2263.999999999997</v>
      </c>
    </row>
    <row r="1545" spans="12:13">
      <c r="L1545" s="2">
        <v>42846.83333333334</v>
      </c>
      <c r="M1545">
        <v>2229.899999999998</v>
      </c>
    </row>
    <row r="1546" spans="12:13">
      <c r="L1546" s="2">
        <v>42849.29166666666</v>
      </c>
      <c r="M1546">
        <v>2204.299999999999</v>
      </c>
    </row>
    <row r="1547" spans="12:13">
      <c r="L1547" s="2">
        <v>42849.875</v>
      </c>
      <c r="M1547">
        <v>2559.399999999998</v>
      </c>
    </row>
    <row r="1548" spans="12:13">
      <c r="L1548" s="2">
        <v>42856.75</v>
      </c>
      <c r="M1548">
        <v>2443.699999999998</v>
      </c>
    </row>
    <row r="1549" spans="12:13">
      <c r="L1549" s="2">
        <v>42857.58333333334</v>
      </c>
      <c r="M1549">
        <v>2355.799999999997</v>
      </c>
    </row>
    <row r="1550" spans="12:13">
      <c r="L1550" s="2">
        <v>42858.79166666666</v>
      </c>
      <c r="M1550">
        <v>2270.999999999996</v>
      </c>
    </row>
    <row r="1551" spans="12:13">
      <c r="L1551" s="2">
        <v>42859.66666666666</v>
      </c>
      <c r="M1551">
        <v>2263.999999999997</v>
      </c>
    </row>
    <row r="1552" spans="12:13">
      <c r="L1552" s="2">
        <v>42862.875</v>
      </c>
      <c r="M1552">
        <v>2280.999999999998</v>
      </c>
    </row>
    <row r="1553" spans="12:13">
      <c r="L1553" s="2">
        <v>42864.25</v>
      </c>
      <c r="M1553">
        <v>2251.699999999999</v>
      </c>
    </row>
    <row r="1554" spans="12:13">
      <c r="L1554" s="2">
        <v>42864.33333333334</v>
      </c>
      <c r="M1554">
        <v>2153.400000000001</v>
      </c>
    </row>
    <row r="1555" spans="12:13">
      <c r="L1555" s="2">
        <v>42864.66666666666</v>
      </c>
      <c r="M1555">
        <v>2024.200000000003</v>
      </c>
    </row>
    <row r="1556" spans="12:13">
      <c r="L1556" s="2">
        <v>42865.625</v>
      </c>
      <c r="M1556">
        <v>1935.200000000004</v>
      </c>
    </row>
    <row r="1557" spans="12:13">
      <c r="L1557" s="2">
        <v>42866.25</v>
      </c>
      <c r="M1557">
        <v>1835.500000000003</v>
      </c>
    </row>
    <row r="1558" spans="12:13">
      <c r="L1558" s="2">
        <v>42866.5</v>
      </c>
      <c r="M1558">
        <v>1814.600000000002</v>
      </c>
    </row>
    <row r="1559" spans="12:13">
      <c r="L1559" s="2">
        <v>42869.875</v>
      </c>
      <c r="M1559">
        <v>1778.000000000002</v>
      </c>
    </row>
    <row r="1560" spans="12:13">
      <c r="L1560" s="2">
        <v>42870.33333333334</v>
      </c>
      <c r="M1560">
        <v>1829.800000000004</v>
      </c>
    </row>
    <row r="1561" spans="12:13">
      <c r="L1561" s="2">
        <v>42872.20833333334</v>
      </c>
      <c r="M1561">
        <v>1850.800000000004</v>
      </c>
    </row>
    <row r="1562" spans="12:13">
      <c r="L1562" s="2">
        <v>42873.875</v>
      </c>
      <c r="M1562">
        <v>1903.800000000002</v>
      </c>
    </row>
    <row r="1563" spans="12:13">
      <c r="L1563" s="2">
        <v>42879.125</v>
      </c>
      <c r="M1563">
        <v>1754.500000000001</v>
      </c>
    </row>
    <row r="1564" spans="12:13">
      <c r="L1564" s="2">
        <v>42879.625</v>
      </c>
      <c r="M1564">
        <v>1718.600000000002</v>
      </c>
    </row>
    <row r="1565" spans="12:13">
      <c r="L1565" s="2">
        <v>42880.91666666666</v>
      </c>
      <c r="M1565">
        <v>1646.000000000003</v>
      </c>
    </row>
    <row r="1566" spans="12:13">
      <c r="L1566" s="2">
        <v>42881.20833333334</v>
      </c>
      <c r="M1566">
        <v>1735.800000000003</v>
      </c>
    </row>
    <row r="1567" spans="12:13">
      <c r="L1567" s="2">
        <v>42884.79166666666</v>
      </c>
      <c r="M1567">
        <v>1707.300000000003</v>
      </c>
    </row>
    <row r="1568" spans="12:13">
      <c r="L1568" s="2">
        <v>42886</v>
      </c>
      <c r="M1568">
        <v>1536.800000000003</v>
      </c>
    </row>
    <row r="1569" spans="12:13">
      <c r="L1569" s="2">
        <v>42886.625</v>
      </c>
      <c r="M1569">
        <v>1480.800000000002</v>
      </c>
    </row>
    <row r="1570" spans="12:13">
      <c r="L1570" s="2">
        <v>42890.875</v>
      </c>
      <c r="M1570">
        <v>1401.400000000002</v>
      </c>
    </row>
    <row r="1571" spans="12:13">
      <c r="L1571" s="2">
        <v>42891.58333333334</v>
      </c>
      <c r="M1571">
        <v>1311.800000000001</v>
      </c>
    </row>
    <row r="1572" spans="12:13">
      <c r="L1572" s="2">
        <v>42892.54166666666</v>
      </c>
      <c r="M1572">
        <v>1174.600000000002</v>
      </c>
    </row>
    <row r="1573" spans="12:13">
      <c r="L1573" s="2">
        <v>42893.58333333334</v>
      </c>
      <c r="M1573">
        <v>910.4000000000026</v>
      </c>
    </row>
    <row r="1574" spans="12:13">
      <c r="L1574" s="2">
        <v>42894.875</v>
      </c>
      <c r="M1574">
        <v>1238.200000000003</v>
      </c>
    </row>
    <row r="1575" spans="12:13">
      <c r="L1575" s="2">
        <v>42900.25</v>
      </c>
      <c r="M1575">
        <v>1156.400000000002</v>
      </c>
    </row>
    <row r="1576" spans="12:13">
      <c r="L1576" s="2">
        <v>42900.41666666666</v>
      </c>
      <c r="M1576">
        <v>1066.800000000002</v>
      </c>
    </row>
    <row r="1577" spans="12:13">
      <c r="L1577" s="2">
        <v>42900.625</v>
      </c>
      <c r="M1577">
        <v>1029.100000000001</v>
      </c>
    </row>
    <row r="1578" spans="12:13">
      <c r="L1578" s="2">
        <v>42901.375</v>
      </c>
      <c r="M1578">
        <v>931.0000000000001</v>
      </c>
    </row>
    <row r="1579" spans="12:13">
      <c r="L1579" s="2">
        <v>42901.45833333334</v>
      </c>
      <c r="M1579">
        <v>859.0999999999998</v>
      </c>
    </row>
    <row r="1580" spans="12:13">
      <c r="L1580" s="2">
        <v>42902.75</v>
      </c>
      <c r="M1580">
        <v>823.0000000000009</v>
      </c>
    </row>
    <row r="1581" spans="12:13">
      <c r="L1581" s="2">
        <v>42905.45833333334</v>
      </c>
      <c r="M1581">
        <v>715.0000000000017</v>
      </c>
    </row>
    <row r="1582" spans="12:13">
      <c r="L1582" s="2">
        <v>42905.625</v>
      </c>
      <c r="M1582">
        <v>665.8000000000013</v>
      </c>
    </row>
    <row r="1583" spans="12:13">
      <c r="L1583" s="2">
        <v>42907.54166666666</v>
      </c>
      <c r="M1583">
        <v>548.8000000000009</v>
      </c>
    </row>
    <row r="1584" spans="12:13">
      <c r="L1584" s="2">
        <v>42908.625</v>
      </c>
      <c r="M1584">
        <v>400.3000000000006</v>
      </c>
    </row>
    <row r="1585" spans="12:13">
      <c r="L1585" s="2">
        <v>42909.5</v>
      </c>
      <c r="M1585">
        <v>347.1999999999991</v>
      </c>
    </row>
    <row r="1586" spans="12:13">
      <c r="L1586" s="2">
        <v>42912.66666666666</v>
      </c>
      <c r="M1586">
        <v>284.4999999999991</v>
      </c>
    </row>
    <row r="1587" spans="12:13">
      <c r="L1587" s="2">
        <v>42913.83333333334</v>
      </c>
      <c r="M1587">
        <v>240.0000000000007</v>
      </c>
    </row>
    <row r="1588" spans="12:13">
      <c r="L1588" s="2">
        <v>42914.29166666666</v>
      </c>
      <c r="M1588">
        <v>252.0000000000016</v>
      </c>
    </row>
    <row r="1589" spans="12:13">
      <c r="L1589" s="2">
        <v>42914.83333333334</v>
      </c>
      <c r="M1589">
        <v>236.3000000000009</v>
      </c>
    </row>
    <row r="1590" spans="12:13">
      <c r="L1590" s="2">
        <v>42916.41666666666</v>
      </c>
      <c r="M1590">
        <v>300.7000000000008</v>
      </c>
    </row>
    <row r="1591" spans="12:13">
      <c r="L1591" s="2">
        <v>42921.70833333334</v>
      </c>
      <c r="M1591">
        <v>292.400000000002</v>
      </c>
    </row>
    <row r="1592" spans="12:13">
      <c r="L1592" s="2">
        <v>42922.625</v>
      </c>
      <c r="M1592">
        <v>251.4000000000021</v>
      </c>
    </row>
    <row r="1593" spans="12:13">
      <c r="L1593" s="2">
        <v>42922.70833333334</v>
      </c>
      <c r="M1593">
        <v>56.00000000000094</v>
      </c>
    </row>
    <row r="1594" spans="12:13">
      <c r="L1594" s="2">
        <v>42923.5</v>
      </c>
      <c r="M1594">
        <v>57.49999999999966</v>
      </c>
    </row>
    <row r="1595" spans="12:13">
      <c r="L1595" s="2">
        <v>42927.16666666666</v>
      </c>
      <c r="M1595">
        <v>38.29999999999822</v>
      </c>
    </row>
    <row r="1596" spans="12:13">
      <c r="L1596" s="2">
        <v>42927.83333333334</v>
      </c>
      <c r="M1596">
        <v>156.7999999999974</v>
      </c>
    </row>
    <row r="1597" spans="12:13">
      <c r="L1597" s="2">
        <v>42930.08333333334</v>
      </c>
      <c r="M1597">
        <v>240.9999999999984</v>
      </c>
    </row>
    <row r="1598" spans="12:13">
      <c r="L1598" s="2">
        <v>42933.66666666666</v>
      </c>
      <c r="M1598">
        <v>220.7999999999992</v>
      </c>
    </row>
    <row r="1599" spans="12:13">
      <c r="L1599" s="2">
        <v>42933.875</v>
      </c>
      <c r="M1599">
        <v>97.60000000000038</v>
      </c>
    </row>
    <row r="1600" spans="12:13">
      <c r="L1600" s="2">
        <v>42934.33333333334</v>
      </c>
      <c r="M1600">
        <v>248.4000000000024</v>
      </c>
    </row>
    <row r="1601" spans="12:13">
      <c r="L1601" s="2">
        <v>42940.66666666666</v>
      </c>
      <c r="M1601">
        <v>241.2000000000041</v>
      </c>
    </row>
    <row r="1602" spans="12:13">
      <c r="L1602" s="2">
        <v>42940.75</v>
      </c>
      <c r="M1602">
        <v>219.5000000000041</v>
      </c>
    </row>
    <row r="1603" spans="12:13">
      <c r="L1603" s="2">
        <v>42941.54166666666</v>
      </c>
      <c r="M1603">
        <v>195.7000000000036</v>
      </c>
    </row>
    <row r="1604" spans="12:13">
      <c r="L1604" s="2">
        <v>42942</v>
      </c>
      <c r="M1604">
        <v>169.3000000000038</v>
      </c>
    </row>
    <row r="1605" spans="12:13">
      <c r="L1605" s="2">
        <v>42942.54166666666</v>
      </c>
      <c r="M1605">
        <v>169.3000000000038</v>
      </c>
    </row>
    <row r="1606" spans="12:13">
      <c r="L1606" s="2">
        <v>42944.625</v>
      </c>
      <c r="M1606">
        <v>10.00000000000384</v>
      </c>
    </row>
    <row r="1607" spans="12:13">
      <c r="L1607" s="2">
        <v>42947.625</v>
      </c>
      <c r="M1607">
        <v>41.80000000000344</v>
      </c>
    </row>
    <row r="1608" spans="12:13">
      <c r="L1608" s="2">
        <v>42950.625</v>
      </c>
      <c r="M1608">
        <v>-5.599999999996221</v>
      </c>
    </row>
    <row r="1609" spans="12:13">
      <c r="L1609" s="2">
        <v>42954.41666666666</v>
      </c>
      <c r="M1609">
        <v>-66.19999999999575</v>
      </c>
    </row>
    <row r="1610" spans="12:13">
      <c r="L1610" s="2">
        <v>42955.45833333334</v>
      </c>
      <c r="M1610">
        <v>-70.59999999999572</v>
      </c>
    </row>
    <row r="1611" spans="12:13">
      <c r="L1611" s="2">
        <v>42956.54166666666</v>
      </c>
      <c r="M1611">
        <v>-41.99999999999487</v>
      </c>
    </row>
    <row r="1612" spans="12:13">
      <c r="L1612" s="2">
        <v>42957.875</v>
      </c>
      <c r="M1612">
        <v>-43.99999999999465</v>
      </c>
    </row>
    <row r="1613" spans="12:13">
      <c r="L1613" s="2">
        <v>42957.91666666666</v>
      </c>
      <c r="M1613">
        <v>-135.9999999999956</v>
      </c>
    </row>
    <row r="1614" spans="12:13">
      <c r="L1614" s="2">
        <v>42958.5</v>
      </c>
      <c r="M1614">
        <v>-198.5999999999972</v>
      </c>
    </row>
    <row r="1615" spans="12:13">
      <c r="L1615" s="2">
        <v>42962</v>
      </c>
      <c r="M1615">
        <v>-273.1999999999974</v>
      </c>
    </row>
    <row r="1616" spans="12:13">
      <c r="L1616" s="2">
        <v>42962.375</v>
      </c>
      <c r="M1616">
        <v>-162.0999999999979</v>
      </c>
    </row>
    <row r="1617" spans="12:13">
      <c r="L1617" s="2">
        <v>42964.95833333334</v>
      </c>
      <c r="M1617">
        <v>-282.6999999999997</v>
      </c>
    </row>
    <row r="1618" spans="12:13">
      <c r="L1618" s="2">
        <v>42965.58333333334</v>
      </c>
      <c r="M1618">
        <v>-176.0000000000001</v>
      </c>
    </row>
    <row r="1619" spans="12:13">
      <c r="L1619" s="2">
        <v>42972.58333333334</v>
      </c>
      <c r="M1619">
        <v>-94.59999999999978</v>
      </c>
    </row>
    <row r="1620" spans="12:13">
      <c r="L1620" s="2">
        <v>42977.20833333334</v>
      </c>
      <c r="M1620">
        <v>-114.1999999999994</v>
      </c>
    </row>
    <row r="1621" spans="12:13">
      <c r="L1621" s="2">
        <v>42977.33333333334</v>
      </c>
      <c r="M1621">
        <v>-177.9999999999999</v>
      </c>
    </row>
    <row r="1622" spans="12:13">
      <c r="L1622" s="2">
        <v>42978.625</v>
      </c>
      <c r="M1622">
        <v>-155.4000000000006</v>
      </c>
    </row>
    <row r="1623" spans="12:13">
      <c r="L1623" s="2">
        <v>42983.66666666666</v>
      </c>
      <c r="M1623">
        <v>-318.5999999999995</v>
      </c>
    </row>
    <row r="1624" spans="12:13">
      <c r="L1624" s="2">
        <v>42984.70833333334</v>
      </c>
      <c r="M1624">
        <v>-380.399999999998</v>
      </c>
    </row>
    <row r="1625" spans="12:13">
      <c r="L1625" s="2">
        <v>42986.54166666666</v>
      </c>
      <c r="M1625">
        <v>-445.8999999999964</v>
      </c>
    </row>
    <row r="1626" spans="12:13">
      <c r="L1626" s="2">
        <v>42989.83333333334</v>
      </c>
      <c r="M1626">
        <v>-611.5999999999962</v>
      </c>
    </row>
    <row r="1627" spans="12:13">
      <c r="L1627" s="2">
        <v>42990.41666666666</v>
      </c>
      <c r="M1627">
        <v>-617.7999999999968</v>
      </c>
    </row>
    <row r="1628" spans="12:13">
      <c r="L1628" s="2">
        <v>42991.75</v>
      </c>
      <c r="M1628">
        <v>-819.5999999999976</v>
      </c>
    </row>
    <row r="1629" spans="12:13">
      <c r="L1629" s="2">
        <v>42992.54166666666</v>
      </c>
      <c r="M1629">
        <v>-539.1999999999991</v>
      </c>
    </row>
    <row r="1630" spans="12:13">
      <c r="L1630" s="2">
        <v>42998.41666666666</v>
      </c>
      <c r="M1630">
        <v>-603.4000000000001</v>
      </c>
    </row>
    <row r="1631" spans="12:13">
      <c r="L1631" s="2">
        <v>42998.66666666666</v>
      </c>
      <c r="M1631">
        <v>-611.000000000001</v>
      </c>
    </row>
    <row r="1632" spans="12:13">
      <c r="L1632" s="2">
        <v>43000.45833333334</v>
      </c>
      <c r="M1632">
        <v>-645.3000000000014</v>
      </c>
    </row>
    <row r="1633" spans="12:13">
      <c r="L1633" s="2">
        <v>43004.125</v>
      </c>
      <c r="M1633">
        <v>-696.8000000000013</v>
      </c>
    </row>
    <row r="1634" spans="12:13">
      <c r="L1634" s="2">
        <v>43004.54166666666</v>
      </c>
      <c r="M1634">
        <v>-790.0000000000013</v>
      </c>
    </row>
    <row r="1635" spans="12:13">
      <c r="L1635" s="2">
        <v>43005.79166666666</v>
      </c>
      <c r="M1635">
        <v>-818.2000000000018</v>
      </c>
    </row>
    <row r="1636" spans="12:13">
      <c r="L1636" s="2">
        <v>43007.16666666666</v>
      </c>
      <c r="M1636">
        <v>-853.6000000000028</v>
      </c>
    </row>
    <row r="1637" spans="12:13">
      <c r="L1637" s="2">
        <v>43007.79166666666</v>
      </c>
      <c r="M1637">
        <v>-919.6000000000043</v>
      </c>
    </row>
    <row r="1638" spans="12:13">
      <c r="L1638" s="2">
        <v>43010.33333333334</v>
      </c>
      <c r="M1638">
        <v>-759.0000000000048</v>
      </c>
    </row>
    <row r="1639" spans="12:13">
      <c r="L1639" s="2">
        <v>43017.41666666666</v>
      </c>
      <c r="M1639">
        <v>-773.6000000000049</v>
      </c>
    </row>
    <row r="1640" spans="12:13">
      <c r="L1640" s="2">
        <v>43019.79166666666</v>
      </c>
      <c r="M1640">
        <v>-842.3000000000064</v>
      </c>
    </row>
    <row r="1641" spans="12:13">
      <c r="L1641" s="2">
        <v>43020.91666666666</v>
      </c>
      <c r="M1641">
        <v>-788.8000000000068</v>
      </c>
    </row>
    <row r="1642" spans="12:13">
      <c r="L1642" s="2">
        <v>43025</v>
      </c>
      <c r="M1642">
        <v>-816.6000000000068</v>
      </c>
    </row>
    <row r="1643" spans="12:13">
      <c r="L1643" s="2">
        <v>43025.29166666666</v>
      </c>
      <c r="M1643">
        <v>-919.9000000000063</v>
      </c>
    </row>
    <row r="1644" spans="12:13">
      <c r="L1644" s="2">
        <v>43025.5</v>
      </c>
      <c r="M1644">
        <v>-958.3000000000047</v>
      </c>
    </row>
    <row r="1645" spans="12:13">
      <c r="L1645" s="2">
        <v>43028.5</v>
      </c>
      <c r="M1645">
        <v>-909.4000000000041</v>
      </c>
    </row>
    <row r="1646" spans="12:13">
      <c r="L1646" s="2">
        <v>43032.625</v>
      </c>
      <c r="M1646">
        <v>-1134.600000000005</v>
      </c>
    </row>
    <row r="1647" spans="12:13">
      <c r="L1647" s="2">
        <v>43033.41666666666</v>
      </c>
      <c r="M1647">
        <v>-1087.700000000006</v>
      </c>
    </row>
    <row r="1648" spans="12:13">
      <c r="L1648" s="2">
        <v>43034.91666666666</v>
      </c>
      <c r="M1648">
        <v>-1150.100000000007</v>
      </c>
    </row>
    <row r="1649" spans="12:13">
      <c r="L1649" s="2">
        <v>43038.5</v>
      </c>
      <c r="M1649">
        <v>-1056.400000000006</v>
      </c>
    </row>
    <row r="1650" spans="12:13">
      <c r="L1650" s="2">
        <v>43040.875</v>
      </c>
      <c r="M1650">
        <v>-762.2000000000057</v>
      </c>
    </row>
    <row r="1651" spans="12:13">
      <c r="L1651" s="2">
        <v>43045.625</v>
      </c>
      <c r="M1651">
        <v>-789.4000000000062</v>
      </c>
    </row>
    <row r="1652" spans="12:13">
      <c r="L1652" s="2">
        <v>43047.45833333334</v>
      </c>
      <c r="M1652">
        <v>-830.9000000000073</v>
      </c>
    </row>
    <row r="1653" spans="12:13">
      <c r="L1653" s="2">
        <v>43049.58333333334</v>
      </c>
      <c r="M1653">
        <v>-942.5000000000078</v>
      </c>
    </row>
    <row r="1654" spans="12:13">
      <c r="L1654" s="2">
        <v>43052.16666666666</v>
      </c>
      <c r="M1654">
        <v>-993.8000000000064</v>
      </c>
    </row>
    <row r="1655" spans="12:13">
      <c r="L1655" s="2">
        <v>43052.91666666666</v>
      </c>
      <c r="M1655">
        <v>-788.000000000006</v>
      </c>
    </row>
    <row r="1656" spans="12:13">
      <c r="L1656" s="2">
        <v>43060.70833333334</v>
      </c>
      <c r="M1656">
        <v>-803.400000000007</v>
      </c>
    </row>
    <row r="1657" spans="12:13">
      <c r="L1657" s="2">
        <v>43062</v>
      </c>
      <c r="M1657">
        <v>-855.8000000000084</v>
      </c>
    </row>
    <row r="1658" spans="12:13">
      <c r="L1658" s="2">
        <v>43062.41666666666</v>
      </c>
      <c r="M1658">
        <v>-908.4000000000087</v>
      </c>
    </row>
    <row r="1659" spans="12:13">
      <c r="L1659" s="2">
        <v>43062.875</v>
      </c>
      <c r="M1659">
        <v>-901.9000000000084</v>
      </c>
    </row>
    <row r="1660" spans="12:13">
      <c r="L1660" s="2">
        <v>43066.45833333334</v>
      </c>
      <c r="M1660">
        <v>-934.6000000000095</v>
      </c>
    </row>
    <row r="1661" spans="12:13">
      <c r="L1661" s="2">
        <v>43066.5</v>
      </c>
      <c r="M1661">
        <v>-736.0000000000095</v>
      </c>
    </row>
    <row r="1662" spans="12:13">
      <c r="L1662" s="2">
        <v>43070.58333333334</v>
      </c>
      <c r="M1662">
        <v>-702.700000000009</v>
      </c>
    </row>
    <row r="1663" spans="12:13">
      <c r="L1663" s="2">
        <v>43075.83333333334</v>
      </c>
      <c r="M1663">
        <v>-593.4000000000102</v>
      </c>
    </row>
    <row r="1664" spans="12:13">
      <c r="L1664" s="2">
        <v>43077.79166666666</v>
      </c>
      <c r="M1664">
        <v>-527.2000000000118</v>
      </c>
    </row>
    <row r="1665" spans="12:13">
      <c r="L1665" s="2">
        <v>43082.41666666666</v>
      </c>
      <c r="M1665">
        <v>-509.6000000000119</v>
      </c>
    </row>
    <row r="1666" spans="12:13">
      <c r="L1666" s="2">
        <v>43083.875</v>
      </c>
      <c r="M1666">
        <v>-468.0000000000103</v>
      </c>
    </row>
    <row r="1667" spans="12:13">
      <c r="L1667" s="2">
        <v>43087.20833333334</v>
      </c>
      <c r="M1667">
        <v>-437.300000000009</v>
      </c>
    </row>
    <row r="1668" spans="12:13">
      <c r="L1668" s="2">
        <v>43089.79166666666</v>
      </c>
      <c r="M1668">
        <v>-235.300000000009</v>
      </c>
    </row>
    <row r="1669" spans="12:13">
      <c r="L1669" s="2">
        <v>43098.58333333334</v>
      </c>
      <c r="M1669">
        <v>-264.2000000000097</v>
      </c>
    </row>
    <row r="1670" spans="12:13">
      <c r="L1670" s="2">
        <v>43103.66666666666</v>
      </c>
      <c r="M1670">
        <v>-170.2000000000089</v>
      </c>
    </row>
    <row r="1671" spans="12:13">
      <c r="L1671" s="2">
        <v>43108.875</v>
      </c>
      <c r="M1671">
        <v>-217.6000000000086</v>
      </c>
    </row>
    <row r="1672" spans="12:13">
      <c r="L1672" s="2">
        <v>43109.5</v>
      </c>
      <c r="M1672">
        <v>-274.4000000000099</v>
      </c>
    </row>
    <row r="1673" spans="12:13">
      <c r="L1673" s="2">
        <v>43109.79166666666</v>
      </c>
      <c r="M1673">
        <v>-295.4000000000098</v>
      </c>
    </row>
    <row r="1674" spans="12:13">
      <c r="L1674" s="2">
        <v>43110.5</v>
      </c>
      <c r="M1674">
        <v>-340.6000000000083</v>
      </c>
    </row>
    <row r="1675" spans="12:13">
      <c r="L1675" s="2">
        <v>43110.54166666666</v>
      </c>
      <c r="M1675">
        <v>-117.8000000000076</v>
      </c>
    </row>
    <row r="1676" spans="12:13">
      <c r="L1676" s="2">
        <v>43116.5</v>
      </c>
      <c r="M1676">
        <v>-174.1000000000078</v>
      </c>
    </row>
    <row r="1677" spans="12:13">
      <c r="L1677" s="2">
        <v>43117</v>
      </c>
      <c r="M1677">
        <v>69.29999999999245</v>
      </c>
    </row>
    <row r="1678" spans="12:13">
      <c r="L1678" s="2">
        <v>43124.16666666666</v>
      </c>
      <c r="M1678">
        <v>61.79999999999217</v>
      </c>
    </row>
    <row r="1679" spans="12:13">
      <c r="L1679" s="2">
        <v>43124.29166666666</v>
      </c>
      <c r="M1679">
        <v>161.3999999999918</v>
      </c>
    </row>
    <row r="1680" spans="12:13">
      <c r="L1680" s="2">
        <v>43125.95833333334</v>
      </c>
      <c r="M1680">
        <v>247.999999999993</v>
      </c>
    </row>
    <row r="1681" spans="12:13">
      <c r="L1681" s="2">
        <v>43130.66666666666</v>
      </c>
      <c r="M1681">
        <v>283.399999999994</v>
      </c>
    </row>
    <row r="1682" spans="12:13">
      <c r="L1682" s="2">
        <v>43136.5</v>
      </c>
      <c r="M1682">
        <v>307.9999999999952</v>
      </c>
    </row>
    <row r="1683" spans="12:13">
      <c r="L1683" s="2">
        <v>43139.08333333334</v>
      </c>
      <c r="M1683">
        <v>270.2999999999969</v>
      </c>
    </row>
    <row r="1684" spans="12:13">
      <c r="L1684" s="2">
        <v>43140.58333333334</v>
      </c>
      <c r="M1684">
        <v>248.8999999999966</v>
      </c>
    </row>
    <row r="1685" spans="12:13">
      <c r="L1685" s="2">
        <v>43143.95833333334</v>
      </c>
      <c r="M1685">
        <v>298.1999999999954</v>
      </c>
    </row>
    <row r="1686" spans="12:13">
      <c r="L1686" s="2">
        <v>43145.54166666666</v>
      </c>
      <c r="M1686">
        <v>240.8999999999953</v>
      </c>
    </row>
    <row r="1687" spans="12:13">
      <c r="L1687" s="2">
        <v>43145.625</v>
      </c>
      <c r="M1687">
        <v>285.3999999999959</v>
      </c>
    </row>
    <row r="1688" spans="12:13">
      <c r="L1688" s="2">
        <v>43150.33333333334</v>
      </c>
      <c r="M1688">
        <v>238.8999999999955</v>
      </c>
    </row>
    <row r="1689" spans="12:13">
      <c r="L1689" s="2">
        <v>43151.5</v>
      </c>
      <c r="M1689">
        <v>280.5999999999933</v>
      </c>
    </row>
    <row r="1690" spans="12:13">
      <c r="L1690" s="2">
        <v>43153.04166666666</v>
      </c>
      <c r="M1690">
        <v>199.8999999999931</v>
      </c>
    </row>
    <row r="1691" spans="12:13">
      <c r="L1691" s="2">
        <v>43153.75</v>
      </c>
      <c r="M1691">
        <v>103.9999999999932</v>
      </c>
    </row>
    <row r="1692" spans="12:13">
      <c r="L1692" s="2">
        <v>43154.875</v>
      </c>
      <c r="M1692">
        <v>-31.90000000000666</v>
      </c>
    </row>
    <row r="1693" spans="12:13">
      <c r="L1693" s="2">
        <v>43157.5</v>
      </c>
      <c r="M1693">
        <v>-105.200000000005</v>
      </c>
    </row>
    <row r="1694" spans="12:13">
      <c r="L1694" s="2">
        <v>43157.91666666666</v>
      </c>
      <c r="M1694">
        <v>-103.1000000000046</v>
      </c>
    </row>
    <row r="1695" spans="12:13">
      <c r="L1695" s="2">
        <v>43158.20833333334</v>
      </c>
      <c r="M1695">
        <v>-76.10000000000534</v>
      </c>
    </row>
    <row r="1696" spans="12:13">
      <c r="L1696" s="2">
        <v>43158.70833333334</v>
      </c>
      <c r="M1696">
        <v>-90.40000000000576</v>
      </c>
    </row>
    <row r="1697" spans="12:13">
      <c r="L1697" s="2">
        <v>43158.79166666666</v>
      </c>
      <c r="M1697">
        <v>-169.4000000000059</v>
      </c>
    </row>
    <row r="1698" spans="12:13">
      <c r="L1698" s="2">
        <v>43159.54166666666</v>
      </c>
      <c r="M1698">
        <v>-166.9000000000051</v>
      </c>
    </row>
    <row r="1699" spans="12:13">
      <c r="L1699" s="2">
        <v>43161</v>
      </c>
      <c r="M1699">
        <v>62.59999999999513</v>
      </c>
    </row>
    <row r="1700" spans="12:13">
      <c r="L1700" s="2">
        <v>43165.83333333334</v>
      </c>
      <c r="M1700">
        <v>-7.700000000005787</v>
      </c>
    </row>
    <row r="1701" spans="12:13">
      <c r="L1701" s="2">
        <v>43166.25</v>
      </c>
      <c r="M1701">
        <v>-39.40000000000695</v>
      </c>
    </row>
    <row r="1702" spans="12:13">
      <c r="L1702" s="2">
        <v>43166.41666666666</v>
      </c>
      <c r="M1702">
        <v>-146.6000000000076</v>
      </c>
    </row>
    <row r="1703" spans="12:13">
      <c r="L1703" s="2">
        <v>43166.66666666666</v>
      </c>
      <c r="M1703">
        <v>-275.6000000000067</v>
      </c>
    </row>
    <row r="1704" spans="12:13">
      <c r="L1704" s="2">
        <v>43167.16666666666</v>
      </c>
      <c r="M1704">
        <v>-175.1000000000056</v>
      </c>
    </row>
    <row r="1705" spans="12:13">
      <c r="L1705" s="2">
        <v>43171.58333333334</v>
      </c>
      <c r="M1705">
        <v>313.1999999999959</v>
      </c>
    </row>
    <row r="1706" spans="12:13">
      <c r="L1706" s="2">
        <v>43179.66666666666</v>
      </c>
      <c r="M1706">
        <v>386.5999999999971</v>
      </c>
    </row>
    <row r="1707" spans="12:13">
      <c r="L1707" s="2">
        <v>43182.16666666666</v>
      </c>
      <c r="M1707">
        <v>383.199999999997</v>
      </c>
    </row>
    <row r="1708" spans="12:13">
      <c r="L1708" s="2">
        <v>43182.20833333334</v>
      </c>
      <c r="M1708">
        <v>387.599999999997</v>
      </c>
    </row>
    <row r="1709" spans="12:13">
      <c r="L1709" s="2">
        <v>43185.16666666666</v>
      </c>
      <c r="M1709">
        <v>358.2999999999982</v>
      </c>
    </row>
    <row r="1710" spans="12:13">
      <c r="L1710" s="2">
        <v>43186.33333333334</v>
      </c>
      <c r="M1710">
        <v>275.9999999999986</v>
      </c>
    </row>
    <row r="1711" spans="12:13">
      <c r="L1711" s="2">
        <v>43187.16666666666</v>
      </c>
      <c r="M1711">
        <v>181.3999999999984</v>
      </c>
    </row>
    <row r="1712" spans="12:13">
      <c r="L1712" s="2">
        <v>43187.625</v>
      </c>
      <c r="M1712">
        <v>258.5999999999979</v>
      </c>
    </row>
    <row r="1713" spans="12:13">
      <c r="L1713" s="2">
        <v>43192.125</v>
      </c>
      <c r="M1713">
        <v>243.1999999999969</v>
      </c>
    </row>
    <row r="1714" spans="12:13">
      <c r="L1714" s="2">
        <v>43193.45833333334</v>
      </c>
      <c r="M1714">
        <v>349.1999999999963</v>
      </c>
    </row>
    <row r="1715" spans="12:13">
      <c r="L1715" s="2">
        <v>43196.625</v>
      </c>
      <c r="M1715">
        <v>325.6999999999956</v>
      </c>
    </row>
    <row r="1716" spans="12:13">
      <c r="L1716" s="2">
        <v>43199.91666666666</v>
      </c>
      <c r="M1716">
        <v>381.0999999999943</v>
      </c>
    </row>
    <row r="1717" spans="12:13">
      <c r="L1717" s="2">
        <v>43202.54166666666</v>
      </c>
      <c r="M1717">
        <v>422.9999999999935</v>
      </c>
    </row>
    <row r="1718" spans="12:13">
      <c r="L1718" s="2">
        <v>43207.625</v>
      </c>
      <c r="M1718">
        <v>434.1999999999936</v>
      </c>
    </row>
    <row r="1719" spans="12:13">
      <c r="L1719" s="2">
        <v>43209</v>
      </c>
      <c r="M1719">
        <v>438.0999999999947</v>
      </c>
    </row>
    <row r="1720" spans="12:13">
      <c r="L1720" s="2">
        <v>43209.04166666666</v>
      </c>
      <c r="M1720">
        <v>504.9999999999956</v>
      </c>
    </row>
    <row r="1721" spans="12:13">
      <c r="L1721" s="2">
        <v>43212.875</v>
      </c>
      <c r="M1721">
        <v>527.1999999999945</v>
      </c>
    </row>
    <row r="1722" spans="12:13">
      <c r="L1722" s="2">
        <v>43215.875</v>
      </c>
      <c r="M1722">
        <v>496.6999999999945</v>
      </c>
    </row>
    <row r="1723" spans="12:13">
      <c r="L1723" s="2">
        <v>43216.70833333334</v>
      </c>
      <c r="M1723">
        <v>346.5999999999948</v>
      </c>
    </row>
    <row r="1724" spans="12:13">
      <c r="L1724" s="2">
        <v>43217.375</v>
      </c>
      <c r="M1724">
        <v>670.7999999999937</v>
      </c>
    </row>
    <row r="1725" spans="12:13">
      <c r="L1725" s="2">
        <v>43227.58333333334</v>
      </c>
      <c r="M1725">
        <v>706.7999999999942</v>
      </c>
    </row>
    <row r="1726" spans="12:13">
      <c r="L1726" s="2">
        <v>43229.54166666666</v>
      </c>
      <c r="M1726">
        <v>878.599999999996</v>
      </c>
    </row>
    <row r="1727" spans="12:13">
      <c r="L1727" s="2">
        <v>43231.70833333334</v>
      </c>
      <c r="M1727">
        <v>905.1999999999971</v>
      </c>
    </row>
    <row r="1728" spans="12:13">
      <c r="L1728" s="2">
        <v>43236.29166666666</v>
      </c>
      <c r="M1728">
        <v>938.7999999999973</v>
      </c>
    </row>
    <row r="1729" spans="12:13">
      <c r="L1729" s="2">
        <v>43237.875</v>
      </c>
      <c r="M1729">
        <v>929.7999999999984</v>
      </c>
    </row>
    <row r="1730" spans="12:13">
      <c r="L1730" s="2">
        <v>43241.20833333334</v>
      </c>
      <c r="M1730">
        <v>1006.6</v>
      </c>
    </row>
    <row r="1731" spans="12:13">
      <c r="L1731" s="2">
        <v>43242.91666666666</v>
      </c>
      <c r="M1731">
        <v>960.700000000001</v>
      </c>
    </row>
    <row r="1732" spans="12:13">
      <c r="L1732" s="2">
        <v>43243.70833333334</v>
      </c>
      <c r="M1732">
        <v>862.0000000000005</v>
      </c>
    </row>
    <row r="1733" spans="12:13">
      <c r="L1733" s="2">
        <v>43244.45833333334</v>
      </c>
      <c r="M1733">
        <v>880.6000000000001</v>
      </c>
    </row>
    <row r="1734" spans="12:13">
      <c r="L1734" s="2">
        <v>43249.20833333334</v>
      </c>
      <c r="M1734">
        <v>925.2000000000014</v>
      </c>
    </row>
    <row r="1735" spans="12:13">
      <c r="L1735" s="2">
        <v>43251.70833333334</v>
      </c>
      <c r="M1735">
        <v>910.3000000000015</v>
      </c>
    </row>
    <row r="1736" spans="12:13">
      <c r="L1736" s="2">
        <v>43255.66666666666</v>
      </c>
      <c r="M1736">
        <v>773.4000000000017</v>
      </c>
    </row>
    <row r="1737" spans="12:13">
      <c r="L1737" s="2">
        <v>43256.5</v>
      </c>
      <c r="M1737">
        <v>766.6000000000015</v>
      </c>
    </row>
    <row r="1738" spans="12:13">
      <c r="L1738" s="2">
        <v>43257.75</v>
      </c>
      <c r="M1738">
        <v>753.6000000000007</v>
      </c>
    </row>
    <row r="1739" spans="12:13">
      <c r="L1739" s="2">
        <v>43257.95833333334</v>
      </c>
      <c r="M1739">
        <v>754.0000000000011</v>
      </c>
    </row>
    <row r="1740" spans="12:13">
      <c r="L1740" s="2">
        <v>43259.66666666666</v>
      </c>
      <c r="M1740">
        <v>705.7000000000022</v>
      </c>
    </row>
    <row r="1741" spans="12:13">
      <c r="L1741" s="2">
        <v>43263.41666666666</v>
      </c>
      <c r="M1741">
        <v>642.6000000000018</v>
      </c>
    </row>
    <row r="1742" spans="12:13">
      <c r="L1742" s="2">
        <v>43264.5</v>
      </c>
      <c r="M1742">
        <v>590.4000000000018</v>
      </c>
    </row>
    <row r="1743" spans="12:13">
      <c r="L1743" s="2">
        <v>43265.375</v>
      </c>
      <c r="M1743">
        <v>668.7000000000019</v>
      </c>
    </row>
    <row r="1744" spans="12:13">
      <c r="L1744" s="2">
        <v>43269.58333333334</v>
      </c>
      <c r="M1744">
        <v>640.4000000000008</v>
      </c>
    </row>
    <row r="1745" spans="12:13">
      <c r="L1745" s="2">
        <v>43269.66666666666</v>
      </c>
      <c r="M1745">
        <v>590.2000000000005</v>
      </c>
    </row>
    <row r="1746" spans="12:13">
      <c r="L1746" s="2">
        <v>43270.5</v>
      </c>
      <c r="M1746">
        <v>560.5999999999998</v>
      </c>
    </row>
    <row r="1747" spans="12:13">
      <c r="L1747" s="2">
        <v>43270.875</v>
      </c>
      <c r="M1747">
        <v>540.5999999999998</v>
      </c>
    </row>
    <row r="1748" spans="12:13">
      <c r="L1748" s="2">
        <v>43271.08333333334</v>
      </c>
      <c r="M1748">
        <v>487.6999999999996</v>
      </c>
    </row>
    <row r="1749" spans="12:13">
      <c r="L1749" s="2">
        <v>43271.5</v>
      </c>
      <c r="M1749">
        <v>424.7999999999984</v>
      </c>
    </row>
    <row r="1750" spans="12:13">
      <c r="L1750" s="2">
        <v>43272.33333333334</v>
      </c>
      <c r="M1750">
        <v>265.8999999999988</v>
      </c>
    </row>
    <row r="1751" spans="12:13">
      <c r="L1751" s="2">
        <v>43272.5</v>
      </c>
      <c r="M1751">
        <v>248.3999999999996</v>
      </c>
    </row>
    <row r="1752" spans="12:13">
      <c r="L1752" s="2">
        <v>43275.95833333334</v>
      </c>
      <c r="M1752">
        <v>205.3999999999999</v>
      </c>
    </row>
    <row r="1753" spans="12:13">
      <c r="L1753" s="2">
        <v>43276.70833333334</v>
      </c>
      <c r="M1753">
        <v>174.4000000000011</v>
      </c>
    </row>
    <row r="1754" spans="12:13">
      <c r="L1754" s="2">
        <v>43277.54166666666</v>
      </c>
      <c r="M1754">
        <v>431.0000000000013</v>
      </c>
    </row>
    <row r="1755" spans="12:13">
      <c r="L1755" s="2">
        <v>43283.25</v>
      </c>
      <c r="M1755">
        <v>397.0000000000006</v>
      </c>
    </row>
    <row r="1756" spans="12:13">
      <c r="L1756" s="2">
        <v>43283.29166666666</v>
      </c>
      <c r="M1756">
        <v>386.2000000000008</v>
      </c>
    </row>
    <row r="1757" spans="12:13">
      <c r="L1757" s="2">
        <v>43284.5</v>
      </c>
      <c r="M1757">
        <v>379.600000000002</v>
      </c>
    </row>
    <row r="1758" spans="12:13">
      <c r="L1758" s="2">
        <v>43284.75</v>
      </c>
      <c r="M1758">
        <v>375.4000000000034</v>
      </c>
    </row>
    <row r="1759" spans="12:13">
      <c r="L1759" s="2">
        <v>43284.79166666666</v>
      </c>
      <c r="M1759">
        <v>400.8000000000033</v>
      </c>
    </row>
    <row r="1760" spans="12:13">
      <c r="L1760" s="2">
        <v>43286.79166666666</v>
      </c>
      <c r="M1760">
        <v>357.8000000000035</v>
      </c>
    </row>
    <row r="1761" spans="12:13">
      <c r="L1761" s="2">
        <v>43287.5</v>
      </c>
      <c r="M1761">
        <v>328.3000000000035</v>
      </c>
    </row>
    <row r="1762" spans="12:13">
      <c r="L1762" s="2">
        <v>43290.79166666666</v>
      </c>
      <c r="M1762">
        <v>287.7000000000018</v>
      </c>
    </row>
    <row r="1763" spans="12:13">
      <c r="L1763" s="2">
        <v>43291.54166666666</v>
      </c>
      <c r="M1763">
        <v>283.1000000000005</v>
      </c>
    </row>
    <row r="1764" spans="12:13">
      <c r="L1764" s="2">
        <v>43293.54166666666</v>
      </c>
      <c r="M1764">
        <v>285.5000000000007</v>
      </c>
    </row>
    <row r="1765" spans="12:13">
      <c r="L1765" s="2">
        <v>43294.83333333334</v>
      </c>
      <c r="M1765">
        <v>262.6000000000017</v>
      </c>
    </row>
    <row r="1766" spans="12:13">
      <c r="L1766" s="2">
        <v>43297.91666666666</v>
      </c>
      <c r="M1766">
        <v>381.6000000000019</v>
      </c>
    </row>
    <row r="1767" spans="12:13">
      <c r="L1767" s="2">
        <v>43300.875</v>
      </c>
      <c r="M1767">
        <v>363.2000000000012</v>
      </c>
    </row>
    <row r="1768" spans="12:13">
      <c r="L1768" s="2">
        <v>43301.625</v>
      </c>
      <c r="M1768">
        <v>367.6000000000012</v>
      </c>
    </row>
    <row r="1769" spans="12:13">
      <c r="L1769" s="2">
        <v>43303.95833333334</v>
      </c>
      <c r="M1769">
        <v>379.2000000000017</v>
      </c>
    </row>
    <row r="1770" spans="12:13">
      <c r="L1770" s="2">
        <v>43306.58333333334</v>
      </c>
      <c r="M1770">
        <v>503.4000000000026</v>
      </c>
    </row>
    <row r="1771" spans="12:13">
      <c r="L1771" s="2">
        <v>43311.25</v>
      </c>
      <c r="M1771">
        <v>454.800000000004</v>
      </c>
    </row>
    <row r="1772" spans="12:13">
      <c r="L1772" s="2">
        <v>43311.58333333334</v>
      </c>
      <c r="M1772">
        <v>410.0000000000036</v>
      </c>
    </row>
    <row r="1773" spans="12:13">
      <c r="L1773" s="2">
        <v>43312.25</v>
      </c>
      <c r="M1773">
        <v>344.000000000002</v>
      </c>
    </row>
    <row r="1774" spans="12:13">
      <c r="L1774" s="2">
        <v>43312.70833333334</v>
      </c>
      <c r="M1774">
        <v>508.6000000000012</v>
      </c>
    </row>
    <row r="1775" spans="12:13">
      <c r="L1775" s="2">
        <v>43319.75</v>
      </c>
      <c r="M1775">
        <v>433.4000000000015</v>
      </c>
    </row>
    <row r="1776" spans="12:13">
      <c r="L1776" s="2">
        <v>43320.625</v>
      </c>
      <c r="M1776">
        <v>477.200000000002</v>
      </c>
    </row>
    <row r="1777" spans="12:13">
      <c r="L1777" s="2">
        <v>43324.91666666666</v>
      </c>
      <c r="M1777">
        <v>450.6000000000031</v>
      </c>
    </row>
    <row r="1778" spans="12:13">
      <c r="L1778" s="2">
        <v>43325.95833333334</v>
      </c>
      <c r="M1778">
        <v>526.800000000005</v>
      </c>
    </row>
    <row r="1779" spans="12:13">
      <c r="L1779" s="2">
        <v>43327.75</v>
      </c>
      <c r="M1779">
        <v>488.2000000000052</v>
      </c>
    </row>
    <row r="1780" spans="12:13">
      <c r="L1780" s="2">
        <v>43329.54166666666</v>
      </c>
      <c r="M1780">
        <v>431.5000000000046</v>
      </c>
    </row>
    <row r="1781" spans="12:13">
      <c r="L1781" s="2">
        <v>43332.66666666666</v>
      </c>
      <c r="M1781">
        <v>520.6000000000043</v>
      </c>
    </row>
    <row r="1782" spans="12:13">
      <c r="L1782" s="2">
        <v>43335</v>
      </c>
      <c r="M1782">
        <v>511.2000000000049</v>
      </c>
    </row>
    <row r="1783" spans="12:13">
      <c r="L1783" s="2">
        <v>43336.41666666666</v>
      </c>
      <c r="M1783">
        <v>447.6000000000057</v>
      </c>
    </row>
    <row r="1784" spans="12:13">
      <c r="L1784" s="2">
        <v>43336.66666666666</v>
      </c>
      <c r="M1784">
        <v>346.6000000000057</v>
      </c>
    </row>
    <row r="1785" spans="12:13">
      <c r="L1785" s="2">
        <v>43341.58333333334</v>
      </c>
      <c r="M1785">
        <v>398.3000000000069</v>
      </c>
    </row>
    <row r="1786" spans="12:13">
      <c r="L1786" s="2">
        <v>43346.04166666666</v>
      </c>
      <c r="M1786">
        <v>386.9000000000077</v>
      </c>
    </row>
    <row r="1787" spans="12:13">
      <c r="L1787" s="2">
        <v>43347.45833333334</v>
      </c>
      <c r="M1787">
        <v>478.4000000000076</v>
      </c>
    </row>
    <row r="1788" spans="12:13">
      <c r="L1788" s="2">
        <v>43350.04166666666</v>
      </c>
      <c r="M1788">
        <v>424.6000000000082</v>
      </c>
    </row>
    <row r="1789" spans="12:13">
      <c r="L1789" s="2">
        <v>43350.58333333334</v>
      </c>
      <c r="M1789">
        <v>465.4000000000091</v>
      </c>
    </row>
    <row r="1790" spans="12:13">
      <c r="L1790" s="2">
        <v>43354.70833333334</v>
      </c>
      <c r="M1790">
        <v>510.3000000000101</v>
      </c>
    </row>
    <row r="1791" spans="12:13">
      <c r="L1791" s="2">
        <v>43356.58333333334</v>
      </c>
      <c r="M1791">
        <v>548.400000000011</v>
      </c>
    </row>
    <row r="1792" spans="12:13">
      <c r="L1792" s="2">
        <v>43361.625</v>
      </c>
      <c r="M1792">
        <v>488.2000000000119</v>
      </c>
    </row>
    <row r="1793" spans="12:13">
      <c r="L1793" s="2">
        <v>43363.5</v>
      </c>
      <c r="M1793">
        <v>325.4000000000134</v>
      </c>
    </row>
    <row r="1794" spans="12:13">
      <c r="L1794" s="2">
        <v>43364.5</v>
      </c>
      <c r="M1794">
        <v>316.5000000000151</v>
      </c>
    </row>
    <row r="1795" spans="12:13">
      <c r="L1795" s="2">
        <v>43367.625</v>
      </c>
      <c r="M1795">
        <v>390.0000000000169</v>
      </c>
    </row>
    <row r="1796" spans="12:13">
      <c r="L1796" s="2">
        <v>43370.83333333334</v>
      </c>
      <c r="M1796">
        <v>747.4000000000181</v>
      </c>
    </row>
    <row r="1797" spans="12:13">
      <c r="L1797" s="2">
        <v>43376.375</v>
      </c>
      <c r="M1797">
        <v>1021.900000000018</v>
      </c>
    </row>
    <row r="1798" spans="12:13">
      <c r="L1798" s="2">
        <v>43382.125</v>
      </c>
      <c r="M1798">
        <v>982.600000000018</v>
      </c>
    </row>
    <row r="1799" spans="12:13">
      <c r="L1799" s="2">
        <v>43382.70833333334</v>
      </c>
      <c r="M1799">
        <v>1167.500000000019</v>
      </c>
    </row>
    <row r="1800" spans="12:13">
      <c r="L1800" s="2">
        <v>43385.41666666666</v>
      </c>
      <c r="M1800">
        <v>1230.00000000002</v>
      </c>
    </row>
    <row r="1801" spans="12:13">
      <c r="L1801" s="2">
        <v>43389.375</v>
      </c>
      <c r="M1801">
        <v>1170.70000000002</v>
      </c>
    </row>
    <row r="1802" spans="12:13">
      <c r="L1802" s="2">
        <v>43389.79166666666</v>
      </c>
      <c r="M1802">
        <v>1175.80000000002</v>
      </c>
    </row>
    <row r="1803" spans="12:13">
      <c r="L1803" s="2">
        <v>43390.91666666666</v>
      </c>
      <c r="M1803">
        <v>1131.40000000002</v>
      </c>
    </row>
    <row r="1804" spans="12:13">
      <c r="L1804" s="2">
        <v>43391.79166666666</v>
      </c>
      <c r="M1804">
        <v>1023.800000000019</v>
      </c>
    </row>
    <row r="1805" spans="12:13">
      <c r="L1805" s="2">
        <v>43392.70833333334</v>
      </c>
      <c r="M1805">
        <v>892.6000000000189</v>
      </c>
    </row>
    <row r="1806" spans="12:13">
      <c r="L1806" s="2">
        <v>43395.54166666666</v>
      </c>
      <c r="M1806">
        <v>871.4000000000199</v>
      </c>
    </row>
    <row r="1807" spans="12:13">
      <c r="L1807" s="2">
        <v>43396.70833333334</v>
      </c>
      <c r="M1807">
        <v>837.9000000000202</v>
      </c>
    </row>
    <row r="1808" spans="12:13">
      <c r="L1808" s="2">
        <v>43396.875</v>
      </c>
      <c r="M1808">
        <v>996.8000000000197</v>
      </c>
    </row>
    <row r="1809" spans="12:13">
      <c r="L1809" s="2">
        <v>43399.29166666666</v>
      </c>
      <c r="M1809">
        <v>980.6000000000201</v>
      </c>
    </row>
    <row r="1810" spans="12:13">
      <c r="L1810" s="2">
        <v>43402.625</v>
      </c>
      <c r="M1810">
        <v>1022.30000000002</v>
      </c>
    </row>
    <row r="1811" spans="12:13">
      <c r="L1811" s="2">
        <v>43404.58333333334</v>
      </c>
      <c r="M1811">
        <v>1418.80000000002</v>
      </c>
    </row>
    <row r="1812" spans="12:13">
      <c r="L1812" s="2">
        <v>43412.375</v>
      </c>
      <c r="M1812">
        <v>1527.400000000021</v>
      </c>
    </row>
    <row r="1813" spans="12:13">
      <c r="L1813" s="2">
        <v>43417.375</v>
      </c>
      <c r="M1813">
        <v>1375.200000000021</v>
      </c>
    </row>
    <row r="1814" spans="12:13">
      <c r="L1814" s="2">
        <v>43419.375</v>
      </c>
      <c r="M1814">
        <v>1405.800000000019</v>
      </c>
    </row>
    <row r="1815" spans="12:13">
      <c r="L1815" s="2">
        <v>43420.875</v>
      </c>
      <c r="M1815">
        <v>1465.600000000018</v>
      </c>
    </row>
    <row r="1816" spans="12:13">
      <c r="L1816" s="2">
        <v>43425.79166666666</v>
      </c>
      <c r="M1816">
        <v>1377.600000000019</v>
      </c>
    </row>
    <row r="1817" spans="12:13">
      <c r="L1817" s="2">
        <v>43426.58333333334</v>
      </c>
      <c r="M1817">
        <v>1287.900000000019</v>
      </c>
    </row>
    <row r="1818" spans="12:13">
      <c r="L1818" s="2">
        <v>43427.66666666666</v>
      </c>
      <c r="M1818">
        <v>1255.600000000019</v>
      </c>
    </row>
    <row r="1819" spans="12:13">
      <c r="L1819" s="2">
        <v>43430.70833333334</v>
      </c>
      <c r="M1819">
        <v>1202.400000000019</v>
      </c>
    </row>
    <row r="1820" spans="12:13">
      <c r="L1820" s="2">
        <v>43431.41666666666</v>
      </c>
      <c r="M1820">
        <v>1134.50000000002</v>
      </c>
    </row>
    <row r="1821" spans="12:13">
      <c r="L1821" s="2">
        <v>43432.29166666666</v>
      </c>
      <c r="M1821">
        <v>1094.200000000021</v>
      </c>
    </row>
    <row r="1822" spans="12:13">
      <c r="L1822" s="2">
        <v>43433.54166666666</v>
      </c>
      <c r="M1822">
        <v>1177.300000000019</v>
      </c>
    </row>
    <row r="1823" spans="12:13">
      <c r="L1823" s="2">
        <v>43438.54166666666</v>
      </c>
      <c r="M1823">
        <v>1301.200000000018</v>
      </c>
    </row>
    <row r="1824" spans="12:13">
      <c r="L1824" s="2">
        <v>43441.54166666666</v>
      </c>
      <c r="M1824">
        <v>1403.400000000019</v>
      </c>
    </row>
    <row r="1825" spans="12:13">
      <c r="L1825" s="2">
        <v>43446.66666666666</v>
      </c>
      <c r="M1825">
        <v>1380.400000000019</v>
      </c>
    </row>
    <row r="1826" spans="12:13">
      <c r="L1826" s="2">
        <v>43448.375</v>
      </c>
      <c r="M1826">
        <v>1318.700000000019</v>
      </c>
    </row>
    <row r="1827" spans="12:13">
      <c r="L1827" s="2">
        <v>43451.45833333334</v>
      </c>
      <c r="M1827">
        <v>1423.000000000021</v>
      </c>
    </row>
    <row r="1828" spans="12:13">
      <c r="L1828" s="2">
        <v>43453.83333333334</v>
      </c>
      <c r="M1828">
        <v>1395.600000000021</v>
      </c>
    </row>
    <row r="1829" spans="12:13">
      <c r="L1829" s="2">
        <v>43454.16666666666</v>
      </c>
      <c r="M1829">
        <v>1531.600000000019</v>
      </c>
    </row>
    <row r="1830" spans="12:13">
      <c r="L1830" s="2">
        <v>43460.70833333334</v>
      </c>
      <c r="M1830">
        <v>1455.200000000018</v>
      </c>
    </row>
    <row r="1831" spans="12:13">
      <c r="L1831" s="2">
        <v>43461.75</v>
      </c>
      <c r="M1831">
        <v>1467.400000000019</v>
      </c>
    </row>
    <row r="1832" spans="12:13">
      <c r="L1832" s="2">
        <v>43467.41666666666</v>
      </c>
      <c r="M1832">
        <v>1705.600000000018</v>
      </c>
    </row>
    <row r="1833" spans="12:13">
      <c r="L1833" s="2">
        <v>43472</v>
      </c>
      <c r="M1833">
        <v>1697.200000000019</v>
      </c>
    </row>
    <row r="1834" spans="12:13">
      <c r="L1834" s="2">
        <v>43472.20833333334</v>
      </c>
      <c r="M1834">
        <v>1815.200000000019</v>
      </c>
    </row>
    <row r="1835" spans="12:13">
      <c r="L1835" s="2">
        <v>43474.95833333334</v>
      </c>
      <c r="M1835">
        <v>1795.500000000019</v>
      </c>
    </row>
    <row r="1836" spans="12:13">
      <c r="L1836" s="2">
        <v>43475.58333333334</v>
      </c>
      <c r="M1836">
        <v>1693.200000000019</v>
      </c>
    </row>
    <row r="1837" spans="12:13">
      <c r="L1837" s="2">
        <v>43476.625</v>
      </c>
      <c r="M1837">
        <v>1688.400000000019</v>
      </c>
    </row>
    <row r="1838" spans="12:13">
      <c r="L1838" s="2">
        <v>43480.58333333334</v>
      </c>
      <c r="M1838">
        <v>1596.500000000018</v>
      </c>
    </row>
    <row r="1839" spans="12:13">
      <c r="L1839" s="2">
        <v>43481.5</v>
      </c>
      <c r="M1839">
        <v>1616.200000000018</v>
      </c>
    </row>
    <row r="1840" spans="12:13">
      <c r="L1840" s="2">
        <v>43483.625</v>
      </c>
      <c r="M1840">
        <v>1581.200000000018</v>
      </c>
    </row>
    <row r="1841" spans="12:13">
      <c r="L1841" s="2">
        <v>43486.75</v>
      </c>
      <c r="M1841">
        <v>1848.400000000016</v>
      </c>
    </row>
    <row r="1842" spans="12:13">
      <c r="L1842" s="2">
        <v>43490.58333333334</v>
      </c>
      <c r="M1842">
        <v>1766.400000000016</v>
      </c>
    </row>
    <row r="1843" spans="12:13">
      <c r="L1843" s="2">
        <v>43490.75</v>
      </c>
      <c r="M1843">
        <v>1706.000000000018</v>
      </c>
    </row>
    <row r="1844" spans="12:13">
      <c r="L1844" s="2">
        <v>43493.25</v>
      </c>
      <c r="M1844">
        <v>1688.400000000018</v>
      </c>
    </row>
    <row r="1845" spans="12:13">
      <c r="L1845" s="2">
        <v>43493.79166666666</v>
      </c>
      <c r="M1845">
        <v>1678.600000000019</v>
      </c>
    </row>
    <row r="1846" spans="12:13">
      <c r="L1846" s="2">
        <v>43494.25</v>
      </c>
      <c r="M1846">
        <v>1654.600000000019</v>
      </c>
    </row>
    <row r="1847" spans="12:13">
      <c r="L1847" s="2">
        <v>43494.41666666666</v>
      </c>
      <c r="M1847">
        <v>1564.100000000019</v>
      </c>
    </row>
    <row r="1848" spans="12:13">
      <c r="L1848" s="2">
        <v>43494.83333333334</v>
      </c>
      <c r="M1848">
        <v>1828.800000000019</v>
      </c>
    </row>
    <row r="1849" spans="12:13">
      <c r="L1849" s="2">
        <v>43502.45833333334</v>
      </c>
      <c r="M1849">
        <v>1886.400000000019</v>
      </c>
    </row>
    <row r="1850" spans="12:13">
      <c r="L1850" s="2">
        <v>43504.83333333334</v>
      </c>
      <c r="M1850">
        <v>2010.000000000018</v>
      </c>
    </row>
    <row r="1851" spans="12:13">
      <c r="L1851" s="2">
        <v>43511.25</v>
      </c>
      <c r="M1851">
        <v>2193.200000000017</v>
      </c>
    </row>
    <row r="1852" spans="12:13">
      <c r="L1852" s="2">
        <v>43516.66666666666</v>
      </c>
      <c r="M1852">
        <v>2194.000000000018</v>
      </c>
    </row>
    <row r="1853" spans="12:13">
      <c r="L1853" s="2">
        <v>43517.5</v>
      </c>
      <c r="M1853">
        <v>2119.600000000019</v>
      </c>
    </row>
    <row r="1854" spans="12:13">
      <c r="L1854" s="2">
        <v>43518.54166666666</v>
      </c>
      <c r="M1854">
        <v>2024.20000000002</v>
      </c>
    </row>
    <row r="1855" spans="12:13">
      <c r="L1855" s="2">
        <v>43521.75</v>
      </c>
      <c r="M1855">
        <v>2235.70000000002</v>
      </c>
    </row>
    <row r="1856" spans="12:13">
      <c r="L1856" s="2">
        <v>43524.83333333334</v>
      </c>
      <c r="M1856">
        <v>2141.80000000002</v>
      </c>
    </row>
    <row r="1857" spans="12:13">
      <c r="L1857" s="2">
        <v>43525.75</v>
      </c>
      <c r="M1857">
        <v>2147.20000000002</v>
      </c>
    </row>
    <row r="1858" spans="12:13">
      <c r="L1858" s="2">
        <v>43529.04166666666</v>
      </c>
      <c r="M1858">
        <v>2125.400000000019</v>
      </c>
    </row>
    <row r="1859" spans="12:13">
      <c r="L1859" s="2">
        <v>43529.95833333334</v>
      </c>
      <c r="M1859">
        <v>2139.40000000002</v>
      </c>
    </row>
    <row r="1860" spans="12:13">
      <c r="L1860" s="2">
        <v>43531.66666666666</v>
      </c>
      <c r="M1860">
        <v>2094.200000000021</v>
      </c>
    </row>
    <row r="1861" spans="12:13">
      <c r="L1861" s="2">
        <v>43535.70833333334</v>
      </c>
      <c r="M1861">
        <v>1948.500000000021</v>
      </c>
    </row>
    <row r="1862" spans="12:13">
      <c r="L1862" s="2">
        <v>43536.70833333334</v>
      </c>
      <c r="M1862">
        <v>1816.000000000022</v>
      </c>
    </row>
    <row r="1863" spans="12:13">
      <c r="L1863" s="2">
        <v>43537.66666666666</v>
      </c>
      <c r="M1863">
        <v>1828.200000000022</v>
      </c>
    </row>
    <row r="1864" spans="12:13">
      <c r="L1864" s="2">
        <v>43539.125</v>
      </c>
      <c r="M1864">
        <v>1749.100000000021</v>
      </c>
    </row>
    <row r="1865" spans="12:13">
      <c r="L1865" s="2">
        <v>43539.625</v>
      </c>
      <c r="M1865">
        <v>1697.400000000022</v>
      </c>
    </row>
    <row r="1866" spans="12:13">
      <c r="L1866" s="2">
        <v>43542.5</v>
      </c>
      <c r="M1866">
        <v>1686.700000000023</v>
      </c>
    </row>
    <row r="1867" spans="12:13">
      <c r="L1867" s="2">
        <v>43543.33333333334</v>
      </c>
      <c r="M1867">
        <v>1620.400000000024</v>
      </c>
    </row>
    <row r="1868" spans="12:13">
      <c r="L1868" s="2">
        <v>43543.5</v>
      </c>
      <c r="M1868">
        <v>1545.100000000026</v>
      </c>
    </row>
    <row r="1869" spans="12:13">
      <c r="L1869" s="2">
        <v>43544.04166666666</v>
      </c>
      <c r="M1869">
        <v>1501.400000000026</v>
      </c>
    </row>
    <row r="1870" spans="12:13">
      <c r="L1870" s="2">
        <v>43544.33333333334</v>
      </c>
      <c r="M1870">
        <v>1581.200000000025</v>
      </c>
    </row>
    <row r="1871" spans="12:13">
      <c r="L1871" s="2">
        <v>43546.16666666666</v>
      </c>
      <c r="M1871">
        <v>1706.900000000024</v>
      </c>
    </row>
    <row r="1872" spans="12:13">
      <c r="L1872" s="2">
        <v>43550</v>
      </c>
      <c r="M1872">
        <v>1692.000000000024</v>
      </c>
    </row>
    <row r="1873" spans="12:13">
      <c r="L1873" s="2">
        <v>43550.625</v>
      </c>
      <c r="M1873">
        <v>1675.100000000025</v>
      </c>
    </row>
    <row r="1874" spans="12:13">
      <c r="L1874" s="2">
        <v>43550.875</v>
      </c>
      <c r="M1874">
        <v>1588.800000000026</v>
      </c>
    </row>
    <row r="1875" spans="12:13">
      <c r="L1875" s="2">
        <v>43551.5</v>
      </c>
      <c r="M1875">
        <v>1507.400000000025</v>
      </c>
    </row>
    <row r="1876" spans="12:13">
      <c r="L1876" s="2">
        <v>43552.125</v>
      </c>
      <c r="M1876">
        <v>1683.400000000024</v>
      </c>
    </row>
    <row r="1877" spans="12:13">
      <c r="L1877" s="2">
        <v>43556.54166666666</v>
      </c>
      <c r="M1877">
        <v>1565.400000000024</v>
      </c>
    </row>
    <row r="1878" spans="12:13">
      <c r="L1878" s="2">
        <v>43557.04166666666</v>
      </c>
      <c r="M1878">
        <v>1438.300000000024</v>
      </c>
    </row>
    <row r="1879" spans="12:13">
      <c r="L1879" s="2">
        <v>43557.875</v>
      </c>
      <c r="M1879">
        <v>1391.300000000022</v>
      </c>
    </row>
    <row r="1880" spans="12:13">
      <c r="L1880" s="2">
        <v>43559.66666666666</v>
      </c>
      <c r="M1880">
        <v>1390.600000000022</v>
      </c>
    </row>
    <row r="1881" spans="12:13">
      <c r="L1881" s="2">
        <v>43563.33333333334</v>
      </c>
      <c r="M1881">
        <v>1329.200000000024</v>
      </c>
    </row>
    <row r="1882" spans="12:13">
      <c r="L1882" s="2">
        <v>43563.54166666666</v>
      </c>
      <c r="M1882">
        <v>1329.400000000025</v>
      </c>
    </row>
    <row r="1883" spans="12:13">
      <c r="L1883" s="2">
        <v>43565.125</v>
      </c>
      <c r="M1883">
        <v>1373.800000000025</v>
      </c>
    </row>
    <row r="1884" spans="12:13">
      <c r="L1884" s="2">
        <v>43567.29166666666</v>
      </c>
      <c r="M1884">
        <v>1346.800000000026</v>
      </c>
    </row>
    <row r="1885" spans="12:13">
      <c r="L1885" s="2">
        <v>43570.41666666666</v>
      </c>
      <c r="M1885">
        <v>1305.700000000028</v>
      </c>
    </row>
    <row r="1886" spans="12:13">
      <c r="L1886" s="2">
        <v>43571.66666666666</v>
      </c>
      <c r="M1886">
        <v>1322.200000000029</v>
      </c>
    </row>
    <row r="1887" spans="12:13">
      <c r="L1887" s="2">
        <v>43573.20833333334</v>
      </c>
      <c r="M1887">
        <v>1279.700000000031</v>
      </c>
    </row>
    <row r="1888" spans="12:13">
      <c r="L1888" s="2">
        <v>43573.66666666666</v>
      </c>
      <c r="M1888">
        <v>1254.500000000032</v>
      </c>
    </row>
    <row r="1889" spans="12:13">
      <c r="L1889" s="2">
        <v>43574.70833333334</v>
      </c>
      <c r="M1889">
        <v>1215.000000000033</v>
      </c>
    </row>
    <row r="1890" spans="12:13">
      <c r="L1890" s="2">
        <v>43577.125</v>
      </c>
      <c r="M1890">
        <v>1180.100000000033</v>
      </c>
    </row>
    <row r="1891" spans="12:13">
      <c r="L1891" s="2">
        <v>43578.375</v>
      </c>
      <c r="M1891">
        <v>1158.300000000033</v>
      </c>
    </row>
    <row r="1892" spans="12:13">
      <c r="L1892" s="2">
        <v>43580.45833333334</v>
      </c>
      <c r="M1892">
        <v>1138.900000000032</v>
      </c>
    </row>
    <row r="1893" spans="12:13">
      <c r="L1893" s="2">
        <v>43581.45833333334</v>
      </c>
      <c r="M1893">
        <v>1121.400000000033</v>
      </c>
    </row>
    <row r="1894" spans="12:13">
      <c r="L1894" s="2">
        <v>43581.83333333334</v>
      </c>
      <c r="M1894">
        <v>1105.800000000033</v>
      </c>
    </row>
    <row r="1895" spans="12:13">
      <c r="L1895" s="2">
        <v>43583.875</v>
      </c>
      <c r="M1895">
        <v>1096.300000000033</v>
      </c>
    </row>
    <row r="1896" spans="12:13">
      <c r="L1896" s="2">
        <v>43584</v>
      </c>
      <c r="M1896">
        <v>1057.400000000034</v>
      </c>
    </row>
    <row r="1897" spans="12:13">
      <c r="L1897" s="2">
        <v>43584.29166666666</v>
      </c>
      <c r="M1897">
        <v>1028.400000000034</v>
      </c>
    </row>
    <row r="1898" spans="12:13">
      <c r="L1898" s="2">
        <v>43584.75</v>
      </c>
      <c r="M1898">
        <v>1004.400000000035</v>
      </c>
    </row>
    <row r="1899" spans="12:13">
      <c r="L1899" s="2">
        <v>43585.08333333334</v>
      </c>
      <c r="M1899">
        <v>1085.400000000035</v>
      </c>
    </row>
    <row r="1900" spans="12:13">
      <c r="L1900" s="2">
        <v>43588.375</v>
      </c>
      <c r="M1900">
        <v>938.6000000000346</v>
      </c>
    </row>
    <row r="1901" spans="12:13">
      <c r="L1901" s="2">
        <v>43588.66666666666</v>
      </c>
      <c r="M1901">
        <v>893.6000000000329</v>
      </c>
    </row>
    <row r="1902" spans="12:13">
      <c r="L1902" s="2">
        <v>43591.79166666666</v>
      </c>
      <c r="M1902">
        <v>889.6000000000311</v>
      </c>
    </row>
    <row r="1903" spans="12:13">
      <c r="L1903" s="2">
        <v>43593.08333333334</v>
      </c>
      <c r="M1903">
        <v>884.4000000000303</v>
      </c>
    </row>
    <row r="1904" spans="12:13">
      <c r="L1904" s="2">
        <v>43593.125</v>
      </c>
      <c r="M1904">
        <v>956.5000000000297</v>
      </c>
    </row>
    <row r="1905" spans="12:13">
      <c r="L1905" s="2">
        <v>43594.83333333334</v>
      </c>
      <c r="M1905">
        <v>920.8000000000289</v>
      </c>
    </row>
    <row r="1906" spans="12:13">
      <c r="L1906" s="2">
        <v>43595.04166666666</v>
      </c>
      <c r="M1906">
        <v>1372.200000000028</v>
      </c>
    </row>
    <row r="1907" spans="12:13">
      <c r="L1907" s="2">
        <v>43608.5</v>
      </c>
      <c r="M1907">
        <v>1381.400000000029</v>
      </c>
    </row>
    <row r="1908" spans="12:13">
      <c r="L1908" s="2">
        <v>43612.58333333334</v>
      </c>
      <c r="M1908">
        <v>1345.900000000029</v>
      </c>
    </row>
    <row r="1909" spans="12:13">
      <c r="L1909" s="2">
        <v>43613.66666666666</v>
      </c>
      <c r="M1909">
        <v>1326.400000000028</v>
      </c>
    </row>
    <row r="1910" spans="12:13">
      <c r="L1910" s="2">
        <v>43614.95833333334</v>
      </c>
      <c r="M1910">
        <v>1314.100000000028</v>
      </c>
    </row>
    <row r="1911" spans="12:13">
      <c r="L1911" s="2">
        <v>43616.20833333334</v>
      </c>
      <c r="M1911">
        <v>1288.200000000029</v>
      </c>
    </row>
    <row r="1912" spans="12:13">
      <c r="L1912" s="2">
        <v>43619.54166666666</v>
      </c>
      <c r="M1912">
        <v>1314.000000000029</v>
      </c>
    </row>
    <row r="1913" spans="12:13">
      <c r="L1913" s="2">
        <v>43621.66666666666</v>
      </c>
      <c r="M1913">
        <v>1287.200000000029</v>
      </c>
    </row>
    <row r="1914" spans="12:13">
      <c r="L1914" s="2">
        <v>43622.33333333334</v>
      </c>
      <c r="M1914">
        <v>1247.200000000029</v>
      </c>
    </row>
    <row r="1915" spans="12:13">
      <c r="L1915" s="2">
        <v>43622.5</v>
      </c>
      <c r="M1915">
        <v>1210.300000000029</v>
      </c>
    </row>
    <row r="1916" spans="12:13">
      <c r="L1916" s="2">
        <v>43622.625</v>
      </c>
      <c r="M1916">
        <v>1322.400000000031</v>
      </c>
    </row>
    <row r="1917" spans="12:13">
      <c r="L1917" s="2">
        <v>43627.58333333334</v>
      </c>
      <c r="M1917">
        <v>1311.900000000031</v>
      </c>
    </row>
    <row r="1918" spans="12:13">
      <c r="L1918" s="2">
        <v>43629.33333333334</v>
      </c>
      <c r="M1918">
        <v>1293.50000000003</v>
      </c>
    </row>
    <row r="1919" spans="12:13">
      <c r="L1919" s="2">
        <v>43630.25</v>
      </c>
      <c r="M1919">
        <v>1286.800000000031</v>
      </c>
    </row>
    <row r="1920" spans="12:13">
      <c r="L1920" s="2">
        <v>43630.33333333334</v>
      </c>
      <c r="M1920">
        <v>1339.000000000031</v>
      </c>
    </row>
    <row r="1921" spans="12:13">
      <c r="L1921" s="2">
        <v>43635.41666666666</v>
      </c>
      <c r="M1921">
        <v>1293.80000000003</v>
      </c>
    </row>
    <row r="1922" spans="12:13">
      <c r="L1922" s="2">
        <v>43636.08333333334</v>
      </c>
      <c r="M1922">
        <v>1256.20000000003</v>
      </c>
    </row>
    <row r="1923" spans="12:13">
      <c r="L1923" s="2">
        <v>43637.79166666666</v>
      </c>
      <c r="M1923">
        <v>1214.700000000031</v>
      </c>
    </row>
    <row r="1924" spans="12:13">
      <c r="L1924" s="2">
        <v>43641</v>
      </c>
      <c r="M1924">
        <v>1190.000000000032</v>
      </c>
    </row>
    <row r="1925" spans="12:13">
      <c r="L1925" s="2">
        <v>43641.33333333334</v>
      </c>
      <c r="M1925">
        <v>1121.00000000003</v>
      </c>
    </row>
    <row r="1926" spans="12:13">
      <c r="L1926" s="2">
        <v>43641.5</v>
      </c>
      <c r="M1926">
        <v>1235.90000000003</v>
      </c>
    </row>
    <row r="1927" spans="12:13">
      <c r="L1927" s="2">
        <v>43644.79166666666</v>
      </c>
      <c r="M1927">
        <v>1176.60000000003</v>
      </c>
    </row>
    <row r="1928" spans="12:13">
      <c r="L1928" s="2">
        <v>43647.375</v>
      </c>
      <c r="M1928">
        <v>1349.10000000003</v>
      </c>
    </row>
    <row r="1929" spans="12:13">
      <c r="L1929" s="2">
        <v>43654.95833333334</v>
      </c>
      <c r="M1929">
        <v>1292.600000000031</v>
      </c>
    </row>
    <row r="1930" spans="12:13">
      <c r="L1930" s="2">
        <v>43655.45833333334</v>
      </c>
      <c r="M1930">
        <v>1246.10000000003</v>
      </c>
    </row>
    <row r="1931" spans="12:13">
      <c r="L1931" s="2">
        <v>43656.58333333334</v>
      </c>
      <c r="M1931">
        <v>1207.200000000031</v>
      </c>
    </row>
    <row r="1932" spans="12:13">
      <c r="L1932" s="2">
        <v>43657</v>
      </c>
      <c r="M1932">
        <v>1164.000000000032</v>
      </c>
    </row>
    <row r="1933" spans="12:13">
      <c r="L1933" s="2">
        <v>43657.45833333334</v>
      </c>
      <c r="M1933">
        <v>1123.200000000034</v>
      </c>
    </row>
    <row r="1934" spans="12:13">
      <c r="L1934" s="2">
        <v>43658.04166666666</v>
      </c>
      <c r="M1934">
        <v>1090.600000000036</v>
      </c>
    </row>
    <row r="1935" spans="12:13">
      <c r="L1935" s="2">
        <v>43658.79166666666</v>
      </c>
      <c r="M1935">
        <v>1025.900000000036</v>
      </c>
    </row>
    <row r="1936" spans="12:13">
      <c r="L1936" s="2">
        <v>43661.5</v>
      </c>
      <c r="M1936">
        <v>1119.500000000036</v>
      </c>
    </row>
    <row r="1937" spans="12:13">
      <c r="L1937" s="2">
        <v>43663.875</v>
      </c>
      <c r="M1937">
        <v>1218.400000000038</v>
      </c>
    </row>
    <row r="1938" spans="12:13">
      <c r="L1938" s="2">
        <v>43667.91666666666</v>
      </c>
      <c r="M1938">
        <v>1184.600000000039</v>
      </c>
    </row>
    <row r="1939" spans="12:13">
      <c r="L1939" s="2">
        <v>43668.79166666666</v>
      </c>
      <c r="M1939">
        <v>1162.600000000039</v>
      </c>
    </row>
    <row r="1940" spans="12:13">
      <c r="L1940" s="2">
        <v>43669.91666666666</v>
      </c>
      <c r="M1940">
        <v>1066.20000000004</v>
      </c>
    </row>
    <row r="1941" spans="12:13">
      <c r="L1941" s="2">
        <v>43670.41666666666</v>
      </c>
      <c r="M1941">
        <v>1022.900000000041</v>
      </c>
    </row>
    <row r="1942" spans="12:13">
      <c r="L1942" s="2">
        <v>43671.875</v>
      </c>
      <c r="M1942">
        <v>1353.200000000039</v>
      </c>
    </row>
    <row r="1943" spans="12:13">
      <c r="L1943" s="2">
        <v>43677.625</v>
      </c>
      <c r="M1943">
        <v>1305.200000000038</v>
      </c>
    </row>
    <row r="1944" spans="12:13">
      <c r="L1944" s="2">
        <v>43678.66666666666</v>
      </c>
      <c r="M1944">
        <v>1267.600000000038</v>
      </c>
    </row>
    <row r="1945" spans="12:13">
      <c r="L1945" s="2">
        <v>43678.70833333334</v>
      </c>
      <c r="M1945">
        <v>1202.200000000038</v>
      </c>
    </row>
    <row r="1946" spans="12:13">
      <c r="L1946" s="2">
        <v>43679.125</v>
      </c>
      <c r="M1946">
        <v>1108.000000000038</v>
      </c>
    </row>
    <row r="1947" spans="12:13">
      <c r="L1947" s="2">
        <v>43679.54166666666</v>
      </c>
      <c r="M1947">
        <v>1071.100000000039</v>
      </c>
    </row>
    <row r="1948" spans="12:13">
      <c r="L1948" s="2">
        <v>43682.83333333334</v>
      </c>
      <c r="M1948">
        <v>1033.000000000038</v>
      </c>
    </row>
    <row r="1949" spans="12:13">
      <c r="L1949" s="2">
        <v>43683.41666666666</v>
      </c>
      <c r="M1949">
        <v>1098.900000000037</v>
      </c>
    </row>
    <row r="1950" spans="12:13">
      <c r="L1950" s="2">
        <v>43685.16666666666</v>
      </c>
      <c r="M1950">
        <v>1274.400000000036</v>
      </c>
    </row>
    <row r="1951" spans="12:13">
      <c r="L1951" s="2">
        <v>43689.625</v>
      </c>
      <c r="M1951">
        <v>1250.800000000037</v>
      </c>
    </row>
    <row r="1952" spans="12:13">
      <c r="L1952" s="2">
        <v>43690.83333333334</v>
      </c>
      <c r="M1952">
        <v>1154.800000000037</v>
      </c>
    </row>
    <row r="1953" spans="12:13">
      <c r="L1953" s="2">
        <v>43691.45833333334</v>
      </c>
      <c r="M1953">
        <v>1227.000000000037</v>
      </c>
    </row>
    <row r="1954" spans="12:13">
      <c r="L1954" s="2">
        <v>43696</v>
      </c>
      <c r="M1954">
        <v>1205.000000000037</v>
      </c>
    </row>
    <row r="1955" spans="12:13">
      <c r="L1955" s="2">
        <v>43696.25</v>
      </c>
      <c r="M1955">
        <v>1169.800000000035</v>
      </c>
    </row>
    <row r="1956" spans="12:13">
      <c r="L1956" s="2">
        <v>43696.29166666666</v>
      </c>
      <c r="M1956">
        <v>1117.400000000034</v>
      </c>
    </row>
    <row r="1957" spans="12:13">
      <c r="L1957" s="2">
        <v>43696.83333333334</v>
      </c>
      <c r="M1957">
        <v>1063.000000000033</v>
      </c>
    </row>
    <row r="1958" spans="12:13">
      <c r="L1958" s="2">
        <v>43697.45833333334</v>
      </c>
      <c r="M1958">
        <v>948.8000000000329</v>
      </c>
    </row>
    <row r="1959" spans="12:13">
      <c r="L1959" s="2">
        <v>43697.66666666666</v>
      </c>
      <c r="M1959">
        <v>850.4000000000344</v>
      </c>
    </row>
    <row r="1960" spans="12:13">
      <c r="L1960" s="2">
        <v>43698.41666666666</v>
      </c>
      <c r="M1960">
        <v>732.6000000000354</v>
      </c>
    </row>
    <row r="1961" spans="12:13">
      <c r="L1961" s="2">
        <v>43699.5</v>
      </c>
      <c r="M1961">
        <v>767.8000000000351</v>
      </c>
    </row>
    <row r="1962" spans="12:13">
      <c r="L1962" s="2">
        <v>43703.5</v>
      </c>
      <c r="M1962">
        <v>701.9000000000341</v>
      </c>
    </row>
    <row r="1963" spans="12:13">
      <c r="L1963" s="2">
        <v>43704.66666666666</v>
      </c>
      <c r="M1963">
        <v>655.1000000000339</v>
      </c>
    </row>
    <row r="1964" spans="12:13">
      <c r="L1964" s="2">
        <v>43705.625</v>
      </c>
      <c r="M1964">
        <v>842.0000000000348</v>
      </c>
    </row>
    <row r="1965" spans="12:13">
      <c r="L1965" s="2">
        <v>43711.75</v>
      </c>
      <c r="M1965">
        <v>964.200000000036</v>
      </c>
    </row>
    <row r="1966" spans="12:13">
      <c r="L1966" s="2">
        <v>43714.58333333334</v>
      </c>
      <c r="M1966">
        <v>937.5000000000365</v>
      </c>
    </row>
    <row r="1967" spans="12:13">
      <c r="L1967" s="2">
        <v>43717.625</v>
      </c>
      <c r="M1967">
        <v>929.4000000000367</v>
      </c>
    </row>
    <row r="1968" spans="12:13">
      <c r="L1968" s="2">
        <v>43718.91666666666</v>
      </c>
      <c r="M1968">
        <v>902.4000000000375</v>
      </c>
    </row>
    <row r="1969" spans="12:13">
      <c r="L1969" s="2">
        <v>43719.83333333334</v>
      </c>
      <c r="M1969">
        <v>1089.100000000039</v>
      </c>
    </row>
    <row r="1970" spans="12:13">
      <c r="L1970" s="2">
        <v>43724.70833333334</v>
      </c>
      <c r="M1970">
        <v>994.0000000000404</v>
      </c>
    </row>
    <row r="1971" spans="12:13">
      <c r="L1971" s="2">
        <v>43725.625</v>
      </c>
      <c r="M1971">
        <v>1013.20000000004</v>
      </c>
    </row>
    <row r="1972" spans="12:13">
      <c r="L1972" s="2">
        <v>43728.66666666666</v>
      </c>
      <c r="M1972">
        <v>1050.900000000038</v>
      </c>
    </row>
    <row r="1973" spans="12:13">
      <c r="L1973" s="2">
        <v>43732.625</v>
      </c>
      <c r="M1973">
        <v>949.8000000000372</v>
      </c>
    </row>
    <row r="1974" spans="12:13">
      <c r="L1974" s="2">
        <v>43733.45833333334</v>
      </c>
      <c r="M1974">
        <v>1071.800000000037</v>
      </c>
    </row>
    <row r="1975" spans="12:13">
      <c r="L1975" s="2">
        <v>43739.375</v>
      </c>
      <c r="M1975">
        <v>959.800000000036</v>
      </c>
    </row>
    <row r="1976" spans="12:13">
      <c r="L1976" s="2">
        <v>43739.58333333334</v>
      </c>
      <c r="M1976">
        <v>765.8000000000352</v>
      </c>
    </row>
    <row r="1977" spans="12:13">
      <c r="L1977" s="2">
        <v>43740.625</v>
      </c>
      <c r="M1977">
        <v>723.600000000034</v>
      </c>
    </row>
    <row r="1978" spans="12:13">
      <c r="L1978" s="2">
        <v>43742.54166666666</v>
      </c>
      <c r="M1978">
        <v>794.5000000000322</v>
      </c>
    </row>
    <row r="1979" spans="12:13">
      <c r="L1979" s="2">
        <v>43747.875</v>
      </c>
      <c r="M1979">
        <v>1084.800000000031</v>
      </c>
    </row>
    <row r="1980" spans="12:13">
      <c r="L1980" s="2">
        <v>43752.45833333334</v>
      </c>
      <c r="M1980">
        <v>974.3000000000311</v>
      </c>
    </row>
    <row r="1981" spans="12:13">
      <c r="L1981" s="2">
        <v>43752.91666666666</v>
      </c>
      <c r="M1981">
        <v>972.9000000000308</v>
      </c>
    </row>
    <row r="1982" spans="12:13">
      <c r="L1982" s="2">
        <v>43752.95833333334</v>
      </c>
      <c r="M1982">
        <v>965.2000000000314</v>
      </c>
    </row>
    <row r="1983" spans="12:13">
      <c r="L1983" s="2">
        <v>43753.08333333334</v>
      </c>
      <c r="M1983">
        <v>1196.000000000031</v>
      </c>
    </row>
    <row r="1984" spans="12:13">
      <c r="L1984" s="2">
        <v>43755.79166666666</v>
      </c>
      <c r="M1984">
        <v>1178.000000000031</v>
      </c>
    </row>
    <row r="1985" spans="12:13">
      <c r="L1985" s="2">
        <v>43756.5</v>
      </c>
      <c r="M1985">
        <v>1220.400000000031</v>
      </c>
    </row>
    <row r="1986" spans="12:13">
      <c r="L1986" s="2">
        <v>43759.95833333334</v>
      </c>
      <c r="M1986">
        <v>1304.60000000003</v>
      </c>
    </row>
    <row r="1987" spans="12:13">
      <c r="L1987" s="2">
        <v>43762.08333333334</v>
      </c>
      <c r="M1987">
        <v>1222.000000000029</v>
      </c>
    </row>
    <row r="1988" spans="12:13">
      <c r="L1988" s="2">
        <v>43762.58333333334</v>
      </c>
      <c r="M1988">
        <v>1263.000000000029</v>
      </c>
    </row>
    <row r="1989" spans="12:13">
      <c r="L1989" s="2">
        <v>43766.54166666666</v>
      </c>
      <c r="M1989">
        <v>1500.80000000003</v>
      </c>
    </row>
    <row r="1990" spans="12:13">
      <c r="L1990" s="2">
        <v>43770.79166666666</v>
      </c>
      <c r="M1990">
        <v>1551.900000000032</v>
      </c>
    </row>
    <row r="1991" spans="12:13">
      <c r="L1991" s="2">
        <v>43775.125</v>
      </c>
      <c r="M1991">
        <v>1545.000000000033</v>
      </c>
    </row>
    <row r="1992" spans="12:13">
      <c r="L1992" s="2">
        <v>43776.08333333334</v>
      </c>
      <c r="M1992">
        <v>1588.600000000035</v>
      </c>
    </row>
    <row r="1993" spans="12:13">
      <c r="L1993" s="2">
        <v>43777.66666666666</v>
      </c>
      <c r="M1993">
        <v>1682.900000000035</v>
      </c>
    </row>
    <row r="1994" spans="12:13">
      <c r="L1994" s="2">
        <v>43781.875</v>
      </c>
      <c r="M1994">
        <v>1663.700000000034</v>
      </c>
    </row>
    <row r="1995" spans="12:13">
      <c r="L1995" s="2">
        <v>43782.04166666666</v>
      </c>
      <c r="M1995">
        <v>1662.400000000032</v>
      </c>
    </row>
    <row r="1996" spans="12:13">
      <c r="L1996" s="2">
        <v>43782.125</v>
      </c>
      <c r="M1996">
        <v>1659.300000000032</v>
      </c>
    </row>
    <row r="1997" spans="12:13">
      <c r="L1997" s="2">
        <v>43782.16666666666</v>
      </c>
      <c r="M1997">
        <v>1670.600000000032</v>
      </c>
    </row>
    <row r="1998" spans="12:13">
      <c r="L1998" s="2">
        <v>43782.83333333334</v>
      </c>
      <c r="M1998">
        <v>1672.900000000032</v>
      </c>
    </row>
    <row r="1999" spans="12:13">
      <c r="L1999" s="2">
        <v>43782.875</v>
      </c>
      <c r="M1999">
        <v>1731.200000000032</v>
      </c>
    </row>
    <row r="2000" spans="12:13">
      <c r="L2000" s="2">
        <v>43788.45833333334</v>
      </c>
      <c r="M2000">
        <v>1669.300000000033</v>
      </c>
    </row>
    <row r="2001" spans="12:13">
      <c r="L2001" s="2">
        <v>43788.875</v>
      </c>
      <c r="M2001">
        <v>1650.900000000032</v>
      </c>
    </row>
    <row r="2002" spans="12:13">
      <c r="L2002" s="2">
        <v>43790.79166666666</v>
      </c>
      <c r="M2002">
        <v>1647.000000000031</v>
      </c>
    </row>
    <row r="2003" spans="12:13">
      <c r="L2003" s="2">
        <v>43794.54166666666</v>
      </c>
      <c r="M2003">
        <v>1609.30000000003</v>
      </c>
    </row>
    <row r="2004" spans="12:13">
      <c r="L2004" s="2">
        <v>43795.58333333334</v>
      </c>
      <c r="M2004">
        <v>1563.700000000029</v>
      </c>
    </row>
    <row r="2005" spans="12:13">
      <c r="L2005" s="2">
        <v>43796.75</v>
      </c>
      <c r="M2005">
        <v>1569.400000000029</v>
      </c>
    </row>
    <row r="2006" spans="12:13">
      <c r="L2006" s="2">
        <v>43797.95833333334</v>
      </c>
      <c r="M2006">
        <v>1548.700000000028</v>
      </c>
    </row>
    <row r="2007" spans="12:13">
      <c r="L2007" s="2">
        <v>43798.79166666666</v>
      </c>
      <c r="M2007">
        <v>1665.200000000028</v>
      </c>
    </row>
    <row r="2008" spans="12:13">
      <c r="L2008" s="2">
        <v>43804</v>
      </c>
      <c r="M2008">
        <v>1636.300000000027</v>
      </c>
    </row>
    <row r="2009" spans="12:13">
      <c r="L2009" s="2">
        <v>43804.41666666666</v>
      </c>
      <c r="M2009">
        <v>1724.300000000026</v>
      </c>
    </row>
    <row r="2010" spans="12:13">
      <c r="L2010" s="2">
        <v>43808.95833333334</v>
      </c>
      <c r="M2010">
        <v>1688.400000000026</v>
      </c>
    </row>
    <row r="2011" spans="12:13">
      <c r="L2011" s="2">
        <v>43809.58333333334</v>
      </c>
      <c r="M2011">
        <v>1637.600000000027</v>
      </c>
    </row>
    <row r="2012" spans="12:13">
      <c r="L2012" s="2">
        <v>43810.08333333334</v>
      </c>
      <c r="M2012">
        <v>1632.500000000027</v>
      </c>
    </row>
    <row r="2013" spans="12:13">
      <c r="L2013" s="2">
        <v>43811.33333333334</v>
      </c>
      <c r="M2013">
        <v>1597.300000000027</v>
      </c>
    </row>
    <row r="2014" spans="12:13">
      <c r="L2014" s="2">
        <v>43811.45833333334</v>
      </c>
      <c r="M2014">
        <v>1231.000000000028</v>
      </c>
    </row>
    <row r="2015" spans="12:13">
      <c r="L2015" s="2">
        <v>43811.95833333334</v>
      </c>
      <c r="M2015">
        <v>1063.400000000029</v>
      </c>
    </row>
    <row r="2016" spans="12:13">
      <c r="L2016" s="2">
        <v>43815.41666666666</v>
      </c>
      <c r="M2016">
        <v>1438.600000000029</v>
      </c>
    </row>
    <row r="2017" spans="12:13">
      <c r="L2017" s="2">
        <v>43819.625</v>
      </c>
      <c r="M2017">
        <v>1371.800000000029</v>
      </c>
    </row>
    <row r="2018" spans="12:13">
      <c r="L2018" s="2">
        <v>43822.08333333334</v>
      </c>
      <c r="M2018">
        <v>1361.000000000029</v>
      </c>
    </row>
    <row r="2019" spans="12:13">
      <c r="L2019" s="2">
        <v>43822.29166666666</v>
      </c>
      <c r="M2019">
        <v>1306.400000000029</v>
      </c>
    </row>
    <row r="2020" spans="12:13">
      <c r="L2020" s="2">
        <v>43822.45833333334</v>
      </c>
      <c r="M2020">
        <v>1318.200000000028</v>
      </c>
    </row>
    <row r="2021" spans="12:13">
      <c r="L2021" s="2">
        <v>43823.79166666666</v>
      </c>
      <c r="M2021">
        <v>1304.000000000029</v>
      </c>
    </row>
    <row r="2022" spans="12:13">
      <c r="L2022" s="2">
        <v>43825.91666666666</v>
      </c>
      <c r="M2022">
        <v>1241.20000000003</v>
      </c>
    </row>
    <row r="2023" spans="12:13">
      <c r="L2023" s="2">
        <v>43826.41666666666</v>
      </c>
      <c r="M2023">
        <v>1260.600000000031</v>
      </c>
    </row>
    <row r="2024" spans="12:13">
      <c r="L2024" s="2">
        <v>43830</v>
      </c>
      <c r="M2024">
        <v>1221.80000000003</v>
      </c>
    </row>
    <row r="2025" spans="12:13">
      <c r="L2025" s="2">
        <v>43830.41666666666</v>
      </c>
      <c r="M2025">
        <v>1202.600000000028</v>
      </c>
    </row>
    <row r="2026" spans="12:13">
      <c r="L2026" s="2">
        <v>43832.5</v>
      </c>
      <c r="M2026">
        <v>1309.800000000027</v>
      </c>
    </row>
    <row r="2027" spans="12:13">
      <c r="L2027" s="2">
        <v>43836.5</v>
      </c>
      <c r="M2027">
        <v>1310.800000000027</v>
      </c>
    </row>
    <row r="2028" spans="12:13">
      <c r="L2028" s="2">
        <v>43838</v>
      </c>
      <c r="M2028">
        <v>1263.600000000028</v>
      </c>
    </row>
    <row r="2029" spans="12:13">
      <c r="L2029" s="2">
        <v>43838.58333333334</v>
      </c>
      <c r="M2029">
        <v>1192.200000000029</v>
      </c>
    </row>
    <row r="2030" spans="12:13">
      <c r="L2030" s="2">
        <v>43839.5</v>
      </c>
      <c r="M2030">
        <v>1141.200000000028</v>
      </c>
    </row>
    <row r="2031" spans="12:13">
      <c r="L2031" s="2">
        <v>43839.91666666666</v>
      </c>
      <c r="M2031">
        <v>1156.800000000026</v>
      </c>
    </row>
    <row r="2032" spans="12:13">
      <c r="L2032" s="2">
        <v>43840.16666666666</v>
      </c>
      <c r="M2032">
        <v>1152.000000000025</v>
      </c>
    </row>
    <row r="2033" spans="12:13">
      <c r="L2033" s="2">
        <v>43840.20833333334</v>
      </c>
      <c r="M2033">
        <v>1111.000000000025</v>
      </c>
    </row>
    <row r="2034" spans="12:13">
      <c r="L2034" s="2">
        <v>43840.625</v>
      </c>
      <c r="M2034">
        <v>1157.300000000025</v>
      </c>
    </row>
    <row r="2035" spans="12:13">
      <c r="L2035" s="2">
        <v>43844.625</v>
      </c>
      <c r="M2035">
        <v>1165.500000000025</v>
      </c>
    </row>
    <row r="2036" spans="12:13">
      <c r="L2036" s="2">
        <v>43846</v>
      </c>
      <c r="M2036">
        <v>1157.200000000026</v>
      </c>
    </row>
    <row r="2037" spans="12:13">
      <c r="L2037" s="2">
        <v>43846.08333333334</v>
      </c>
      <c r="M2037">
        <v>1156.000000000027</v>
      </c>
    </row>
    <row r="2038" spans="12:13">
      <c r="L2038" s="2">
        <v>43847.625</v>
      </c>
      <c r="M2038">
        <v>1172.300000000027</v>
      </c>
    </row>
    <row r="2039" spans="12:13">
      <c r="L2039" s="2">
        <v>43851.29166666666</v>
      </c>
      <c r="M2039">
        <v>1396.200000000027</v>
      </c>
    </row>
    <row r="2040" spans="12:13">
      <c r="L2040" s="2">
        <v>43853.95833333334</v>
      </c>
      <c r="M2040">
        <v>1355.600000000027</v>
      </c>
    </row>
    <row r="2041" spans="12:13">
      <c r="L2041" s="2">
        <v>43857.41666666666</v>
      </c>
      <c r="M2041">
        <v>1289.400000000029</v>
      </c>
    </row>
    <row r="2042" spans="12:13">
      <c r="L2042" s="2">
        <v>43858.375</v>
      </c>
      <c r="M2042">
        <v>1303.600000000029</v>
      </c>
    </row>
    <row r="2043" spans="12:13">
      <c r="L2043" s="2">
        <v>43859.75</v>
      </c>
      <c r="M2043">
        <v>1404.500000000028</v>
      </c>
    </row>
    <row r="2044" spans="12:13">
      <c r="L2044" s="2">
        <v>43864.5</v>
      </c>
      <c r="M2044">
        <v>1378.600000000027</v>
      </c>
    </row>
    <row r="2045" spans="12:13">
      <c r="L2045" s="2">
        <v>43865.83333333334</v>
      </c>
      <c r="M2045">
        <v>1335.000000000025</v>
      </c>
    </row>
    <row r="2046" spans="12:13">
      <c r="L2046" s="2">
        <v>43866.79166666666</v>
      </c>
      <c r="M2046">
        <v>1385.800000000025</v>
      </c>
    </row>
    <row r="2047" spans="12:13">
      <c r="L2047" s="2">
        <v>43868.625</v>
      </c>
      <c r="M2047">
        <v>1333.400000000026</v>
      </c>
    </row>
    <row r="2048" spans="12:13">
      <c r="L2048" s="2">
        <v>43868.70833333334</v>
      </c>
      <c r="M2048">
        <v>1284.200000000026</v>
      </c>
    </row>
    <row r="2049" spans="12:13">
      <c r="L2049" s="2">
        <v>43871.66666666666</v>
      </c>
      <c r="M2049">
        <v>1264.200000000026</v>
      </c>
    </row>
    <row r="2050" spans="12:13">
      <c r="L2050" s="2">
        <v>43872.5</v>
      </c>
      <c r="M2050">
        <v>1232.300000000028</v>
      </c>
    </row>
    <row r="2051" spans="12:13">
      <c r="L2051" s="2">
        <v>43872.58333333334</v>
      </c>
      <c r="M2051">
        <v>1180.800000000028</v>
      </c>
    </row>
    <row r="2052" spans="12:13">
      <c r="L2052" s="2">
        <v>43873.75</v>
      </c>
      <c r="M2052">
        <v>1092.200000000027</v>
      </c>
    </row>
    <row r="2053" spans="12:13">
      <c r="L2053" s="2">
        <v>43874.54166666666</v>
      </c>
      <c r="M2053">
        <v>1103.600000000026</v>
      </c>
    </row>
    <row r="2054" spans="12:13">
      <c r="L2054" s="2">
        <v>43875.75</v>
      </c>
      <c r="M2054">
        <v>1089.700000000026</v>
      </c>
    </row>
    <row r="2055" spans="12:13">
      <c r="L2055" s="2">
        <v>43879.54166666666</v>
      </c>
      <c r="M2055">
        <v>1021.200000000026</v>
      </c>
    </row>
    <row r="2056" spans="12:13">
      <c r="L2056" s="2">
        <v>43880.125</v>
      </c>
      <c r="M2056">
        <v>1157.600000000025</v>
      </c>
    </row>
    <row r="2057" spans="12:13">
      <c r="L2057" s="2">
        <v>43882.25</v>
      </c>
      <c r="M2057">
        <v>1274.200000000025</v>
      </c>
    </row>
    <row r="2058" spans="12:13">
      <c r="L2058" s="2">
        <v>43887.5</v>
      </c>
      <c r="M2058">
        <v>1242.500000000026</v>
      </c>
    </row>
    <row r="2059" spans="12:13">
      <c r="L2059" s="2">
        <v>43888.33333333334</v>
      </c>
      <c r="M2059">
        <v>1177.000000000028</v>
      </c>
    </row>
    <row r="2060" spans="12:13">
      <c r="L2060" s="2">
        <v>43888.41666666666</v>
      </c>
      <c r="M2060">
        <v>1085.600000000028</v>
      </c>
    </row>
    <row r="2061" spans="12:13">
      <c r="L2061" s="2">
        <v>43888.875</v>
      </c>
      <c r="M2061">
        <v>960.1000000000278</v>
      </c>
    </row>
    <row r="2062" spans="12:13">
      <c r="L2062" s="2">
        <v>43889.75</v>
      </c>
      <c r="M2062">
        <v>1011.800000000027</v>
      </c>
    </row>
    <row r="2063" spans="12:13">
      <c r="L2063" s="2">
        <v>43893.58333333334</v>
      </c>
      <c r="M2063">
        <v>1753.100000000027</v>
      </c>
    </row>
    <row r="2064" spans="12:13">
      <c r="L2064" s="2">
        <v>43900.41666666666</v>
      </c>
      <c r="M2064">
        <v>2420.600000000028</v>
      </c>
    </row>
    <row r="2065" spans="12:13">
      <c r="L2065" s="2">
        <v>43907.125</v>
      </c>
      <c r="M2065">
        <v>2315.900000000028</v>
      </c>
    </row>
    <row r="2066" spans="12:13">
      <c r="L2066" s="2">
        <v>43907.41666666666</v>
      </c>
      <c r="M2066">
        <v>2175.600000000029</v>
      </c>
    </row>
    <row r="2067" spans="12:13">
      <c r="L2067" s="2">
        <v>43907.91666666666</v>
      </c>
      <c r="M2067">
        <v>1997.400000000029</v>
      </c>
    </row>
    <row r="2068" spans="12:13">
      <c r="L2068" s="2">
        <v>43908.54166666666</v>
      </c>
      <c r="M2068">
        <v>2188.900000000029</v>
      </c>
    </row>
    <row r="2069" spans="12:13">
      <c r="L2069" s="2">
        <v>43910.5</v>
      </c>
      <c r="M2069">
        <v>2151.100000000028</v>
      </c>
    </row>
    <row r="2070" spans="12:13">
      <c r="L2070" s="2">
        <v>43913</v>
      </c>
      <c r="M2070">
        <v>2106.200000000027</v>
      </c>
    </row>
    <row r="2071" spans="12:13">
      <c r="L2071" s="2">
        <v>43913.16666666666</v>
      </c>
      <c r="M2071">
        <v>1987.300000000027</v>
      </c>
    </row>
    <row r="2072" spans="12:13">
      <c r="L2072" s="2">
        <v>43913.625</v>
      </c>
      <c r="M2072">
        <v>1927.200000000029</v>
      </c>
    </row>
    <row r="2073" spans="12:13">
      <c r="L2073" s="2">
        <v>43914.29166666666</v>
      </c>
      <c r="M2073">
        <v>2017.300000000029</v>
      </c>
    </row>
    <row r="2074" spans="12:13">
      <c r="L2074" s="2">
        <v>43915.75</v>
      </c>
      <c r="M2074">
        <v>1827.600000000027</v>
      </c>
    </row>
    <row r="2075" spans="12:13">
      <c r="L2075" s="2">
        <v>43916.625</v>
      </c>
      <c r="M2075">
        <v>2246.900000000027</v>
      </c>
    </row>
    <row r="2076" spans="12:13">
      <c r="L2076" s="2">
        <v>43921.95833333334</v>
      </c>
      <c r="M2076">
        <v>2082.900000000028</v>
      </c>
    </row>
    <row r="2077" spans="12:13">
      <c r="L2077" s="2">
        <v>43922.45833333334</v>
      </c>
      <c r="M2077">
        <v>1941.200000000028</v>
      </c>
    </row>
    <row r="2078" spans="12:13">
      <c r="L2078" s="2">
        <v>43923.25</v>
      </c>
      <c r="M2078">
        <v>1843.800000000029</v>
      </c>
    </row>
    <row r="2079" spans="12:13">
      <c r="L2079" s="2">
        <v>43923.375</v>
      </c>
      <c r="M2079">
        <v>1724.100000000031</v>
      </c>
    </row>
    <row r="2080" spans="12:13">
      <c r="L2080" s="2">
        <v>43923.625</v>
      </c>
      <c r="M2080">
        <v>1874.000000000031</v>
      </c>
    </row>
    <row r="2081" spans="12:13">
      <c r="L2081" s="2">
        <v>43929.20833333334</v>
      </c>
      <c r="M2081">
        <v>1977.600000000031</v>
      </c>
    </row>
    <row r="2082" spans="12:13">
      <c r="L2082" s="2">
        <v>43931.45833333334</v>
      </c>
      <c r="M2082">
        <v>1960.60000000003</v>
      </c>
    </row>
    <row r="2083" spans="12:13">
      <c r="L2083" s="2">
        <v>43931.625</v>
      </c>
      <c r="M2083">
        <v>1892.000000000029</v>
      </c>
    </row>
    <row r="2084" spans="12:13">
      <c r="L2084" s="2">
        <v>43933.875</v>
      </c>
      <c r="M2084">
        <v>1802.100000000029</v>
      </c>
    </row>
    <row r="2085" spans="12:13">
      <c r="L2085" s="2">
        <v>43934.375</v>
      </c>
      <c r="M2085">
        <v>1712.80000000003</v>
      </c>
    </row>
    <row r="2086" spans="12:13">
      <c r="L2086" s="2">
        <v>43934.91666666666</v>
      </c>
      <c r="M2086">
        <v>1622.800000000031</v>
      </c>
    </row>
    <row r="2087" spans="12:13">
      <c r="L2087" s="2">
        <v>43935.33333333334</v>
      </c>
      <c r="M2087">
        <v>1757.900000000032</v>
      </c>
    </row>
    <row r="2088" spans="12:13">
      <c r="L2088" s="2">
        <v>43937.70833333334</v>
      </c>
      <c r="M2088">
        <v>1797.400000000034</v>
      </c>
    </row>
    <row r="2089" spans="12:13">
      <c r="L2089" s="2">
        <v>43941.20833333334</v>
      </c>
      <c r="M2089">
        <v>1671.400000000034</v>
      </c>
    </row>
    <row r="2090" spans="12:13">
      <c r="L2090" s="2">
        <v>43942.58333333334</v>
      </c>
      <c r="M2090">
        <v>1622.000000000035</v>
      </c>
    </row>
    <row r="2091" spans="12:13">
      <c r="L2091" s="2">
        <v>43944.04166666666</v>
      </c>
      <c r="M2091">
        <v>1536.600000000035</v>
      </c>
    </row>
    <row r="2092" spans="12:13">
      <c r="L2092" s="2">
        <v>43944.54166666666</v>
      </c>
      <c r="M2092">
        <v>1496.600000000035</v>
      </c>
    </row>
    <row r="2093" spans="12:13">
      <c r="L2093" s="2">
        <v>43947.875</v>
      </c>
      <c r="M2093">
        <v>1516.700000000035</v>
      </c>
    </row>
    <row r="2094" spans="12:13">
      <c r="L2094" s="2">
        <v>43949.125</v>
      </c>
      <c r="M2094">
        <v>1484.800000000035</v>
      </c>
    </row>
    <row r="2095" spans="12:13">
      <c r="L2095" s="2">
        <v>43949.29166666666</v>
      </c>
      <c r="M2095">
        <v>1444.400000000035</v>
      </c>
    </row>
    <row r="2096" spans="12:13">
      <c r="L2096" s="2">
        <v>43949.45833333334</v>
      </c>
      <c r="M2096">
        <v>1368.800000000035</v>
      </c>
    </row>
    <row r="2097" spans="12:13">
      <c r="L2097" s="2">
        <v>43951.58333333334</v>
      </c>
      <c r="M2097">
        <v>1381.800000000033</v>
      </c>
    </row>
    <row r="2098" spans="12:13">
      <c r="L2098" s="2">
        <v>43955.33333333334</v>
      </c>
      <c r="M2098">
        <v>1621.600000000032</v>
      </c>
    </row>
    <row r="2099" spans="12:13">
      <c r="L2099" s="2">
        <v>43961.95833333334</v>
      </c>
      <c r="M2099">
        <v>1635.100000000032</v>
      </c>
    </row>
    <row r="2100" spans="12:13">
      <c r="L2100" s="2">
        <v>43962</v>
      </c>
      <c r="M2100">
        <v>1646.000000000032</v>
      </c>
    </row>
    <row r="2101" spans="12:13">
      <c r="L2101" s="2">
        <v>43962.04166666666</v>
      </c>
      <c r="M2101">
        <v>1573.600000000033</v>
      </c>
    </row>
    <row r="2102" spans="12:13">
      <c r="L2102" s="2">
        <v>43962.41666666666</v>
      </c>
      <c r="M2102">
        <v>1503.600000000034</v>
      </c>
    </row>
    <row r="2103" spans="12:13">
      <c r="L2103" s="2">
        <v>43962.875</v>
      </c>
      <c r="M2103">
        <v>1466.100000000035</v>
      </c>
    </row>
    <row r="2104" spans="12:13">
      <c r="L2104" s="2">
        <v>43963.58333333334</v>
      </c>
      <c r="M2104">
        <v>1682.200000000034</v>
      </c>
    </row>
    <row r="2105" spans="12:13">
      <c r="L2105" s="2">
        <v>43970.45833333334</v>
      </c>
      <c r="M2105">
        <v>1668.000000000032</v>
      </c>
    </row>
    <row r="2106" spans="12:13">
      <c r="L2106" s="2">
        <v>43970.70833333334</v>
      </c>
      <c r="M2106">
        <v>1606.300000000032</v>
      </c>
    </row>
    <row r="2107" spans="12:13">
      <c r="L2107" s="2">
        <v>43970.875</v>
      </c>
      <c r="M2107">
        <v>1550.500000000032</v>
      </c>
    </row>
    <row r="2108" spans="12:13">
      <c r="L2108" s="2">
        <v>43971.58333333334</v>
      </c>
      <c r="M2108">
        <v>1508.600000000033</v>
      </c>
    </row>
    <row r="2109" spans="12:13">
      <c r="L2109" s="2">
        <v>43972.70833333334</v>
      </c>
      <c r="M2109">
        <v>1479.400000000035</v>
      </c>
    </row>
    <row r="2110" spans="12:13">
      <c r="L2110" s="2">
        <v>43975.95833333334</v>
      </c>
      <c r="M2110">
        <v>1449.400000000036</v>
      </c>
    </row>
    <row r="2111" spans="12:13">
      <c r="L2111" s="2">
        <v>43977.25</v>
      </c>
      <c r="M2111">
        <v>1382.300000000036</v>
      </c>
    </row>
    <row r="2112" spans="12:13">
      <c r="L2112" s="2">
        <v>43977.79166666666</v>
      </c>
      <c r="M2112">
        <v>1419.600000000036</v>
      </c>
    </row>
    <row r="2113" spans="12:13">
      <c r="L2113" s="2">
        <v>43979.66666666666</v>
      </c>
      <c r="M2113">
        <v>1414.000000000037</v>
      </c>
    </row>
    <row r="2114" spans="12:13">
      <c r="L2114" s="2">
        <v>43983.70833333334</v>
      </c>
      <c r="M2114">
        <v>1386.800000000039</v>
      </c>
    </row>
    <row r="2115" spans="12:13">
      <c r="L2115" s="2">
        <v>43985</v>
      </c>
      <c r="M2115">
        <v>1364.20000000004</v>
      </c>
    </row>
    <row r="2116" spans="12:13">
      <c r="L2116" s="2">
        <v>43985.95833333334</v>
      </c>
      <c r="M2116">
        <v>1299.80000000004</v>
      </c>
    </row>
    <row r="2117" spans="12:13">
      <c r="L2117" s="2">
        <v>43986.75</v>
      </c>
      <c r="M2117">
        <v>1238.20000000004</v>
      </c>
    </row>
    <row r="2118" spans="12:13">
      <c r="L2118" s="2">
        <v>43990.45833333334</v>
      </c>
      <c r="M2118">
        <v>1182.20000000004</v>
      </c>
    </row>
    <row r="2119" spans="12:13">
      <c r="L2119" s="2">
        <v>43991.08333333334</v>
      </c>
      <c r="M2119">
        <v>1245.000000000038</v>
      </c>
    </row>
    <row r="2120" spans="12:13">
      <c r="L2120" s="2">
        <v>43993.25</v>
      </c>
      <c r="M2120">
        <v>1225.400000000039</v>
      </c>
    </row>
    <row r="2121" spans="12:13">
      <c r="L2121" s="2">
        <v>43993.29166666666</v>
      </c>
      <c r="M2121">
        <v>1188.200000000039</v>
      </c>
    </row>
    <row r="2122" spans="12:13">
      <c r="L2122" s="2">
        <v>43993.54166666666</v>
      </c>
      <c r="M2122">
        <v>1133.300000000039</v>
      </c>
    </row>
    <row r="2123" spans="12:13">
      <c r="L2123" s="2">
        <v>43993.58333333334</v>
      </c>
      <c r="M2123">
        <v>1079.400000000039</v>
      </c>
    </row>
    <row r="2124" spans="12:13">
      <c r="L2124" s="2">
        <v>43994.58333333334</v>
      </c>
      <c r="M2124">
        <v>1033.900000000039</v>
      </c>
    </row>
    <row r="2125" spans="12:13">
      <c r="L2125" s="2">
        <v>43997.54166666666</v>
      </c>
      <c r="M2125">
        <v>960.7000000000388</v>
      </c>
    </row>
    <row r="2126" spans="12:13">
      <c r="L2126" s="2">
        <v>43998.79166666666</v>
      </c>
      <c r="M2126">
        <v>978.9000000000382</v>
      </c>
    </row>
    <row r="2127" spans="12:13">
      <c r="L2127" s="2">
        <v>44000.125</v>
      </c>
      <c r="M2127">
        <v>887.5000000000367</v>
      </c>
    </row>
    <row r="2128" spans="12:13">
      <c r="L2128" s="2">
        <v>44000.33333333334</v>
      </c>
      <c r="M2128">
        <v>964.7000000000362</v>
      </c>
    </row>
    <row r="2129" spans="12:13">
      <c r="L2129" s="2">
        <v>44004.625</v>
      </c>
      <c r="M2129">
        <v>1045.400000000036</v>
      </c>
    </row>
    <row r="2130" spans="12:13">
      <c r="L2130" s="2">
        <v>44006.83333333334</v>
      </c>
      <c r="M2130">
        <v>1030.800000000036</v>
      </c>
    </row>
    <row r="2131" spans="12:13">
      <c r="L2131" s="2">
        <v>44007.45833333334</v>
      </c>
      <c r="M2131">
        <v>991.4000000000358</v>
      </c>
    </row>
    <row r="2132" spans="12:13">
      <c r="L2132" s="2">
        <v>44008.375</v>
      </c>
      <c r="M2132">
        <v>1071.000000000035</v>
      </c>
    </row>
    <row r="2133" spans="12:13">
      <c r="L2133" s="2">
        <v>44012.83333333334</v>
      </c>
      <c r="M2133">
        <v>1025.000000000036</v>
      </c>
    </row>
    <row r="2134" spans="12:13">
      <c r="L2134" s="2">
        <v>44013.16666666666</v>
      </c>
      <c r="M2134">
        <v>940.6000000000362</v>
      </c>
    </row>
    <row r="2135" spans="12:13">
      <c r="L2135" s="2">
        <v>44013.54166666666</v>
      </c>
      <c r="M2135">
        <v>981.8000000000352</v>
      </c>
    </row>
    <row r="2136" spans="12:13">
      <c r="L2136" s="2">
        <v>44014.91666666666</v>
      </c>
      <c r="M2136">
        <v>960.5000000000356</v>
      </c>
    </row>
    <row r="2137" spans="12:13">
      <c r="L2137" s="2">
        <v>44018.375</v>
      </c>
      <c r="M2137">
        <v>1071.200000000037</v>
      </c>
    </row>
    <row r="2138" spans="12:13">
      <c r="L2138" s="2">
        <v>44020.91666666666</v>
      </c>
      <c r="M2138">
        <v>1052.600000000037</v>
      </c>
    </row>
    <row r="2139" spans="12:13">
      <c r="L2139" s="2">
        <v>44021.41666666666</v>
      </c>
      <c r="M2139">
        <v>1089.800000000037</v>
      </c>
    </row>
    <row r="2140" spans="12:13">
      <c r="L2140" s="2">
        <v>44025.41666666666</v>
      </c>
      <c r="M2140">
        <v>1099.500000000036</v>
      </c>
    </row>
    <row r="2141" spans="12:13">
      <c r="L2141" s="2">
        <v>44026.95833333334</v>
      </c>
      <c r="M2141">
        <v>1001.200000000036</v>
      </c>
    </row>
    <row r="2142" spans="12:13">
      <c r="L2142" s="2">
        <v>44027.75</v>
      </c>
      <c r="M2142">
        <v>953.6000000000369</v>
      </c>
    </row>
    <row r="2143" spans="12:13">
      <c r="L2143" s="2">
        <v>44028.83333333334</v>
      </c>
      <c r="M2143">
        <v>942.6000000000381</v>
      </c>
    </row>
    <row r="2144" spans="12:13">
      <c r="L2144" s="2">
        <v>44032.20833333334</v>
      </c>
      <c r="M2144">
        <v>871.6000000000392</v>
      </c>
    </row>
    <row r="2145" spans="12:13">
      <c r="L2145" s="2">
        <v>44032.41666666666</v>
      </c>
      <c r="M2145">
        <v>872.0000000000397</v>
      </c>
    </row>
    <row r="2146" spans="12:13">
      <c r="L2146" s="2">
        <v>44034.16666666666</v>
      </c>
      <c r="M2146">
        <v>911.9000000000391</v>
      </c>
    </row>
    <row r="2147" spans="12:13">
      <c r="L2147" s="2">
        <v>44035.95833333334</v>
      </c>
      <c r="M2147">
        <v>1400.800000000038</v>
      </c>
    </row>
    <row r="2148" spans="12:13">
      <c r="L2148" s="2">
        <v>44045.91666666666</v>
      </c>
      <c r="M2148">
        <v>1528.300000000036</v>
      </c>
    </row>
    <row r="2149" spans="12:13">
      <c r="L2149" s="2">
        <v>44049.04166666666</v>
      </c>
      <c r="M2149">
        <v>1571.600000000036</v>
      </c>
    </row>
    <row r="2150" spans="12:13">
      <c r="L2150" s="2">
        <v>44050.625</v>
      </c>
      <c r="M2150">
        <v>1694.800000000037</v>
      </c>
    </row>
    <row r="2151" spans="12:13">
      <c r="L2151" s="2">
        <v>44057.41666666666</v>
      </c>
      <c r="M2151">
        <v>1652.400000000036</v>
      </c>
    </row>
    <row r="2152" spans="12:13">
      <c r="L2152" s="2">
        <v>44060.58333333334</v>
      </c>
      <c r="M2152">
        <v>1590.000000000036</v>
      </c>
    </row>
    <row r="2153" spans="12:13">
      <c r="L2153" s="2">
        <v>44061.5</v>
      </c>
      <c r="M2153">
        <v>1580.200000000036</v>
      </c>
    </row>
    <row r="2154" spans="12:13">
      <c r="L2154" s="2">
        <v>44062.66666666666</v>
      </c>
      <c r="M2154">
        <v>1521.400000000035</v>
      </c>
    </row>
    <row r="2155" spans="12:13">
      <c r="L2155" s="2">
        <v>44063.75</v>
      </c>
      <c r="M2155">
        <v>1400.000000000035</v>
      </c>
    </row>
    <row r="2156" spans="12:13">
      <c r="L2156" s="2">
        <v>44064.625</v>
      </c>
      <c r="M2156">
        <v>1414.300000000035</v>
      </c>
    </row>
    <row r="2157" spans="12:13">
      <c r="L2157" s="2">
        <v>44067.95833333334</v>
      </c>
      <c r="M2157">
        <v>1470.400000000036</v>
      </c>
    </row>
    <row r="2158" spans="12:13">
      <c r="L2158" s="2">
        <v>44070.70833333334</v>
      </c>
      <c r="M2158">
        <v>1456.400000000038</v>
      </c>
    </row>
    <row r="2159" spans="12:13">
      <c r="L2159" s="2">
        <v>44071.375</v>
      </c>
      <c r="M2159">
        <v>1543.500000000038</v>
      </c>
    </row>
    <row r="2160" spans="12:13">
      <c r="L2160" s="2">
        <v>44074.625</v>
      </c>
      <c r="M2160">
        <v>1486.700000000037</v>
      </c>
    </row>
    <row r="2161" spans="12:13">
      <c r="L2161" s="2">
        <v>44075.375</v>
      </c>
      <c r="M2161">
        <v>1451.200000000035</v>
      </c>
    </row>
    <row r="2162" spans="12:13">
      <c r="L2162" s="2">
        <v>44076.375</v>
      </c>
      <c r="M2162">
        <v>1473.800000000034</v>
      </c>
    </row>
    <row r="2163" spans="12:13">
      <c r="L2163" s="2">
        <v>44077.83333333334</v>
      </c>
      <c r="M2163">
        <v>1374.400000000034</v>
      </c>
    </row>
    <row r="2164" spans="12:13">
      <c r="L2164" s="2">
        <v>44078.5</v>
      </c>
      <c r="M2164">
        <v>1783.200000000034</v>
      </c>
    </row>
    <row r="2165" spans="12:13">
      <c r="L2165" s="2">
        <v>44088.33333333334</v>
      </c>
      <c r="M2165">
        <v>1925.600000000034</v>
      </c>
    </row>
    <row r="2166" spans="12:13">
      <c r="L2166" s="2">
        <v>44091.79166666666</v>
      </c>
      <c r="M2166">
        <v>1926.200000000034</v>
      </c>
    </row>
    <row r="2167" spans="12:13">
      <c r="L2167" s="2">
        <v>44092.66666666666</v>
      </c>
      <c r="M2167">
        <v>1916.900000000035</v>
      </c>
    </row>
    <row r="2168" spans="12:13">
      <c r="L2168" s="2">
        <v>44092.75</v>
      </c>
      <c r="M2168">
        <v>1878.000000000035</v>
      </c>
    </row>
    <row r="2169" spans="12:13">
      <c r="L2169" s="2">
        <v>44095.25</v>
      </c>
      <c r="M2169">
        <v>1765.400000000035</v>
      </c>
    </row>
    <row r="2170" spans="12:13">
      <c r="L2170" s="2">
        <v>44095.33333333334</v>
      </c>
      <c r="M2170">
        <v>1692.400000000034</v>
      </c>
    </row>
    <row r="2171" spans="12:13">
      <c r="L2171" s="2">
        <v>44096.125</v>
      </c>
      <c r="M2171">
        <v>1641.400000000033</v>
      </c>
    </row>
    <row r="2172" spans="12:13">
      <c r="L2172" s="2">
        <v>44096.29166666666</v>
      </c>
      <c r="M2172">
        <v>1577.900000000032</v>
      </c>
    </row>
    <row r="2173" spans="12:13">
      <c r="L2173" s="2">
        <v>44096.33333333334</v>
      </c>
      <c r="M2173">
        <v>1532.800000000032</v>
      </c>
    </row>
    <row r="2174" spans="12:13">
      <c r="L2174" s="2">
        <v>44096.375</v>
      </c>
      <c r="M2174">
        <v>1458.600000000032</v>
      </c>
    </row>
    <row r="2175" spans="12:13">
      <c r="L2175" s="2">
        <v>44096.41666666666</v>
      </c>
      <c r="M2175">
        <v>1340.000000000033</v>
      </c>
    </row>
    <row r="2176" spans="12:13">
      <c r="L2176" s="2">
        <v>44096.54166666666</v>
      </c>
      <c r="M2176">
        <v>1289.300000000033</v>
      </c>
    </row>
    <row r="2177" spans="12:13">
      <c r="L2177" s="2">
        <v>44097.66666666666</v>
      </c>
      <c r="M2177">
        <v>1288.900000000033</v>
      </c>
    </row>
    <row r="2178" spans="12:13">
      <c r="L2178" s="2">
        <v>44098.95833333334</v>
      </c>
      <c r="M2178">
        <v>1269.400000000032</v>
      </c>
    </row>
    <row r="2179" spans="12:13">
      <c r="L2179" s="2">
        <v>44099.33333333334</v>
      </c>
      <c r="M2179">
        <v>1231.800000000032</v>
      </c>
    </row>
    <row r="2180" spans="12:13">
      <c r="L2180" s="2">
        <v>44099.41666666666</v>
      </c>
      <c r="M2180">
        <v>1180.500000000033</v>
      </c>
    </row>
    <row r="2181" spans="12:13">
      <c r="L2181" s="2">
        <v>44099.83333333334</v>
      </c>
      <c r="M2181">
        <v>1290.600000000035</v>
      </c>
    </row>
    <row r="2182" spans="12:13">
      <c r="L2182" s="2">
        <v>44104.45833333334</v>
      </c>
      <c r="M2182">
        <v>1235.800000000036</v>
      </c>
    </row>
    <row r="2183" spans="12:13">
      <c r="L2183" s="2">
        <v>44106.45833333334</v>
      </c>
      <c r="M2183">
        <v>1197.000000000035</v>
      </c>
    </row>
    <row r="2184" spans="12:13">
      <c r="L2184" s="2">
        <v>44110.54166666666</v>
      </c>
      <c r="M2184">
        <v>1282.800000000033</v>
      </c>
    </row>
    <row r="2185" spans="12:13">
      <c r="L2185" s="2">
        <v>44115.875</v>
      </c>
      <c r="M2185">
        <v>1262.900000000031</v>
      </c>
    </row>
    <row r="2186" spans="12:13">
      <c r="L2186" s="2">
        <v>44117.45833333334</v>
      </c>
      <c r="M2186">
        <v>1238.60000000003</v>
      </c>
    </row>
    <row r="2187" spans="12:13">
      <c r="L2187" s="2">
        <v>44118.66666666666</v>
      </c>
      <c r="M2187">
        <v>1191.80000000003</v>
      </c>
    </row>
    <row r="2188" spans="12:13">
      <c r="L2188" s="2">
        <v>44119.875</v>
      </c>
      <c r="M2188">
        <v>1125.200000000031</v>
      </c>
    </row>
    <row r="2189" spans="12:13">
      <c r="L2189" s="2">
        <v>44123.33333333334</v>
      </c>
      <c r="M2189">
        <v>1046.000000000031</v>
      </c>
    </row>
    <row r="2190" spans="12:13">
      <c r="L2190" s="2">
        <v>44124.5</v>
      </c>
      <c r="M2190">
        <v>969.6000000000327</v>
      </c>
    </row>
    <row r="2191" spans="12:13">
      <c r="L2191" s="2">
        <v>44125.45833333334</v>
      </c>
      <c r="M2191">
        <v>1023.000000000034</v>
      </c>
    </row>
    <row r="2192" spans="12:13">
      <c r="L2192" s="2">
        <v>44126.79166666666</v>
      </c>
      <c r="M2192">
        <v>1022.200000000035</v>
      </c>
    </row>
    <row r="2193" spans="12:13">
      <c r="L2193" s="2">
        <v>44130.5</v>
      </c>
      <c r="M2193">
        <v>1018.800000000037</v>
      </c>
    </row>
    <row r="2194" spans="12:13">
      <c r="L2194" s="2">
        <v>44131.54166666666</v>
      </c>
      <c r="M2194">
        <v>1005.400000000039</v>
      </c>
    </row>
    <row r="2195" spans="12:13">
      <c r="L2195" s="2">
        <v>44131.75</v>
      </c>
      <c r="M2195">
        <v>1035.600000000039</v>
      </c>
    </row>
    <row r="2196" spans="12:13">
      <c r="L2196" s="2">
        <v>44133.79166666666</v>
      </c>
      <c r="M2196">
        <v>992.2000000000387</v>
      </c>
    </row>
    <row r="2197" spans="12:13">
      <c r="L2197" s="2">
        <v>44134.70833333334</v>
      </c>
      <c r="M2197">
        <v>934.4000000000375</v>
      </c>
    </row>
    <row r="2198" spans="12:13">
      <c r="L2198" s="2">
        <v>44137.29166666666</v>
      </c>
      <c r="M2198">
        <v>1008.400000000036</v>
      </c>
    </row>
    <row r="2199" spans="12:13">
      <c r="L2199" s="2">
        <v>44138.83333333334</v>
      </c>
      <c r="M2199">
        <v>951.1000000000358</v>
      </c>
    </row>
    <row r="2200" spans="12:13">
      <c r="L2200" s="2">
        <v>44139.66666666666</v>
      </c>
      <c r="M2200">
        <v>913.5000000000359</v>
      </c>
    </row>
    <row r="2201" spans="12:13">
      <c r="L2201" s="2">
        <v>44140.66666666666</v>
      </c>
      <c r="M2201">
        <v>946.8000000000364</v>
      </c>
    </row>
    <row r="2202" spans="12:13">
      <c r="L2202" s="2">
        <v>44144.29166666666</v>
      </c>
      <c r="M2202">
        <v>942.5000000000372</v>
      </c>
    </row>
    <row r="2203" spans="12:13">
      <c r="L2203" s="2">
        <v>44145.16666666666</v>
      </c>
      <c r="M2203">
        <v>1066.100000000037</v>
      </c>
    </row>
    <row r="2204" spans="12:13">
      <c r="L2204" s="2">
        <v>44146.91666666666</v>
      </c>
      <c r="M2204">
        <v>1060.600000000036</v>
      </c>
    </row>
    <row r="2205" spans="12:13">
      <c r="L2205" s="2">
        <v>44147.125</v>
      </c>
      <c r="M2205">
        <v>1039.800000000035</v>
      </c>
    </row>
    <row r="2206" spans="12:13">
      <c r="L2206" s="2">
        <v>44147.29166666666</v>
      </c>
      <c r="M2206">
        <v>1018.300000000034</v>
      </c>
    </row>
    <row r="2207" spans="12:13">
      <c r="L2207" s="2">
        <v>44148.20833333334</v>
      </c>
      <c r="M2207">
        <v>988.2000000000347</v>
      </c>
    </row>
    <row r="2208" spans="12:13">
      <c r="L2208" s="2">
        <v>44151.54166666666</v>
      </c>
      <c r="M2208">
        <v>890.0000000000354</v>
      </c>
    </row>
    <row r="2209" spans="12:13">
      <c r="L2209" s="2">
        <v>44152.5</v>
      </c>
      <c r="M2209">
        <v>888.5000000000344</v>
      </c>
    </row>
    <row r="2210" spans="12:13">
      <c r="L2210" s="2">
        <v>44153.95833333334</v>
      </c>
      <c r="M2210">
        <v>882.8000000000326</v>
      </c>
    </row>
    <row r="2211" spans="12:13">
      <c r="L2211" s="2">
        <v>44155.20833333334</v>
      </c>
      <c r="M2211">
        <v>930.2000000000322</v>
      </c>
    </row>
    <row r="2212" spans="12:13">
      <c r="L2212" s="2">
        <v>44159.20833333334</v>
      </c>
      <c r="M2212">
        <v>924.3000000000335</v>
      </c>
    </row>
    <row r="2213" spans="12:13">
      <c r="L2213" s="2">
        <v>44160.83333333334</v>
      </c>
      <c r="M2213">
        <v>857.4000000000349</v>
      </c>
    </row>
    <row r="2214" spans="12:13">
      <c r="L2214" s="2">
        <v>44161.54166666666</v>
      </c>
      <c r="M2214">
        <v>799.4000000000347</v>
      </c>
    </row>
    <row r="2215" spans="12:13">
      <c r="L2215" s="2">
        <v>44162.04166666666</v>
      </c>
      <c r="M2215">
        <v>765.7000000000337</v>
      </c>
    </row>
    <row r="2216" spans="12:13">
      <c r="L2216" s="2">
        <v>44162.375</v>
      </c>
      <c r="M2216">
        <v>794.3000000000345</v>
      </c>
    </row>
    <row r="2217" spans="12:13">
      <c r="L2217" s="2">
        <v>44165.91666666666</v>
      </c>
      <c r="M2217">
        <v>740.2000000000354</v>
      </c>
    </row>
    <row r="2218" spans="12:13">
      <c r="L2218" s="2">
        <v>44167.41666666666</v>
      </c>
      <c r="M2218">
        <v>667.2000000000346</v>
      </c>
    </row>
    <row r="2219" spans="12:13">
      <c r="L2219" s="2">
        <v>44168.41666666666</v>
      </c>
      <c r="M2219">
        <v>607.0000000000332</v>
      </c>
    </row>
    <row r="2220" spans="12:13">
      <c r="L2220" s="2">
        <v>44169.20833333334</v>
      </c>
      <c r="M2220">
        <v>780.6000000000336</v>
      </c>
    </row>
    <row r="2221" spans="12:13">
      <c r="L2221" s="2">
        <v>44173.79166666666</v>
      </c>
      <c r="M2221">
        <v>762.8000000000346</v>
      </c>
    </row>
    <row r="2222" spans="12:13">
      <c r="L2222" s="2">
        <v>44175.20833333334</v>
      </c>
      <c r="M2222">
        <v>869.4000000000358</v>
      </c>
    </row>
    <row r="2223" spans="12:13">
      <c r="L2223" s="2">
        <v>44179.04166666666</v>
      </c>
      <c r="M2223">
        <v>871.7000000000376</v>
      </c>
    </row>
    <row r="2224" spans="12:13">
      <c r="L2224" s="2">
        <v>44180.41666666666</v>
      </c>
      <c r="M2224">
        <v>770.1000000000381</v>
      </c>
    </row>
    <row r="2225" spans="12:13">
      <c r="L2225" s="2">
        <v>44180.66666666666</v>
      </c>
      <c r="M2225">
        <v>890.2000000000389</v>
      </c>
    </row>
    <row r="2226" spans="12:13">
      <c r="L2226" s="2">
        <v>44183.375</v>
      </c>
      <c r="M2226">
        <v>814.0000000000393</v>
      </c>
    </row>
    <row r="2227" spans="12:13">
      <c r="L2227" s="2">
        <v>44186.91666666666</v>
      </c>
      <c r="M2227">
        <v>846.4000000000384</v>
      </c>
    </row>
    <row r="2228" spans="12:13">
      <c r="L2228" s="2">
        <v>44193.41666666666</v>
      </c>
      <c r="M2228">
        <v>842.2000000000376</v>
      </c>
    </row>
    <row r="2229" spans="12:13">
      <c r="L2229" s="2">
        <v>44195.04166666666</v>
      </c>
      <c r="M2229">
        <v>879.0000000000366</v>
      </c>
    </row>
    <row r="2230" spans="12:13">
      <c r="L2230" s="2">
        <v>44200.33333333334</v>
      </c>
      <c r="M2230">
        <v>963.6000000000357</v>
      </c>
    </row>
    <row r="2231" spans="12:13">
      <c r="L2231" s="2">
        <v>44203.54166666666</v>
      </c>
      <c r="M2231">
        <v>897.200000000036</v>
      </c>
    </row>
    <row r="2232" spans="12:13">
      <c r="L2232" s="2">
        <v>44203.79166666666</v>
      </c>
      <c r="M2232">
        <v>858.2000000000359</v>
      </c>
    </row>
    <row r="2233" spans="12:13">
      <c r="L2233" s="2">
        <v>44204.58333333334</v>
      </c>
      <c r="M2233">
        <v>824.4000000000342</v>
      </c>
    </row>
    <row r="2234" spans="12:13">
      <c r="L2234" s="2">
        <v>44207.08333333334</v>
      </c>
      <c r="M2234">
        <v>765.0000000000337</v>
      </c>
    </row>
    <row r="2235" spans="12:13">
      <c r="L2235" s="2">
        <v>44207.54166666666</v>
      </c>
      <c r="M2235">
        <v>791.9000000000344</v>
      </c>
    </row>
    <row r="2236" spans="12:13">
      <c r="L2236" s="2">
        <v>44209.79166666666</v>
      </c>
      <c r="M2236">
        <v>780.2000000000355</v>
      </c>
    </row>
    <row r="2237" spans="12:13">
      <c r="L2237" s="2">
        <v>44211.29166666666</v>
      </c>
      <c r="M2237">
        <v>757.5000000000356</v>
      </c>
    </row>
    <row r="2238" spans="12:13">
      <c r="L2238" s="2">
        <v>44211.83333333334</v>
      </c>
      <c r="M2238">
        <v>717.4000000000349</v>
      </c>
    </row>
    <row r="2239" spans="12:13">
      <c r="L2239" s="2">
        <v>44214.08333333334</v>
      </c>
      <c r="M2239">
        <v>705.0000000000358</v>
      </c>
    </row>
    <row r="2240" spans="12:13">
      <c r="L2240" s="2">
        <v>44214.625</v>
      </c>
      <c r="M2240">
        <v>702.6000000000379</v>
      </c>
    </row>
    <row r="2241" spans="12:13">
      <c r="L2241" s="2">
        <v>44214.79166666666</v>
      </c>
      <c r="M2241">
        <v>697.200000000038</v>
      </c>
    </row>
    <row r="2242" spans="12:13">
      <c r="L2242" s="2">
        <v>44215.20833333334</v>
      </c>
      <c r="M2242">
        <v>689.6000000000371</v>
      </c>
    </row>
    <row r="2243" spans="12:13">
      <c r="L2243" s="2">
        <v>44215.41666666666</v>
      </c>
      <c r="M2243">
        <v>620.2000000000376</v>
      </c>
    </row>
    <row r="2244" spans="12:13">
      <c r="L2244" s="2">
        <v>44216.70833333334</v>
      </c>
      <c r="M2244">
        <v>558.8000000000372</v>
      </c>
    </row>
    <row r="2245" spans="12:13">
      <c r="L2245" s="2">
        <v>44217.625</v>
      </c>
      <c r="M2245">
        <v>769.3000000000352</v>
      </c>
    </row>
    <row r="2246" spans="12:13">
      <c r="L2246" s="2">
        <v>44225.625</v>
      </c>
      <c r="M2246">
        <v>728.600000000035</v>
      </c>
    </row>
    <row r="2247" spans="12:13">
      <c r="L2247" s="2">
        <v>44228.95833333334</v>
      </c>
      <c r="M2247">
        <v>667.6000000000352</v>
      </c>
    </row>
    <row r="2248" spans="12:13">
      <c r="L2248" s="2">
        <v>44229.41666666666</v>
      </c>
      <c r="M2248">
        <v>647.0000000000334</v>
      </c>
    </row>
    <row r="2249" spans="12:13">
      <c r="L2249" s="2">
        <v>44231.66666666666</v>
      </c>
      <c r="M2249">
        <v>640.8000000000328</v>
      </c>
    </row>
    <row r="2250" spans="12:13">
      <c r="L2250" s="2">
        <v>44235.08333333334</v>
      </c>
      <c r="M2250">
        <v>628.0000000000333</v>
      </c>
    </row>
    <row r="2251" spans="12:13">
      <c r="L2251" s="2">
        <v>44236.20833333334</v>
      </c>
      <c r="M2251">
        <v>616.2000000000337</v>
      </c>
    </row>
    <row r="2252" spans="12:13">
      <c r="L2252" s="2">
        <v>44238.45833333334</v>
      </c>
      <c r="M2252">
        <v>577.6000000000339</v>
      </c>
    </row>
    <row r="2253" spans="12:13">
      <c r="L2253" s="2">
        <v>44239.33333333334</v>
      </c>
      <c r="M2253">
        <v>587.7000000000335</v>
      </c>
    </row>
    <row r="2254" spans="12:13">
      <c r="L2254" s="2">
        <v>44242.79166666666</v>
      </c>
      <c r="M2254">
        <v>550.7000000000331</v>
      </c>
    </row>
    <row r="2255" spans="12:13">
      <c r="L2255" s="2">
        <v>44243.375</v>
      </c>
      <c r="M2255">
        <v>546.2000000000326</v>
      </c>
    </row>
    <row r="2256" spans="12:13">
      <c r="L2256" s="2">
        <v>44244.70833333334</v>
      </c>
      <c r="M2256">
        <v>466.6000000000307</v>
      </c>
    </row>
    <row r="2257" spans="12:13">
      <c r="L2257" s="2">
        <v>44245.45833333334</v>
      </c>
      <c r="M2257">
        <v>460.0000000000296</v>
      </c>
    </row>
    <row r="2258" spans="12:13">
      <c r="L2258" s="2">
        <v>44246.70833333334</v>
      </c>
      <c r="M2258">
        <v>401.2000000000307</v>
      </c>
    </row>
    <row r="2259" spans="12:13">
      <c r="L2259" s="2">
        <v>44249.58333333334</v>
      </c>
      <c r="M2259">
        <v>345.6000000000329</v>
      </c>
    </row>
    <row r="2260" spans="12:13">
      <c r="L2260" s="2">
        <v>44251.66666666666</v>
      </c>
      <c r="M2260">
        <v>295.5000000000333</v>
      </c>
    </row>
    <row r="2261" spans="12:13">
      <c r="L2261" s="2">
        <v>44253.75</v>
      </c>
      <c r="M2261">
        <v>196.0000000000321</v>
      </c>
    </row>
    <row r="2262" spans="12:13">
      <c r="L2262" s="2">
        <v>44256.66666666666</v>
      </c>
      <c r="M2262">
        <v>199.6000000000312</v>
      </c>
    </row>
    <row r="2263" spans="12:13">
      <c r="L2263" s="2">
        <v>44258.04166666666</v>
      </c>
      <c r="M2263">
        <v>210.60000000003</v>
      </c>
    </row>
    <row r="2264" spans="12:13">
      <c r="L2264" s="2">
        <v>44259.625</v>
      </c>
      <c r="M2264">
        <v>327.0000000000288</v>
      </c>
    </row>
    <row r="2265" spans="12:13">
      <c r="L2265" s="2">
        <v>44263.75</v>
      </c>
      <c r="M2265">
        <v>313.3000000000278</v>
      </c>
    </row>
    <row r="2266" spans="12:13">
      <c r="L2266" s="2">
        <v>44263.79166666666</v>
      </c>
      <c r="M2266">
        <v>285.4000000000271</v>
      </c>
    </row>
    <row r="2267" spans="12:13">
      <c r="L2267" s="2">
        <v>44264.33333333334</v>
      </c>
      <c r="M2267">
        <v>298.5000000000263</v>
      </c>
    </row>
    <row r="2268" spans="12:13">
      <c r="L2268" s="2">
        <v>44266.33333333334</v>
      </c>
      <c r="M2268">
        <v>520.2000000000265</v>
      </c>
    </row>
    <row r="2269" spans="12:13">
      <c r="L2269" s="2">
        <v>44272.375</v>
      </c>
      <c r="M2269">
        <v>485.5000000000279</v>
      </c>
    </row>
    <row r="2270" spans="12:13">
      <c r="L2270" s="2">
        <v>44273.125</v>
      </c>
      <c r="M2270">
        <v>448.5000000000276</v>
      </c>
    </row>
    <row r="2271" spans="12:13">
      <c r="L2271" s="2">
        <v>44273.5</v>
      </c>
      <c r="M2271">
        <v>446.8000000000275</v>
      </c>
    </row>
    <row r="2272" spans="12:13">
      <c r="L2272" s="2">
        <v>44274.75</v>
      </c>
      <c r="M2272">
        <v>421.2000000000286</v>
      </c>
    </row>
    <row r="2273" spans="12:13">
      <c r="L2273" s="2">
        <v>44277.875</v>
      </c>
      <c r="M2273">
        <v>373.2000000000294</v>
      </c>
    </row>
    <row r="2274" spans="12:13">
      <c r="L2274" s="2">
        <v>44278.625</v>
      </c>
      <c r="M2274">
        <v>374.2000000000293</v>
      </c>
    </row>
    <row r="2275" spans="12:13">
      <c r="L2275" s="2">
        <v>44280.625</v>
      </c>
      <c r="M2275">
        <v>395.2000000000292</v>
      </c>
    </row>
    <row r="2276" spans="12:13">
      <c r="L2276" s="2">
        <v>44284.875</v>
      </c>
      <c r="M2276">
        <v>402.7000000000295</v>
      </c>
    </row>
    <row r="2277" spans="12:13">
      <c r="L2277" s="2">
        <v>44286.16666666666</v>
      </c>
      <c r="M2277">
        <v>420.0000000000296</v>
      </c>
    </row>
    <row r="2278" spans="12:13">
      <c r="L2278" s="2">
        <v>44286.25</v>
      </c>
      <c r="M2278">
        <v>408.4000000000291</v>
      </c>
    </row>
    <row r="2279" spans="12:13">
      <c r="L2279" s="2">
        <v>44286.45833333334</v>
      </c>
      <c r="M2279">
        <v>369.8000000000271</v>
      </c>
    </row>
    <row r="2280" spans="12:13">
      <c r="L2280" s="2">
        <v>44286.83333333334</v>
      </c>
      <c r="M2280">
        <v>358.4000000000257</v>
      </c>
    </row>
    <row r="2281" spans="12:13">
      <c r="L2281" s="2">
        <v>44287.375</v>
      </c>
      <c r="M2281">
        <v>419.7000000000254</v>
      </c>
    </row>
    <row r="2282" spans="12:13">
      <c r="L2282" s="2">
        <v>44292.5</v>
      </c>
      <c r="M2282">
        <v>385.900000000026</v>
      </c>
    </row>
    <row r="2283" spans="12:13">
      <c r="L2283" s="2">
        <v>44293.33333333334</v>
      </c>
      <c r="M2283">
        <v>309.8000000000271</v>
      </c>
    </row>
    <row r="2284" spans="12:13">
      <c r="L2284" s="2">
        <v>44293.54166666666</v>
      </c>
      <c r="M2284">
        <v>387.2000000000279</v>
      </c>
    </row>
    <row r="2285" spans="12:13">
      <c r="L2285" s="2">
        <v>44298.5</v>
      </c>
      <c r="M2285">
        <v>360.2000000000286</v>
      </c>
    </row>
    <row r="2286" spans="12:13">
      <c r="L2286" s="2">
        <v>44299.79166666666</v>
      </c>
      <c r="M2286">
        <v>296.1000000000284</v>
      </c>
    </row>
    <row r="2287" spans="12:13">
      <c r="L2287" s="2">
        <v>44300.33333333334</v>
      </c>
      <c r="M2287">
        <v>247.6000000000282</v>
      </c>
    </row>
    <row r="2288" spans="12:13">
      <c r="L2288" s="2">
        <v>44300.79166666666</v>
      </c>
      <c r="M2288">
        <v>219.600000000029</v>
      </c>
    </row>
    <row r="2289" spans="12:13">
      <c r="L2289" s="2">
        <v>44301.79166666666</v>
      </c>
      <c r="M2289">
        <v>153.6000000000296</v>
      </c>
    </row>
    <row r="2290" spans="12:13">
      <c r="L2290" s="2">
        <v>44302.33333333334</v>
      </c>
      <c r="M2290">
        <v>72.20000000002928</v>
      </c>
    </row>
    <row r="2291" spans="12:13">
      <c r="L2291" s="2">
        <v>44302.70833333334</v>
      </c>
      <c r="M2291">
        <v>172.3000000000278</v>
      </c>
    </row>
    <row r="2292" spans="12:13">
      <c r="L2292" s="2">
        <v>44307.625</v>
      </c>
      <c r="M2292">
        <v>255.5000000000266</v>
      </c>
    </row>
    <row r="2293" spans="12:13">
      <c r="L2293" s="2">
        <v>44312.04166666666</v>
      </c>
      <c r="M2293">
        <v>208.0000000000263</v>
      </c>
    </row>
    <row r="2294" spans="12:13">
      <c r="L2294" s="2">
        <v>44312.54166666666</v>
      </c>
      <c r="M2294">
        <v>221.1000000000255</v>
      </c>
    </row>
    <row r="2295" spans="12:13">
      <c r="L2295" s="2">
        <v>44313.875</v>
      </c>
      <c r="M2295">
        <v>190.4000000000242</v>
      </c>
    </row>
    <row r="2296" spans="12:13">
      <c r="L2296" s="2">
        <v>44314.20833333334</v>
      </c>
      <c r="M2296">
        <v>324.4000000000228</v>
      </c>
    </row>
    <row r="2297" spans="12:13">
      <c r="L2297" s="2">
        <v>44319.58333333334</v>
      </c>
      <c r="M2297">
        <v>309.0000000000219</v>
      </c>
    </row>
    <row r="2298" spans="12:13">
      <c r="L2298" s="2">
        <v>44321.5</v>
      </c>
      <c r="M2298">
        <v>391.7000000000219</v>
      </c>
    </row>
    <row r="2299" spans="12:13">
      <c r="L2299" s="2">
        <v>44323.66666666666</v>
      </c>
      <c r="M2299">
        <v>480.2000000000221</v>
      </c>
    </row>
    <row r="2300" spans="12:13">
      <c r="L2300" s="2">
        <v>44328.45833333334</v>
      </c>
      <c r="M2300">
        <v>466.9000000000216</v>
      </c>
    </row>
    <row r="2301" spans="12:13">
      <c r="L2301" s="2">
        <v>44329.83333333334</v>
      </c>
      <c r="M2301">
        <v>454.0000000000214</v>
      </c>
    </row>
    <row r="2302" spans="12:13">
      <c r="L2302" s="2">
        <v>44330.75</v>
      </c>
      <c r="M2302">
        <v>449.9000000000212</v>
      </c>
    </row>
    <row r="2303" spans="12:13">
      <c r="L2303" s="2">
        <v>44332.91666666666</v>
      </c>
      <c r="M2303">
        <v>447.6000000000195</v>
      </c>
    </row>
    <row r="2304" spans="12:13">
      <c r="L2304" s="2">
        <v>44333.25</v>
      </c>
      <c r="M2304">
        <v>439.6000000000181</v>
      </c>
    </row>
    <row r="2305" spans="12:13">
      <c r="L2305" s="2">
        <v>44333.45833333334</v>
      </c>
      <c r="M2305">
        <v>401.2000000000174</v>
      </c>
    </row>
    <row r="2306" spans="12:13">
      <c r="L2306" s="2">
        <v>44333.54166666666</v>
      </c>
      <c r="M2306">
        <v>366.2000000000169</v>
      </c>
    </row>
    <row r="2307" spans="12:13">
      <c r="L2307" s="2">
        <v>44334.41666666666</v>
      </c>
      <c r="M2307">
        <v>387.2000000000168</v>
      </c>
    </row>
    <row r="2308" spans="12:13">
      <c r="L2308" s="2">
        <v>44336.04166666666</v>
      </c>
      <c r="M2308">
        <v>375.4000000000171</v>
      </c>
    </row>
    <row r="2309" spans="12:13">
      <c r="L2309" s="2">
        <v>44337.04166666666</v>
      </c>
      <c r="M2309">
        <v>359.8000000000171</v>
      </c>
    </row>
    <row r="2310" spans="12:13">
      <c r="L2310" s="2">
        <v>44337.66666666666</v>
      </c>
      <c r="M2310">
        <v>369.800000000016</v>
      </c>
    </row>
    <row r="2311" spans="12:13">
      <c r="L2311" s="2">
        <v>44341.29166666666</v>
      </c>
      <c r="M2311">
        <v>316.2000000000157</v>
      </c>
    </row>
    <row r="2312" spans="12:13">
      <c r="L2312" s="2">
        <v>44341.54166666666</v>
      </c>
      <c r="M2312">
        <v>300.0000000000161</v>
      </c>
    </row>
    <row r="2313" spans="12:13">
      <c r="L2313" s="2">
        <v>44342.04166666666</v>
      </c>
      <c r="M2313">
        <v>384.4000000000162</v>
      </c>
    </row>
    <row r="2314" spans="12:13">
      <c r="L2314" s="2">
        <v>44347.08333333334</v>
      </c>
      <c r="M2314">
        <v>381.1000000000167</v>
      </c>
    </row>
    <row r="2315" spans="12:13">
      <c r="L2315" s="2">
        <v>44347.83333333334</v>
      </c>
      <c r="M2315">
        <v>316.0000000000166</v>
      </c>
    </row>
    <row r="2316" spans="12:13">
      <c r="L2316" s="2">
        <v>44348.41666666666</v>
      </c>
      <c r="M2316">
        <v>277.0000000000165</v>
      </c>
    </row>
    <row r="2317" spans="12:13">
      <c r="L2317" s="2">
        <v>44350.45833333334</v>
      </c>
      <c r="M2317">
        <v>237.5000000000175</v>
      </c>
    </row>
    <row r="2318" spans="12:13">
      <c r="L2318" s="2">
        <v>44354.25</v>
      </c>
      <c r="M2318">
        <v>195.6000000000184</v>
      </c>
    </row>
    <row r="2319" spans="12:13">
      <c r="L2319" s="2">
        <v>44354.70833333334</v>
      </c>
      <c r="M2319">
        <v>159.100000000019</v>
      </c>
    </row>
    <row r="2320" spans="12:13">
      <c r="L2320" s="2">
        <v>44355.375</v>
      </c>
      <c r="M2320">
        <v>90.60000000001881</v>
      </c>
    </row>
    <row r="2321" spans="12:13">
      <c r="L2321" s="2">
        <v>44355.79166666666</v>
      </c>
      <c r="M2321">
        <v>17.50000000001731</v>
      </c>
    </row>
    <row r="2322" spans="12:13">
      <c r="L2322" s="2">
        <v>44356.58333333334</v>
      </c>
      <c r="M2322">
        <v>-33.59999999998439</v>
      </c>
    </row>
    <row r="2323" spans="12:13">
      <c r="L2323" s="2">
        <v>44357.75</v>
      </c>
      <c r="M2323">
        <v>-14.59999999998426</v>
      </c>
    </row>
    <row r="2324" spans="12:13">
      <c r="L2324" s="2">
        <v>44361.41666666666</v>
      </c>
      <c r="M2324">
        <v>-38.19999999998344</v>
      </c>
    </row>
    <row r="2325" spans="12:13">
      <c r="L2325" s="2">
        <v>44362.625</v>
      </c>
      <c r="M2325">
        <v>-42.79999999998249</v>
      </c>
    </row>
    <row r="2326" spans="12:13">
      <c r="L2326" s="2">
        <v>44365.45833333334</v>
      </c>
      <c r="M2326">
        <v>-76.79999999998097</v>
      </c>
    </row>
    <row r="2327" spans="12:13">
      <c r="L2327" s="2">
        <v>44368.04166666666</v>
      </c>
      <c r="M2327">
        <v>-99.19999999998117</v>
      </c>
    </row>
    <row r="2328" spans="12:13">
      <c r="L2328" s="2">
        <v>44369.33333333334</v>
      </c>
      <c r="M2328">
        <v>-100.4999999999808</v>
      </c>
    </row>
    <row r="2329" spans="12:13">
      <c r="L2329" s="2">
        <v>44371</v>
      </c>
      <c r="M2329">
        <v>-174.4999999999793</v>
      </c>
    </row>
    <row r="2330" spans="12:13">
      <c r="L2330" s="2">
        <v>44371.45833333334</v>
      </c>
      <c r="M2330">
        <v>-196.9999999999779</v>
      </c>
    </row>
    <row r="2331" spans="12:13">
      <c r="L2331" s="2">
        <v>44375.45833333334</v>
      </c>
      <c r="M2331">
        <v>-203.1999999999764</v>
      </c>
    </row>
    <row r="2332" spans="12:13">
      <c r="L2332" s="2">
        <v>44377.75</v>
      </c>
      <c r="M2332">
        <v>-200.9999999999753</v>
      </c>
    </row>
    <row r="2333" spans="12:13">
      <c r="L2333" s="2">
        <v>44382.45833333334</v>
      </c>
      <c r="M2333">
        <v>-56.49999999997453</v>
      </c>
    </row>
    <row r="2334" spans="12:13">
      <c r="L2334" s="2">
        <v>44386.45833333334</v>
      </c>
      <c r="M2334">
        <v>-91.59999999997356</v>
      </c>
    </row>
    <row r="2335" spans="12:13">
      <c r="L2335" s="2">
        <v>44386.75</v>
      </c>
      <c r="M2335">
        <v>-94.19999999997283</v>
      </c>
    </row>
    <row r="2336" spans="12:13">
      <c r="L2336" s="2">
        <v>44389.95833333334</v>
      </c>
      <c r="M2336">
        <v>-103.3999999999731</v>
      </c>
    </row>
    <row r="2337" spans="12:13">
      <c r="L2337" s="2">
        <v>44390.70833333334</v>
      </c>
      <c r="M2337">
        <v>-132.7999999999726</v>
      </c>
    </row>
    <row r="2338" spans="12:13">
      <c r="L2338" s="2">
        <v>44391</v>
      </c>
      <c r="M2338">
        <v>-183.8999999999721</v>
      </c>
    </row>
    <row r="2339" spans="12:13">
      <c r="L2339" s="2">
        <v>44391.41666666666</v>
      </c>
      <c r="M2339">
        <v>-170.9999999999719</v>
      </c>
    </row>
    <row r="2340" spans="12:13">
      <c r="L2340" s="2">
        <v>44393.66666666666</v>
      </c>
      <c r="M2340">
        <v>-288.3999999999705</v>
      </c>
    </row>
    <row r="2341" spans="12:13">
      <c r="L2341" s="2">
        <v>44396.33333333334</v>
      </c>
      <c r="M2341">
        <v>-367.8999999999695</v>
      </c>
    </row>
    <row r="2342" spans="12:13">
      <c r="L2342" s="2">
        <v>44397.41666666666</v>
      </c>
      <c r="M2342">
        <v>-277.4999999999702</v>
      </c>
    </row>
    <row r="2343" spans="12:13">
      <c r="L2343" s="2">
        <v>44399.5</v>
      </c>
      <c r="M2343">
        <v>-266.4999999999714</v>
      </c>
    </row>
    <row r="2344" spans="12:13">
      <c r="L2344" s="2">
        <v>44400.625</v>
      </c>
      <c r="M2344">
        <v>-266.9999999999724</v>
      </c>
    </row>
    <row r="2345" spans="12:13">
      <c r="L2345" s="2">
        <v>44400.70833333334</v>
      </c>
      <c r="M2345">
        <v>-267.4999999999735</v>
      </c>
    </row>
    <row r="2346" spans="12:13">
      <c r="L2346" s="2">
        <v>44403.08333333334</v>
      </c>
      <c r="M2346">
        <v>-277.1999999999749</v>
      </c>
    </row>
    <row r="2347" spans="12:13">
      <c r="L2347" s="2">
        <v>44403.20833333334</v>
      </c>
      <c r="M2347">
        <v>-169.1999999999757</v>
      </c>
    </row>
    <row r="2348" spans="12:13">
      <c r="L2348" s="2">
        <v>44405.875</v>
      </c>
      <c r="M2348">
        <v>-128.1999999999757</v>
      </c>
    </row>
    <row r="2349" spans="12:13">
      <c r="L2349" s="2">
        <v>44410.79166666666</v>
      </c>
      <c r="M2349">
        <v>-83.19999999997626</v>
      </c>
    </row>
    <row r="2350" spans="12:13">
      <c r="L2350" s="2">
        <v>44412.875</v>
      </c>
      <c r="M2350">
        <v>-99.99999999997752</v>
      </c>
    </row>
    <row r="2351" spans="12:13">
      <c r="L2351" s="2">
        <v>44414.58333333334</v>
      </c>
      <c r="M2351">
        <v>-148.3999999999793</v>
      </c>
    </row>
    <row r="2352" spans="12:13">
      <c r="L2352" s="2">
        <v>44417.45833333334</v>
      </c>
      <c r="M2352">
        <v>-113.0999999999812</v>
      </c>
    </row>
    <row r="2353" spans="12:13">
      <c r="L2353" s="2">
        <v>44420</v>
      </c>
      <c r="M2353">
        <v>-149.1999999999823</v>
      </c>
    </row>
    <row r="2354" spans="12:13">
      <c r="L2354" s="2">
        <v>44420.625</v>
      </c>
      <c r="M2354">
        <v>-186.1999999999827</v>
      </c>
    </row>
    <row r="2355" spans="12:13">
      <c r="L2355" s="2">
        <v>44421.70833333334</v>
      </c>
      <c r="M2355">
        <v>-193.3999999999832</v>
      </c>
    </row>
    <row r="2356" spans="12:13">
      <c r="L2356" s="2">
        <v>44425.58333333334</v>
      </c>
      <c r="M2356">
        <v>-224.9999999999837</v>
      </c>
    </row>
    <row r="2357" spans="12:13">
      <c r="L2357" s="2">
        <v>44426.70833333334</v>
      </c>
      <c r="M2357">
        <v>-129.9999999999831</v>
      </c>
    </row>
    <row r="2358" spans="12:13">
      <c r="L2358" s="2">
        <v>44430.91666666666</v>
      </c>
      <c r="M2358">
        <v>8.00000000001728</v>
      </c>
    </row>
    <row r="2359" spans="12:13">
      <c r="L2359" s="2">
        <v>44433.66666666666</v>
      </c>
      <c r="M2359">
        <v>26.00000000001752</v>
      </c>
    </row>
    <row r="2360" spans="12:13">
      <c r="L2360" s="2">
        <v>44438.375</v>
      </c>
      <c r="M2360">
        <v>17.80000000001931</v>
      </c>
    </row>
    <row r="2361" spans="12:13">
      <c r="L2361" s="2">
        <v>44439.66666666666</v>
      </c>
      <c r="M2361">
        <v>-8.399999999979137</v>
      </c>
    </row>
    <row r="2362" spans="12:13">
      <c r="L2362" s="2">
        <v>44440.08333333334</v>
      </c>
      <c r="M2362">
        <v>-48.39999999997917</v>
      </c>
    </row>
    <row r="2363" spans="12:13">
      <c r="L2363" s="2">
        <v>44440.70833333334</v>
      </c>
      <c r="M2363">
        <v>-56.1999999999792</v>
      </c>
    </row>
    <row r="2364" spans="12:13">
      <c r="L2364" s="2">
        <v>44441.95833333334</v>
      </c>
      <c r="M2364">
        <v>-59.59999999997927</v>
      </c>
    </row>
    <row r="2365" spans="12:13">
      <c r="L2365" s="2">
        <v>44445</v>
      </c>
      <c r="M2365">
        <v>-107.2999999999809</v>
      </c>
    </row>
    <row r="2366" spans="12:13">
      <c r="L2366" s="2">
        <v>44445.54166666666</v>
      </c>
      <c r="M2366">
        <v>-142.4999999999828</v>
      </c>
    </row>
    <row r="2367" spans="12:13">
      <c r="L2367" s="2">
        <v>44446.5</v>
      </c>
      <c r="M2367">
        <v>0.200000000017269</v>
      </c>
    </row>
    <row r="2368" spans="12:13">
      <c r="L2368" s="2">
        <v>44449.41666666666</v>
      </c>
      <c r="M2368">
        <v>-46.1999999999825</v>
      </c>
    </row>
    <row r="2369" spans="12:13">
      <c r="L2369" s="2">
        <v>44451.91666666666</v>
      </c>
      <c r="M2369">
        <v>-86.99999999998334</v>
      </c>
    </row>
    <row r="2370" spans="12:13">
      <c r="L2370" s="2">
        <v>44452.54166666666</v>
      </c>
      <c r="M2370">
        <v>-98.59999999998385</v>
      </c>
    </row>
    <row r="2371" spans="12:13">
      <c r="L2371" s="2">
        <v>44452.75</v>
      </c>
      <c r="M2371">
        <v>-115.5999999999842</v>
      </c>
    </row>
    <row r="2372" spans="12:13">
      <c r="L2372" s="2">
        <v>44452.83333333334</v>
      </c>
      <c r="M2372">
        <v>-156.1999999999837</v>
      </c>
    </row>
    <row r="2373" spans="12:13">
      <c r="L2373" s="2">
        <v>44453.41666666666</v>
      </c>
      <c r="M2373">
        <v>-185.3999999999841</v>
      </c>
    </row>
    <row r="2374" spans="12:13">
      <c r="L2374" s="2">
        <v>44454.125</v>
      </c>
      <c r="M2374">
        <v>-212.3999999999855</v>
      </c>
    </row>
    <row r="2375" spans="12:13">
      <c r="L2375" s="2">
        <v>44454.25</v>
      </c>
      <c r="M2375">
        <v>-262.9999999999862</v>
      </c>
    </row>
    <row r="2376" spans="12:13">
      <c r="L2376" s="2">
        <v>44454.58333333334</v>
      </c>
      <c r="M2376">
        <v>-269.9999999999854</v>
      </c>
    </row>
    <row r="2377" spans="12:13">
      <c r="L2377" s="2">
        <v>44455.95833333334</v>
      </c>
      <c r="M2377">
        <v>-331.1999999999844</v>
      </c>
    </row>
    <row r="2378" spans="12:13">
      <c r="L2378" s="2">
        <v>44456.33333333334</v>
      </c>
      <c r="M2378">
        <v>-421.3999999999847</v>
      </c>
    </row>
    <row r="2379" spans="12:13">
      <c r="L2379" s="2">
        <v>44456.70833333334</v>
      </c>
      <c r="M2379">
        <v>-440.5999999999862</v>
      </c>
    </row>
    <row r="2380" spans="12:13">
      <c r="L2380" s="2">
        <v>44459.91666666666</v>
      </c>
      <c r="M2380">
        <v>-448.3999999999862</v>
      </c>
    </row>
    <row r="2381" spans="12:13">
      <c r="L2381" s="2">
        <v>44460.91666666666</v>
      </c>
      <c r="M2381">
        <v>-517.4999999999859</v>
      </c>
    </row>
    <row r="2382" spans="12:13">
      <c r="L2382" s="2">
        <v>44461.25</v>
      </c>
      <c r="M2382">
        <v>-467.9999999999858</v>
      </c>
    </row>
    <row r="2383" spans="12:13">
      <c r="L2383" s="2">
        <v>44463.29166666666</v>
      </c>
      <c r="M2383">
        <v>-543.1999999999855</v>
      </c>
    </row>
    <row r="2384" spans="12:13">
      <c r="L2384" s="2">
        <v>44463.66666666666</v>
      </c>
      <c r="M2384">
        <v>-364.1999999999853</v>
      </c>
    </row>
    <row r="2385" spans="12:13">
      <c r="L2385" s="2">
        <v>44470.375</v>
      </c>
      <c r="M2385">
        <v>-380.5999999999839</v>
      </c>
    </row>
    <row r="2386" spans="12:13">
      <c r="L2386" s="2">
        <v>44473.29166666666</v>
      </c>
      <c r="M2386">
        <v>-399.6999999999824</v>
      </c>
    </row>
    <row r="2387" spans="12:13">
      <c r="L2387" s="2">
        <v>44474.08333333334</v>
      </c>
      <c r="M2387">
        <v>-421.3999999999825</v>
      </c>
    </row>
    <row r="2388" spans="12:13">
      <c r="L2388" s="2">
        <v>44475.375</v>
      </c>
      <c r="M2388">
        <v>-283.5999999999834</v>
      </c>
    </row>
    <row r="2389" spans="12:13">
      <c r="L2389" s="2">
        <v>44482.54166666666</v>
      </c>
      <c r="M2389">
        <v>-354.0999999999834</v>
      </c>
    </row>
    <row r="2390" spans="12:13">
      <c r="L2390" s="2">
        <v>44483.58333333334</v>
      </c>
      <c r="M2390">
        <v>-456.9999999999825</v>
      </c>
    </row>
    <row r="2391" spans="12:13">
      <c r="L2391" s="2">
        <v>44484.54166666666</v>
      </c>
      <c r="M2391">
        <v>-473.5999999999825</v>
      </c>
    </row>
    <row r="2392" spans="12:13">
      <c r="L2392" s="2">
        <v>44487.79166666666</v>
      </c>
      <c r="M2392">
        <v>-529.8999999999827</v>
      </c>
    </row>
    <row r="2393" spans="12:13">
      <c r="L2393" s="2">
        <v>44488.45833333334</v>
      </c>
      <c r="M2393">
        <v>-608.9999999999814</v>
      </c>
    </row>
    <row r="2394" spans="12:13">
      <c r="L2394" s="2">
        <v>44489.45833333334</v>
      </c>
      <c r="M2394">
        <v>-666.39999999998</v>
      </c>
    </row>
    <row r="2395" spans="12:13">
      <c r="L2395" s="2">
        <v>44490.58333333334</v>
      </c>
      <c r="M2395">
        <v>-678.6999999999784</v>
      </c>
    </row>
    <row r="2396" spans="12:13">
      <c r="L2396" s="2">
        <v>44491.375</v>
      </c>
      <c r="M2396">
        <v>-709.4999999999782</v>
      </c>
    </row>
    <row r="2397" spans="12:13">
      <c r="L2397" s="2">
        <v>44494.66666666666</v>
      </c>
      <c r="M2397">
        <v>-712.9999999999789</v>
      </c>
    </row>
    <row r="2398" spans="12:13">
      <c r="L2398" s="2">
        <v>44496.45833333334</v>
      </c>
      <c r="M2398">
        <v>-707.4999999999784</v>
      </c>
    </row>
    <row r="2399" spans="12:13">
      <c r="L2399" s="2">
        <v>44497.625</v>
      </c>
      <c r="M2399">
        <v>-784.5999999999772</v>
      </c>
    </row>
    <row r="2400" spans="12:13">
      <c r="L2400" s="2">
        <v>44498.625</v>
      </c>
      <c r="M2400">
        <v>-751.1999999999759</v>
      </c>
    </row>
    <row r="2401" spans="12:13">
      <c r="L2401" s="2">
        <v>44502.5</v>
      </c>
      <c r="M2401">
        <v>-792.9999999999744</v>
      </c>
    </row>
    <row r="2402" spans="12:13">
      <c r="L2402" s="2">
        <v>44502.66666666666</v>
      </c>
      <c r="M2402">
        <v>-826.3999999999734</v>
      </c>
    </row>
    <row r="2403" spans="12:13">
      <c r="L2403" s="2">
        <v>44503.16666666666</v>
      </c>
      <c r="M2403">
        <v>-919.4999999999727</v>
      </c>
    </row>
    <row r="2404" spans="12:13">
      <c r="L2404" s="2">
        <v>44504.5</v>
      </c>
      <c r="M2404">
        <v>-929.7999999999713</v>
      </c>
    </row>
    <row r="2405" spans="12:13">
      <c r="L2405" s="2">
        <v>44508.5</v>
      </c>
      <c r="M2405">
        <v>-907.89999999997</v>
      </c>
    </row>
    <row r="2406" spans="12:13">
      <c r="L2406" s="2">
        <v>44510</v>
      </c>
      <c r="M2406">
        <v>-879.2999999999691</v>
      </c>
    </row>
    <row r="2407" spans="12:13">
      <c r="L2407" s="2">
        <v>44511.54166666666</v>
      </c>
      <c r="M2407">
        <v>-882.5999999999685</v>
      </c>
    </row>
    <row r="2408" spans="12:13">
      <c r="L2408" s="2">
        <v>44515.16666666666</v>
      </c>
      <c r="M2408">
        <v>-894.4999999999687</v>
      </c>
    </row>
    <row r="2409" spans="12:13">
      <c r="L2409" s="2">
        <v>44516.41666666666</v>
      </c>
      <c r="M2409">
        <v>-751.99999999997</v>
      </c>
    </row>
    <row r="2410" spans="12:13">
      <c r="L2410" s="2">
        <v>44519.16666666666</v>
      </c>
      <c r="M2410">
        <v>-767.4999999999716</v>
      </c>
    </row>
    <row r="2411" spans="12:13">
      <c r="L2411" s="2">
        <v>44519.83333333334</v>
      </c>
      <c r="M2411">
        <v>-780.2999999999732</v>
      </c>
    </row>
    <row r="2412" spans="12:13">
      <c r="L2412" s="2">
        <v>44519.875</v>
      </c>
      <c r="M2412">
        <v>-787.7999999999736</v>
      </c>
    </row>
    <row r="2413" spans="12:13">
      <c r="L2413" s="2">
        <v>44522</v>
      </c>
      <c r="M2413">
        <v>-792.599999999974</v>
      </c>
    </row>
    <row r="2414" spans="12:13">
      <c r="L2414" s="2">
        <v>44522.16666666666</v>
      </c>
      <c r="M2414">
        <v>-794.7999999999751</v>
      </c>
    </row>
    <row r="2415" spans="12:13">
      <c r="L2415" s="2">
        <v>44522.79166666666</v>
      </c>
      <c r="M2415">
        <v>-821.3999999999761</v>
      </c>
    </row>
    <row r="2416" spans="12:13">
      <c r="L2416" s="2">
        <v>44523.79166666666</v>
      </c>
      <c r="M2416">
        <v>-771.0999999999774</v>
      </c>
    </row>
    <row r="2417" spans="12:13">
      <c r="L2417" s="2">
        <v>44526.20833333334</v>
      </c>
      <c r="M2417">
        <v>-729.7999999999777</v>
      </c>
    </row>
    <row r="2418" spans="12:13">
      <c r="L2418" s="2">
        <v>44529.75</v>
      </c>
      <c r="M2418">
        <v>-862.2999999999774</v>
      </c>
    </row>
    <row r="2419" spans="12:13">
      <c r="L2419" s="2">
        <v>44530.33333333334</v>
      </c>
      <c r="M2419">
        <v>-970.5999999999786</v>
      </c>
    </row>
    <row r="2420" spans="12:13">
      <c r="L2420" s="2">
        <v>44530.95833333334</v>
      </c>
      <c r="M2420">
        <v>-999.9999999999803</v>
      </c>
    </row>
    <row r="2421" spans="12:13">
      <c r="L2421" s="2">
        <v>44531.875</v>
      </c>
      <c r="M2421">
        <v>-986.7999999999804</v>
      </c>
    </row>
    <row r="2422" spans="12:13">
      <c r="L2422" s="2">
        <v>44533.45833333334</v>
      </c>
      <c r="M2422">
        <v>-703.3999999999801</v>
      </c>
    </row>
    <row r="2423" spans="12:13">
      <c r="L2423" s="2">
        <v>44539.5</v>
      </c>
      <c r="M2423">
        <v>-435.3999999999808</v>
      </c>
    </row>
    <row r="2424" spans="12:13">
      <c r="L2424" s="2">
        <v>44546.20833333334</v>
      </c>
      <c r="M2424">
        <v>-480.7999999999806</v>
      </c>
    </row>
    <row r="2425" spans="12:13">
      <c r="L2425" s="2">
        <v>44547.125</v>
      </c>
      <c r="M2425">
        <v>-379.5999999999793</v>
      </c>
    </row>
    <row r="2426" spans="12:13">
      <c r="L2426" s="2">
        <v>44554.625</v>
      </c>
      <c r="M2426">
        <v>-406.1999999999782</v>
      </c>
    </row>
    <row r="2427" spans="12:13">
      <c r="L2427" s="2">
        <v>44557.33333333334</v>
      </c>
      <c r="M2427">
        <v>-387.199999999978</v>
      </c>
    </row>
    <row r="2428" spans="12:13">
      <c r="L2428" s="2">
        <v>44560.83333333334</v>
      </c>
      <c r="M2428">
        <v>-366.1999999999782</v>
      </c>
    </row>
    <row r="2429" spans="12:13">
      <c r="L2429" s="2">
        <v>44564.70833333334</v>
      </c>
      <c r="M2429">
        <v>-331.799999999977</v>
      </c>
    </row>
    <row r="2430" spans="12:13">
      <c r="L2430" s="2">
        <v>44567.79166666666</v>
      </c>
      <c r="M2430">
        <v>-328.1999999999757</v>
      </c>
    </row>
    <row r="2431" spans="12:13">
      <c r="L2431" s="2">
        <v>44571.875</v>
      </c>
      <c r="M2431">
        <v>-361.3999999999755</v>
      </c>
    </row>
    <row r="2432" spans="12:13">
      <c r="L2432" s="2">
        <v>44572.625</v>
      </c>
      <c r="M2432">
        <v>-325.8999999999761</v>
      </c>
    </row>
    <row r="2433" spans="12:13">
      <c r="L2433" s="2">
        <v>44574.04166666666</v>
      </c>
      <c r="M2433">
        <v>-333.1999999999773</v>
      </c>
    </row>
    <row r="2434" spans="12:13">
      <c r="L2434" s="2">
        <v>44578.29166666666</v>
      </c>
      <c r="M2434">
        <v>-221.5999999999789</v>
      </c>
    </row>
    <row r="2435" spans="12:13">
      <c r="L2435" s="2">
        <v>44580.83333333334</v>
      </c>
      <c r="M2435">
        <v>-235.5999999999796</v>
      </c>
    </row>
    <row r="2436" spans="12:13">
      <c r="L2436" s="2">
        <v>44581.54166666666</v>
      </c>
      <c r="M2436">
        <v>-277.7999999999807</v>
      </c>
    </row>
    <row r="2437" spans="12:13">
      <c r="L2437" s="2">
        <v>44582.83333333334</v>
      </c>
      <c r="M2437">
        <v>-283.7999999999823</v>
      </c>
    </row>
    <row r="2438" spans="12:13">
      <c r="L2438" s="2">
        <v>44586.33333333334</v>
      </c>
      <c r="M2438">
        <v>-292.1999999999818</v>
      </c>
    </row>
    <row r="2439" spans="12:13">
      <c r="L2439" s="2">
        <v>44586.875</v>
      </c>
      <c r="M2439">
        <v>-339.7999999999806</v>
      </c>
    </row>
    <row r="2440" spans="12:13">
      <c r="L2440" s="2">
        <v>44587.29166666666</v>
      </c>
      <c r="M2440">
        <v>-379.8999999999813</v>
      </c>
    </row>
    <row r="2441" spans="12:13">
      <c r="L2441" s="2">
        <v>44587.91666666666</v>
      </c>
      <c r="M2441">
        <v>-444.399999999982</v>
      </c>
    </row>
    <row r="2442" spans="12:13">
      <c r="L2442" s="2">
        <v>44588.58333333334</v>
      </c>
      <c r="M2442">
        <v>-524.399999999982</v>
      </c>
    </row>
    <row r="2443" spans="12:13">
      <c r="L2443" s="2">
        <v>44588.95833333334</v>
      </c>
      <c r="M2443">
        <v>-514.7999999999813</v>
      </c>
    </row>
    <row r="2444" spans="12:13">
      <c r="L2444" s="2">
        <v>44592.75</v>
      </c>
      <c r="M2444">
        <v>-558.5999999999796</v>
      </c>
    </row>
    <row r="2445" spans="12:13">
      <c r="L2445" s="2">
        <v>44593.5</v>
      </c>
      <c r="M2445">
        <v>-454.799999999979</v>
      </c>
    </row>
    <row r="2446" spans="12:13">
      <c r="L2446" s="2">
        <v>44599.16666666666</v>
      </c>
      <c r="M2446">
        <v>-451.2999999999783</v>
      </c>
    </row>
    <row r="2447" spans="12:13">
      <c r="L2447" s="2">
        <v>44600.58333333334</v>
      </c>
      <c r="M2447">
        <v>-517.2999999999777</v>
      </c>
    </row>
    <row r="2448" spans="12:13">
      <c r="L2448" s="2">
        <v>44601.75</v>
      </c>
      <c r="M2448">
        <v>-593.4999999999773</v>
      </c>
    </row>
    <row r="2449" spans="12:13">
      <c r="L2449" s="2">
        <v>44602.625</v>
      </c>
      <c r="M2449">
        <v>-568.9999999999766</v>
      </c>
    </row>
    <row r="2450" spans="12:13">
      <c r="L2450" s="2">
        <v>44606.33333333334</v>
      </c>
      <c r="M2450">
        <v>-541.1999999999765</v>
      </c>
    </row>
    <row r="2451" spans="12:13">
      <c r="L2451" s="2">
        <v>44607.91666666666</v>
      </c>
      <c r="M2451">
        <v>-541.6999999999775</v>
      </c>
    </row>
    <row r="2452" spans="12:13">
      <c r="L2452" s="2">
        <v>44608.04166666666</v>
      </c>
      <c r="M2452">
        <v>-555.6999999999782</v>
      </c>
    </row>
    <row r="2453" spans="12:13">
      <c r="L2453" s="2">
        <v>44608.91666666666</v>
      </c>
      <c r="M2453">
        <v>-467.9999999999788</v>
      </c>
    </row>
    <row r="2454" spans="12:13">
      <c r="L2454" s="2">
        <v>44614.25</v>
      </c>
      <c r="M2454">
        <v>-487.5999999999806</v>
      </c>
    </row>
    <row r="2455" spans="12:13">
      <c r="L2455" s="2">
        <v>44615</v>
      </c>
      <c r="M2455">
        <v>-549.1999999999823</v>
      </c>
    </row>
    <row r="2456" spans="12:13">
      <c r="L2456" s="2">
        <v>44615.41666666666</v>
      </c>
      <c r="M2456">
        <v>-194.9999999999823</v>
      </c>
    </row>
    <row r="2457" spans="12:13">
      <c r="L2457" s="2">
        <v>44624.04166666666</v>
      </c>
      <c r="M2457">
        <v>-264.9999999999812</v>
      </c>
    </row>
    <row r="2458" spans="12:13">
      <c r="L2458" s="2">
        <v>44624.66666666666</v>
      </c>
      <c r="M2458">
        <v>-219.5999999999813</v>
      </c>
    </row>
    <row r="2459" spans="12:13">
      <c r="L2459" s="2">
        <v>44628.20833333334</v>
      </c>
      <c r="M2459">
        <v>-146.7999999999818</v>
      </c>
    </row>
    <row r="2460" spans="12:13">
      <c r="L2460" s="2">
        <v>44630.20833333334</v>
      </c>
      <c r="M2460">
        <v>45.40000000001831</v>
      </c>
    </row>
    <row r="2461" spans="12:13">
      <c r="L2461" s="2">
        <v>44634.75</v>
      </c>
      <c r="M2461">
        <v>7.200000000018967</v>
      </c>
    </row>
    <row r="2462" spans="12:13">
      <c r="L2462" s="2">
        <v>44635.91666666666</v>
      </c>
      <c r="M2462">
        <v>-6.999999999980801</v>
      </c>
    </row>
    <row r="2463" spans="12:13">
      <c r="L2463" s="2">
        <v>44636.95833333334</v>
      </c>
      <c r="M2463">
        <v>-34.39999999998045</v>
      </c>
    </row>
    <row r="2464" spans="12:13">
      <c r="L2464" s="2">
        <v>44637.66666666666</v>
      </c>
      <c r="M2464">
        <v>20.60000000002015</v>
      </c>
    </row>
    <row r="2465" spans="12:13">
      <c r="L2465" s="2">
        <v>44640.95833333334</v>
      </c>
      <c r="M2465">
        <v>11.00000000001943</v>
      </c>
    </row>
    <row r="2466" spans="12:13">
      <c r="L2466" s="2">
        <v>44641.04166666666</v>
      </c>
      <c r="M2466">
        <v>9.600000000019143</v>
      </c>
    </row>
    <row r="2467" spans="12:13">
      <c r="L2467" s="2">
        <v>44641.91666666666</v>
      </c>
      <c r="M2467">
        <v>6.400000000020384</v>
      </c>
    </row>
    <row r="2468" spans="12:13">
      <c r="L2468" s="2">
        <v>44641.95833333334</v>
      </c>
      <c r="M2468">
        <v>-66.59999999997824</v>
      </c>
    </row>
    <row r="2469" spans="12:13">
      <c r="L2469" s="2">
        <v>44642.5</v>
      </c>
      <c r="M2469">
        <v>-129.799999999977</v>
      </c>
    </row>
    <row r="2470" spans="12:13">
      <c r="L2470" s="2">
        <v>44643.625</v>
      </c>
      <c r="M2470">
        <v>38.80000000002391</v>
      </c>
    </row>
    <row r="2471" spans="12:13">
      <c r="L2471" s="2">
        <v>44650.45833333334</v>
      </c>
      <c r="M2471">
        <v>13.20000000002496</v>
      </c>
    </row>
    <row r="2472" spans="12:13">
      <c r="L2472" s="2">
        <v>44652.375</v>
      </c>
      <c r="M2472">
        <v>54.90000000002502</v>
      </c>
    </row>
    <row r="2473" spans="12:13">
      <c r="L2473" s="2">
        <v>44657.54166666666</v>
      </c>
      <c r="M2473">
        <v>105.5000000000234</v>
      </c>
    </row>
    <row r="2474" spans="12:13">
      <c r="L2474" s="2">
        <v>44659.45833333334</v>
      </c>
      <c r="M2474">
        <v>53.40000000002186</v>
      </c>
    </row>
    <row r="2475" spans="12:13">
      <c r="L2475" s="2">
        <v>44662.58333333334</v>
      </c>
      <c r="M2475">
        <v>31.80000000002024</v>
      </c>
    </row>
    <row r="2476" spans="12:13">
      <c r="L2476" s="2">
        <v>44663.75</v>
      </c>
      <c r="M2476">
        <v>-4.199999999980232</v>
      </c>
    </row>
    <row r="2477" spans="12:13">
      <c r="L2477" s="2">
        <v>44664.58333333334</v>
      </c>
      <c r="M2477">
        <v>-20.29999999997912</v>
      </c>
    </row>
    <row r="2478" spans="12:13">
      <c r="L2478" s="2">
        <v>44666.25</v>
      </c>
      <c r="M2478">
        <v>-33.79999999997875</v>
      </c>
    </row>
    <row r="2479" spans="12:13">
      <c r="L2479" s="2">
        <v>44668.875</v>
      </c>
      <c r="M2479">
        <v>-27.79999999997941</v>
      </c>
    </row>
    <row r="2480" spans="12:13">
      <c r="L2480" s="2">
        <v>44669</v>
      </c>
      <c r="M2480">
        <v>32.60000000002104</v>
      </c>
    </row>
    <row r="2481" spans="12:13">
      <c r="L2481" s="2">
        <v>44671</v>
      </c>
      <c r="M2481">
        <v>-32.2999999999778</v>
      </c>
    </row>
    <row r="2482" spans="12:13">
      <c r="L2482" s="2">
        <v>44671.375</v>
      </c>
      <c r="M2482">
        <v>-73.59999999997747</v>
      </c>
    </row>
    <row r="2483" spans="12:13">
      <c r="L2483" s="2">
        <v>44672.79166666666</v>
      </c>
      <c r="M2483">
        <v>-135.4999999999766</v>
      </c>
    </row>
    <row r="2484" spans="12:13">
      <c r="L2484" s="2">
        <v>44673.58333333334</v>
      </c>
      <c r="M2484">
        <v>103.2000000000239</v>
      </c>
    </row>
    <row r="2485" spans="12:13">
      <c r="L2485" s="2">
        <v>44680.625</v>
      </c>
      <c r="M2485">
        <v>103.6000000000243</v>
      </c>
    </row>
    <row r="2486" spans="12:13">
      <c r="L2486" s="2">
        <v>44683.91666666666</v>
      </c>
      <c r="M2486">
        <v>114.8000000000244</v>
      </c>
    </row>
    <row r="2487" spans="12:13">
      <c r="L2487" s="2">
        <v>44686.04166666666</v>
      </c>
      <c r="M2487">
        <v>28.40000000002462</v>
      </c>
    </row>
    <row r="2488" spans="12:13">
      <c r="L2488" s="2">
        <v>44686.29166666666</v>
      </c>
      <c r="M2488">
        <v>116.400000000026</v>
      </c>
    </row>
    <row r="2489" spans="12:13">
      <c r="L2489" s="2">
        <v>44687.79166666666</v>
      </c>
      <c r="M2489">
        <v>258.2000000000268</v>
      </c>
    </row>
    <row r="2490" spans="12:13">
      <c r="L2490" s="2">
        <v>44692.33333333334</v>
      </c>
      <c r="M2490">
        <v>419.6000000000273</v>
      </c>
    </row>
    <row r="2491" spans="12:13">
      <c r="L2491" s="2">
        <v>44698.25</v>
      </c>
      <c r="M2491">
        <v>452.600000000028</v>
      </c>
    </row>
    <row r="2492" spans="12:13">
      <c r="L2492" s="2">
        <v>44699.54166666666</v>
      </c>
      <c r="M2492">
        <v>328.5000000000277</v>
      </c>
    </row>
    <row r="2493" spans="12:13">
      <c r="L2493" s="2">
        <v>44700.625</v>
      </c>
      <c r="M2493">
        <v>288.8000000000275</v>
      </c>
    </row>
    <row r="2494" spans="12:13">
      <c r="L2494" s="2">
        <v>44705.41666666666</v>
      </c>
      <c r="M2494">
        <v>204.8000000000278</v>
      </c>
    </row>
    <row r="2495" spans="12:13">
      <c r="L2495" s="2">
        <v>44705.91666666666</v>
      </c>
      <c r="M2495">
        <v>220.2000000000288</v>
      </c>
    </row>
    <row r="2496" spans="12:13">
      <c r="L2496" s="2">
        <v>44707.79166666666</v>
      </c>
      <c r="M2496">
        <v>191.4000000000289</v>
      </c>
    </row>
    <row r="2497" spans="12:13">
      <c r="L2497" s="2">
        <v>44708.16666666666</v>
      </c>
      <c r="M2497">
        <v>138.4000000000281</v>
      </c>
    </row>
    <row r="2498" spans="12:13">
      <c r="L2498" s="2">
        <v>44708.33333333334</v>
      </c>
      <c r="M2498">
        <v>445.6000000000288</v>
      </c>
    </row>
    <row r="2499" spans="12:13">
      <c r="L2499" s="2">
        <v>44718.625</v>
      </c>
      <c r="M2499">
        <v>392.2000000000298</v>
      </c>
    </row>
    <row r="2500" spans="12:13">
      <c r="L2500" s="2">
        <v>44719.25</v>
      </c>
      <c r="M2500">
        <v>318.4000000000304</v>
      </c>
    </row>
    <row r="2501" spans="12:13">
      <c r="L2501" s="2">
        <v>44719.66666666666</v>
      </c>
      <c r="M2501">
        <v>252.8000000000314</v>
      </c>
    </row>
    <row r="2502" spans="12:13">
      <c r="L2502" s="2">
        <v>44720.375</v>
      </c>
      <c r="M2502">
        <v>165.7000000000315</v>
      </c>
    </row>
    <row r="2503" spans="12:13">
      <c r="L2503" s="2">
        <v>44721.54166666666</v>
      </c>
      <c r="M2503">
        <v>80.90000000003106</v>
      </c>
    </row>
    <row r="2504" spans="12:13">
      <c r="L2504" s="2">
        <v>44722.70833333334</v>
      </c>
      <c r="M2504">
        <v>178.1000000000305</v>
      </c>
    </row>
    <row r="2505" spans="12:13">
      <c r="L2505" s="2">
        <v>44727.5</v>
      </c>
      <c r="M2505">
        <v>446.80000000003</v>
      </c>
    </row>
    <row r="2506" spans="12:13">
      <c r="L2506" s="2">
        <v>44732</v>
      </c>
      <c r="M2506">
        <v>420.6000000000294</v>
      </c>
    </row>
    <row r="2507" spans="12:13">
      <c r="L2507" s="2">
        <v>44734.58333333334</v>
      </c>
      <c r="M2507">
        <v>366.7000000000293</v>
      </c>
    </row>
    <row r="2508" spans="12:13">
      <c r="L2508" s="2">
        <v>44735.04166666666</v>
      </c>
      <c r="M2508">
        <v>348.6000000000307</v>
      </c>
    </row>
    <row r="2509" spans="12:13">
      <c r="L2509" s="2">
        <v>44735.08333333334</v>
      </c>
      <c r="M2509">
        <v>265.1000000000321</v>
      </c>
    </row>
    <row r="2510" spans="12:13">
      <c r="L2510" s="2">
        <v>44735.29166666666</v>
      </c>
      <c r="M2510">
        <v>138.4000000000325</v>
      </c>
    </row>
    <row r="2511" spans="12:13">
      <c r="L2511" s="2">
        <v>44735.75</v>
      </c>
      <c r="M2511">
        <v>61.200000000033</v>
      </c>
    </row>
    <row r="2512" spans="12:13">
      <c r="L2512" s="2">
        <v>44736.75</v>
      </c>
      <c r="M2512">
        <v>270.8000000000339</v>
      </c>
    </row>
    <row r="2513" spans="12:13">
      <c r="L2513" s="2">
        <v>44742.5</v>
      </c>
      <c r="M2513">
        <v>214.8000000000334</v>
      </c>
    </row>
    <row r="2514" spans="12:13">
      <c r="L2514" s="2">
        <v>44743.375</v>
      </c>
      <c r="M2514">
        <v>209.2000000000322</v>
      </c>
    </row>
    <row r="2515" spans="12:13">
      <c r="L2515" s="2">
        <v>44746.625</v>
      </c>
      <c r="M2515">
        <v>176.1000000000308</v>
      </c>
    </row>
    <row r="2516" spans="12:13">
      <c r="L2516" s="2">
        <v>44746.875</v>
      </c>
      <c r="M2516">
        <v>162.4000000000298</v>
      </c>
    </row>
    <row r="2517" spans="12:13">
      <c r="L2517" s="2">
        <v>44747.91666666666</v>
      </c>
      <c r="M2517">
        <v>95.1000000000286</v>
      </c>
    </row>
    <row r="2518" spans="12:13">
      <c r="L2518" s="2">
        <v>44748.45833333334</v>
      </c>
      <c r="M2518">
        <v>13.70000000002824</v>
      </c>
    </row>
    <row r="2519" spans="12:13">
      <c r="L2519" s="2">
        <v>44749.54166666666</v>
      </c>
      <c r="M2519">
        <v>-17.69999999997097</v>
      </c>
    </row>
    <row r="2520" spans="12:13">
      <c r="L2520" s="2">
        <v>44750.54166666666</v>
      </c>
      <c r="M2520">
        <v>58.80000000002838</v>
      </c>
    </row>
    <row r="2521" spans="12:13">
      <c r="L2521" s="2">
        <v>44754.875</v>
      </c>
      <c r="M2521">
        <v>19.50000000002849</v>
      </c>
    </row>
    <row r="2522" spans="12:13">
      <c r="L2522" s="2">
        <v>44755.70833333334</v>
      </c>
      <c r="M2522">
        <v>-92.39999999996962</v>
      </c>
    </row>
    <row r="2523" spans="12:13">
      <c r="L2523" s="2">
        <v>44756.5</v>
      </c>
      <c r="M2523">
        <v>-175.3999999999693</v>
      </c>
    </row>
    <row r="2524" spans="12:13">
      <c r="L2524" s="2">
        <v>44757.625</v>
      </c>
      <c r="M2524">
        <v>-246.7999999999708</v>
      </c>
    </row>
    <row r="2525" spans="12:13">
      <c r="L2525" s="2">
        <v>44760.41666666666</v>
      </c>
      <c r="M2525">
        <v>-341.4999999999717</v>
      </c>
    </row>
    <row r="2526" spans="12:13">
      <c r="L2526" s="2">
        <v>44761.79166666666</v>
      </c>
      <c r="M2526">
        <v>-324.9999999999724</v>
      </c>
    </row>
    <row r="2527" spans="12:13">
      <c r="L2527" s="2">
        <v>44764.04166666666</v>
      </c>
      <c r="M2527">
        <v>-389.6999999999721</v>
      </c>
    </row>
    <row r="2528" spans="12:13">
      <c r="L2528" s="2">
        <v>44764.29166666666</v>
      </c>
      <c r="M2528">
        <v>-510.4999999999708</v>
      </c>
    </row>
    <row r="2529" spans="12:13">
      <c r="L2529" s="2">
        <v>44764.70833333334</v>
      </c>
      <c r="M2529">
        <v>-505.4999999999714</v>
      </c>
    </row>
    <row r="2530" spans="12:13">
      <c r="L2530" s="2">
        <v>44768.125</v>
      </c>
      <c r="M2530">
        <v>-516.3999999999717</v>
      </c>
    </row>
    <row r="2531" spans="12:13">
      <c r="L2531" s="2">
        <v>44768.83333333334</v>
      </c>
      <c r="M2531">
        <v>-418.19999999997</v>
      </c>
    </row>
    <row r="2532" spans="12:13">
      <c r="L2532" s="2">
        <v>44771.70833333334</v>
      </c>
      <c r="M2532">
        <v>-410.9999999999695</v>
      </c>
    </row>
    <row r="2533" spans="12:13">
      <c r="L2533" s="2">
        <v>44773.95833333334</v>
      </c>
      <c r="M2533">
        <v>-342.5999999999699</v>
      </c>
    </row>
    <row r="2534" spans="12:13">
      <c r="L2534" s="2">
        <v>44775.79166666666</v>
      </c>
      <c r="M2534">
        <v>-322.9999999999703</v>
      </c>
    </row>
    <row r="2535" spans="12:13">
      <c r="L2535" s="2">
        <v>44777.91666666666</v>
      </c>
      <c r="M2535">
        <v>-355.7999999999698</v>
      </c>
    </row>
    <row r="2536" spans="12:13">
      <c r="L2536" s="2">
        <v>44778.75</v>
      </c>
      <c r="M2536">
        <v>-327.5999999999693</v>
      </c>
    </row>
    <row r="2537" spans="12:13">
      <c r="L2537" s="2">
        <v>44782.66666666666</v>
      </c>
      <c r="M2537">
        <v>-323.3999999999707</v>
      </c>
    </row>
    <row r="2538" spans="12:13">
      <c r="L2538" s="2">
        <v>44784.625</v>
      </c>
      <c r="M2538">
        <v>-339.1999999999721</v>
      </c>
    </row>
    <row r="2539" spans="12:13">
      <c r="L2539" s="2">
        <v>44788.45833333334</v>
      </c>
      <c r="M2539">
        <v>-424.4999999999736</v>
      </c>
    </row>
    <row r="2540" spans="12:13">
      <c r="L2540" s="2">
        <v>44789.375</v>
      </c>
      <c r="M2540">
        <v>-466.4999999999756</v>
      </c>
    </row>
    <row r="2541" spans="12:13">
      <c r="L2541" s="2">
        <v>44790.25</v>
      </c>
      <c r="M2541">
        <v>-476.9999999999756</v>
      </c>
    </row>
    <row r="2542" spans="12:13">
      <c r="L2542" s="2">
        <v>44791.29166666666</v>
      </c>
      <c r="M2542">
        <v>-237.8999999999746</v>
      </c>
    </row>
    <row r="2543" spans="12:13">
      <c r="L2543" s="2">
        <v>44799.04166666666</v>
      </c>
      <c r="M2543">
        <v>-262.9999999999747</v>
      </c>
    </row>
    <row r="2544" spans="12:13">
      <c r="L2544" s="2">
        <v>44799.33333333334</v>
      </c>
      <c r="M2544">
        <v>-296.1999999999746</v>
      </c>
    </row>
    <row r="2545" spans="12:13">
      <c r="L2545" s="2">
        <v>44799.625</v>
      </c>
      <c r="M2545">
        <v>-365.6999999999747</v>
      </c>
    </row>
    <row r="2546" spans="12:13">
      <c r="L2546" s="2">
        <v>44802.04166666666</v>
      </c>
      <c r="M2546">
        <v>-383.2999999999745</v>
      </c>
    </row>
    <row r="2547" spans="12:13">
      <c r="L2547" s="2">
        <v>44803.66666666666</v>
      </c>
      <c r="M2547">
        <v>-405.8999999999738</v>
      </c>
    </row>
    <row r="2548" spans="12:13">
      <c r="L2548" s="2">
        <v>44804.625</v>
      </c>
      <c r="M2548">
        <v>-464.5999999999742</v>
      </c>
    </row>
    <row r="2549" spans="12:13">
      <c r="L2549" s="2">
        <v>44805.33333333334</v>
      </c>
      <c r="M2549">
        <v>-533.199999999975</v>
      </c>
    </row>
    <row r="2550" spans="12:13">
      <c r="L2550" s="2">
        <v>44805.54166666666</v>
      </c>
      <c r="M2550">
        <v>-446.7999999999752</v>
      </c>
    </row>
    <row r="2551" spans="12:13">
      <c r="L2551" s="2">
        <v>44809.875</v>
      </c>
      <c r="M2551">
        <v>-442.3999999999753</v>
      </c>
    </row>
    <row r="2552" spans="12:13">
      <c r="L2552" s="2">
        <v>44810.875</v>
      </c>
      <c r="M2552">
        <v>-406.5999999999761</v>
      </c>
    </row>
    <row r="2553" spans="12:13">
      <c r="L2553" s="2">
        <v>44813.54166666666</v>
      </c>
      <c r="M2553">
        <v>-382.9999999999769</v>
      </c>
    </row>
    <row r="2554" spans="12:13">
      <c r="L2554" s="2">
        <v>44817.66666666666</v>
      </c>
      <c r="M2554">
        <v>-466.199999999978</v>
      </c>
    </row>
    <row r="2555" spans="12:13">
      <c r="L2555" s="2">
        <v>44818.375</v>
      </c>
      <c r="M2555">
        <v>-525.3999999999795</v>
      </c>
    </row>
    <row r="2556" spans="12:13">
      <c r="L2556" s="2">
        <v>44819.375</v>
      </c>
      <c r="M2556">
        <v>-516.2999999999798</v>
      </c>
    </row>
    <row r="2557" spans="12:13">
      <c r="L2557" s="2">
        <v>44823.79166666666</v>
      </c>
      <c r="M2557">
        <v>-524.3999999999796</v>
      </c>
    </row>
    <row r="2558" spans="12:13">
      <c r="L2558" s="2">
        <v>44824.20833333334</v>
      </c>
      <c r="M2558">
        <v>-544.5999999999788</v>
      </c>
    </row>
    <row r="2559" spans="12:13">
      <c r="L2559" s="2">
        <v>44824.25</v>
      </c>
      <c r="M2559">
        <v>-542.8999999999787</v>
      </c>
    </row>
    <row r="2560" spans="12:13">
      <c r="L2560" s="2">
        <v>44825.45833333334</v>
      </c>
      <c r="M2560">
        <v>-602.4999999999806</v>
      </c>
    </row>
    <row r="2561" spans="12:13">
      <c r="L2561" s="2">
        <v>44826.33333333334</v>
      </c>
      <c r="M2561">
        <v>-651.9999999999807</v>
      </c>
    </row>
    <row r="2562" spans="12:13">
      <c r="L2562" s="2">
        <v>44827</v>
      </c>
      <c r="M2562">
        <v>-157.9999999999796</v>
      </c>
    </row>
    <row r="2563" spans="12:13">
      <c r="L2563" s="2">
        <v>44830.83333333334</v>
      </c>
      <c r="M2563">
        <v>-119.2999999999792</v>
      </c>
    </row>
    <row r="2564" spans="12:13">
      <c r="L2564" s="2">
        <v>44831.95833333334</v>
      </c>
      <c r="M2564">
        <v>-212.6999999999782</v>
      </c>
    </row>
    <row r="2565" spans="12:13">
      <c r="L2565" s="2">
        <v>44832.83333333334</v>
      </c>
      <c r="M2565">
        <v>389.7000000000224</v>
      </c>
    </row>
    <row r="2566" spans="12:13">
      <c r="L2566" s="2">
        <v>44839.5</v>
      </c>
      <c r="M2566">
        <v>530.2000000000214</v>
      </c>
    </row>
    <row r="2567" spans="12:13">
      <c r="L2567" s="2">
        <v>44845.04166666666</v>
      </c>
      <c r="M2567">
        <v>375.8000000000202</v>
      </c>
    </row>
    <row r="2568" spans="12:13">
      <c r="L2568" s="2">
        <v>44845.95833333334</v>
      </c>
      <c r="M2568">
        <v>191.200000000021</v>
      </c>
    </row>
    <row r="2569" spans="12:13">
      <c r="L2569" s="2">
        <v>44846.625</v>
      </c>
      <c r="M2569">
        <v>425.0000000000227</v>
      </c>
    </row>
    <row r="2570" spans="12:13">
      <c r="L2570" s="2">
        <v>44851.04166666666</v>
      </c>
      <c r="M2570">
        <v>435.700000000024</v>
      </c>
    </row>
    <row r="2571" spans="12:13">
      <c r="L2571" s="2">
        <v>44851.16666666666</v>
      </c>
      <c r="M2571">
        <v>452.1000000000248</v>
      </c>
    </row>
    <row r="2572" spans="12:13">
      <c r="L2572" s="2">
        <v>44852.25</v>
      </c>
      <c r="M2572">
        <v>531.0000000000243</v>
      </c>
    </row>
    <row r="2573" spans="12:13">
      <c r="L2573" s="2">
        <v>44854.91666666666</v>
      </c>
      <c r="M2573">
        <v>448.7000000000225</v>
      </c>
    </row>
    <row r="2574" spans="12:13">
      <c r="L2574" s="2">
        <v>44855.33333333334</v>
      </c>
      <c r="M2574">
        <v>348.5000000000211</v>
      </c>
    </row>
    <row r="2575" spans="12:13">
      <c r="L2575" s="2">
        <v>44858</v>
      </c>
      <c r="M2575">
        <v>538.4000000000194</v>
      </c>
    </row>
    <row r="2576" spans="12:13">
      <c r="L2576" s="2">
        <v>44861.70833333334</v>
      </c>
      <c r="M2576">
        <v>449.4000000000181</v>
      </c>
    </row>
    <row r="2577" spans="12:13">
      <c r="L2577" s="2">
        <v>44862.625</v>
      </c>
      <c r="M2577">
        <v>357.5000000000178</v>
      </c>
    </row>
    <row r="2578" spans="12:13">
      <c r="L2578" s="2">
        <v>44865.66666666666</v>
      </c>
      <c r="M2578">
        <v>374.6000000000188</v>
      </c>
    </row>
    <row r="2579" spans="12:13">
      <c r="L2579" s="2">
        <v>44867.08333333334</v>
      </c>
      <c r="M2579">
        <v>348.00000000002</v>
      </c>
    </row>
    <row r="2580" spans="12:13">
      <c r="L2580" s="2">
        <v>44867.66666666666</v>
      </c>
      <c r="M2580">
        <v>656.4000000000196</v>
      </c>
    </row>
    <row r="2581" spans="12:13">
      <c r="L2581" s="2">
        <v>44872.25</v>
      </c>
      <c r="M2581">
        <v>851.3000000000197</v>
      </c>
    </row>
    <row r="2582" spans="12:13">
      <c r="L2582" s="2">
        <v>44874.125</v>
      </c>
      <c r="M2582">
        <v>939.7000000000194</v>
      </c>
    </row>
    <row r="2583" spans="12:13">
      <c r="L2583" s="2">
        <v>44875.5</v>
      </c>
      <c r="M2583">
        <v>1169.400000000019</v>
      </c>
    </row>
    <row r="2584" spans="12:13">
      <c r="L2584" s="2">
        <v>44879.79166666666</v>
      </c>
      <c r="M2584">
        <v>1179.800000000018</v>
      </c>
    </row>
    <row r="2585" spans="12:13">
      <c r="L2585" s="2">
        <v>44880.04166666666</v>
      </c>
      <c r="M2585">
        <v>1291.900000000018</v>
      </c>
    </row>
    <row r="2586" spans="12:13">
      <c r="L2586" s="2">
        <v>44882.66666666666</v>
      </c>
      <c r="M2586">
        <v>1163.800000000018</v>
      </c>
    </row>
    <row r="2587" spans="12:13">
      <c r="L2587" s="2">
        <v>44883.33333333334</v>
      </c>
      <c r="M2587">
        <v>1147.600000000018</v>
      </c>
    </row>
    <row r="2588" spans="12:13">
      <c r="L2588" s="2">
        <v>44886.41666666666</v>
      </c>
      <c r="M2588">
        <v>1114.200000000019</v>
      </c>
    </row>
    <row r="2589" spans="12:13">
      <c r="L2589" s="2">
        <v>44886.95833333334</v>
      </c>
      <c r="M2589">
        <v>1115.600000000019</v>
      </c>
    </row>
    <row r="2590" spans="12:13">
      <c r="L2590" s="2">
        <v>44888.08333333334</v>
      </c>
      <c r="M2590">
        <v>1111.800000000019</v>
      </c>
    </row>
    <row r="2591" spans="12:13">
      <c r="L2591" s="2">
        <v>44888.33333333334</v>
      </c>
      <c r="M2591">
        <v>1345.10000000002</v>
      </c>
    </row>
    <row r="2592" spans="12:13">
      <c r="L2592" s="2">
        <v>44890.45833333334</v>
      </c>
      <c r="M2592">
        <v>1311.700000000021</v>
      </c>
    </row>
    <row r="2593" spans="12:13">
      <c r="L2593" s="2">
        <v>44890.625</v>
      </c>
      <c r="M2593">
        <v>1270.100000000021</v>
      </c>
    </row>
    <row r="2594" spans="12:13">
      <c r="L2594" s="2">
        <v>44893.83333333334</v>
      </c>
      <c r="M2594">
        <v>1115.200000000021</v>
      </c>
    </row>
    <row r="2595" spans="12:13">
      <c r="L2595" s="2">
        <v>44894.625</v>
      </c>
      <c r="M2595">
        <v>990.6000000000198</v>
      </c>
    </row>
    <row r="2596" spans="12:13">
      <c r="L2596" s="2">
        <v>44895.70833333334</v>
      </c>
      <c r="M2596">
        <v>843.6000000000182</v>
      </c>
    </row>
    <row r="2597" spans="12:13">
      <c r="L2597" s="2">
        <v>44896.375</v>
      </c>
      <c r="M2597">
        <v>1027.400000000017</v>
      </c>
    </row>
    <row r="2598" spans="12:13">
      <c r="L2598" s="2">
        <v>44900.58333333334</v>
      </c>
      <c r="M2598">
        <v>959.5000000000159</v>
      </c>
    </row>
    <row r="2599" spans="12:13">
      <c r="L2599" s="2">
        <v>44900.83333333334</v>
      </c>
      <c r="M2599">
        <v>963.6000000000162</v>
      </c>
    </row>
    <row r="2600" spans="12:13">
      <c r="L2600" s="2">
        <v>44902.125</v>
      </c>
      <c r="M2600">
        <v>863.400000000017</v>
      </c>
    </row>
    <row r="2601" spans="12:13">
      <c r="L2601" s="2">
        <v>44902.5</v>
      </c>
      <c r="M2601">
        <v>798.6000000000166</v>
      </c>
    </row>
    <row r="2602" spans="12:13">
      <c r="L2602" s="2">
        <v>44903.625</v>
      </c>
      <c r="M2602">
        <v>725.6000000000158</v>
      </c>
    </row>
    <row r="2603" spans="12:13">
      <c r="L2603" s="2">
        <v>44904.16666666666</v>
      </c>
      <c r="M2603">
        <v>783.6000000000161</v>
      </c>
    </row>
    <row r="2604" spans="12:13">
      <c r="L2604" s="2">
        <v>44908.04166666666</v>
      </c>
      <c r="M2604">
        <v>698.9000000000162</v>
      </c>
    </row>
    <row r="2605" spans="12:13">
      <c r="L2605" s="2">
        <v>44908.58333333334</v>
      </c>
      <c r="M2605">
        <v>614.2000000000164</v>
      </c>
    </row>
    <row r="2606" spans="12:13">
      <c r="L2606" s="2">
        <v>44910.41666666666</v>
      </c>
      <c r="M2606">
        <v>697.4000000000175</v>
      </c>
    </row>
    <row r="2607" spans="12:13">
      <c r="L2607" s="2">
        <v>44914.29166666666</v>
      </c>
      <c r="M2607">
        <v>675.0000000000196</v>
      </c>
    </row>
    <row r="2608" spans="12:13">
      <c r="L2608" s="2">
        <v>44914.58333333334</v>
      </c>
      <c r="M2608">
        <v>945.1000000000215</v>
      </c>
    </row>
    <row r="2609" spans="12:13">
      <c r="L2609" s="2">
        <v>44923.625</v>
      </c>
      <c r="M2609">
        <v>925.7000000000232</v>
      </c>
    </row>
    <row r="2610" spans="12:13">
      <c r="L2610" s="2">
        <v>44924.91666666666</v>
      </c>
      <c r="M2610">
        <v>876.3000000000238</v>
      </c>
    </row>
    <row r="2611" spans="12:13">
      <c r="L2611" s="2">
        <v>44925.875</v>
      </c>
      <c r="M2611">
        <v>876.3000000000238</v>
      </c>
    </row>
    <row r="2612" spans="12:13">
      <c r="L2612" s="2">
        <v>42380.20833333334</v>
      </c>
      <c r="M2612">
        <v>-24.79999999999816</v>
      </c>
    </row>
    <row r="2613" spans="12:13">
      <c r="L2613" s="2">
        <v>42380.375</v>
      </c>
      <c r="M2613">
        <v>-150.5999999999963</v>
      </c>
    </row>
    <row r="2614" spans="12:13">
      <c r="L2614" s="2">
        <v>42380.66666666666</v>
      </c>
      <c r="M2614">
        <v>-369.4999999999959</v>
      </c>
    </row>
    <row r="2615" spans="12:13">
      <c r="L2615" s="2">
        <v>42381.54166666666</v>
      </c>
      <c r="M2615">
        <v>-648.3999999999978</v>
      </c>
    </row>
    <row r="2616" spans="12:13">
      <c r="L2616" s="2">
        <v>42382.79166666666</v>
      </c>
      <c r="M2616">
        <v>-649.0000000000017</v>
      </c>
    </row>
    <row r="2617" spans="12:13">
      <c r="L2617" s="2">
        <v>42387.375</v>
      </c>
      <c r="M2617">
        <v>-628.5000000000051</v>
      </c>
    </row>
    <row r="2618" spans="12:13">
      <c r="L2618" s="2">
        <v>42389.25</v>
      </c>
      <c r="M2618">
        <v>-771.4000000000087</v>
      </c>
    </row>
    <row r="2619" spans="12:13">
      <c r="L2619" s="2">
        <v>42389.875</v>
      </c>
      <c r="M2619">
        <v>-486.6000000000126</v>
      </c>
    </row>
    <row r="2620" spans="12:13">
      <c r="L2620" s="2">
        <v>42394.66666666666</v>
      </c>
      <c r="M2620">
        <v>-569.8000000000159</v>
      </c>
    </row>
    <row r="2621" spans="12:13">
      <c r="L2621" s="2">
        <v>42395.58333333334</v>
      </c>
      <c r="M2621">
        <v>-538.0000000000163</v>
      </c>
    </row>
    <row r="2622" spans="12:13">
      <c r="L2622" s="2">
        <v>42397.70833333334</v>
      </c>
      <c r="M2622">
        <v>-648.5000000000163</v>
      </c>
    </row>
    <row r="2623" spans="12:13">
      <c r="L2623" s="2">
        <v>42398.5</v>
      </c>
      <c r="M2623">
        <v>-698.8000000000171</v>
      </c>
    </row>
    <row r="2624" spans="12:13">
      <c r="L2624" s="2">
        <v>42401.625</v>
      </c>
      <c r="M2624">
        <v>-642.8000000000188</v>
      </c>
    </row>
    <row r="2625" spans="12:13">
      <c r="L2625" s="2">
        <v>42403.66666666666</v>
      </c>
      <c r="M2625">
        <v>-605.2000000000212</v>
      </c>
    </row>
    <row r="2626" spans="12:13">
      <c r="L2626" s="2">
        <v>42405.79166666666</v>
      </c>
      <c r="M2626">
        <v>-640.0000000000227</v>
      </c>
    </row>
    <row r="2627" spans="12:13">
      <c r="L2627" s="2">
        <v>42408.95833333334</v>
      </c>
      <c r="M2627">
        <v>-641.6000000000244</v>
      </c>
    </row>
    <row r="2628" spans="12:13">
      <c r="L2628" s="2">
        <v>42409.125</v>
      </c>
      <c r="M2628">
        <v>-652.1000000000265</v>
      </c>
    </row>
    <row r="2629" spans="12:13">
      <c r="L2629" s="2">
        <v>42409.20833333334</v>
      </c>
      <c r="M2629">
        <v>-678.0000000000274</v>
      </c>
    </row>
    <row r="2630" spans="12:13">
      <c r="L2630" s="2">
        <v>42410.08333333334</v>
      </c>
      <c r="M2630">
        <v>-667.4000000000245</v>
      </c>
    </row>
    <row r="2631" spans="12:13">
      <c r="L2631" s="2">
        <v>42411.66666666666</v>
      </c>
      <c r="M2631">
        <v>-689.6000000000234</v>
      </c>
    </row>
    <row r="2632" spans="12:13">
      <c r="L2632" s="2">
        <v>42412.58333333334</v>
      </c>
      <c r="M2632">
        <v>-842.7000000000228</v>
      </c>
    </row>
    <row r="2633" spans="12:13">
      <c r="L2633" s="2">
        <v>42412.66666666666</v>
      </c>
      <c r="M2633">
        <v>-513.3000000000209</v>
      </c>
    </row>
    <row r="2634" spans="12:13">
      <c r="L2634" s="2">
        <v>42418.79166666666</v>
      </c>
      <c r="M2634">
        <v>-552.2000000000204</v>
      </c>
    </row>
    <row r="2635" spans="12:13">
      <c r="L2635" s="2">
        <v>42422.16666666666</v>
      </c>
      <c r="M2635">
        <v>232.1999999999803</v>
      </c>
    </row>
    <row r="2636" spans="12:13">
      <c r="L2636" s="2">
        <v>42429.91666666666</v>
      </c>
      <c r="M2636">
        <v>99.99999999998016</v>
      </c>
    </row>
    <row r="2637" spans="12:13">
      <c r="L2637" s="2">
        <v>42430.75</v>
      </c>
      <c r="M2637">
        <v>-90.40000000001928</v>
      </c>
    </row>
    <row r="2638" spans="12:13">
      <c r="L2638" s="2">
        <v>42431.58333333334</v>
      </c>
      <c r="M2638">
        <v>-46.20000000001837</v>
      </c>
    </row>
    <row r="2639" spans="12:13">
      <c r="L2639" s="2">
        <v>42435.91666666666</v>
      </c>
      <c r="M2639">
        <v>-63.60000000001912</v>
      </c>
    </row>
    <row r="2640" spans="12:13">
      <c r="L2640" s="2">
        <v>42437.04166666666</v>
      </c>
      <c r="M2640">
        <v>-193.6000000000203</v>
      </c>
    </row>
    <row r="2641" spans="12:13">
      <c r="L2641" s="2">
        <v>42438.66666666666</v>
      </c>
      <c r="M2641">
        <v>-424.5000000000209</v>
      </c>
    </row>
    <row r="2642" spans="12:13">
      <c r="L2642" s="2">
        <v>42439.75</v>
      </c>
      <c r="M2642">
        <v>-546.4000000000201</v>
      </c>
    </row>
    <row r="2643" spans="12:13">
      <c r="L2643" s="2">
        <v>42440.58333333334</v>
      </c>
      <c r="M2643">
        <v>-656.4000000000191</v>
      </c>
    </row>
    <row r="2644" spans="12:13">
      <c r="L2644" s="2">
        <v>42440.625</v>
      </c>
      <c r="M2644">
        <v>-743.4000000000184</v>
      </c>
    </row>
    <row r="2645" spans="12:13">
      <c r="L2645" s="2">
        <v>42443.91666666666</v>
      </c>
      <c r="M2645">
        <v>-582.3000000000177</v>
      </c>
    </row>
    <row r="2646" spans="12:13">
      <c r="L2646" s="2">
        <v>42446.75</v>
      </c>
      <c r="M2646">
        <v>-596.2000000000177</v>
      </c>
    </row>
    <row r="2647" spans="12:13">
      <c r="L2647" s="2">
        <v>42450.54166666666</v>
      </c>
      <c r="M2647">
        <v>-439.4000000000185</v>
      </c>
    </row>
    <row r="2648" spans="12:13">
      <c r="L2648" s="2">
        <v>42452.83333333334</v>
      </c>
      <c r="M2648">
        <v>-283.6000000000192</v>
      </c>
    </row>
    <row r="2649" spans="12:13">
      <c r="L2649" s="2">
        <v>42459.125</v>
      </c>
      <c r="M2649">
        <v>-286.1000000000201</v>
      </c>
    </row>
    <row r="2650" spans="12:13">
      <c r="L2650" s="2">
        <v>42459.20833333334</v>
      </c>
      <c r="M2650">
        <v>-314.6000000000203</v>
      </c>
    </row>
    <row r="2651" spans="12:13">
      <c r="L2651" s="2">
        <v>42459.33333333334</v>
      </c>
      <c r="M2651">
        <v>-181.70000000002</v>
      </c>
    </row>
    <row r="2652" spans="12:13">
      <c r="L2652" s="2">
        <v>42461</v>
      </c>
      <c r="M2652">
        <v>-288.4000000000196</v>
      </c>
    </row>
    <row r="2653" spans="12:13">
      <c r="L2653" s="2">
        <v>42461.625</v>
      </c>
      <c r="M2653">
        <v>-373.6000000000182</v>
      </c>
    </row>
    <row r="2654" spans="12:13">
      <c r="L2654" s="2">
        <v>42464.625</v>
      </c>
      <c r="M2654">
        <v>-387.800000000018</v>
      </c>
    </row>
    <row r="2655" spans="12:13">
      <c r="L2655" s="2">
        <v>42465.875</v>
      </c>
      <c r="M2655">
        <v>-260.2000000000191</v>
      </c>
    </row>
    <row r="2656" spans="12:13">
      <c r="L2656" s="2">
        <v>42467.79166666666</v>
      </c>
      <c r="M2656">
        <v>-296.7000000000207</v>
      </c>
    </row>
    <row r="2657" spans="12:13">
      <c r="L2657" s="2">
        <v>42468.08333333334</v>
      </c>
      <c r="M2657">
        <v>-286.2000000000207</v>
      </c>
    </row>
    <row r="2658" spans="12:13">
      <c r="L2658" s="2">
        <v>42471.5</v>
      </c>
      <c r="M2658">
        <v>-338.0000000000203</v>
      </c>
    </row>
    <row r="2659" spans="12:13">
      <c r="L2659" s="2">
        <v>42471.95833333334</v>
      </c>
      <c r="M2659">
        <v>-362.4000000000203</v>
      </c>
    </row>
    <row r="2660" spans="12:13">
      <c r="L2660" s="2">
        <v>42472.375</v>
      </c>
      <c r="M2660">
        <v>-505.7000000000198</v>
      </c>
    </row>
    <row r="2661" spans="12:13">
      <c r="L2661" s="2">
        <v>42472.58333333334</v>
      </c>
      <c r="M2661">
        <v>-501.2000000000192</v>
      </c>
    </row>
    <row r="2662" spans="12:13">
      <c r="L2662" s="2">
        <v>42475.5</v>
      </c>
      <c r="M2662">
        <v>-491.8000000000176</v>
      </c>
    </row>
    <row r="2663" spans="12:13">
      <c r="L2663" s="2">
        <v>42478.875</v>
      </c>
      <c r="M2663">
        <v>-492.5000000000155</v>
      </c>
    </row>
    <row r="2664" spans="12:13">
      <c r="L2664" s="2">
        <v>42480.25</v>
      </c>
      <c r="M2664">
        <v>-530.900000000014</v>
      </c>
    </row>
    <row r="2665" spans="12:13">
      <c r="L2665" s="2">
        <v>42480.41666666666</v>
      </c>
      <c r="M2665">
        <v>-536.9000000000133</v>
      </c>
    </row>
    <row r="2666" spans="12:13">
      <c r="L2666" s="2">
        <v>42481.66666666666</v>
      </c>
      <c r="M2666">
        <v>-382.2000000000123</v>
      </c>
    </row>
    <row r="2667" spans="12:13">
      <c r="L2667" s="2">
        <v>42487.08333333334</v>
      </c>
      <c r="M2667">
        <v>-356.400000000012</v>
      </c>
    </row>
    <row r="2668" spans="12:13">
      <c r="L2668" s="2">
        <v>42489.04166666666</v>
      </c>
      <c r="M2668">
        <v>-418.8000000000122</v>
      </c>
    </row>
    <row r="2669" spans="12:13">
      <c r="L2669" s="2">
        <v>42489.45833333334</v>
      </c>
      <c r="M2669">
        <v>-488.0000000000126</v>
      </c>
    </row>
    <row r="2670" spans="12:13">
      <c r="L2670" s="2">
        <v>42489.70833333334</v>
      </c>
      <c r="M2670">
        <v>-532.4000000000126</v>
      </c>
    </row>
    <row r="2671" spans="12:13">
      <c r="L2671" s="2">
        <v>42492.16666666666</v>
      </c>
      <c r="M2671">
        <v>-564.6000000000126</v>
      </c>
    </row>
    <row r="2672" spans="12:13">
      <c r="L2672" s="2">
        <v>42492.33333333334</v>
      </c>
      <c r="M2672">
        <v>-260.4000000000137</v>
      </c>
    </row>
    <row r="2673" spans="12:13">
      <c r="L2673" s="2">
        <v>42500.91666666666</v>
      </c>
      <c r="M2673">
        <v>-197.400000000014</v>
      </c>
    </row>
    <row r="2674" spans="12:13">
      <c r="L2674" s="2">
        <v>42503.70833333334</v>
      </c>
      <c r="M2674">
        <v>-257.7000000000138</v>
      </c>
    </row>
    <row r="2675" spans="12:13">
      <c r="L2675" s="2">
        <v>42506.41666666666</v>
      </c>
      <c r="M2675">
        <v>-295.4000000000143</v>
      </c>
    </row>
    <row r="2676" spans="12:13">
      <c r="L2676" s="2">
        <v>42506.83333333334</v>
      </c>
      <c r="M2676">
        <v>257.9999999999851</v>
      </c>
    </row>
    <row r="2677" spans="12:13">
      <c r="L2677" s="2">
        <v>42510.41666666666</v>
      </c>
      <c r="M2677">
        <v>316.7999999999862</v>
      </c>
    </row>
    <row r="2678" spans="12:13">
      <c r="L2678" s="2">
        <v>42514.125</v>
      </c>
      <c r="M2678">
        <v>407.4999999999875</v>
      </c>
    </row>
    <row r="2679" spans="12:13">
      <c r="L2679" s="2">
        <v>42515.95833333334</v>
      </c>
      <c r="M2679">
        <v>459.1999999999887</v>
      </c>
    </row>
    <row r="2680" spans="12:13">
      <c r="L2680" s="2">
        <v>42517.41666666666</v>
      </c>
      <c r="M2680">
        <v>388.4999999999896</v>
      </c>
    </row>
    <row r="2681" spans="12:13">
      <c r="L2681" s="2">
        <v>42519.875</v>
      </c>
      <c r="M2681">
        <v>312.7999999999888</v>
      </c>
    </row>
    <row r="2682" spans="12:13">
      <c r="L2682" s="2">
        <v>42520.04166666666</v>
      </c>
      <c r="M2682">
        <v>322.5999999999886</v>
      </c>
    </row>
    <row r="2683" spans="12:13">
      <c r="L2683" s="2">
        <v>42521.54166666666</v>
      </c>
      <c r="M2683">
        <v>483.79999999999</v>
      </c>
    </row>
    <row r="2684" spans="12:13">
      <c r="L2684" s="2">
        <v>42523.5</v>
      </c>
      <c r="M2684">
        <v>394.4999999999911</v>
      </c>
    </row>
    <row r="2685" spans="12:13">
      <c r="L2685" s="2">
        <v>42524.16666666666</v>
      </c>
      <c r="M2685">
        <v>662.2999999999913</v>
      </c>
    </row>
    <row r="2686" spans="12:13">
      <c r="L2686" s="2">
        <v>42528.5</v>
      </c>
      <c r="M2686">
        <v>602.1999999999906</v>
      </c>
    </row>
    <row r="2687" spans="12:13">
      <c r="L2687" s="2">
        <v>42528.91666666666</v>
      </c>
      <c r="M2687">
        <v>936.29999999999</v>
      </c>
    </row>
    <row r="2688" spans="12:13">
      <c r="L2688" s="2">
        <v>42534.91666666666</v>
      </c>
      <c r="M2688">
        <v>887.1999999999903</v>
      </c>
    </row>
    <row r="2689" spans="12:13">
      <c r="L2689" s="2">
        <v>42535.54166666666</v>
      </c>
      <c r="M2689">
        <v>805.5999999999908</v>
      </c>
    </row>
    <row r="2690" spans="12:13">
      <c r="L2690" s="2">
        <v>42536.33333333334</v>
      </c>
      <c r="M2690">
        <v>1343.09999999999</v>
      </c>
    </row>
    <row r="2691" spans="12:13">
      <c r="L2691" s="2">
        <v>42542.91666666666</v>
      </c>
      <c r="M2691">
        <v>1307.19999999999</v>
      </c>
    </row>
    <row r="2692" spans="12:13">
      <c r="L2692" s="2">
        <v>42543.70833333334</v>
      </c>
      <c r="M2692">
        <v>1038.999999999992</v>
      </c>
    </row>
    <row r="2693" spans="12:13">
      <c r="L2693" s="2">
        <v>42545.04166666666</v>
      </c>
      <c r="M2693">
        <v>2152.999999999994</v>
      </c>
    </row>
    <row r="2694" spans="12:13">
      <c r="L2694" s="2">
        <v>42549.58333333334</v>
      </c>
      <c r="M2694">
        <v>2078.999999999995</v>
      </c>
    </row>
    <row r="2695" spans="12:13">
      <c r="L2695" s="2">
        <v>42551.08333333334</v>
      </c>
      <c r="M2695">
        <v>2001.299999999997</v>
      </c>
    </row>
    <row r="2696" spans="12:13">
      <c r="L2696" s="2">
        <v>42551.58333333334</v>
      </c>
      <c r="M2696">
        <v>1787.599999999998</v>
      </c>
    </row>
    <row r="2697" spans="12:13">
      <c r="L2697" s="2">
        <v>42551.625</v>
      </c>
      <c r="M2697">
        <v>2187.599999999998</v>
      </c>
    </row>
    <row r="2698" spans="12:13">
      <c r="L2698" s="2">
        <v>42558.5</v>
      </c>
      <c r="M2698">
        <v>2082.999999999999</v>
      </c>
    </row>
    <row r="2699" spans="12:13">
      <c r="L2699" s="2">
        <v>42558.58333333334</v>
      </c>
      <c r="M2699">
        <v>1962.8</v>
      </c>
    </row>
    <row r="2700" spans="12:13">
      <c r="L2700" s="2">
        <v>42559.08333333334</v>
      </c>
      <c r="M2700">
        <v>2184.2</v>
      </c>
    </row>
    <row r="2701" spans="12:13">
      <c r="L2701" s="2">
        <v>42564.70833333334</v>
      </c>
      <c r="M2701">
        <v>2085.6</v>
      </c>
    </row>
    <row r="2702" spans="12:13">
      <c r="L2702" s="2">
        <v>42565.70833333334</v>
      </c>
      <c r="M2702">
        <v>2025.300000000001</v>
      </c>
    </row>
    <row r="2703" spans="12:13">
      <c r="L2703" s="2">
        <v>42566.66666666666</v>
      </c>
      <c r="M2703">
        <v>1921.400000000002</v>
      </c>
    </row>
    <row r="2704" spans="12:13">
      <c r="L2704" s="2">
        <v>42569.66666666666</v>
      </c>
      <c r="M2704">
        <v>1848.800000000001</v>
      </c>
    </row>
    <row r="2705" spans="12:13">
      <c r="L2705" s="2">
        <v>42570.45833333334</v>
      </c>
      <c r="M2705">
        <v>1783.799999999999</v>
      </c>
    </row>
    <row r="2706" spans="12:13">
      <c r="L2706" s="2">
        <v>42571.5</v>
      </c>
      <c r="M2706">
        <v>1760.499999999998</v>
      </c>
    </row>
    <row r="2707" spans="12:13">
      <c r="L2707" s="2">
        <v>42573.54166666666</v>
      </c>
      <c r="M2707">
        <v>1647.699999999996</v>
      </c>
    </row>
    <row r="2708" spans="12:13">
      <c r="L2708" s="2">
        <v>42576.45833333334</v>
      </c>
      <c r="M2708">
        <v>1688.199999999995</v>
      </c>
    </row>
    <row r="2709" spans="12:13">
      <c r="L2709" s="2">
        <v>42577.95833333334</v>
      </c>
      <c r="M2709">
        <v>1601.999999999994</v>
      </c>
    </row>
    <row r="2710" spans="12:13">
      <c r="L2710" s="2">
        <v>42578.79166666666</v>
      </c>
      <c r="M2710">
        <v>1522.599999999994</v>
      </c>
    </row>
    <row r="2711" spans="12:13">
      <c r="L2711" s="2">
        <v>42579.45833333334</v>
      </c>
      <c r="M2711">
        <v>1507.499999999992</v>
      </c>
    </row>
    <row r="2712" spans="12:13">
      <c r="L2712" s="2">
        <v>42580.41666666666</v>
      </c>
      <c r="M2712">
        <v>1435.199999999992</v>
      </c>
    </row>
    <row r="2713" spans="12:13">
      <c r="L2713" s="2">
        <v>42580.70833333334</v>
      </c>
      <c r="M2713">
        <v>1401.599999999991</v>
      </c>
    </row>
    <row r="2714" spans="12:13">
      <c r="L2714" s="2">
        <v>42583.875</v>
      </c>
      <c r="M2714">
        <v>1513.999999999991</v>
      </c>
    </row>
    <row r="2715" spans="12:13">
      <c r="L2715" s="2">
        <v>42585.875</v>
      </c>
      <c r="M2715">
        <v>1716.99999999999</v>
      </c>
    </row>
    <row r="2716" spans="12:13">
      <c r="L2716" s="2">
        <v>42587.75</v>
      </c>
      <c r="M2716">
        <v>1669.399999999989</v>
      </c>
    </row>
    <row r="2717" spans="12:13">
      <c r="L2717" s="2">
        <v>42590.625</v>
      </c>
      <c r="M2717">
        <v>2082.799999999989</v>
      </c>
    </row>
    <row r="2718" spans="12:13">
      <c r="L2718" s="2">
        <v>42598.66666666666</v>
      </c>
      <c r="M2718">
        <v>2075.599999999988</v>
      </c>
    </row>
    <row r="2719" spans="12:13">
      <c r="L2719" s="2">
        <v>42600.125</v>
      </c>
      <c r="M2719">
        <v>1953.999999999986</v>
      </c>
    </row>
    <row r="2720" spans="12:13">
      <c r="L2720" s="2">
        <v>42600.375</v>
      </c>
      <c r="M2720">
        <v>1920.099999999986</v>
      </c>
    </row>
    <row r="2721" spans="12:13">
      <c r="L2721" s="2">
        <v>42603.875</v>
      </c>
      <c r="M2721">
        <v>1906.699999999987</v>
      </c>
    </row>
    <row r="2722" spans="12:13">
      <c r="L2722" s="2">
        <v>42604</v>
      </c>
      <c r="M2722">
        <v>2103.099999999989</v>
      </c>
    </row>
    <row r="2723" spans="12:13">
      <c r="L2723" s="2">
        <v>42607.41666666666</v>
      </c>
      <c r="M2723">
        <v>2088.299999999989</v>
      </c>
    </row>
    <row r="2724" spans="12:13">
      <c r="L2724" s="2">
        <v>42610.875</v>
      </c>
      <c r="M2724">
        <v>2039.399999999989</v>
      </c>
    </row>
    <row r="2725" spans="12:13">
      <c r="L2725" s="2">
        <v>42611.45833333334</v>
      </c>
      <c r="M2725">
        <v>1989.799999999988</v>
      </c>
    </row>
    <row r="2726" spans="12:13">
      <c r="L2726" s="2">
        <v>42611.91666666666</v>
      </c>
      <c r="M2726">
        <v>1971.999999999987</v>
      </c>
    </row>
    <row r="2727" spans="12:13">
      <c r="L2727" s="2">
        <v>42612.16666666666</v>
      </c>
      <c r="M2727">
        <v>1910.899999999986</v>
      </c>
    </row>
    <row r="2728" spans="12:13">
      <c r="L2728" s="2">
        <v>42612.5</v>
      </c>
      <c r="M2728">
        <v>2092.799999999988</v>
      </c>
    </row>
    <row r="2729" spans="12:13">
      <c r="L2729" s="2">
        <v>42615.70833333334</v>
      </c>
      <c r="M2729">
        <v>2131.199999999988</v>
      </c>
    </row>
    <row r="2730" spans="12:13">
      <c r="L2730" s="2">
        <v>42619.625</v>
      </c>
      <c r="M2730">
        <v>2069.399999999988</v>
      </c>
    </row>
    <row r="2731" spans="12:13">
      <c r="L2731" s="2">
        <v>42620.41666666666</v>
      </c>
      <c r="M2731">
        <v>2057.399999999987</v>
      </c>
    </row>
    <row r="2732" spans="12:13">
      <c r="L2732" s="2">
        <v>42621.95833333334</v>
      </c>
      <c r="M2732">
        <v>2219.599999999986</v>
      </c>
    </row>
    <row r="2733" spans="12:13">
      <c r="L2733" s="2">
        <v>42626.625</v>
      </c>
      <c r="M2733">
        <v>2165.799999999987</v>
      </c>
    </row>
    <row r="2734" spans="12:13">
      <c r="L2734" s="2">
        <v>42627.625</v>
      </c>
      <c r="M2734">
        <v>2134.499999999988</v>
      </c>
    </row>
    <row r="2735" spans="12:13">
      <c r="L2735" s="2">
        <v>42628.66666666666</v>
      </c>
      <c r="M2735">
        <v>2300.899999999988</v>
      </c>
    </row>
    <row r="2736" spans="12:13">
      <c r="L2736" s="2">
        <v>42633.125</v>
      </c>
      <c r="M2736">
        <v>2232.699999999988</v>
      </c>
    </row>
    <row r="2737" spans="12:13">
      <c r="L2737" s="2">
        <v>42633.5</v>
      </c>
      <c r="M2737">
        <v>2309.399999999988</v>
      </c>
    </row>
    <row r="2738" spans="12:13">
      <c r="L2738" s="2">
        <v>42636.04166666666</v>
      </c>
      <c r="M2738">
        <v>2302.999999999989</v>
      </c>
    </row>
    <row r="2739" spans="12:13">
      <c r="L2739" s="2">
        <v>42636.08333333334</v>
      </c>
      <c r="M2739">
        <v>2291.099999999989</v>
      </c>
    </row>
    <row r="2740" spans="12:13">
      <c r="L2740" s="2">
        <v>42638.875</v>
      </c>
      <c r="M2740">
        <v>2244.399999999989</v>
      </c>
    </row>
    <row r="2741" spans="12:13">
      <c r="L2741" s="2">
        <v>42641.83333333334</v>
      </c>
      <c r="M2741">
        <v>2217.79999999999</v>
      </c>
    </row>
    <row r="2742" spans="12:13">
      <c r="L2742" s="2">
        <v>42643.25</v>
      </c>
      <c r="M2742">
        <v>2166.899999999992</v>
      </c>
    </row>
    <row r="2743" spans="12:13">
      <c r="L2743" s="2">
        <v>42643.79166666666</v>
      </c>
      <c r="M2743">
        <v>2383.599999999993</v>
      </c>
    </row>
    <row r="2744" spans="12:13">
      <c r="L2744" s="2">
        <v>42648.70833333334</v>
      </c>
      <c r="M2744">
        <v>2365.599999999992</v>
      </c>
    </row>
    <row r="2745" spans="12:13">
      <c r="L2745" s="2">
        <v>42649.20833333334</v>
      </c>
      <c r="M2745">
        <v>2875.099999999993</v>
      </c>
    </row>
    <row r="2746" spans="12:13">
      <c r="L2746" s="2">
        <v>42655.29166666666</v>
      </c>
      <c r="M2746">
        <v>2802.799999999994</v>
      </c>
    </row>
    <row r="2747" spans="12:13">
      <c r="L2747" s="2">
        <v>42655.79166666666</v>
      </c>
      <c r="M2747">
        <v>2798.999999999996</v>
      </c>
    </row>
    <row r="2748" spans="12:13">
      <c r="L2748" s="2">
        <v>42656.16666666666</v>
      </c>
      <c r="M2748">
        <v>2776.999999999996</v>
      </c>
    </row>
    <row r="2749" spans="12:13">
      <c r="L2749" s="2">
        <v>42656.25</v>
      </c>
      <c r="M2749">
        <v>2935.999999999996</v>
      </c>
    </row>
    <row r="2750" spans="12:13">
      <c r="L2750" s="2">
        <v>42661.16666666666</v>
      </c>
      <c r="M2750">
        <v>3038.699999999996</v>
      </c>
    </row>
    <row r="2751" spans="12:13">
      <c r="L2751" s="2">
        <v>42662.83333333334</v>
      </c>
      <c r="M2751">
        <v>3026.399999999996</v>
      </c>
    </row>
    <row r="2752" spans="12:13">
      <c r="L2752" s="2">
        <v>42662.875</v>
      </c>
      <c r="M2752">
        <v>3200.899999999995</v>
      </c>
    </row>
    <row r="2753" spans="12:13">
      <c r="L2753" s="2">
        <v>42668.20833333334</v>
      </c>
      <c r="M2753">
        <v>3179.799999999995</v>
      </c>
    </row>
    <row r="2754" spans="12:13">
      <c r="L2754" s="2">
        <v>42669.5</v>
      </c>
      <c r="M2754">
        <v>3173.799999999995</v>
      </c>
    </row>
    <row r="2755" spans="12:13">
      <c r="L2755" s="2">
        <v>42670.75</v>
      </c>
      <c r="M2755">
        <v>3133.799999999995</v>
      </c>
    </row>
    <row r="2756" spans="12:13">
      <c r="L2756" s="2">
        <v>42673.91666666666</v>
      </c>
      <c r="M2756">
        <v>3078.199999999995</v>
      </c>
    </row>
    <row r="2757" spans="12:13">
      <c r="L2757" s="2">
        <v>42674.58333333334</v>
      </c>
      <c r="M2757">
        <v>3007.599999999997</v>
      </c>
    </row>
    <row r="2758" spans="12:13">
      <c r="L2758" s="2">
        <v>42674.66666666666</v>
      </c>
      <c r="M2758">
        <v>3031.899999999998</v>
      </c>
    </row>
    <row r="2759" spans="12:13">
      <c r="L2759" s="2">
        <v>42676.25</v>
      </c>
      <c r="M2759">
        <v>3010.199999999998</v>
      </c>
    </row>
    <row r="2760" spans="12:13">
      <c r="L2760" s="2">
        <v>42676.33333333334</v>
      </c>
      <c r="M2760">
        <v>3265.599999999997</v>
      </c>
    </row>
    <row r="2761" spans="12:13">
      <c r="L2761" s="2">
        <v>42681.16666666666</v>
      </c>
      <c r="M2761">
        <v>3090.899999999996</v>
      </c>
    </row>
    <row r="2762" spans="12:13">
      <c r="L2762" s="2">
        <v>42683.20833333334</v>
      </c>
      <c r="M2762">
        <v>3212.399999999995</v>
      </c>
    </row>
    <row r="2763" spans="12:13">
      <c r="L2763" s="2">
        <v>42688.5</v>
      </c>
      <c r="M2763">
        <v>3413.999999999994</v>
      </c>
    </row>
    <row r="2764" spans="12:13">
      <c r="L2764" s="2">
        <v>42691.75</v>
      </c>
      <c r="M2764">
        <v>3310.899999999994</v>
      </c>
    </row>
    <row r="2765" spans="12:13">
      <c r="L2765" s="2">
        <v>42692.66666666666</v>
      </c>
      <c r="M2765">
        <v>3225.999999999993</v>
      </c>
    </row>
    <row r="2766" spans="12:13">
      <c r="L2766" s="2">
        <v>42695.75</v>
      </c>
      <c r="M2766">
        <v>3146.799999999991</v>
      </c>
    </row>
    <row r="2767" spans="12:13">
      <c r="L2767" s="2">
        <v>42696.625</v>
      </c>
      <c r="M2767">
        <v>3010.39999999999</v>
      </c>
    </row>
    <row r="2768" spans="12:13">
      <c r="L2768" s="2">
        <v>42697.70833333334</v>
      </c>
      <c r="M2768">
        <v>2994.79999999999</v>
      </c>
    </row>
    <row r="2769" spans="12:13">
      <c r="L2769" s="2">
        <v>42699.25</v>
      </c>
      <c r="M2769">
        <v>2945.499999999989</v>
      </c>
    </row>
    <row r="2770" spans="12:13">
      <c r="L2770" s="2">
        <v>42699.70833333334</v>
      </c>
      <c r="M2770">
        <v>2810.199999999989</v>
      </c>
    </row>
    <row r="2771" spans="12:13">
      <c r="L2771" s="2">
        <v>42702.5</v>
      </c>
      <c r="M2771">
        <v>2703.399999999989</v>
      </c>
    </row>
    <row r="2772" spans="12:13">
      <c r="L2772" s="2">
        <v>42703.58333333334</v>
      </c>
      <c r="M2772">
        <v>2586.699999999988</v>
      </c>
    </row>
    <row r="2773" spans="12:13">
      <c r="L2773" s="2">
        <v>42704.58333333334</v>
      </c>
      <c r="M2773">
        <v>2476.899999999988</v>
      </c>
    </row>
    <row r="2774" spans="12:13">
      <c r="L2774" s="2">
        <v>42704.91666666666</v>
      </c>
      <c r="M2774">
        <v>2425.699999999988</v>
      </c>
    </row>
    <row r="2775" spans="12:13">
      <c r="L2775" s="2">
        <v>42705.95833333334</v>
      </c>
      <c r="M2775">
        <v>2288.499999999989</v>
      </c>
    </row>
    <row r="2776" spans="12:13">
      <c r="L2776" s="2">
        <v>42706.75</v>
      </c>
      <c r="M2776">
        <v>2292.999999999989</v>
      </c>
    </row>
    <row r="2777" spans="12:13">
      <c r="L2777" s="2">
        <v>42709.95833333334</v>
      </c>
      <c r="M2777">
        <v>2270.39999999999</v>
      </c>
    </row>
    <row r="2778" spans="12:13">
      <c r="L2778" s="2">
        <v>42710.08333333334</v>
      </c>
      <c r="M2778">
        <v>2193.399999999989</v>
      </c>
    </row>
    <row r="2779" spans="12:13">
      <c r="L2779" s="2">
        <v>42710.75</v>
      </c>
      <c r="M2779">
        <v>2379.799999999989</v>
      </c>
    </row>
    <row r="2780" spans="12:13">
      <c r="L2780" s="2">
        <v>42716.66666666666</v>
      </c>
      <c r="M2780">
        <v>2349.599999999991</v>
      </c>
    </row>
    <row r="2781" spans="12:13">
      <c r="L2781" s="2">
        <v>42718</v>
      </c>
      <c r="M2781">
        <v>2225.099999999993</v>
      </c>
    </row>
    <row r="2782" spans="12:13">
      <c r="L2782" s="2">
        <v>42718.75</v>
      </c>
      <c r="M2782">
        <v>2108.999999999994</v>
      </c>
    </row>
    <row r="2783" spans="12:13">
      <c r="L2783" s="2">
        <v>42719.75</v>
      </c>
      <c r="M2783">
        <v>2065.399999999995</v>
      </c>
    </row>
    <row r="2784" spans="12:13">
      <c r="L2784" s="2">
        <v>42720.70833333334</v>
      </c>
      <c r="M2784">
        <v>2028.599999999996</v>
      </c>
    </row>
    <row r="2785" spans="12:13">
      <c r="L2785" s="2">
        <v>42723.66666666666</v>
      </c>
      <c r="M2785">
        <v>2111.399999999996</v>
      </c>
    </row>
    <row r="2786" spans="12:13">
      <c r="L2786" s="2">
        <v>42725.79166666666</v>
      </c>
      <c r="M2786">
        <v>2112.599999999995</v>
      </c>
    </row>
    <row r="2787" spans="12:13">
      <c r="L2787" s="2">
        <v>42727</v>
      </c>
      <c r="M2787">
        <v>2056.599999999995</v>
      </c>
    </row>
    <row r="2788" spans="12:13">
      <c r="L2788" s="2">
        <v>42727.83333333334</v>
      </c>
      <c r="M2788">
        <v>2012.299999999996</v>
      </c>
    </row>
    <row r="2789" spans="12:13">
      <c r="L2789" s="2">
        <v>42732.58333333334</v>
      </c>
      <c r="M2789">
        <v>1974.799999999997</v>
      </c>
    </row>
    <row r="2790" spans="12:13">
      <c r="L2790" s="2">
        <v>42734.375</v>
      </c>
      <c r="M2790">
        <v>1882.599999999996</v>
      </c>
    </row>
    <row r="2791" spans="12:13">
      <c r="L2791" s="2">
        <v>42738.04166666666</v>
      </c>
      <c r="M2791">
        <v>1955.999999999995</v>
      </c>
    </row>
    <row r="2792" spans="12:13">
      <c r="L2792" s="2">
        <v>42740.83333333334</v>
      </c>
      <c r="M2792">
        <v>1780.599999999994</v>
      </c>
    </row>
    <row r="2793" spans="12:13">
      <c r="L2793" s="2">
        <v>42741.58333333334</v>
      </c>
      <c r="M2793">
        <v>1933.199999999993</v>
      </c>
    </row>
    <row r="2794" spans="12:13">
      <c r="L2794" s="2">
        <v>42745.875</v>
      </c>
      <c r="M2794">
        <v>1871.399999999992</v>
      </c>
    </row>
    <row r="2795" spans="12:13">
      <c r="L2795" s="2">
        <v>42746.5</v>
      </c>
      <c r="M2795">
        <v>2049.799999999993</v>
      </c>
    </row>
    <row r="2796" spans="12:13">
      <c r="L2796" s="2">
        <v>42752.29166666666</v>
      </c>
      <c r="M2796">
        <v>2705.199999999994</v>
      </c>
    </row>
    <row r="2797" spans="12:13">
      <c r="L2797" s="2">
        <v>42759.54166666666</v>
      </c>
      <c r="M2797">
        <v>2760.399999999996</v>
      </c>
    </row>
    <row r="2798" spans="12:13">
      <c r="L2798" s="2">
        <v>42760.70833333334</v>
      </c>
      <c r="M2798">
        <v>2791.799999999998</v>
      </c>
    </row>
    <row r="2799" spans="12:13">
      <c r="L2799" s="2">
        <v>42761.79166666666</v>
      </c>
      <c r="M2799">
        <v>2757.799999999999</v>
      </c>
    </row>
    <row r="2800" spans="12:13">
      <c r="L2800" s="2">
        <v>42764.95833333334</v>
      </c>
      <c r="M2800">
        <v>2654.099999999999</v>
      </c>
    </row>
    <row r="2801" spans="12:13">
      <c r="L2801" s="2">
        <v>42765.54166666666</v>
      </c>
      <c r="M2801">
        <v>2675.199999999998</v>
      </c>
    </row>
    <row r="2802" spans="12:13">
      <c r="L2802" s="2">
        <v>42766.95833333334</v>
      </c>
      <c r="M2802">
        <v>2727.199999999997</v>
      </c>
    </row>
    <row r="2803" spans="12:13">
      <c r="L2803" s="2">
        <v>42768.45833333334</v>
      </c>
      <c r="M2803">
        <v>2837.199999999996</v>
      </c>
    </row>
    <row r="2804" spans="12:13">
      <c r="L2804" s="2">
        <v>42772.70833333334</v>
      </c>
      <c r="M2804">
        <v>2929.299999999995</v>
      </c>
    </row>
    <row r="2805" spans="12:13">
      <c r="L2805" s="2">
        <v>42775.25</v>
      </c>
      <c r="M2805">
        <v>2878.599999999996</v>
      </c>
    </row>
    <row r="2806" spans="12:13">
      <c r="L2806" s="2">
        <v>42775.45833333334</v>
      </c>
      <c r="M2806">
        <v>2797.599999999996</v>
      </c>
    </row>
    <row r="2807" spans="12:13">
      <c r="L2807" s="2">
        <v>42775.75</v>
      </c>
      <c r="M2807">
        <v>2812.799999999996</v>
      </c>
    </row>
    <row r="2808" spans="12:13">
      <c r="L2808" s="2">
        <v>42779.54166666666</v>
      </c>
      <c r="M2808">
        <v>2781.199999999998</v>
      </c>
    </row>
    <row r="2809" spans="12:13">
      <c r="L2809" s="2">
        <v>42779.95833333334</v>
      </c>
      <c r="M2809">
        <v>2783.799999999999</v>
      </c>
    </row>
    <row r="2810" spans="12:13">
      <c r="L2810" s="2">
        <v>42780</v>
      </c>
      <c r="M2810">
        <v>2758.2</v>
      </c>
    </row>
    <row r="2811" spans="12:13">
      <c r="L2811" s="2">
        <v>42780.33333333334</v>
      </c>
      <c r="M2811">
        <v>2805.6</v>
      </c>
    </row>
    <row r="2812" spans="12:13">
      <c r="L2812" s="2">
        <v>42781.95833333334</v>
      </c>
      <c r="M2812">
        <v>2792.799999999998</v>
      </c>
    </row>
    <row r="2813" spans="12:13">
      <c r="L2813" s="2">
        <v>42782.20833333334</v>
      </c>
      <c r="M2813">
        <v>2753.399999999998</v>
      </c>
    </row>
    <row r="2814" spans="12:13">
      <c r="L2814" s="2">
        <v>42782.41666666666</v>
      </c>
      <c r="M2814">
        <v>2680.199999999998</v>
      </c>
    </row>
    <row r="2815" spans="12:13">
      <c r="L2815" s="2">
        <v>42783.5</v>
      </c>
      <c r="M2815">
        <v>2597.199999999998</v>
      </c>
    </row>
    <row r="2816" spans="12:13">
      <c r="L2816" s="2">
        <v>42786.5</v>
      </c>
      <c r="M2816">
        <v>2639.1</v>
      </c>
    </row>
    <row r="2817" spans="12:13">
      <c r="L2817" s="2">
        <v>42789.08333333334</v>
      </c>
      <c r="M2817">
        <v>2562.5</v>
      </c>
    </row>
    <row r="2818" spans="12:13">
      <c r="L2818" s="2">
        <v>42789.66666666666</v>
      </c>
      <c r="M2818">
        <v>2495.099999999998</v>
      </c>
    </row>
    <row r="2819" spans="12:13">
      <c r="L2819" s="2">
        <v>42790.66666666666</v>
      </c>
      <c r="M2819">
        <v>2470.899999999997</v>
      </c>
    </row>
    <row r="2820" spans="12:13">
      <c r="L2820" s="2">
        <v>42793.91666666666</v>
      </c>
      <c r="M2820">
        <v>2489.299999999998</v>
      </c>
    </row>
    <row r="2821" spans="12:13">
      <c r="L2821" s="2">
        <v>42795.70833333334</v>
      </c>
      <c r="M2821">
        <v>2497</v>
      </c>
    </row>
    <row r="2822" spans="12:13">
      <c r="L2822" s="2">
        <v>42796.79166666666</v>
      </c>
      <c r="M2822">
        <v>2460.4</v>
      </c>
    </row>
    <row r="2823" spans="12:13">
      <c r="L2823" s="2">
        <v>42797.54166666666</v>
      </c>
      <c r="M2823">
        <v>2383.399999999999</v>
      </c>
    </row>
    <row r="2824" spans="12:13">
      <c r="L2824" s="2">
        <v>42797.79166666666</v>
      </c>
      <c r="M2824">
        <v>2345.2</v>
      </c>
    </row>
    <row r="2825" spans="12:13">
      <c r="L2825" s="2">
        <v>42800.58333333334</v>
      </c>
      <c r="M2825">
        <v>2352.400000000001</v>
      </c>
    </row>
    <row r="2826" spans="12:13">
      <c r="L2826" s="2">
        <v>42802.75</v>
      </c>
      <c r="M2826">
        <v>2354.200000000001</v>
      </c>
    </row>
    <row r="2827" spans="12:13">
      <c r="L2827" s="2">
        <v>42804.25</v>
      </c>
      <c r="M2827">
        <v>2351.200000000002</v>
      </c>
    </row>
    <row r="2828" spans="12:13">
      <c r="L2828" s="2">
        <v>42807.41666666666</v>
      </c>
      <c r="M2828">
        <v>2287.000000000001</v>
      </c>
    </row>
    <row r="2829" spans="12:13">
      <c r="L2829" s="2">
        <v>42808.25</v>
      </c>
      <c r="M2829">
        <v>2176.199999999999</v>
      </c>
    </row>
    <row r="2830" spans="12:13">
      <c r="L2830" s="2">
        <v>42809.29166666666</v>
      </c>
      <c r="M2830">
        <v>2043.199999999998</v>
      </c>
    </row>
    <row r="2831" spans="12:13">
      <c r="L2831" s="2">
        <v>42809.95833333334</v>
      </c>
      <c r="M2831">
        <v>1904.199999999998</v>
      </c>
    </row>
    <row r="2832" spans="12:13">
      <c r="L2832" s="2">
        <v>42810.66666666666</v>
      </c>
      <c r="M2832">
        <v>1940.599999999996</v>
      </c>
    </row>
    <row r="2833" spans="12:13">
      <c r="L2833" s="2">
        <v>42814.875</v>
      </c>
      <c r="M2833">
        <v>1838.099999999996</v>
      </c>
    </row>
    <row r="2834" spans="12:13">
      <c r="L2834" s="2">
        <v>42815.41666666666</v>
      </c>
      <c r="M2834">
        <v>1858.399999999995</v>
      </c>
    </row>
    <row r="2835" spans="12:13">
      <c r="L2835" s="2">
        <v>42816.95833333334</v>
      </c>
      <c r="M2835">
        <v>1802.999999999994</v>
      </c>
    </row>
    <row r="2836" spans="12:13">
      <c r="L2836" s="2">
        <v>42817.58333333334</v>
      </c>
      <c r="M2836">
        <v>1813.799999999994</v>
      </c>
    </row>
    <row r="2837" spans="12:13">
      <c r="L2837" s="2">
        <v>42821.16666666666</v>
      </c>
      <c r="M2837">
        <v>1765.199999999995</v>
      </c>
    </row>
    <row r="2838" spans="12:13">
      <c r="L2838" s="2">
        <v>42821.29166666666</v>
      </c>
      <c r="M2838">
        <v>1678.299999999997</v>
      </c>
    </row>
    <row r="2839" spans="12:13">
      <c r="L2839" s="2">
        <v>42822.70833333334</v>
      </c>
      <c r="M2839">
        <v>1719.199999999996</v>
      </c>
    </row>
    <row r="2840" spans="12:13">
      <c r="L2840" s="2">
        <v>42824.75</v>
      </c>
      <c r="M2840">
        <v>1786.799999999995</v>
      </c>
    </row>
    <row r="2841" spans="12:13">
      <c r="L2841" s="2">
        <v>42829.79166666666</v>
      </c>
      <c r="M2841">
        <v>1749.799999999994</v>
      </c>
    </row>
    <row r="2842" spans="12:13">
      <c r="L2842" s="2">
        <v>42830.54166666666</v>
      </c>
      <c r="M2842">
        <v>1759.599999999994</v>
      </c>
    </row>
    <row r="2843" spans="12:13">
      <c r="L2843" s="2">
        <v>42831.75</v>
      </c>
      <c r="M2843">
        <v>1854.799999999994</v>
      </c>
    </row>
    <row r="2844" spans="12:13">
      <c r="L2844" s="2">
        <v>42836.66666666666</v>
      </c>
      <c r="M2844">
        <v>1830.999999999993</v>
      </c>
    </row>
    <row r="2845" spans="12:13">
      <c r="L2845" s="2">
        <v>42837.91666666666</v>
      </c>
      <c r="M2845">
        <v>1766.999999999994</v>
      </c>
    </row>
    <row r="2846" spans="12:13">
      <c r="L2846" s="2">
        <v>42838.875</v>
      </c>
      <c r="M2846">
        <v>1771.599999999995</v>
      </c>
    </row>
    <row r="2847" spans="12:13">
      <c r="L2847" s="2">
        <v>42842.5</v>
      </c>
      <c r="M2847">
        <v>1751.699999999996</v>
      </c>
    </row>
    <row r="2848" spans="12:13">
      <c r="L2848" s="2">
        <v>42842.54166666666</v>
      </c>
      <c r="M2848">
        <v>2302.199999999996</v>
      </c>
    </row>
    <row r="2849" spans="12:13">
      <c r="L2849" s="2">
        <v>42846.125</v>
      </c>
      <c r="M2849">
        <v>2263.999999999997</v>
      </c>
    </row>
    <row r="2850" spans="12:13">
      <c r="L2850" s="2">
        <v>42846.83333333334</v>
      </c>
      <c r="M2850">
        <v>2229.899999999998</v>
      </c>
    </row>
    <row r="2851" spans="12:13">
      <c r="L2851" s="2">
        <v>42849.29166666666</v>
      </c>
      <c r="M2851">
        <v>2204.299999999999</v>
      </c>
    </row>
    <row r="2852" spans="12:13">
      <c r="L2852" s="2">
        <v>42849.875</v>
      </c>
      <c r="M2852">
        <v>2559.399999999998</v>
      </c>
    </row>
    <row r="2853" spans="12:13">
      <c r="L2853" s="2">
        <v>42856.75</v>
      </c>
      <c r="M2853">
        <v>2443.699999999998</v>
      </c>
    </row>
    <row r="2854" spans="12:13">
      <c r="L2854" s="2">
        <v>42857.58333333334</v>
      </c>
      <c r="M2854">
        <v>2355.799999999997</v>
      </c>
    </row>
    <row r="2855" spans="12:13">
      <c r="L2855" s="2">
        <v>42858.79166666666</v>
      </c>
      <c r="M2855">
        <v>2270.999999999996</v>
      </c>
    </row>
    <row r="2856" spans="12:13">
      <c r="L2856" s="2">
        <v>42859.66666666666</v>
      </c>
      <c r="M2856">
        <v>2263.999999999997</v>
      </c>
    </row>
    <row r="2857" spans="12:13">
      <c r="L2857" s="2">
        <v>42862.875</v>
      </c>
      <c r="M2857">
        <v>2280.999999999998</v>
      </c>
    </row>
    <row r="2858" spans="12:13">
      <c r="L2858" s="2">
        <v>42864.25</v>
      </c>
      <c r="M2858">
        <v>2251.699999999999</v>
      </c>
    </row>
    <row r="2859" spans="12:13">
      <c r="L2859" s="2">
        <v>42864.33333333334</v>
      </c>
      <c r="M2859">
        <v>2153.400000000001</v>
      </c>
    </row>
    <row r="2860" spans="12:13">
      <c r="L2860" s="2">
        <v>42864.66666666666</v>
      </c>
      <c r="M2860">
        <v>2024.200000000003</v>
      </c>
    </row>
    <row r="2861" spans="12:13">
      <c r="L2861" s="2">
        <v>42865.625</v>
      </c>
      <c r="M2861">
        <v>1935.200000000004</v>
      </c>
    </row>
    <row r="2862" spans="12:13">
      <c r="L2862" s="2">
        <v>42866.25</v>
      </c>
      <c r="M2862">
        <v>1835.500000000003</v>
      </c>
    </row>
    <row r="2863" spans="12:13">
      <c r="L2863" s="2">
        <v>42866.5</v>
      </c>
      <c r="M2863">
        <v>1814.600000000002</v>
      </c>
    </row>
    <row r="2864" spans="12:13">
      <c r="L2864" s="2">
        <v>42869.875</v>
      </c>
      <c r="M2864">
        <v>1778.000000000002</v>
      </c>
    </row>
    <row r="2865" spans="12:13">
      <c r="L2865" s="2">
        <v>42870.33333333334</v>
      </c>
      <c r="M2865">
        <v>1829.800000000004</v>
      </c>
    </row>
    <row r="2866" spans="12:13">
      <c r="L2866" s="2">
        <v>42872.20833333334</v>
      </c>
      <c r="M2866">
        <v>1850.800000000004</v>
      </c>
    </row>
    <row r="2867" spans="12:13">
      <c r="L2867" s="2">
        <v>42873.875</v>
      </c>
      <c r="M2867">
        <v>1903.800000000002</v>
      </c>
    </row>
    <row r="2868" spans="12:13">
      <c r="L2868" s="2">
        <v>42879.125</v>
      </c>
      <c r="M2868">
        <v>1754.500000000001</v>
      </c>
    </row>
    <row r="2869" spans="12:13">
      <c r="L2869" s="2">
        <v>42879.625</v>
      </c>
      <c r="M2869">
        <v>1718.600000000002</v>
      </c>
    </row>
    <row r="2870" spans="12:13">
      <c r="L2870" s="2">
        <v>42880.91666666666</v>
      </c>
      <c r="M2870">
        <v>1646.000000000003</v>
      </c>
    </row>
    <row r="2871" spans="12:13">
      <c r="L2871" s="2">
        <v>42881.20833333334</v>
      </c>
      <c r="M2871">
        <v>1735.800000000003</v>
      </c>
    </row>
    <row r="2872" spans="12:13">
      <c r="L2872" s="2">
        <v>42884.79166666666</v>
      </c>
      <c r="M2872">
        <v>1707.300000000003</v>
      </c>
    </row>
    <row r="2873" spans="12:13">
      <c r="L2873" s="2">
        <v>42886</v>
      </c>
      <c r="M2873">
        <v>1536.800000000003</v>
      </c>
    </row>
    <row r="2874" spans="12:13">
      <c r="L2874" s="2">
        <v>42886.625</v>
      </c>
      <c r="M2874">
        <v>1480.800000000002</v>
      </c>
    </row>
    <row r="2875" spans="12:13">
      <c r="L2875" s="2">
        <v>42890.875</v>
      </c>
      <c r="M2875">
        <v>1401.400000000002</v>
      </c>
    </row>
    <row r="2876" spans="12:13">
      <c r="L2876" s="2">
        <v>42891.58333333334</v>
      </c>
      <c r="M2876">
        <v>1311.800000000001</v>
      </c>
    </row>
    <row r="2877" spans="12:13">
      <c r="L2877" s="2">
        <v>42892.54166666666</v>
      </c>
      <c r="M2877">
        <v>1174.600000000002</v>
      </c>
    </row>
    <row r="2878" spans="12:13">
      <c r="L2878" s="2">
        <v>42893.58333333334</v>
      </c>
      <c r="M2878">
        <v>910.4000000000026</v>
      </c>
    </row>
    <row r="2879" spans="12:13">
      <c r="L2879" s="2">
        <v>42894.875</v>
      </c>
      <c r="M2879">
        <v>1238.200000000003</v>
      </c>
    </row>
    <row r="2880" spans="12:13">
      <c r="L2880" s="2">
        <v>42900.25</v>
      </c>
      <c r="M2880">
        <v>1156.400000000002</v>
      </c>
    </row>
    <row r="2881" spans="12:13">
      <c r="L2881" s="2">
        <v>42900.41666666666</v>
      </c>
      <c r="M2881">
        <v>1066.800000000002</v>
      </c>
    </row>
    <row r="2882" spans="12:13">
      <c r="L2882" s="2">
        <v>42900.625</v>
      </c>
      <c r="M2882">
        <v>1029.100000000001</v>
      </c>
    </row>
    <row r="2883" spans="12:13">
      <c r="L2883" s="2">
        <v>42901.375</v>
      </c>
      <c r="M2883">
        <v>931.0000000000001</v>
      </c>
    </row>
    <row r="2884" spans="12:13">
      <c r="L2884" s="2">
        <v>42901.45833333334</v>
      </c>
      <c r="M2884">
        <v>859.0999999999998</v>
      </c>
    </row>
    <row r="2885" spans="12:13">
      <c r="L2885" s="2">
        <v>42902.75</v>
      </c>
      <c r="M2885">
        <v>823.0000000000009</v>
      </c>
    </row>
    <row r="2886" spans="12:13">
      <c r="L2886" s="2">
        <v>42905.45833333334</v>
      </c>
      <c r="M2886">
        <v>715.0000000000017</v>
      </c>
    </row>
    <row r="2887" spans="12:13">
      <c r="L2887" s="2">
        <v>42905.625</v>
      </c>
      <c r="M2887">
        <v>665.8000000000013</v>
      </c>
    </row>
    <row r="2888" spans="12:13">
      <c r="L2888" s="2">
        <v>42907.54166666666</v>
      </c>
      <c r="M2888">
        <v>548.8000000000009</v>
      </c>
    </row>
    <row r="2889" spans="12:13">
      <c r="L2889" s="2">
        <v>42908.625</v>
      </c>
      <c r="M2889">
        <v>400.3000000000006</v>
      </c>
    </row>
    <row r="2890" spans="12:13">
      <c r="L2890" s="2">
        <v>42909.5</v>
      </c>
      <c r="M2890">
        <v>347.1999999999991</v>
      </c>
    </row>
    <row r="2891" spans="12:13">
      <c r="L2891" s="2">
        <v>42912.66666666666</v>
      </c>
      <c r="M2891">
        <v>284.4999999999991</v>
      </c>
    </row>
    <row r="2892" spans="12:13">
      <c r="L2892" s="2">
        <v>42913.83333333334</v>
      </c>
      <c r="M2892">
        <v>240.0000000000007</v>
      </c>
    </row>
    <row r="2893" spans="12:13">
      <c r="L2893" s="2">
        <v>42914.29166666666</v>
      </c>
      <c r="M2893">
        <v>252.0000000000016</v>
      </c>
    </row>
    <row r="2894" spans="12:13">
      <c r="L2894" s="2">
        <v>42914.83333333334</v>
      </c>
      <c r="M2894">
        <v>236.3000000000009</v>
      </c>
    </row>
    <row r="2895" spans="12:13">
      <c r="L2895" s="2">
        <v>42916.41666666666</v>
      </c>
      <c r="M2895">
        <v>300.7000000000008</v>
      </c>
    </row>
    <row r="2896" spans="12:13">
      <c r="L2896" s="2">
        <v>42921.70833333334</v>
      </c>
      <c r="M2896">
        <v>292.400000000002</v>
      </c>
    </row>
    <row r="2897" spans="12:13">
      <c r="L2897" s="2">
        <v>42922.625</v>
      </c>
      <c r="M2897">
        <v>251.4000000000021</v>
      </c>
    </row>
    <row r="2898" spans="12:13">
      <c r="L2898" s="2">
        <v>42922.70833333334</v>
      </c>
      <c r="M2898">
        <v>56.00000000000094</v>
      </c>
    </row>
    <row r="2899" spans="12:13">
      <c r="L2899" s="2">
        <v>42923.5</v>
      </c>
      <c r="M2899">
        <v>57.49999999999966</v>
      </c>
    </row>
    <row r="2900" spans="12:13">
      <c r="L2900" s="2">
        <v>42927.16666666666</v>
      </c>
      <c r="M2900">
        <v>38.29999999999822</v>
      </c>
    </row>
    <row r="2901" spans="12:13">
      <c r="L2901" s="2">
        <v>42927.83333333334</v>
      </c>
      <c r="M2901">
        <v>156.7999999999974</v>
      </c>
    </row>
    <row r="2902" spans="12:13">
      <c r="L2902" s="2">
        <v>42930.08333333334</v>
      </c>
      <c r="M2902">
        <v>240.9999999999984</v>
      </c>
    </row>
    <row r="2903" spans="12:13">
      <c r="L2903" s="2">
        <v>42933.66666666666</v>
      </c>
      <c r="M2903">
        <v>220.7999999999992</v>
      </c>
    </row>
    <row r="2904" spans="12:13">
      <c r="L2904" s="2">
        <v>42933.875</v>
      </c>
      <c r="M2904">
        <v>97.60000000000038</v>
      </c>
    </row>
    <row r="2905" spans="12:13">
      <c r="L2905" s="2">
        <v>42934.33333333334</v>
      </c>
      <c r="M2905">
        <v>248.4000000000024</v>
      </c>
    </row>
    <row r="2906" spans="12:13">
      <c r="L2906" s="2">
        <v>42940.66666666666</v>
      </c>
      <c r="M2906">
        <v>241.2000000000041</v>
      </c>
    </row>
    <row r="2907" spans="12:13">
      <c r="L2907" s="2">
        <v>42940.75</v>
      </c>
      <c r="M2907">
        <v>219.5000000000041</v>
      </c>
    </row>
    <row r="2908" spans="12:13">
      <c r="L2908" s="2">
        <v>42941.54166666666</v>
      </c>
      <c r="M2908">
        <v>195.7000000000036</v>
      </c>
    </row>
    <row r="2909" spans="12:13">
      <c r="L2909" s="2">
        <v>42942</v>
      </c>
      <c r="M2909">
        <v>169.3000000000038</v>
      </c>
    </row>
    <row r="2910" spans="12:13">
      <c r="L2910" s="2">
        <v>42942.54166666666</v>
      </c>
      <c r="M2910">
        <v>169.3000000000038</v>
      </c>
    </row>
    <row r="2911" spans="12:13">
      <c r="L2911" s="2">
        <v>42944.625</v>
      </c>
      <c r="M2911">
        <v>10.00000000000384</v>
      </c>
    </row>
    <row r="2912" spans="12:13">
      <c r="L2912" s="2">
        <v>42947.625</v>
      </c>
      <c r="M2912">
        <v>41.80000000000344</v>
      </c>
    </row>
    <row r="2913" spans="12:13">
      <c r="L2913" s="2">
        <v>42950.625</v>
      </c>
      <c r="M2913">
        <v>-5.599999999996221</v>
      </c>
    </row>
    <row r="2914" spans="12:13">
      <c r="L2914" s="2">
        <v>42954.41666666666</v>
      </c>
      <c r="M2914">
        <v>-66.19999999999575</v>
      </c>
    </row>
    <row r="2915" spans="12:13">
      <c r="L2915" s="2">
        <v>42955.45833333334</v>
      </c>
      <c r="M2915">
        <v>-70.59999999999572</v>
      </c>
    </row>
    <row r="2916" spans="12:13">
      <c r="L2916" s="2">
        <v>42956.54166666666</v>
      </c>
      <c r="M2916">
        <v>-41.99999999999487</v>
      </c>
    </row>
    <row r="2917" spans="12:13">
      <c r="L2917" s="2">
        <v>42957.875</v>
      </c>
      <c r="M2917">
        <v>-43.99999999999465</v>
      </c>
    </row>
    <row r="2918" spans="12:13">
      <c r="L2918" s="2">
        <v>42957.91666666666</v>
      </c>
      <c r="M2918">
        <v>-135.9999999999956</v>
      </c>
    </row>
    <row r="2919" spans="12:13">
      <c r="L2919" s="2">
        <v>42958.5</v>
      </c>
      <c r="M2919">
        <v>-198.5999999999972</v>
      </c>
    </row>
    <row r="2920" spans="12:13">
      <c r="L2920" s="2">
        <v>42962</v>
      </c>
      <c r="M2920">
        <v>-273.1999999999974</v>
      </c>
    </row>
    <row r="2921" spans="12:13">
      <c r="L2921" s="2">
        <v>42962.375</v>
      </c>
      <c r="M2921">
        <v>-162.0999999999979</v>
      </c>
    </row>
    <row r="2922" spans="12:13">
      <c r="L2922" s="2">
        <v>42964.95833333334</v>
      </c>
      <c r="M2922">
        <v>-282.6999999999997</v>
      </c>
    </row>
    <row r="2923" spans="12:13">
      <c r="L2923" s="2">
        <v>42965.58333333334</v>
      </c>
      <c r="M2923">
        <v>-176.0000000000001</v>
      </c>
    </row>
    <row r="2924" spans="12:13">
      <c r="L2924" s="2">
        <v>42972.58333333334</v>
      </c>
      <c r="M2924">
        <v>-94.59999999999978</v>
      </c>
    </row>
    <row r="2925" spans="12:13">
      <c r="L2925" s="2">
        <v>42977.20833333334</v>
      </c>
      <c r="M2925">
        <v>-114.1999999999994</v>
      </c>
    </row>
    <row r="2926" spans="12:13">
      <c r="L2926" s="2">
        <v>42977.33333333334</v>
      </c>
      <c r="M2926">
        <v>-177.9999999999999</v>
      </c>
    </row>
    <row r="2927" spans="12:13">
      <c r="L2927" s="2">
        <v>42978.625</v>
      </c>
      <c r="M2927">
        <v>-155.4000000000006</v>
      </c>
    </row>
    <row r="2928" spans="12:13">
      <c r="L2928" s="2">
        <v>42983.66666666666</v>
      </c>
      <c r="M2928">
        <v>-318.5999999999995</v>
      </c>
    </row>
    <row r="2929" spans="12:13">
      <c r="L2929" s="2">
        <v>42984.70833333334</v>
      </c>
      <c r="M2929">
        <v>-380.399999999998</v>
      </c>
    </row>
    <row r="2930" spans="12:13">
      <c r="L2930" s="2">
        <v>42986.54166666666</v>
      </c>
      <c r="M2930">
        <v>-445.8999999999964</v>
      </c>
    </row>
    <row r="2931" spans="12:13">
      <c r="L2931" s="2">
        <v>42989.83333333334</v>
      </c>
      <c r="M2931">
        <v>-611.5999999999962</v>
      </c>
    </row>
    <row r="2932" spans="12:13">
      <c r="L2932" s="2">
        <v>42990.41666666666</v>
      </c>
      <c r="M2932">
        <v>-617.7999999999968</v>
      </c>
    </row>
    <row r="2933" spans="12:13">
      <c r="L2933" s="2">
        <v>42991.75</v>
      </c>
      <c r="M2933">
        <v>-819.5999999999976</v>
      </c>
    </row>
    <row r="2934" spans="12:13">
      <c r="L2934" s="2">
        <v>42992.54166666666</v>
      </c>
      <c r="M2934">
        <v>-539.1999999999991</v>
      </c>
    </row>
    <row r="2935" spans="12:13">
      <c r="L2935" s="2">
        <v>42998.41666666666</v>
      </c>
      <c r="M2935">
        <v>-603.4000000000001</v>
      </c>
    </row>
    <row r="2936" spans="12:13">
      <c r="L2936" s="2">
        <v>42998.66666666666</v>
      </c>
      <c r="M2936">
        <v>-611.000000000001</v>
      </c>
    </row>
    <row r="2937" spans="12:13">
      <c r="L2937" s="2">
        <v>43000.45833333334</v>
      </c>
      <c r="M2937">
        <v>-645.3000000000014</v>
      </c>
    </row>
    <row r="2938" spans="12:13">
      <c r="L2938" s="2">
        <v>43004.125</v>
      </c>
      <c r="M2938">
        <v>-696.8000000000013</v>
      </c>
    </row>
    <row r="2939" spans="12:13">
      <c r="L2939" s="2">
        <v>43004.54166666666</v>
      </c>
      <c r="M2939">
        <v>-790.0000000000013</v>
      </c>
    </row>
    <row r="2940" spans="12:13">
      <c r="L2940" s="2">
        <v>43005.79166666666</v>
      </c>
      <c r="M2940">
        <v>-818.2000000000018</v>
      </c>
    </row>
    <row r="2941" spans="12:13">
      <c r="L2941" s="2">
        <v>43007.16666666666</v>
      </c>
      <c r="M2941">
        <v>-853.6000000000028</v>
      </c>
    </row>
    <row r="2942" spans="12:13">
      <c r="L2942" s="2">
        <v>43007.79166666666</v>
      </c>
      <c r="M2942">
        <v>-919.6000000000043</v>
      </c>
    </row>
    <row r="2943" spans="12:13">
      <c r="L2943" s="2">
        <v>43010.33333333334</v>
      </c>
      <c r="M2943">
        <v>-759.0000000000048</v>
      </c>
    </row>
    <row r="2944" spans="12:13">
      <c r="L2944" s="2">
        <v>43017.41666666666</v>
      </c>
      <c r="M2944">
        <v>-773.6000000000049</v>
      </c>
    </row>
    <row r="2945" spans="12:13">
      <c r="L2945" s="2">
        <v>43019.79166666666</v>
      </c>
      <c r="M2945">
        <v>-842.3000000000064</v>
      </c>
    </row>
    <row r="2946" spans="12:13">
      <c r="L2946" s="2">
        <v>43020.91666666666</v>
      </c>
      <c r="M2946">
        <v>-788.8000000000068</v>
      </c>
    </row>
    <row r="2947" spans="12:13">
      <c r="L2947" s="2">
        <v>43025</v>
      </c>
      <c r="M2947">
        <v>-816.6000000000068</v>
      </c>
    </row>
    <row r="2948" spans="12:13">
      <c r="L2948" s="2">
        <v>43025.29166666666</v>
      </c>
      <c r="M2948">
        <v>-919.9000000000063</v>
      </c>
    </row>
    <row r="2949" spans="12:13">
      <c r="L2949" s="2">
        <v>43025.5</v>
      </c>
      <c r="M2949">
        <v>-958.3000000000047</v>
      </c>
    </row>
    <row r="2950" spans="12:13">
      <c r="L2950" s="2">
        <v>43028.5</v>
      </c>
      <c r="M2950">
        <v>-909.4000000000041</v>
      </c>
    </row>
    <row r="2951" spans="12:13">
      <c r="L2951" s="2">
        <v>43032.625</v>
      </c>
      <c r="M2951">
        <v>-1134.600000000005</v>
      </c>
    </row>
    <row r="2952" spans="12:13">
      <c r="L2952" s="2">
        <v>43033.41666666666</v>
      </c>
      <c r="M2952">
        <v>-1087.700000000006</v>
      </c>
    </row>
    <row r="2953" spans="12:13">
      <c r="L2953" s="2">
        <v>43034.91666666666</v>
      </c>
      <c r="M2953">
        <v>-1150.100000000007</v>
      </c>
    </row>
    <row r="2954" spans="12:13">
      <c r="L2954" s="2">
        <v>43038.5</v>
      </c>
      <c r="M2954">
        <v>-1056.400000000006</v>
      </c>
    </row>
    <row r="2955" spans="12:13">
      <c r="L2955" s="2">
        <v>43040.875</v>
      </c>
      <c r="M2955">
        <v>-762.2000000000057</v>
      </c>
    </row>
    <row r="2956" spans="12:13">
      <c r="L2956" s="2">
        <v>43045.625</v>
      </c>
      <c r="M2956">
        <v>-789.4000000000062</v>
      </c>
    </row>
    <row r="2957" spans="12:13">
      <c r="L2957" s="2">
        <v>43047.45833333334</v>
      </c>
      <c r="M2957">
        <v>-830.9000000000073</v>
      </c>
    </row>
    <row r="2958" spans="12:13">
      <c r="L2958" s="2">
        <v>43049.58333333334</v>
      </c>
      <c r="M2958">
        <v>-942.5000000000078</v>
      </c>
    </row>
    <row r="2959" spans="12:13">
      <c r="L2959" s="2">
        <v>43052.16666666666</v>
      </c>
      <c r="M2959">
        <v>-993.8000000000064</v>
      </c>
    </row>
    <row r="2960" spans="12:13">
      <c r="L2960" s="2">
        <v>43052.91666666666</v>
      </c>
      <c r="M2960">
        <v>-788.000000000006</v>
      </c>
    </row>
    <row r="2961" spans="12:13">
      <c r="L2961" s="2">
        <v>43060.70833333334</v>
      </c>
      <c r="M2961">
        <v>-803.400000000007</v>
      </c>
    </row>
    <row r="2962" spans="12:13">
      <c r="L2962" s="2">
        <v>43062</v>
      </c>
      <c r="M2962">
        <v>-855.8000000000084</v>
      </c>
    </row>
    <row r="2963" spans="12:13">
      <c r="L2963" s="2">
        <v>43062.41666666666</v>
      </c>
      <c r="M2963">
        <v>-908.4000000000087</v>
      </c>
    </row>
    <row r="2964" spans="12:13">
      <c r="L2964" s="2">
        <v>43062.875</v>
      </c>
      <c r="M2964">
        <v>-901.9000000000084</v>
      </c>
    </row>
    <row r="2965" spans="12:13">
      <c r="L2965" s="2">
        <v>43066.45833333334</v>
      </c>
      <c r="M2965">
        <v>-934.6000000000095</v>
      </c>
    </row>
    <row r="2966" spans="12:13">
      <c r="L2966" s="2">
        <v>43066.5</v>
      </c>
      <c r="M2966">
        <v>-736.0000000000095</v>
      </c>
    </row>
    <row r="2967" spans="12:13">
      <c r="L2967" s="2">
        <v>43070.58333333334</v>
      </c>
      <c r="M2967">
        <v>-702.700000000009</v>
      </c>
    </row>
    <row r="2968" spans="12:13">
      <c r="L2968" s="2">
        <v>43075.83333333334</v>
      </c>
      <c r="M2968">
        <v>-593.4000000000102</v>
      </c>
    </row>
    <row r="2969" spans="12:13">
      <c r="L2969" s="2">
        <v>43077.79166666666</v>
      </c>
      <c r="M2969">
        <v>-527.2000000000118</v>
      </c>
    </row>
    <row r="2970" spans="12:13">
      <c r="L2970" s="2">
        <v>43082.41666666666</v>
      </c>
      <c r="M2970">
        <v>-509.6000000000119</v>
      </c>
    </row>
    <row r="2971" spans="12:13">
      <c r="L2971" s="2">
        <v>43083.875</v>
      </c>
      <c r="M2971">
        <v>-468.0000000000103</v>
      </c>
    </row>
    <row r="2972" spans="12:13">
      <c r="L2972" s="2">
        <v>43087.20833333334</v>
      </c>
      <c r="M2972">
        <v>-437.300000000009</v>
      </c>
    </row>
    <row r="2973" spans="12:13">
      <c r="L2973" s="2">
        <v>43089.79166666666</v>
      </c>
      <c r="M2973">
        <v>-235.300000000009</v>
      </c>
    </row>
    <row r="2974" spans="12:13">
      <c r="L2974" s="2">
        <v>43098.58333333334</v>
      </c>
      <c r="M2974">
        <v>-264.2000000000097</v>
      </c>
    </row>
    <row r="2975" spans="12:13">
      <c r="L2975" s="2">
        <v>43103.66666666666</v>
      </c>
      <c r="M2975">
        <v>-170.2000000000089</v>
      </c>
    </row>
    <row r="2976" spans="12:13">
      <c r="L2976" s="2">
        <v>43108.875</v>
      </c>
      <c r="M2976">
        <v>-217.6000000000086</v>
      </c>
    </row>
    <row r="2977" spans="12:13">
      <c r="L2977" s="2">
        <v>43109.5</v>
      </c>
      <c r="M2977">
        <v>-274.4000000000099</v>
      </c>
    </row>
    <row r="2978" spans="12:13">
      <c r="L2978" s="2">
        <v>43109.79166666666</v>
      </c>
      <c r="M2978">
        <v>-295.4000000000098</v>
      </c>
    </row>
    <row r="2979" spans="12:13">
      <c r="L2979" s="2">
        <v>43110.5</v>
      </c>
      <c r="M2979">
        <v>-340.6000000000083</v>
      </c>
    </row>
    <row r="2980" spans="12:13">
      <c r="L2980" s="2">
        <v>43110.54166666666</v>
      </c>
      <c r="M2980">
        <v>-117.8000000000076</v>
      </c>
    </row>
    <row r="2981" spans="12:13">
      <c r="L2981" s="2">
        <v>43116.5</v>
      </c>
      <c r="M2981">
        <v>-174.1000000000078</v>
      </c>
    </row>
    <row r="2982" spans="12:13">
      <c r="L2982" s="2">
        <v>43117</v>
      </c>
      <c r="M2982">
        <v>69.29999999999245</v>
      </c>
    </row>
    <row r="2983" spans="12:13">
      <c r="L2983" s="2">
        <v>43124.16666666666</v>
      </c>
      <c r="M2983">
        <v>61.79999999999217</v>
      </c>
    </row>
    <row r="2984" spans="12:13">
      <c r="L2984" s="2">
        <v>43124.29166666666</v>
      </c>
      <c r="M2984">
        <v>161.3999999999918</v>
      </c>
    </row>
    <row r="2985" spans="12:13">
      <c r="L2985" s="2">
        <v>43125.95833333334</v>
      </c>
      <c r="M2985">
        <v>247.999999999993</v>
      </c>
    </row>
    <row r="2986" spans="12:13">
      <c r="L2986" s="2">
        <v>43130.66666666666</v>
      </c>
      <c r="M2986">
        <v>283.399999999994</v>
      </c>
    </row>
    <row r="2987" spans="12:13">
      <c r="L2987" s="2">
        <v>43136.5</v>
      </c>
      <c r="M2987">
        <v>307.9999999999952</v>
      </c>
    </row>
    <row r="2988" spans="12:13">
      <c r="L2988" s="2">
        <v>43139.08333333334</v>
      </c>
      <c r="M2988">
        <v>270.2999999999969</v>
      </c>
    </row>
    <row r="2989" spans="12:13">
      <c r="L2989" s="2">
        <v>43140.58333333334</v>
      </c>
      <c r="M2989">
        <v>248.8999999999966</v>
      </c>
    </row>
    <row r="2990" spans="12:13">
      <c r="L2990" s="2">
        <v>43143.95833333334</v>
      </c>
      <c r="M2990">
        <v>298.1999999999954</v>
      </c>
    </row>
    <row r="2991" spans="12:13">
      <c r="L2991" s="2">
        <v>43145.54166666666</v>
      </c>
      <c r="M2991">
        <v>240.8999999999953</v>
      </c>
    </row>
    <row r="2992" spans="12:13">
      <c r="L2992" s="2">
        <v>43145.625</v>
      </c>
      <c r="M2992">
        <v>285.3999999999959</v>
      </c>
    </row>
    <row r="2993" spans="12:13">
      <c r="L2993" s="2">
        <v>43150.33333333334</v>
      </c>
      <c r="M2993">
        <v>238.8999999999955</v>
      </c>
    </row>
    <row r="2994" spans="12:13">
      <c r="L2994" s="2">
        <v>43151.5</v>
      </c>
      <c r="M2994">
        <v>280.5999999999933</v>
      </c>
    </row>
    <row r="2995" spans="12:13">
      <c r="L2995" s="2">
        <v>43153.04166666666</v>
      </c>
      <c r="M2995">
        <v>199.8999999999931</v>
      </c>
    </row>
    <row r="2996" spans="12:13">
      <c r="L2996" s="2">
        <v>43153.75</v>
      </c>
      <c r="M2996">
        <v>103.9999999999932</v>
      </c>
    </row>
    <row r="2997" spans="12:13">
      <c r="L2997" s="2">
        <v>43154.875</v>
      </c>
      <c r="M2997">
        <v>-31.90000000000666</v>
      </c>
    </row>
    <row r="2998" spans="12:13">
      <c r="L2998" s="2">
        <v>43157.5</v>
      </c>
      <c r="M2998">
        <v>-105.200000000005</v>
      </c>
    </row>
    <row r="2999" spans="12:13">
      <c r="L2999" s="2">
        <v>43157.91666666666</v>
      </c>
      <c r="M2999">
        <v>-103.1000000000046</v>
      </c>
    </row>
    <row r="3000" spans="12:13">
      <c r="L3000" s="2">
        <v>43158.20833333334</v>
      </c>
      <c r="M3000">
        <v>-76.10000000000534</v>
      </c>
    </row>
    <row r="3001" spans="12:13">
      <c r="L3001" s="2">
        <v>43158.70833333334</v>
      </c>
      <c r="M3001">
        <v>-90.40000000000576</v>
      </c>
    </row>
    <row r="3002" spans="12:13">
      <c r="L3002" s="2">
        <v>43158.79166666666</v>
      </c>
      <c r="M3002">
        <v>-169.4000000000059</v>
      </c>
    </row>
    <row r="3003" spans="12:13">
      <c r="L3003" s="2">
        <v>43159.54166666666</v>
      </c>
      <c r="M3003">
        <v>-166.9000000000051</v>
      </c>
    </row>
    <row r="3004" spans="12:13">
      <c r="L3004" s="2">
        <v>43161</v>
      </c>
      <c r="M3004">
        <v>62.59999999999513</v>
      </c>
    </row>
    <row r="3005" spans="12:13">
      <c r="L3005" s="2">
        <v>43165.83333333334</v>
      </c>
      <c r="M3005">
        <v>-7.700000000005787</v>
      </c>
    </row>
    <row r="3006" spans="12:13">
      <c r="L3006" s="2">
        <v>43166.25</v>
      </c>
      <c r="M3006">
        <v>-39.40000000000695</v>
      </c>
    </row>
    <row r="3007" spans="12:13">
      <c r="L3007" s="2">
        <v>43166.41666666666</v>
      </c>
      <c r="M3007">
        <v>-146.6000000000076</v>
      </c>
    </row>
    <row r="3008" spans="12:13">
      <c r="L3008" s="2">
        <v>43166.66666666666</v>
      </c>
      <c r="M3008">
        <v>-275.6000000000067</v>
      </c>
    </row>
    <row r="3009" spans="12:13">
      <c r="L3009" s="2">
        <v>43167.16666666666</v>
      </c>
      <c r="M3009">
        <v>-175.1000000000056</v>
      </c>
    </row>
    <row r="3010" spans="12:13">
      <c r="L3010" s="2">
        <v>43171.58333333334</v>
      </c>
      <c r="M3010">
        <v>313.1999999999959</v>
      </c>
    </row>
    <row r="3011" spans="12:13">
      <c r="L3011" s="2">
        <v>43179.66666666666</v>
      </c>
      <c r="M3011">
        <v>386.5999999999971</v>
      </c>
    </row>
    <row r="3012" spans="12:13">
      <c r="L3012" s="2">
        <v>43182.16666666666</v>
      </c>
      <c r="M3012">
        <v>383.199999999997</v>
      </c>
    </row>
    <row r="3013" spans="12:13">
      <c r="L3013" s="2">
        <v>43182.20833333334</v>
      </c>
      <c r="M3013">
        <v>387.599999999997</v>
      </c>
    </row>
    <row r="3014" spans="12:13">
      <c r="L3014" s="2">
        <v>43185.16666666666</v>
      </c>
      <c r="M3014">
        <v>358.2999999999982</v>
      </c>
    </row>
    <row r="3015" spans="12:13">
      <c r="L3015" s="2">
        <v>43186.33333333334</v>
      </c>
      <c r="M3015">
        <v>275.9999999999986</v>
      </c>
    </row>
    <row r="3016" spans="12:13">
      <c r="L3016" s="2">
        <v>43187.16666666666</v>
      </c>
      <c r="M3016">
        <v>181.3999999999984</v>
      </c>
    </row>
    <row r="3017" spans="12:13">
      <c r="L3017" s="2">
        <v>43187.625</v>
      </c>
      <c r="M3017">
        <v>258.5999999999979</v>
      </c>
    </row>
    <row r="3018" spans="12:13">
      <c r="L3018" s="2">
        <v>43192.125</v>
      </c>
      <c r="M3018">
        <v>243.1999999999969</v>
      </c>
    </row>
    <row r="3019" spans="12:13">
      <c r="L3019" s="2">
        <v>43193.45833333334</v>
      </c>
      <c r="M3019">
        <v>349.1999999999963</v>
      </c>
    </row>
    <row r="3020" spans="12:13">
      <c r="L3020" s="2">
        <v>43196.625</v>
      </c>
      <c r="M3020">
        <v>325.6999999999956</v>
      </c>
    </row>
    <row r="3021" spans="12:13">
      <c r="L3021" s="2">
        <v>43199.91666666666</v>
      </c>
      <c r="M3021">
        <v>381.0999999999943</v>
      </c>
    </row>
    <row r="3022" spans="12:13">
      <c r="L3022" s="2">
        <v>43202.54166666666</v>
      </c>
      <c r="M3022">
        <v>422.9999999999935</v>
      </c>
    </row>
    <row r="3023" spans="12:13">
      <c r="L3023" s="2">
        <v>43207.625</v>
      </c>
      <c r="M3023">
        <v>434.1999999999936</v>
      </c>
    </row>
    <row r="3024" spans="12:13">
      <c r="L3024" s="2">
        <v>43209</v>
      </c>
      <c r="M3024">
        <v>438.0999999999947</v>
      </c>
    </row>
    <row r="3025" spans="12:13">
      <c r="L3025" s="2">
        <v>43209.04166666666</v>
      </c>
      <c r="M3025">
        <v>504.9999999999956</v>
      </c>
    </row>
    <row r="3026" spans="12:13">
      <c r="L3026" s="2">
        <v>43212.875</v>
      </c>
      <c r="M3026">
        <v>527.1999999999945</v>
      </c>
    </row>
    <row r="3027" spans="12:13">
      <c r="L3027" s="2">
        <v>43215.875</v>
      </c>
      <c r="M3027">
        <v>496.6999999999945</v>
      </c>
    </row>
    <row r="3028" spans="12:13">
      <c r="L3028" s="2">
        <v>43216.70833333334</v>
      </c>
      <c r="M3028">
        <v>346.5999999999948</v>
      </c>
    </row>
    <row r="3029" spans="12:13">
      <c r="L3029" s="2">
        <v>43217.375</v>
      </c>
      <c r="M3029">
        <v>670.7999999999937</v>
      </c>
    </row>
    <row r="3030" spans="12:13">
      <c r="L3030" s="2">
        <v>43227.58333333334</v>
      </c>
      <c r="M3030">
        <v>706.7999999999942</v>
      </c>
    </row>
    <row r="3031" spans="12:13">
      <c r="L3031" s="2">
        <v>43229.54166666666</v>
      </c>
      <c r="M3031">
        <v>878.599999999996</v>
      </c>
    </row>
    <row r="3032" spans="12:13">
      <c r="L3032" s="2">
        <v>43231.70833333334</v>
      </c>
      <c r="M3032">
        <v>905.1999999999971</v>
      </c>
    </row>
    <row r="3033" spans="12:13">
      <c r="L3033" s="2">
        <v>43236.29166666666</v>
      </c>
      <c r="M3033">
        <v>938.7999999999973</v>
      </c>
    </row>
    <row r="3034" spans="12:13">
      <c r="L3034" s="2">
        <v>43237.875</v>
      </c>
      <c r="M3034">
        <v>929.7999999999984</v>
      </c>
    </row>
    <row r="3035" spans="12:13">
      <c r="L3035" s="2">
        <v>43241.20833333334</v>
      </c>
      <c r="M3035">
        <v>1006.6</v>
      </c>
    </row>
    <row r="3036" spans="12:13">
      <c r="L3036" s="2">
        <v>43242.91666666666</v>
      </c>
      <c r="M3036">
        <v>960.700000000001</v>
      </c>
    </row>
    <row r="3037" spans="12:13">
      <c r="L3037" s="2">
        <v>43243.70833333334</v>
      </c>
      <c r="M3037">
        <v>862.0000000000005</v>
      </c>
    </row>
    <row r="3038" spans="12:13">
      <c r="L3038" s="2">
        <v>43244.45833333334</v>
      </c>
      <c r="M3038">
        <v>880.6000000000001</v>
      </c>
    </row>
    <row r="3039" spans="12:13">
      <c r="L3039" s="2">
        <v>43249.20833333334</v>
      </c>
      <c r="M3039">
        <v>925.2000000000014</v>
      </c>
    </row>
    <row r="3040" spans="12:13">
      <c r="L3040" s="2">
        <v>43251.70833333334</v>
      </c>
      <c r="M3040">
        <v>910.3000000000015</v>
      </c>
    </row>
    <row r="3041" spans="12:13">
      <c r="L3041" s="2">
        <v>43255.66666666666</v>
      </c>
      <c r="M3041">
        <v>773.4000000000017</v>
      </c>
    </row>
    <row r="3042" spans="12:13">
      <c r="L3042" s="2">
        <v>43256.5</v>
      </c>
      <c r="M3042">
        <v>766.6000000000015</v>
      </c>
    </row>
    <row r="3043" spans="12:13">
      <c r="L3043" s="2">
        <v>43257.75</v>
      </c>
      <c r="M3043">
        <v>753.6000000000007</v>
      </c>
    </row>
    <row r="3044" spans="12:13">
      <c r="L3044" s="2">
        <v>43257.95833333334</v>
      </c>
      <c r="M3044">
        <v>754.0000000000011</v>
      </c>
    </row>
    <row r="3045" spans="12:13">
      <c r="L3045" s="2">
        <v>43259.66666666666</v>
      </c>
      <c r="M3045">
        <v>705.7000000000022</v>
      </c>
    </row>
    <row r="3046" spans="12:13">
      <c r="L3046" s="2">
        <v>43263.41666666666</v>
      </c>
      <c r="M3046">
        <v>642.6000000000018</v>
      </c>
    </row>
    <row r="3047" spans="12:13">
      <c r="L3047" s="2">
        <v>43264.5</v>
      </c>
      <c r="M3047">
        <v>590.4000000000018</v>
      </c>
    </row>
    <row r="3048" spans="12:13">
      <c r="L3048" s="2">
        <v>43265.375</v>
      </c>
      <c r="M3048">
        <v>668.7000000000019</v>
      </c>
    </row>
    <row r="3049" spans="12:13">
      <c r="L3049" s="2">
        <v>43269.58333333334</v>
      </c>
      <c r="M3049">
        <v>640.4000000000008</v>
      </c>
    </row>
    <row r="3050" spans="12:13">
      <c r="L3050" s="2">
        <v>43269.66666666666</v>
      </c>
      <c r="M3050">
        <v>590.2000000000005</v>
      </c>
    </row>
    <row r="3051" spans="12:13">
      <c r="L3051" s="2">
        <v>43270.5</v>
      </c>
      <c r="M3051">
        <v>560.5999999999998</v>
      </c>
    </row>
    <row r="3052" spans="12:13">
      <c r="L3052" s="2">
        <v>43270.875</v>
      </c>
      <c r="M3052">
        <v>540.5999999999998</v>
      </c>
    </row>
    <row r="3053" spans="12:13">
      <c r="L3053" s="2">
        <v>43271.08333333334</v>
      </c>
      <c r="M3053">
        <v>487.6999999999996</v>
      </c>
    </row>
    <row r="3054" spans="12:13">
      <c r="L3054" s="2">
        <v>43271.5</v>
      </c>
      <c r="M3054">
        <v>424.7999999999984</v>
      </c>
    </row>
    <row r="3055" spans="12:13">
      <c r="L3055" s="2">
        <v>43272.33333333334</v>
      </c>
      <c r="M3055">
        <v>265.8999999999988</v>
      </c>
    </row>
    <row r="3056" spans="12:13">
      <c r="L3056" s="2">
        <v>43272.5</v>
      </c>
      <c r="M3056">
        <v>248.3999999999996</v>
      </c>
    </row>
    <row r="3057" spans="12:13">
      <c r="L3057" s="2">
        <v>43275.95833333334</v>
      </c>
      <c r="M3057">
        <v>205.3999999999999</v>
      </c>
    </row>
    <row r="3058" spans="12:13">
      <c r="L3058" s="2">
        <v>43276.70833333334</v>
      </c>
      <c r="M3058">
        <v>174.4000000000011</v>
      </c>
    </row>
    <row r="3059" spans="12:13">
      <c r="L3059" s="2">
        <v>43277.54166666666</v>
      </c>
      <c r="M3059">
        <v>431.0000000000013</v>
      </c>
    </row>
    <row r="3060" spans="12:13">
      <c r="L3060" s="2">
        <v>43283.25</v>
      </c>
      <c r="M3060">
        <v>397.0000000000006</v>
      </c>
    </row>
    <row r="3061" spans="12:13">
      <c r="L3061" s="2">
        <v>43283.29166666666</v>
      </c>
      <c r="M3061">
        <v>386.2000000000008</v>
      </c>
    </row>
    <row r="3062" spans="12:13">
      <c r="L3062" s="2">
        <v>43284.5</v>
      </c>
      <c r="M3062">
        <v>379.600000000002</v>
      </c>
    </row>
    <row r="3063" spans="12:13">
      <c r="L3063" s="2">
        <v>43284.75</v>
      </c>
      <c r="M3063">
        <v>375.4000000000034</v>
      </c>
    </row>
    <row r="3064" spans="12:13">
      <c r="L3064" s="2">
        <v>43284.79166666666</v>
      </c>
      <c r="M3064">
        <v>400.8000000000033</v>
      </c>
    </row>
    <row r="3065" spans="12:13">
      <c r="L3065" s="2">
        <v>43286.79166666666</v>
      </c>
      <c r="M3065">
        <v>357.8000000000035</v>
      </c>
    </row>
    <row r="3066" spans="12:13">
      <c r="L3066" s="2">
        <v>43287.5</v>
      </c>
      <c r="M3066">
        <v>328.3000000000035</v>
      </c>
    </row>
    <row r="3067" spans="12:13">
      <c r="L3067" s="2">
        <v>43290.79166666666</v>
      </c>
      <c r="M3067">
        <v>287.7000000000018</v>
      </c>
    </row>
    <row r="3068" spans="12:13">
      <c r="L3068" s="2">
        <v>43291.54166666666</v>
      </c>
      <c r="M3068">
        <v>283.1000000000005</v>
      </c>
    </row>
    <row r="3069" spans="12:13">
      <c r="L3069" s="2">
        <v>43293.54166666666</v>
      </c>
      <c r="M3069">
        <v>285.5000000000007</v>
      </c>
    </row>
    <row r="3070" spans="12:13">
      <c r="L3070" s="2">
        <v>43294.83333333334</v>
      </c>
      <c r="M3070">
        <v>262.6000000000017</v>
      </c>
    </row>
    <row r="3071" spans="12:13">
      <c r="L3071" s="2">
        <v>43297.91666666666</v>
      </c>
      <c r="M3071">
        <v>381.6000000000019</v>
      </c>
    </row>
    <row r="3072" spans="12:13">
      <c r="L3072" s="2">
        <v>43300.875</v>
      </c>
      <c r="M3072">
        <v>363.2000000000012</v>
      </c>
    </row>
    <row r="3073" spans="12:13">
      <c r="L3073" s="2">
        <v>43301.625</v>
      </c>
      <c r="M3073">
        <v>367.6000000000012</v>
      </c>
    </row>
    <row r="3074" spans="12:13">
      <c r="L3074" s="2">
        <v>43303.95833333334</v>
      </c>
      <c r="M3074">
        <v>379.2000000000017</v>
      </c>
    </row>
    <row r="3075" spans="12:13">
      <c r="L3075" s="2">
        <v>43306.58333333334</v>
      </c>
      <c r="M3075">
        <v>503.4000000000026</v>
      </c>
    </row>
    <row r="3076" spans="12:13">
      <c r="L3076" s="2">
        <v>43311.25</v>
      </c>
      <c r="M3076">
        <v>454.800000000004</v>
      </c>
    </row>
    <row r="3077" spans="12:13">
      <c r="L3077" s="2">
        <v>43311.58333333334</v>
      </c>
      <c r="M3077">
        <v>410.0000000000036</v>
      </c>
    </row>
    <row r="3078" spans="12:13">
      <c r="L3078" s="2">
        <v>43312.25</v>
      </c>
      <c r="M3078">
        <v>344.000000000002</v>
      </c>
    </row>
    <row r="3079" spans="12:13">
      <c r="L3079" s="2">
        <v>43312.70833333334</v>
      </c>
      <c r="M3079">
        <v>508.6000000000012</v>
      </c>
    </row>
    <row r="3080" spans="12:13">
      <c r="L3080" s="2">
        <v>43319.75</v>
      </c>
      <c r="M3080">
        <v>433.4000000000015</v>
      </c>
    </row>
    <row r="3081" spans="12:13">
      <c r="L3081" s="2">
        <v>43320.625</v>
      </c>
      <c r="M3081">
        <v>477.200000000002</v>
      </c>
    </row>
    <row r="3082" spans="12:13">
      <c r="L3082" s="2">
        <v>43324.91666666666</v>
      </c>
      <c r="M3082">
        <v>450.6000000000031</v>
      </c>
    </row>
    <row r="3083" spans="12:13">
      <c r="L3083" s="2">
        <v>43325.95833333334</v>
      </c>
      <c r="M3083">
        <v>526.800000000005</v>
      </c>
    </row>
    <row r="3084" spans="12:13">
      <c r="L3084" s="2">
        <v>43327.75</v>
      </c>
      <c r="M3084">
        <v>488.2000000000052</v>
      </c>
    </row>
    <row r="3085" spans="12:13">
      <c r="L3085" s="2">
        <v>43329.54166666666</v>
      </c>
      <c r="M3085">
        <v>431.5000000000046</v>
      </c>
    </row>
    <row r="3086" spans="12:13">
      <c r="L3086" s="2">
        <v>43332.66666666666</v>
      </c>
      <c r="M3086">
        <v>520.6000000000043</v>
      </c>
    </row>
    <row r="3087" spans="12:13">
      <c r="L3087" s="2">
        <v>43335</v>
      </c>
      <c r="M3087">
        <v>511.2000000000049</v>
      </c>
    </row>
    <row r="3088" spans="12:13">
      <c r="L3088" s="2">
        <v>43336.41666666666</v>
      </c>
      <c r="M3088">
        <v>447.6000000000057</v>
      </c>
    </row>
    <row r="3089" spans="12:13">
      <c r="L3089" s="2">
        <v>43336.66666666666</v>
      </c>
      <c r="M3089">
        <v>346.6000000000057</v>
      </c>
    </row>
    <row r="3090" spans="12:13">
      <c r="L3090" s="2">
        <v>43341.58333333334</v>
      </c>
      <c r="M3090">
        <v>398.3000000000069</v>
      </c>
    </row>
    <row r="3091" spans="12:13">
      <c r="L3091" s="2">
        <v>43346.04166666666</v>
      </c>
      <c r="M3091">
        <v>386.9000000000077</v>
      </c>
    </row>
    <row r="3092" spans="12:13">
      <c r="L3092" s="2">
        <v>43347.45833333334</v>
      </c>
      <c r="M3092">
        <v>478.4000000000076</v>
      </c>
    </row>
    <row r="3093" spans="12:13">
      <c r="L3093" s="2">
        <v>43350.04166666666</v>
      </c>
      <c r="M3093">
        <v>424.6000000000082</v>
      </c>
    </row>
    <row r="3094" spans="12:13">
      <c r="L3094" s="2">
        <v>43350.58333333334</v>
      </c>
      <c r="M3094">
        <v>465.4000000000091</v>
      </c>
    </row>
    <row r="3095" spans="12:13">
      <c r="L3095" s="2">
        <v>43354.70833333334</v>
      </c>
      <c r="M3095">
        <v>510.3000000000101</v>
      </c>
    </row>
    <row r="3096" spans="12:13">
      <c r="L3096" s="2">
        <v>43356.58333333334</v>
      </c>
      <c r="M3096">
        <v>548.400000000011</v>
      </c>
    </row>
    <row r="3097" spans="12:13">
      <c r="L3097" s="2">
        <v>43361.625</v>
      </c>
      <c r="M3097">
        <v>488.2000000000119</v>
      </c>
    </row>
    <row r="3098" spans="12:13">
      <c r="L3098" s="2">
        <v>43363.5</v>
      </c>
      <c r="M3098">
        <v>325.4000000000134</v>
      </c>
    </row>
    <row r="3099" spans="12:13">
      <c r="L3099" s="2">
        <v>43364.5</v>
      </c>
      <c r="M3099">
        <v>316.5000000000151</v>
      </c>
    </row>
    <row r="3100" spans="12:13">
      <c r="L3100" s="2">
        <v>43367.625</v>
      </c>
      <c r="M3100">
        <v>390.0000000000169</v>
      </c>
    </row>
    <row r="3101" spans="12:13">
      <c r="L3101" s="2">
        <v>43370.83333333334</v>
      </c>
      <c r="M3101">
        <v>747.4000000000181</v>
      </c>
    </row>
    <row r="3102" spans="12:13">
      <c r="L3102" s="2">
        <v>43376.375</v>
      </c>
      <c r="M3102">
        <v>1021.900000000018</v>
      </c>
    </row>
    <row r="3103" spans="12:13">
      <c r="L3103" s="2">
        <v>43382.125</v>
      </c>
      <c r="M3103">
        <v>982.600000000018</v>
      </c>
    </row>
    <row r="3104" spans="12:13">
      <c r="L3104" s="2">
        <v>43382.70833333334</v>
      </c>
      <c r="M3104">
        <v>1167.500000000019</v>
      </c>
    </row>
    <row r="3105" spans="12:13">
      <c r="L3105" s="2">
        <v>43385.41666666666</v>
      </c>
      <c r="M3105">
        <v>1230.00000000002</v>
      </c>
    </row>
    <row r="3106" spans="12:13">
      <c r="L3106" s="2">
        <v>43389.375</v>
      </c>
      <c r="M3106">
        <v>1170.70000000002</v>
      </c>
    </row>
    <row r="3107" spans="12:13">
      <c r="L3107" s="2">
        <v>43389.79166666666</v>
      </c>
      <c r="M3107">
        <v>1175.80000000002</v>
      </c>
    </row>
    <row r="3108" spans="12:13">
      <c r="L3108" s="2">
        <v>43390.91666666666</v>
      </c>
      <c r="M3108">
        <v>1131.40000000002</v>
      </c>
    </row>
    <row r="3109" spans="12:13">
      <c r="L3109" s="2">
        <v>43391.79166666666</v>
      </c>
      <c r="M3109">
        <v>1023.800000000019</v>
      </c>
    </row>
    <row r="3110" spans="12:13">
      <c r="L3110" s="2">
        <v>43392.70833333334</v>
      </c>
      <c r="M3110">
        <v>892.6000000000189</v>
      </c>
    </row>
    <row r="3111" spans="12:13">
      <c r="L3111" s="2">
        <v>43395.54166666666</v>
      </c>
      <c r="M3111">
        <v>871.4000000000199</v>
      </c>
    </row>
    <row r="3112" spans="12:13">
      <c r="L3112" s="2">
        <v>43396.70833333334</v>
      </c>
      <c r="M3112">
        <v>837.9000000000202</v>
      </c>
    </row>
    <row r="3113" spans="12:13">
      <c r="L3113" s="2">
        <v>43396.875</v>
      </c>
      <c r="M3113">
        <v>996.8000000000197</v>
      </c>
    </row>
    <row r="3114" spans="12:13">
      <c r="L3114" s="2">
        <v>43399.29166666666</v>
      </c>
      <c r="M3114">
        <v>980.6000000000201</v>
      </c>
    </row>
    <row r="3115" spans="12:13">
      <c r="L3115" s="2">
        <v>43402.625</v>
      </c>
      <c r="M3115">
        <v>1022.30000000002</v>
      </c>
    </row>
    <row r="3116" spans="12:13">
      <c r="L3116" s="2">
        <v>43404.58333333334</v>
      </c>
      <c r="M3116">
        <v>1418.80000000002</v>
      </c>
    </row>
    <row r="3117" spans="12:13">
      <c r="L3117" s="2">
        <v>43412.375</v>
      </c>
      <c r="M3117">
        <v>1527.400000000021</v>
      </c>
    </row>
    <row r="3118" spans="12:13">
      <c r="L3118" s="2">
        <v>43417.375</v>
      </c>
      <c r="M3118">
        <v>1375.200000000021</v>
      </c>
    </row>
    <row r="3119" spans="12:13">
      <c r="L3119" s="2">
        <v>43419.375</v>
      </c>
      <c r="M3119">
        <v>1405.800000000019</v>
      </c>
    </row>
    <row r="3120" spans="12:13">
      <c r="L3120" s="2">
        <v>43420.875</v>
      </c>
      <c r="M3120">
        <v>1465.600000000018</v>
      </c>
    </row>
    <row r="3121" spans="12:13">
      <c r="L3121" s="2">
        <v>43425.79166666666</v>
      </c>
      <c r="M3121">
        <v>1377.600000000019</v>
      </c>
    </row>
    <row r="3122" spans="12:13">
      <c r="L3122" s="2">
        <v>43426.58333333334</v>
      </c>
      <c r="M3122">
        <v>1287.900000000019</v>
      </c>
    </row>
    <row r="3123" spans="12:13">
      <c r="L3123" s="2">
        <v>43427.66666666666</v>
      </c>
      <c r="M3123">
        <v>1255.600000000019</v>
      </c>
    </row>
    <row r="3124" spans="12:13">
      <c r="L3124" s="2">
        <v>43430.70833333334</v>
      </c>
      <c r="M3124">
        <v>1202.400000000019</v>
      </c>
    </row>
    <row r="3125" spans="12:13">
      <c r="L3125" s="2">
        <v>43431.41666666666</v>
      </c>
      <c r="M3125">
        <v>1134.50000000002</v>
      </c>
    </row>
    <row r="3126" spans="12:13">
      <c r="L3126" s="2">
        <v>43432.29166666666</v>
      </c>
      <c r="M3126">
        <v>1094.200000000021</v>
      </c>
    </row>
    <row r="3127" spans="12:13">
      <c r="L3127" s="2">
        <v>43433.54166666666</v>
      </c>
      <c r="M3127">
        <v>1177.300000000019</v>
      </c>
    </row>
    <row r="3128" spans="12:13">
      <c r="L3128" s="2">
        <v>43438.54166666666</v>
      </c>
      <c r="M3128">
        <v>1301.200000000018</v>
      </c>
    </row>
    <row r="3129" spans="12:13">
      <c r="L3129" s="2">
        <v>43441.54166666666</v>
      </c>
      <c r="M3129">
        <v>1403.400000000019</v>
      </c>
    </row>
    <row r="3130" spans="12:13">
      <c r="L3130" s="2">
        <v>43446.66666666666</v>
      </c>
      <c r="M3130">
        <v>1380.400000000019</v>
      </c>
    </row>
    <row r="3131" spans="12:13">
      <c r="L3131" s="2">
        <v>43448.375</v>
      </c>
      <c r="M3131">
        <v>1318.700000000019</v>
      </c>
    </row>
    <row r="3132" spans="12:13">
      <c r="L3132" s="2">
        <v>43451.45833333334</v>
      </c>
      <c r="M3132">
        <v>1423.000000000021</v>
      </c>
    </row>
    <row r="3133" spans="12:13">
      <c r="L3133" s="2">
        <v>43453.83333333334</v>
      </c>
      <c r="M3133">
        <v>1395.600000000021</v>
      </c>
    </row>
    <row r="3134" spans="12:13">
      <c r="L3134" s="2">
        <v>43454.16666666666</v>
      </c>
      <c r="M3134">
        <v>1531.600000000019</v>
      </c>
    </row>
    <row r="3135" spans="12:13">
      <c r="L3135" s="2">
        <v>43460.70833333334</v>
      </c>
      <c r="M3135">
        <v>1455.200000000018</v>
      </c>
    </row>
    <row r="3136" spans="12:13">
      <c r="L3136" s="2">
        <v>43461.75</v>
      </c>
      <c r="M3136">
        <v>1467.400000000019</v>
      </c>
    </row>
    <row r="3137" spans="12:13">
      <c r="L3137" s="2">
        <v>43467.41666666666</v>
      </c>
      <c r="M3137">
        <v>1705.600000000018</v>
      </c>
    </row>
    <row r="3138" spans="12:13">
      <c r="L3138" s="2">
        <v>43472</v>
      </c>
      <c r="M3138">
        <v>1697.200000000019</v>
      </c>
    </row>
    <row r="3139" spans="12:13">
      <c r="L3139" s="2">
        <v>43472.20833333334</v>
      </c>
      <c r="M3139">
        <v>1815.200000000019</v>
      </c>
    </row>
    <row r="3140" spans="12:13">
      <c r="L3140" s="2">
        <v>43474.95833333334</v>
      </c>
      <c r="M3140">
        <v>1795.500000000019</v>
      </c>
    </row>
    <row r="3141" spans="12:13">
      <c r="L3141" s="2">
        <v>43475.58333333334</v>
      </c>
      <c r="M3141">
        <v>1693.200000000019</v>
      </c>
    </row>
    <row r="3142" spans="12:13">
      <c r="L3142" s="2">
        <v>43476.625</v>
      </c>
      <c r="M3142">
        <v>1688.400000000019</v>
      </c>
    </row>
    <row r="3143" spans="12:13">
      <c r="L3143" s="2">
        <v>43480.58333333334</v>
      </c>
      <c r="M3143">
        <v>1596.500000000018</v>
      </c>
    </row>
    <row r="3144" spans="12:13">
      <c r="L3144" s="2">
        <v>43481.5</v>
      </c>
      <c r="M3144">
        <v>1616.200000000018</v>
      </c>
    </row>
    <row r="3145" spans="12:13">
      <c r="L3145" s="2">
        <v>43483.625</v>
      </c>
      <c r="M3145">
        <v>1581.200000000018</v>
      </c>
    </row>
    <row r="3146" spans="12:13">
      <c r="L3146" s="2">
        <v>43486.75</v>
      </c>
      <c r="M3146">
        <v>1848.400000000016</v>
      </c>
    </row>
    <row r="3147" spans="12:13">
      <c r="L3147" s="2">
        <v>43490.58333333334</v>
      </c>
      <c r="M3147">
        <v>1766.400000000016</v>
      </c>
    </row>
    <row r="3148" spans="12:13">
      <c r="L3148" s="2">
        <v>43490.75</v>
      </c>
      <c r="M3148">
        <v>1706.000000000018</v>
      </c>
    </row>
    <row r="3149" spans="12:13">
      <c r="L3149" s="2">
        <v>43493.25</v>
      </c>
      <c r="M3149">
        <v>1688.400000000018</v>
      </c>
    </row>
    <row r="3150" spans="12:13">
      <c r="L3150" s="2">
        <v>43493.79166666666</v>
      </c>
      <c r="M3150">
        <v>1678.600000000019</v>
      </c>
    </row>
    <row r="3151" spans="12:13">
      <c r="L3151" s="2">
        <v>43494.25</v>
      </c>
      <c r="M3151">
        <v>1654.600000000019</v>
      </c>
    </row>
    <row r="3152" spans="12:13">
      <c r="L3152" s="2">
        <v>43494.41666666666</v>
      </c>
      <c r="M3152">
        <v>1564.100000000019</v>
      </c>
    </row>
    <row r="3153" spans="12:13">
      <c r="L3153" s="2">
        <v>43494.83333333334</v>
      </c>
      <c r="M3153">
        <v>1828.800000000019</v>
      </c>
    </row>
    <row r="3154" spans="12:13">
      <c r="L3154" s="2">
        <v>43502.45833333334</v>
      </c>
      <c r="M3154">
        <v>1886.400000000019</v>
      </c>
    </row>
    <row r="3155" spans="12:13">
      <c r="L3155" s="2">
        <v>43504.83333333334</v>
      </c>
      <c r="M3155">
        <v>2010.000000000018</v>
      </c>
    </row>
    <row r="3156" spans="12:13">
      <c r="L3156" s="2">
        <v>43511.25</v>
      </c>
      <c r="M3156">
        <v>2193.200000000017</v>
      </c>
    </row>
    <row r="3157" spans="12:13">
      <c r="L3157" s="2">
        <v>43516.66666666666</v>
      </c>
      <c r="M3157">
        <v>2194.000000000018</v>
      </c>
    </row>
    <row r="3158" spans="12:13">
      <c r="L3158" s="2">
        <v>43517.5</v>
      </c>
      <c r="M3158">
        <v>2119.600000000019</v>
      </c>
    </row>
    <row r="3159" spans="12:13">
      <c r="L3159" s="2">
        <v>43518.54166666666</v>
      </c>
      <c r="M3159">
        <v>2024.20000000002</v>
      </c>
    </row>
    <row r="3160" spans="12:13">
      <c r="L3160" s="2">
        <v>43521.75</v>
      </c>
      <c r="M3160">
        <v>2235.70000000002</v>
      </c>
    </row>
    <row r="3161" spans="12:13">
      <c r="L3161" s="2">
        <v>43524.83333333334</v>
      </c>
      <c r="M3161">
        <v>2141.80000000002</v>
      </c>
    </row>
    <row r="3162" spans="12:13">
      <c r="L3162" s="2">
        <v>43525.75</v>
      </c>
      <c r="M3162">
        <v>2147.20000000002</v>
      </c>
    </row>
    <row r="3163" spans="12:13">
      <c r="L3163" s="2">
        <v>43529.04166666666</v>
      </c>
      <c r="M3163">
        <v>2125.400000000019</v>
      </c>
    </row>
    <row r="3164" spans="12:13">
      <c r="L3164" s="2">
        <v>43529.95833333334</v>
      </c>
      <c r="M3164">
        <v>2139.40000000002</v>
      </c>
    </row>
    <row r="3165" spans="12:13">
      <c r="L3165" s="2">
        <v>43531.66666666666</v>
      </c>
      <c r="M3165">
        <v>2094.200000000021</v>
      </c>
    </row>
    <row r="3166" spans="12:13">
      <c r="L3166" s="2">
        <v>43535.70833333334</v>
      </c>
      <c r="M3166">
        <v>1948.500000000021</v>
      </c>
    </row>
    <row r="3167" spans="12:13">
      <c r="L3167" s="2">
        <v>43536.70833333334</v>
      </c>
      <c r="M3167">
        <v>1816.000000000022</v>
      </c>
    </row>
    <row r="3168" spans="12:13">
      <c r="L3168" s="2">
        <v>43537.66666666666</v>
      </c>
      <c r="M3168">
        <v>1828.200000000022</v>
      </c>
    </row>
    <row r="3169" spans="12:13">
      <c r="L3169" s="2">
        <v>43539.125</v>
      </c>
      <c r="M3169">
        <v>1749.100000000021</v>
      </c>
    </row>
    <row r="3170" spans="12:13">
      <c r="L3170" s="2">
        <v>43539.625</v>
      </c>
      <c r="M3170">
        <v>1697.400000000022</v>
      </c>
    </row>
    <row r="3171" spans="12:13">
      <c r="L3171" s="2">
        <v>43542.5</v>
      </c>
      <c r="M3171">
        <v>1686.700000000023</v>
      </c>
    </row>
    <row r="3172" spans="12:13">
      <c r="L3172" s="2">
        <v>43543.33333333334</v>
      </c>
      <c r="M3172">
        <v>1620.400000000024</v>
      </c>
    </row>
    <row r="3173" spans="12:13">
      <c r="L3173" s="2">
        <v>43543.5</v>
      </c>
      <c r="M3173">
        <v>1545.100000000026</v>
      </c>
    </row>
    <row r="3174" spans="12:13">
      <c r="L3174" s="2">
        <v>43544.04166666666</v>
      </c>
      <c r="M3174">
        <v>1501.400000000026</v>
      </c>
    </row>
    <row r="3175" spans="12:13">
      <c r="L3175" s="2">
        <v>43544.33333333334</v>
      </c>
      <c r="M3175">
        <v>1581.200000000025</v>
      </c>
    </row>
    <row r="3176" spans="12:13">
      <c r="L3176" s="2">
        <v>43546.16666666666</v>
      </c>
      <c r="M3176">
        <v>1706.900000000024</v>
      </c>
    </row>
    <row r="3177" spans="12:13">
      <c r="L3177" s="2">
        <v>43550</v>
      </c>
      <c r="M3177">
        <v>1692.000000000024</v>
      </c>
    </row>
    <row r="3178" spans="12:13">
      <c r="L3178" s="2">
        <v>43550.625</v>
      </c>
      <c r="M3178">
        <v>1675.100000000025</v>
      </c>
    </row>
    <row r="3179" spans="12:13">
      <c r="L3179" s="2">
        <v>43550.875</v>
      </c>
      <c r="M3179">
        <v>1588.800000000026</v>
      </c>
    </row>
    <row r="3180" spans="12:13">
      <c r="L3180" s="2">
        <v>43551.5</v>
      </c>
      <c r="M3180">
        <v>1507.400000000025</v>
      </c>
    </row>
    <row r="3181" spans="12:13">
      <c r="L3181" s="2">
        <v>43552.125</v>
      </c>
      <c r="M3181">
        <v>1683.400000000024</v>
      </c>
    </row>
    <row r="3182" spans="12:13">
      <c r="L3182" s="2">
        <v>43556.54166666666</v>
      </c>
      <c r="M3182">
        <v>1565.400000000024</v>
      </c>
    </row>
    <row r="3183" spans="12:13">
      <c r="L3183" s="2">
        <v>43557.04166666666</v>
      </c>
      <c r="M3183">
        <v>1438.300000000024</v>
      </c>
    </row>
    <row r="3184" spans="12:13">
      <c r="L3184" s="2">
        <v>43557.875</v>
      </c>
      <c r="M3184">
        <v>1391.300000000022</v>
      </c>
    </row>
    <row r="3185" spans="12:13">
      <c r="L3185" s="2">
        <v>43559.66666666666</v>
      </c>
      <c r="M3185">
        <v>1390.600000000022</v>
      </c>
    </row>
    <row r="3186" spans="12:13">
      <c r="L3186" s="2">
        <v>43563.33333333334</v>
      </c>
      <c r="M3186">
        <v>1329.200000000024</v>
      </c>
    </row>
    <row r="3187" spans="12:13">
      <c r="L3187" s="2">
        <v>43563.54166666666</v>
      </c>
      <c r="M3187">
        <v>1329.400000000025</v>
      </c>
    </row>
    <row r="3188" spans="12:13">
      <c r="L3188" s="2">
        <v>43565.125</v>
      </c>
      <c r="M3188">
        <v>1373.800000000025</v>
      </c>
    </row>
    <row r="3189" spans="12:13">
      <c r="L3189" s="2">
        <v>43567.29166666666</v>
      </c>
      <c r="M3189">
        <v>1346.800000000026</v>
      </c>
    </row>
    <row r="3190" spans="12:13">
      <c r="L3190" s="2">
        <v>43570.41666666666</v>
      </c>
      <c r="M3190">
        <v>1305.700000000028</v>
      </c>
    </row>
    <row r="3191" spans="12:13">
      <c r="L3191" s="2">
        <v>43571.66666666666</v>
      </c>
      <c r="M3191">
        <v>1322.200000000029</v>
      </c>
    </row>
    <row r="3192" spans="12:13">
      <c r="L3192" s="2">
        <v>43573.20833333334</v>
      </c>
      <c r="M3192">
        <v>1279.700000000031</v>
      </c>
    </row>
    <row r="3193" spans="12:13">
      <c r="L3193" s="2">
        <v>43573.66666666666</v>
      </c>
      <c r="M3193">
        <v>1254.500000000032</v>
      </c>
    </row>
    <row r="3194" spans="12:13">
      <c r="L3194" s="2">
        <v>43574.70833333334</v>
      </c>
      <c r="M3194">
        <v>1215.000000000033</v>
      </c>
    </row>
    <row r="3195" spans="12:13">
      <c r="L3195" s="2">
        <v>43577.125</v>
      </c>
      <c r="M3195">
        <v>1180.100000000033</v>
      </c>
    </row>
    <row r="3196" spans="12:13">
      <c r="L3196" s="2">
        <v>43578.375</v>
      </c>
      <c r="M3196">
        <v>1158.300000000033</v>
      </c>
    </row>
    <row r="3197" spans="12:13">
      <c r="L3197" s="2">
        <v>43580.45833333334</v>
      </c>
      <c r="M3197">
        <v>1138.900000000032</v>
      </c>
    </row>
    <row r="3198" spans="12:13">
      <c r="L3198" s="2">
        <v>43581.45833333334</v>
      </c>
      <c r="M3198">
        <v>1121.400000000033</v>
      </c>
    </row>
    <row r="3199" spans="12:13">
      <c r="L3199" s="2">
        <v>43581.83333333334</v>
      </c>
      <c r="M3199">
        <v>1105.800000000033</v>
      </c>
    </row>
    <row r="3200" spans="12:13">
      <c r="L3200" s="2">
        <v>43583.875</v>
      </c>
      <c r="M3200">
        <v>1096.300000000033</v>
      </c>
    </row>
    <row r="3201" spans="12:13">
      <c r="L3201" s="2">
        <v>43584</v>
      </c>
      <c r="M3201">
        <v>1057.400000000034</v>
      </c>
    </row>
    <row r="3202" spans="12:13">
      <c r="L3202" s="2">
        <v>43584.29166666666</v>
      </c>
      <c r="M3202">
        <v>1028.400000000034</v>
      </c>
    </row>
    <row r="3203" spans="12:13">
      <c r="L3203" s="2">
        <v>43584.75</v>
      </c>
      <c r="M3203">
        <v>1004.400000000035</v>
      </c>
    </row>
    <row r="3204" spans="12:13">
      <c r="L3204" s="2">
        <v>43585.08333333334</v>
      </c>
      <c r="M3204">
        <v>1085.400000000035</v>
      </c>
    </row>
    <row r="3205" spans="12:13">
      <c r="L3205" s="2">
        <v>43588.375</v>
      </c>
      <c r="M3205">
        <v>938.6000000000346</v>
      </c>
    </row>
    <row r="3206" spans="12:13">
      <c r="L3206" s="2">
        <v>43588.66666666666</v>
      </c>
      <c r="M3206">
        <v>893.6000000000329</v>
      </c>
    </row>
    <row r="3207" spans="12:13">
      <c r="L3207" s="2">
        <v>43591.79166666666</v>
      </c>
      <c r="M3207">
        <v>889.6000000000311</v>
      </c>
    </row>
    <row r="3208" spans="12:13">
      <c r="L3208" s="2">
        <v>43593.08333333334</v>
      </c>
      <c r="M3208">
        <v>884.4000000000303</v>
      </c>
    </row>
    <row r="3209" spans="12:13">
      <c r="L3209" s="2">
        <v>43593.125</v>
      </c>
      <c r="M3209">
        <v>956.5000000000297</v>
      </c>
    </row>
    <row r="3210" spans="12:13">
      <c r="L3210" s="2">
        <v>43594.83333333334</v>
      </c>
      <c r="M3210">
        <v>920.8000000000289</v>
      </c>
    </row>
    <row r="3211" spans="12:13">
      <c r="L3211" s="2">
        <v>43595.04166666666</v>
      </c>
      <c r="M3211">
        <v>1372.200000000028</v>
      </c>
    </row>
    <row r="3212" spans="12:13">
      <c r="L3212" s="2">
        <v>43608.5</v>
      </c>
      <c r="M3212">
        <v>1381.400000000029</v>
      </c>
    </row>
    <row r="3213" spans="12:13">
      <c r="L3213" s="2">
        <v>43612.58333333334</v>
      </c>
      <c r="M3213">
        <v>1345.900000000029</v>
      </c>
    </row>
    <row r="3214" spans="12:13">
      <c r="L3214" s="2">
        <v>43613.66666666666</v>
      </c>
      <c r="M3214">
        <v>1326.400000000028</v>
      </c>
    </row>
    <row r="3215" spans="12:13">
      <c r="L3215" s="2">
        <v>43614.95833333334</v>
      </c>
      <c r="M3215">
        <v>1314.100000000028</v>
      </c>
    </row>
    <row r="3216" spans="12:13">
      <c r="L3216" s="2">
        <v>43616.20833333334</v>
      </c>
      <c r="M3216">
        <v>1288.200000000029</v>
      </c>
    </row>
    <row r="3217" spans="12:13">
      <c r="L3217" s="2">
        <v>43619.54166666666</v>
      </c>
      <c r="M3217">
        <v>1314.000000000029</v>
      </c>
    </row>
    <row r="3218" spans="12:13">
      <c r="L3218" s="2">
        <v>43621.66666666666</v>
      </c>
      <c r="M3218">
        <v>1287.200000000029</v>
      </c>
    </row>
    <row r="3219" spans="12:13">
      <c r="L3219" s="2">
        <v>43622.33333333334</v>
      </c>
      <c r="M3219">
        <v>1247.200000000029</v>
      </c>
    </row>
    <row r="3220" spans="12:13">
      <c r="L3220" s="2">
        <v>43622.5</v>
      </c>
      <c r="M3220">
        <v>1210.300000000029</v>
      </c>
    </row>
    <row r="3221" spans="12:13">
      <c r="L3221" s="2">
        <v>43622.625</v>
      </c>
      <c r="M3221">
        <v>1322.400000000031</v>
      </c>
    </row>
    <row r="3222" spans="12:13">
      <c r="L3222" s="2">
        <v>43627.58333333334</v>
      </c>
      <c r="M3222">
        <v>1311.900000000031</v>
      </c>
    </row>
    <row r="3223" spans="12:13">
      <c r="L3223" s="2">
        <v>43629.33333333334</v>
      </c>
      <c r="M3223">
        <v>1293.50000000003</v>
      </c>
    </row>
    <row r="3224" spans="12:13">
      <c r="L3224" s="2">
        <v>43630.25</v>
      </c>
      <c r="M3224">
        <v>1286.800000000031</v>
      </c>
    </row>
    <row r="3225" spans="12:13">
      <c r="L3225" s="2">
        <v>43630.33333333334</v>
      </c>
      <c r="M3225">
        <v>1339.000000000031</v>
      </c>
    </row>
    <row r="3226" spans="12:13">
      <c r="L3226" s="2">
        <v>43635.41666666666</v>
      </c>
      <c r="M3226">
        <v>1293.80000000003</v>
      </c>
    </row>
    <row r="3227" spans="12:13">
      <c r="L3227" s="2">
        <v>43636.08333333334</v>
      </c>
      <c r="M3227">
        <v>1256.20000000003</v>
      </c>
    </row>
    <row r="3228" spans="12:13">
      <c r="L3228" s="2">
        <v>43637.79166666666</v>
      </c>
      <c r="M3228">
        <v>1214.700000000031</v>
      </c>
    </row>
    <row r="3229" spans="12:13">
      <c r="L3229" s="2">
        <v>43641</v>
      </c>
      <c r="M3229">
        <v>1190.000000000032</v>
      </c>
    </row>
    <row r="3230" spans="12:13">
      <c r="L3230" s="2">
        <v>43641.33333333334</v>
      </c>
      <c r="M3230">
        <v>1121.00000000003</v>
      </c>
    </row>
    <row r="3231" spans="12:13">
      <c r="L3231" s="2">
        <v>43641.5</v>
      </c>
      <c r="M3231">
        <v>1235.90000000003</v>
      </c>
    </row>
    <row r="3232" spans="12:13">
      <c r="L3232" s="2">
        <v>43644.79166666666</v>
      </c>
      <c r="M3232">
        <v>1176.60000000003</v>
      </c>
    </row>
    <row r="3233" spans="12:13">
      <c r="L3233" s="2">
        <v>43647.375</v>
      </c>
      <c r="M3233">
        <v>1349.10000000003</v>
      </c>
    </row>
    <row r="3234" spans="12:13">
      <c r="L3234" s="2">
        <v>43654.95833333334</v>
      </c>
      <c r="M3234">
        <v>1292.600000000031</v>
      </c>
    </row>
    <row r="3235" spans="12:13">
      <c r="L3235" s="2">
        <v>43655.45833333334</v>
      </c>
      <c r="M3235">
        <v>1246.10000000003</v>
      </c>
    </row>
    <row r="3236" spans="12:13">
      <c r="L3236" s="2">
        <v>43656.58333333334</v>
      </c>
      <c r="M3236">
        <v>1207.200000000031</v>
      </c>
    </row>
    <row r="3237" spans="12:13">
      <c r="L3237" s="2">
        <v>43657</v>
      </c>
      <c r="M3237">
        <v>1164.000000000032</v>
      </c>
    </row>
    <row r="3238" spans="12:13">
      <c r="L3238" s="2">
        <v>43657.45833333334</v>
      </c>
      <c r="M3238">
        <v>1123.200000000034</v>
      </c>
    </row>
    <row r="3239" spans="12:13">
      <c r="L3239" s="2">
        <v>43658.04166666666</v>
      </c>
      <c r="M3239">
        <v>1090.600000000036</v>
      </c>
    </row>
    <row r="3240" spans="12:13">
      <c r="L3240" s="2">
        <v>43658.79166666666</v>
      </c>
      <c r="M3240">
        <v>1025.900000000036</v>
      </c>
    </row>
    <row r="3241" spans="12:13">
      <c r="L3241" s="2">
        <v>43661.5</v>
      </c>
      <c r="M3241">
        <v>1119.500000000036</v>
      </c>
    </row>
    <row r="3242" spans="12:13">
      <c r="L3242" s="2">
        <v>43663.875</v>
      </c>
      <c r="M3242">
        <v>1218.400000000038</v>
      </c>
    </row>
    <row r="3243" spans="12:13">
      <c r="L3243" s="2">
        <v>43667.91666666666</v>
      </c>
      <c r="M3243">
        <v>1184.600000000039</v>
      </c>
    </row>
    <row r="3244" spans="12:13">
      <c r="L3244" s="2">
        <v>43668.79166666666</v>
      </c>
      <c r="M3244">
        <v>1162.600000000039</v>
      </c>
    </row>
    <row r="3245" spans="12:13">
      <c r="L3245" s="2">
        <v>43669.91666666666</v>
      </c>
      <c r="M3245">
        <v>1066.20000000004</v>
      </c>
    </row>
    <row r="3246" spans="12:13">
      <c r="L3246" s="2">
        <v>43670.41666666666</v>
      </c>
      <c r="M3246">
        <v>1022.900000000041</v>
      </c>
    </row>
    <row r="3247" spans="12:13">
      <c r="L3247" s="2">
        <v>43671.875</v>
      </c>
      <c r="M3247">
        <v>1353.200000000039</v>
      </c>
    </row>
    <row r="3248" spans="12:13">
      <c r="L3248" s="2">
        <v>43677.625</v>
      </c>
      <c r="M3248">
        <v>1305.200000000038</v>
      </c>
    </row>
    <row r="3249" spans="12:13">
      <c r="L3249" s="2">
        <v>43678.66666666666</v>
      </c>
      <c r="M3249">
        <v>1267.600000000038</v>
      </c>
    </row>
    <row r="3250" spans="12:13">
      <c r="L3250" s="2">
        <v>43678.70833333334</v>
      </c>
      <c r="M3250">
        <v>1202.200000000038</v>
      </c>
    </row>
    <row r="3251" spans="12:13">
      <c r="L3251" s="2">
        <v>43679.125</v>
      </c>
      <c r="M3251">
        <v>1108.000000000038</v>
      </c>
    </row>
    <row r="3252" spans="12:13">
      <c r="L3252" s="2">
        <v>43679.54166666666</v>
      </c>
      <c r="M3252">
        <v>1071.100000000039</v>
      </c>
    </row>
    <row r="3253" spans="12:13">
      <c r="L3253" s="2">
        <v>43682.83333333334</v>
      </c>
      <c r="M3253">
        <v>1033.000000000038</v>
      </c>
    </row>
    <row r="3254" spans="12:13">
      <c r="L3254" s="2">
        <v>43683.41666666666</v>
      </c>
      <c r="M3254">
        <v>1098.900000000037</v>
      </c>
    </row>
    <row r="3255" spans="12:13">
      <c r="L3255" s="2">
        <v>43685.16666666666</v>
      </c>
      <c r="M3255">
        <v>1274.400000000036</v>
      </c>
    </row>
    <row r="3256" spans="12:13">
      <c r="L3256" s="2">
        <v>43689.625</v>
      </c>
      <c r="M3256">
        <v>1250.800000000037</v>
      </c>
    </row>
    <row r="3257" spans="12:13">
      <c r="L3257" s="2">
        <v>43690.83333333334</v>
      </c>
      <c r="M3257">
        <v>1154.800000000037</v>
      </c>
    </row>
    <row r="3258" spans="12:13">
      <c r="L3258" s="2">
        <v>43691.45833333334</v>
      </c>
      <c r="M3258">
        <v>1227.000000000037</v>
      </c>
    </row>
    <row r="3259" spans="12:13">
      <c r="L3259" s="2">
        <v>43696</v>
      </c>
      <c r="M3259">
        <v>1205.000000000037</v>
      </c>
    </row>
    <row r="3260" spans="12:13">
      <c r="L3260" s="2">
        <v>43696.25</v>
      </c>
      <c r="M3260">
        <v>1169.800000000035</v>
      </c>
    </row>
    <row r="3261" spans="12:13">
      <c r="L3261" s="2">
        <v>43696.29166666666</v>
      </c>
      <c r="M3261">
        <v>1117.400000000034</v>
      </c>
    </row>
    <row r="3262" spans="12:13">
      <c r="L3262" s="2">
        <v>43696.83333333334</v>
      </c>
      <c r="M3262">
        <v>1063.000000000033</v>
      </c>
    </row>
    <row r="3263" spans="12:13">
      <c r="L3263" s="2">
        <v>43697.45833333334</v>
      </c>
      <c r="M3263">
        <v>948.8000000000329</v>
      </c>
    </row>
    <row r="3264" spans="12:13">
      <c r="L3264" s="2">
        <v>43697.66666666666</v>
      </c>
      <c r="M3264">
        <v>850.4000000000344</v>
      </c>
    </row>
    <row r="3265" spans="12:13">
      <c r="L3265" s="2">
        <v>43698.41666666666</v>
      </c>
      <c r="M3265">
        <v>732.6000000000354</v>
      </c>
    </row>
    <row r="3266" spans="12:13">
      <c r="L3266" s="2">
        <v>43699.5</v>
      </c>
      <c r="M3266">
        <v>767.8000000000351</v>
      </c>
    </row>
    <row r="3267" spans="12:13">
      <c r="L3267" s="2">
        <v>43703.5</v>
      </c>
      <c r="M3267">
        <v>701.9000000000341</v>
      </c>
    </row>
    <row r="3268" spans="12:13">
      <c r="L3268" s="2">
        <v>43704.66666666666</v>
      </c>
      <c r="M3268">
        <v>655.1000000000339</v>
      </c>
    </row>
    <row r="3269" spans="12:13">
      <c r="L3269" s="2">
        <v>43705.625</v>
      </c>
      <c r="M3269">
        <v>842.0000000000348</v>
      </c>
    </row>
    <row r="3270" spans="12:13">
      <c r="L3270" s="2">
        <v>43711.75</v>
      </c>
      <c r="M3270">
        <v>964.200000000036</v>
      </c>
    </row>
    <row r="3271" spans="12:13">
      <c r="L3271" s="2">
        <v>43714.58333333334</v>
      </c>
      <c r="M3271">
        <v>937.5000000000365</v>
      </c>
    </row>
    <row r="3272" spans="12:13">
      <c r="L3272" s="2">
        <v>43717.625</v>
      </c>
      <c r="M3272">
        <v>929.4000000000367</v>
      </c>
    </row>
    <row r="3273" spans="12:13">
      <c r="L3273" s="2">
        <v>43718.91666666666</v>
      </c>
      <c r="M3273">
        <v>902.4000000000375</v>
      </c>
    </row>
    <row r="3274" spans="12:13">
      <c r="L3274" s="2">
        <v>43719.83333333334</v>
      </c>
      <c r="M3274">
        <v>1089.100000000039</v>
      </c>
    </row>
    <row r="3275" spans="12:13">
      <c r="L3275" s="2">
        <v>43724.70833333334</v>
      </c>
      <c r="M3275">
        <v>994.0000000000404</v>
      </c>
    </row>
    <row r="3276" spans="12:13">
      <c r="L3276" s="2">
        <v>43725.625</v>
      </c>
      <c r="M3276">
        <v>1013.20000000004</v>
      </c>
    </row>
    <row r="3277" spans="12:13">
      <c r="L3277" s="2">
        <v>43728.66666666666</v>
      </c>
      <c r="M3277">
        <v>1050.900000000038</v>
      </c>
    </row>
    <row r="3278" spans="12:13">
      <c r="L3278" s="2">
        <v>43732.625</v>
      </c>
      <c r="M3278">
        <v>949.8000000000372</v>
      </c>
    </row>
    <row r="3279" spans="12:13">
      <c r="L3279" s="2">
        <v>43733.45833333334</v>
      </c>
      <c r="M3279">
        <v>1071.800000000037</v>
      </c>
    </row>
    <row r="3280" spans="12:13">
      <c r="L3280" s="2">
        <v>43739.375</v>
      </c>
      <c r="M3280">
        <v>959.800000000036</v>
      </c>
    </row>
    <row r="3281" spans="12:13">
      <c r="L3281" s="2">
        <v>43739.58333333334</v>
      </c>
      <c r="M3281">
        <v>765.8000000000352</v>
      </c>
    </row>
    <row r="3282" spans="12:13">
      <c r="L3282" s="2">
        <v>43740.625</v>
      </c>
      <c r="M3282">
        <v>723.600000000034</v>
      </c>
    </row>
    <row r="3283" spans="12:13">
      <c r="L3283" s="2">
        <v>43742.54166666666</v>
      </c>
      <c r="M3283">
        <v>794.5000000000322</v>
      </c>
    </row>
    <row r="3284" spans="12:13">
      <c r="L3284" s="2">
        <v>43747.875</v>
      </c>
      <c r="M3284">
        <v>1084.800000000031</v>
      </c>
    </row>
    <row r="3285" spans="12:13">
      <c r="L3285" s="2">
        <v>43752.45833333334</v>
      </c>
      <c r="M3285">
        <v>974.3000000000311</v>
      </c>
    </row>
    <row r="3286" spans="12:13">
      <c r="L3286" s="2">
        <v>43752.91666666666</v>
      </c>
      <c r="M3286">
        <v>972.9000000000308</v>
      </c>
    </row>
    <row r="3287" spans="12:13">
      <c r="L3287" s="2">
        <v>43752.95833333334</v>
      </c>
      <c r="M3287">
        <v>965.2000000000314</v>
      </c>
    </row>
    <row r="3288" spans="12:13">
      <c r="L3288" s="2">
        <v>43753.08333333334</v>
      </c>
      <c r="M3288">
        <v>1196.000000000031</v>
      </c>
    </row>
    <row r="3289" spans="12:13">
      <c r="L3289" s="2">
        <v>43755.79166666666</v>
      </c>
      <c r="M3289">
        <v>1178.000000000031</v>
      </c>
    </row>
    <row r="3290" spans="12:13">
      <c r="L3290" s="2">
        <v>43756.5</v>
      </c>
      <c r="M3290">
        <v>1220.400000000031</v>
      </c>
    </row>
    <row r="3291" spans="12:13">
      <c r="L3291" s="2">
        <v>43759.95833333334</v>
      </c>
      <c r="M3291">
        <v>1304.60000000003</v>
      </c>
    </row>
    <row r="3292" spans="12:13">
      <c r="L3292" s="2">
        <v>43762.08333333334</v>
      </c>
      <c r="M3292">
        <v>1222.000000000029</v>
      </c>
    </row>
    <row r="3293" spans="12:13">
      <c r="L3293" s="2">
        <v>43762.58333333334</v>
      </c>
      <c r="M3293">
        <v>1263.000000000029</v>
      </c>
    </row>
    <row r="3294" spans="12:13">
      <c r="L3294" s="2">
        <v>43766.54166666666</v>
      </c>
      <c r="M3294">
        <v>1500.80000000003</v>
      </c>
    </row>
    <row r="3295" spans="12:13">
      <c r="L3295" s="2">
        <v>43770.79166666666</v>
      </c>
      <c r="M3295">
        <v>1551.900000000032</v>
      </c>
    </row>
    <row r="3296" spans="12:13">
      <c r="L3296" s="2">
        <v>43775.125</v>
      </c>
      <c r="M3296">
        <v>1545.000000000033</v>
      </c>
    </row>
    <row r="3297" spans="12:13">
      <c r="L3297" s="2">
        <v>43776.08333333334</v>
      </c>
      <c r="M3297">
        <v>1588.600000000035</v>
      </c>
    </row>
    <row r="3298" spans="12:13">
      <c r="L3298" s="2">
        <v>43777.66666666666</v>
      </c>
      <c r="M3298">
        <v>1682.900000000035</v>
      </c>
    </row>
    <row r="3299" spans="12:13">
      <c r="L3299" s="2">
        <v>43781.875</v>
      </c>
      <c r="M3299">
        <v>1663.700000000034</v>
      </c>
    </row>
    <row r="3300" spans="12:13">
      <c r="L3300" s="2">
        <v>43782.04166666666</v>
      </c>
      <c r="M3300">
        <v>1662.400000000032</v>
      </c>
    </row>
    <row r="3301" spans="12:13">
      <c r="L3301" s="2">
        <v>43782.125</v>
      </c>
      <c r="M3301">
        <v>1659.300000000032</v>
      </c>
    </row>
    <row r="3302" spans="12:13">
      <c r="L3302" s="2">
        <v>43782.16666666666</v>
      </c>
      <c r="M3302">
        <v>1670.600000000032</v>
      </c>
    </row>
    <row r="3303" spans="12:13">
      <c r="L3303" s="2">
        <v>43782.83333333334</v>
      </c>
      <c r="M3303">
        <v>1672.900000000032</v>
      </c>
    </row>
    <row r="3304" spans="12:13">
      <c r="L3304" s="2">
        <v>43782.875</v>
      </c>
      <c r="M3304">
        <v>1731.200000000032</v>
      </c>
    </row>
    <row r="3305" spans="12:13">
      <c r="L3305" s="2">
        <v>43788.45833333334</v>
      </c>
      <c r="M3305">
        <v>1669.300000000033</v>
      </c>
    </row>
    <row r="3306" spans="12:13">
      <c r="L3306" s="2">
        <v>43788.875</v>
      </c>
      <c r="M3306">
        <v>1650.900000000032</v>
      </c>
    </row>
    <row r="3307" spans="12:13">
      <c r="L3307" s="2">
        <v>43790.79166666666</v>
      </c>
      <c r="M3307">
        <v>1647.000000000031</v>
      </c>
    </row>
    <row r="3308" spans="12:13">
      <c r="L3308" s="2">
        <v>43794.54166666666</v>
      </c>
      <c r="M3308">
        <v>1609.30000000003</v>
      </c>
    </row>
    <row r="3309" spans="12:13">
      <c r="L3309" s="2">
        <v>43795.58333333334</v>
      </c>
      <c r="M3309">
        <v>1563.700000000029</v>
      </c>
    </row>
    <row r="3310" spans="12:13">
      <c r="L3310" s="2">
        <v>43796.75</v>
      </c>
      <c r="M3310">
        <v>1569.400000000029</v>
      </c>
    </row>
    <row r="3311" spans="12:13">
      <c r="L3311" s="2">
        <v>43797.95833333334</v>
      </c>
      <c r="M3311">
        <v>1548.700000000028</v>
      </c>
    </row>
    <row r="3312" spans="12:13">
      <c r="L3312" s="2">
        <v>43798.79166666666</v>
      </c>
      <c r="M3312">
        <v>1665.200000000028</v>
      </c>
    </row>
    <row r="3313" spans="12:13">
      <c r="L3313" s="2">
        <v>43804</v>
      </c>
      <c r="M3313">
        <v>1636.300000000027</v>
      </c>
    </row>
    <row r="3314" spans="12:13">
      <c r="L3314" s="2">
        <v>43804.41666666666</v>
      </c>
      <c r="M3314">
        <v>1724.300000000026</v>
      </c>
    </row>
    <row r="3315" spans="12:13">
      <c r="L3315" s="2">
        <v>43808.95833333334</v>
      </c>
      <c r="M3315">
        <v>1688.400000000026</v>
      </c>
    </row>
    <row r="3316" spans="12:13">
      <c r="L3316" s="2">
        <v>43809.58333333334</v>
      </c>
      <c r="M3316">
        <v>1637.600000000027</v>
      </c>
    </row>
    <row r="3317" spans="12:13">
      <c r="L3317" s="2">
        <v>43810.08333333334</v>
      </c>
      <c r="M3317">
        <v>1632.500000000027</v>
      </c>
    </row>
    <row r="3318" spans="12:13">
      <c r="L3318" s="2">
        <v>43811.33333333334</v>
      </c>
      <c r="M3318">
        <v>1597.300000000027</v>
      </c>
    </row>
    <row r="3319" spans="12:13">
      <c r="L3319" s="2">
        <v>43811.45833333334</v>
      </c>
      <c r="M3319">
        <v>1231.000000000028</v>
      </c>
    </row>
    <row r="3320" spans="12:13">
      <c r="L3320" s="2">
        <v>43811.95833333334</v>
      </c>
      <c r="M3320">
        <v>1063.400000000029</v>
      </c>
    </row>
    <row r="3321" spans="12:13">
      <c r="L3321" s="2">
        <v>43815.41666666666</v>
      </c>
      <c r="M3321">
        <v>1438.600000000029</v>
      </c>
    </row>
    <row r="3322" spans="12:13">
      <c r="L3322" s="2">
        <v>43819.625</v>
      </c>
      <c r="M3322">
        <v>1371.800000000029</v>
      </c>
    </row>
    <row r="3323" spans="12:13">
      <c r="L3323" s="2">
        <v>43822.08333333334</v>
      </c>
      <c r="M3323">
        <v>1361.000000000029</v>
      </c>
    </row>
    <row r="3324" spans="12:13">
      <c r="L3324" s="2">
        <v>43822.29166666666</v>
      </c>
      <c r="M3324">
        <v>1306.400000000029</v>
      </c>
    </row>
    <row r="3325" spans="12:13">
      <c r="L3325" s="2">
        <v>43822.45833333334</v>
      </c>
      <c r="M3325">
        <v>1318.200000000028</v>
      </c>
    </row>
    <row r="3326" spans="12:13">
      <c r="L3326" s="2">
        <v>43823.79166666666</v>
      </c>
      <c r="M3326">
        <v>1304.000000000029</v>
      </c>
    </row>
    <row r="3327" spans="12:13">
      <c r="L3327" s="2">
        <v>43825.91666666666</v>
      </c>
      <c r="M3327">
        <v>1241.20000000003</v>
      </c>
    </row>
    <row r="3328" spans="12:13">
      <c r="L3328" s="2">
        <v>43826.41666666666</v>
      </c>
      <c r="M3328">
        <v>1260.600000000031</v>
      </c>
    </row>
    <row r="3329" spans="12:13">
      <c r="L3329" s="2">
        <v>43830</v>
      </c>
      <c r="M3329">
        <v>1221.80000000003</v>
      </c>
    </row>
    <row r="3330" spans="12:13">
      <c r="L3330" s="2">
        <v>43830.41666666666</v>
      </c>
      <c r="M3330">
        <v>1202.600000000028</v>
      </c>
    </row>
    <row r="3331" spans="12:13">
      <c r="L3331" s="2">
        <v>43832.5</v>
      </c>
      <c r="M3331">
        <v>1309.800000000027</v>
      </c>
    </row>
    <row r="3332" spans="12:13">
      <c r="L3332" s="2">
        <v>43836.5</v>
      </c>
      <c r="M3332">
        <v>1310.800000000027</v>
      </c>
    </row>
    <row r="3333" spans="12:13">
      <c r="L3333" s="2">
        <v>43838</v>
      </c>
      <c r="M3333">
        <v>1263.600000000028</v>
      </c>
    </row>
    <row r="3334" spans="12:13">
      <c r="L3334" s="2">
        <v>43838.58333333334</v>
      </c>
      <c r="M3334">
        <v>1192.200000000029</v>
      </c>
    </row>
    <row r="3335" spans="12:13">
      <c r="L3335" s="2">
        <v>43839.5</v>
      </c>
      <c r="M3335">
        <v>1141.200000000028</v>
      </c>
    </row>
    <row r="3336" spans="12:13">
      <c r="L3336" s="2">
        <v>43839.91666666666</v>
      </c>
      <c r="M3336">
        <v>1156.800000000026</v>
      </c>
    </row>
    <row r="3337" spans="12:13">
      <c r="L3337" s="2">
        <v>43840.16666666666</v>
      </c>
      <c r="M3337">
        <v>1152.000000000025</v>
      </c>
    </row>
    <row r="3338" spans="12:13">
      <c r="L3338" s="2">
        <v>43840.20833333334</v>
      </c>
      <c r="M3338">
        <v>1111.000000000025</v>
      </c>
    </row>
    <row r="3339" spans="12:13">
      <c r="L3339" s="2">
        <v>43840.625</v>
      </c>
      <c r="M3339">
        <v>1157.300000000025</v>
      </c>
    </row>
    <row r="3340" spans="12:13">
      <c r="L3340" s="2">
        <v>43844.625</v>
      </c>
      <c r="M3340">
        <v>1165.500000000025</v>
      </c>
    </row>
    <row r="3341" spans="12:13">
      <c r="L3341" s="2">
        <v>43846</v>
      </c>
      <c r="M3341">
        <v>1157.200000000026</v>
      </c>
    </row>
    <row r="3342" spans="12:13">
      <c r="L3342" s="2">
        <v>43846.08333333334</v>
      </c>
      <c r="M3342">
        <v>1156.000000000027</v>
      </c>
    </row>
    <row r="3343" spans="12:13">
      <c r="L3343" s="2">
        <v>43847.625</v>
      </c>
      <c r="M3343">
        <v>1172.300000000027</v>
      </c>
    </row>
    <row r="3344" spans="12:13">
      <c r="L3344" s="2">
        <v>43851.29166666666</v>
      </c>
      <c r="M3344">
        <v>1396.200000000027</v>
      </c>
    </row>
    <row r="3345" spans="12:13">
      <c r="L3345" s="2">
        <v>43853.95833333334</v>
      </c>
      <c r="M3345">
        <v>1355.600000000027</v>
      </c>
    </row>
    <row r="3346" spans="12:13">
      <c r="L3346" s="2">
        <v>43857.41666666666</v>
      </c>
      <c r="M3346">
        <v>1289.400000000029</v>
      </c>
    </row>
    <row r="3347" spans="12:13">
      <c r="L3347" s="2">
        <v>43858.375</v>
      </c>
      <c r="M3347">
        <v>1303.600000000029</v>
      </c>
    </row>
    <row r="3348" spans="12:13">
      <c r="L3348" s="2">
        <v>43859.75</v>
      </c>
      <c r="M3348">
        <v>1404.500000000028</v>
      </c>
    </row>
    <row r="3349" spans="12:13">
      <c r="L3349" s="2">
        <v>43864.5</v>
      </c>
      <c r="M3349">
        <v>1378.600000000027</v>
      </c>
    </row>
    <row r="3350" spans="12:13">
      <c r="L3350" s="2">
        <v>43865.83333333334</v>
      </c>
      <c r="M3350">
        <v>1335.000000000025</v>
      </c>
    </row>
    <row r="3351" spans="12:13">
      <c r="L3351" s="2">
        <v>43866.79166666666</v>
      </c>
      <c r="M3351">
        <v>1385.800000000025</v>
      </c>
    </row>
    <row r="3352" spans="12:13">
      <c r="L3352" s="2">
        <v>43868.625</v>
      </c>
      <c r="M3352">
        <v>1333.400000000026</v>
      </c>
    </row>
    <row r="3353" spans="12:13">
      <c r="L3353" s="2">
        <v>43868.70833333334</v>
      </c>
      <c r="M3353">
        <v>1284.200000000026</v>
      </c>
    </row>
    <row r="3354" spans="12:13">
      <c r="L3354" s="2">
        <v>43871.66666666666</v>
      </c>
      <c r="M3354">
        <v>1264.200000000026</v>
      </c>
    </row>
    <row r="3355" spans="12:13">
      <c r="L3355" s="2">
        <v>43872.5</v>
      </c>
      <c r="M3355">
        <v>1232.300000000028</v>
      </c>
    </row>
    <row r="3356" spans="12:13">
      <c r="L3356" s="2">
        <v>43872.58333333334</v>
      </c>
      <c r="M3356">
        <v>1180.800000000028</v>
      </c>
    </row>
    <row r="3357" spans="12:13">
      <c r="L3357" s="2">
        <v>43873.75</v>
      </c>
      <c r="M3357">
        <v>1092.200000000027</v>
      </c>
    </row>
    <row r="3358" spans="12:13">
      <c r="L3358" s="2">
        <v>43874.54166666666</v>
      </c>
      <c r="M3358">
        <v>1103.600000000026</v>
      </c>
    </row>
    <row r="3359" spans="12:13">
      <c r="L3359" s="2">
        <v>43875.75</v>
      </c>
      <c r="M3359">
        <v>1089.700000000026</v>
      </c>
    </row>
    <row r="3360" spans="12:13">
      <c r="L3360" s="2">
        <v>43879.54166666666</v>
      </c>
      <c r="M3360">
        <v>1021.200000000026</v>
      </c>
    </row>
    <row r="3361" spans="12:13">
      <c r="L3361" s="2">
        <v>43880.125</v>
      </c>
      <c r="M3361">
        <v>1157.600000000025</v>
      </c>
    </row>
    <row r="3362" spans="12:13">
      <c r="L3362" s="2">
        <v>43882.25</v>
      </c>
      <c r="M3362">
        <v>1274.200000000025</v>
      </c>
    </row>
    <row r="3363" spans="12:13">
      <c r="L3363" s="2">
        <v>43887.5</v>
      </c>
      <c r="M3363">
        <v>1242.500000000026</v>
      </c>
    </row>
    <row r="3364" spans="12:13">
      <c r="L3364" s="2">
        <v>43888.33333333334</v>
      </c>
      <c r="M3364">
        <v>1177.000000000028</v>
      </c>
    </row>
    <row r="3365" spans="12:13">
      <c r="L3365" s="2">
        <v>43888.41666666666</v>
      </c>
      <c r="M3365">
        <v>1085.600000000028</v>
      </c>
    </row>
    <row r="3366" spans="12:13">
      <c r="L3366" s="2">
        <v>43888.875</v>
      </c>
      <c r="M3366">
        <v>960.1000000000278</v>
      </c>
    </row>
    <row r="3367" spans="12:13">
      <c r="L3367" s="2">
        <v>43889.75</v>
      </c>
      <c r="M3367">
        <v>1011.800000000027</v>
      </c>
    </row>
    <row r="3368" spans="12:13">
      <c r="L3368" s="2">
        <v>43893.58333333334</v>
      </c>
      <c r="M3368">
        <v>1753.100000000027</v>
      </c>
    </row>
    <row r="3369" spans="12:13">
      <c r="L3369" s="2">
        <v>43900.41666666666</v>
      </c>
      <c r="M3369">
        <v>2420.600000000028</v>
      </c>
    </row>
    <row r="3370" spans="12:13">
      <c r="L3370" s="2">
        <v>43907.125</v>
      </c>
      <c r="M3370">
        <v>2315.900000000028</v>
      </c>
    </row>
    <row r="3371" spans="12:13">
      <c r="L3371" s="2">
        <v>43907.41666666666</v>
      </c>
      <c r="M3371">
        <v>2175.600000000029</v>
      </c>
    </row>
    <row r="3372" spans="12:13">
      <c r="L3372" s="2">
        <v>43907.91666666666</v>
      </c>
      <c r="M3372">
        <v>1997.400000000029</v>
      </c>
    </row>
    <row r="3373" spans="12:13">
      <c r="L3373" s="2">
        <v>43908.54166666666</v>
      </c>
      <c r="M3373">
        <v>2188.900000000029</v>
      </c>
    </row>
    <row r="3374" spans="12:13">
      <c r="L3374" s="2">
        <v>43910.5</v>
      </c>
      <c r="M3374">
        <v>2151.100000000028</v>
      </c>
    </row>
    <row r="3375" spans="12:13">
      <c r="L3375" s="2">
        <v>43913</v>
      </c>
      <c r="M3375">
        <v>2106.200000000027</v>
      </c>
    </row>
    <row r="3376" spans="12:13">
      <c r="L3376" s="2">
        <v>43913.16666666666</v>
      </c>
      <c r="M3376">
        <v>1987.300000000027</v>
      </c>
    </row>
    <row r="3377" spans="12:13">
      <c r="L3377" s="2">
        <v>43913.625</v>
      </c>
      <c r="M3377">
        <v>1927.200000000029</v>
      </c>
    </row>
    <row r="3378" spans="12:13">
      <c r="L3378" s="2">
        <v>43914.29166666666</v>
      </c>
      <c r="M3378">
        <v>2017.300000000029</v>
      </c>
    </row>
    <row r="3379" spans="12:13">
      <c r="L3379" s="2">
        <v>43915.75</v>
      </c>
      <c r="M3379">
        <v>1827.600000000027</v>
      </c>
    </row>
    <row r="3380" spans="12:13">
      <c r="L3380" s="2">
        <v>43916.625</v>
      </c>
      <c r="M3380">
        <v>2246.900000000027</v>
      </c>
    </row>
    <row r="3381" spans="12:13">
      <c r="L3381" s="2">
        <v>43921.95833333334</v>
      </c>
      <c r="M3381">
        <v>2082.900000000028</v>
      </c>
    </row>
    <row r="3382" spans="12:13">
      <c r="L3382" s="2">
        <v>43922.45833333334</v>
      </c>
      <c r="M3382">
        <v>1941.200000000028</v>
      </c>
    </row>
    <row r="3383" spans="12:13">
      <c r="L3383" s="2">
        <v>43923.25</v>
      </c>
      <c r="M3383">
        <v>1843.800000000029</v>
      </c>
    </row>
    <row r="3384" spans="12:13">
      <c r="L3384" s="2">
        <v>43923.375</v>
      </c>
      <c r="M3384">
        <v>1724.100000000031</v>
      </c>
    </row>
    <row r="3385" spans="12:13">
      <c r="L3385" s="2">
        <v>43923.625</v>
      </c>
      <c r="M3385">
        <v>1874.000000000031</v>
      </c>
    </row>
    <row r="3386" spans="12:13">
      <c r="L3386" s="2">
        <v>43929.20833333334</v>
      </c>
      <c r="M3386">
        <v>1977.600000000031</v>
      </c>
    </row>
    <row r="3387" spans="12:13">
      <c r="L3387" s="2">
        <v>43931.45833333334</v>
      </c>
      <c r="M3387">
        <v>1960.60000000003</v>
      </c>
    </row>
    <row r="3388" spans="12:13">
      <c r="L3388" s="2">
        <v>43931.625</v>
      </c>
      <c r="M3388">
        <v>1892.000000000029</v>
      </c>
    </row>
    <row r="3389" spans="12:13">
      <c r="L3389" s="2">
        <v>43933.875</v>
      </c>
      <c r="M3389">
        <v>1802.100000000029</v>
      </c>
    </row>
    <row r="3390" spans="12:13">
      <c r="L3390" s="2">
        <v>43934.375</v>
      </c>
      <c r="M3390">
        <v>1712.80000000003</v>
      </c>
    </row>
    <row r="3391" spans="12:13">
      <c r="L3391" s="2">
        <v>43934.91666666666</v>
      </c>
      <c r="M3391">
        <v>1622.800000000031</v>
      </c>
    </row>
    <row r="3392" spans="12:13">
      <c r="L3392" s="2">
        <v>43935.33333333334</v>
      </c>
      <c r="M3392">
        <v>1757.900000000032</v>
      </c>
    </row>
    <row r="3393" spans="12:13">
      <c r="L3393" s="2">
        <v>43937.70833333334</v>
      </c>
      <c r="M3393">
        <v>1797.400000000034</v>
      </c>
    </row>
    <row r="3394" spans="12:13">
      <c r="L3394" s="2">
        <v>43941.20833333334</v>
      </c>
      <c r="M3394">
        <v>1671.400000000034</v>
      </c>
    </row>
    <row r="3395" spans="12:13">
      <c r="L3395" s="2">
        <v>43942.58333333334</v>
      </c>
      <c r="M3395">
        <v>1622.000000000035</v>
      </c>
    </row>
    <row r="3396" spans="12:13">
      <c r="L3396" s="2">
        <v>43944.04166666666</v>
      </c>
      <c r="M3396">
        <v>1536.600000000035</v>
      </c>
    </row>
    <row r="3397" spans="12:13">
      <c r="L3397" s="2">
        <v>43944.54166666666</v>
      </c>
      <c r="M3397">
        <v>1496.600000000035</v>
      </c>
    </row>
    <row r="3398" spans="12:13">
      <c r="L3398" s="2">
        <v>43947.875</v>
      </c>
      <c r="M3398">
        <v>1516.700000000035</v>
      </c>
    </row>
    <row r="3399" spans="12:13">
      <c r="L3399" s="2">
        <v>43949.125</v>
      </c>
      <c r="M3399">
        <v>1484.800000000035</v>
      </c>
    </row>
    <row r="3400" spans="12:13">
      <c r="L3400" s="2">
        <v>43949.29166666666</v>
      </c>
      <c r="M3400">
        <v>1444.400000000035</v>
      </c>
    </row>
    <row r="3401" spans="12:13">
      <c r="L3401" s="2">
        <v>43949.45833333334</v>
      </c>
      <c r="M3401">
        <v>1368.800000000035</v>
      </c>
    </row>
    <row r="3402" spans="12:13">
      <c r="L3402" s="2">
        <v>43951.58333333334</v>
      </c>
      <c r="M3402">
        <v>1381.800000000033</v>
      </c>
    </row>
    <row r="3403" spans="12:13">
      <c r="L3403" s="2">
        <v>43955.33333333334</v>
      </c>
      <c r="M3403">
        <v>1621.600000000032</v>
      </c>
    </row>
    <row r="3404" spans="12:13">
      <c r="L3404" s="2">
        <v>43961.95833333334</v>
      </c>
      <c r="M3404">
        <v>1635.100000000032</v>
      </c>
    </row>
    <row r="3405" spans="12:13">
      <c r="L3405" s="2">
        <v>43962</v>
      </c>
      <c r="M3405">
        <v>1646.000000000032</v>
      </c>
    </row>
    <row r="3406" spans="12:13">
      <c r="L3406" s="2">
        <v>43962.04166666666</v>
      </c>
      <c r="M3406">
        <v>1573.600000000033</v>
      </c>
    </row>
    <row r="3407" spans="12:13">
      <c r="L3407" s="2">
        <v>43962.41666666666</v>
      </c>
      <c r="M3407">
        <v>1503.600000000034</v>
      </c>
    </row>
    <row r="3408" spans="12:13">
      <c r="L3408" s="2">
        <v>43962.875</v>
      </c>
      <c r="M3408">
        <v>1466.100000000035</v>
      </c>
    </row>
    <row r="3409" spans="12:13">
      <c r="L3409" s="2">
        <v>43963.58333333334</v>
      </c>
      <c r="M3409">
        <v>1682.200000000034</v>
      </c>
    </row>
    <row r="3410" spans="12:13">
      <c r="L3410" s="2">
        <v>43970.45833333334</v>
      </c>
      <c r="M3410">
        <v>1668.000000000032</v>
      </c>
    </row>
    <row r="3411" spans="12:13">
      <c r="L3411" s="2">
        <v>43970.70833333334</v>
      </c>
      <c r="M3411">
        <v>1606.300000000032</v>
      </c>
    </row>
    <row r="3412" spans="12:13">
      <c r="L3412" s="2">
        <v>43970.875</v>
      </c>
      <c r="M3412">
        <v>1550.500000000032</v>
      </c>
    </row>
    <row r="3413" spans="12:13">
      <c r="L3413" s="2">
        <v>43971.58333333334</v>
      </c>
      <c r="M3413">
        <v>1508.600000000033</v>
      </c>
    </row>
    <row r="3414" spans="12:13">
      <c r="L3414" s="2">
        <v>43972.70833333334</v>
      </c>
      <c r="M3414">
        <v>1479.400000000035</v>
      </c>
    </row>
    <row r="3415" spans="12:13">
      <c r="L3415" s="2">
        <v>43975.95833333334</v>
      </c>
      <c r="M3415">
        <v>1449.400000000036</v>
      </c>
    </row>
    <row r="3416" spans="12:13">
      <c r="L3416" s="2">
        <v>43977.25</v>
      </c>
      <c r="M3416">
        <v>1382.300000000036</v>
      </c>
    </row>
    <row r="3417" spans="12:13">
      <c r="L3417" s="2">
        <v>43977.79166666666</v>
      </c>
      <c r="M3417">
        <v>1419.600000000036</v>
      </c>
    </row>
    <row r="3418" spans="12:13">
      <c r="L3418" s="2">
        <v>43979.66666666666</v>
      </c>
      <c r="M3418">
        <v>1414.000000000037</v>
      </c>
    </row>
    <row r="3419" spans="12:13">
      <c r="L3419" s="2">
        <v>43983.70833333334</v>
      </c>
      <c r="M3419">
        <v>1386.800000000039</v>
      </c>
    </row>
    <row r="3420" spans="12:13">
      <c r="L3420" s="2">
        <v>43985</v>
      </c>
      <c r="M3420">
        <v>1364.20000000004</v>
      </c>
    </row>
    <row r="3421" spans="12:13">
      <c r="L3421" s="2">
        <v>43985.95833333334</v>
      </c>
      <c r="M3421">
        <v>1299.80000000004</v>
      </c>
    </row>
    <row r="3422" spans="12:13">
      <c r="L3422" s="2">
        <v>43986.75</v>
      </c>
      <c r="M3422">
        <v>1238.20000000004</v>
      </c>
    </row>
    <row r="3423" spans="12:13">
      <c r="L3423" s="2">
        <v>43990.45833333334</v>
      </c>
      <c r="M3423">
        <v>1182.20000000004</v>
      </c>
    </row>
    <row r="3424" spans="12:13">
      <c r="L3424" s="2">
        <v>43991.08333333334</v>
      </c>
      <c r="M3424">
        <v>1245.000000000038</v>
      </c>
    </row>
    <row r="3425" spans="12:13">
      <c r="L3425" s="2">
        <v>43993.25</v>
      </c>
      <c r="M3425">
        <v>1225.400000000039</v>
      </c>
    </row>
    <row r="3426" spans="12:13">
      <c r="L3426" s="2">
        <v>43993.29166666666</v>
      </c>
      <c r="M3426">
        <v>1188.200000000039</v>
      </c>
    </row>
    <row r="3427" spans="12:13">
      <c r="L3427" s="2">
        <v>43993.54166666666</v>
      </c>
      <c r="M3427">
        <v>1133.300000000039</v>
      </c>
    </row>
    <row r="3428" spans="12:13">
      <c r="L3428" s="2">
        <v>43993.58333333334</v>
      </c>
      <c r="M3428">
        <v>1079.400000000039</v>
      </c>
    </row>
    <row r="3429" spans="12:13">
      <c r="L3429" s="2">
        <v>43994.58333333334</v>
      </c>
      <c r="M3429">
        <v>1033.900000000039</v>
      </c>
    </row>
    <row r="3430" spans="12:13">
      <c r="L3430" s="2">
        <v>43997.54166666666</v>
      </c>
      <c r="M3430">
        <v>960.7000000000388</v>
      </c>
    </row>
    <row r="3431" spans="12:13">
      <c r="L3431" s="2">
        <v>43998.79166666666</v>
      </c>
      <c r="M3431">
        <v>978.9000000000382</v>
      </c>
    </row>
    <row r="3432" spans="12:13">
      <c r="L3432" s="2">
        <v>44000.125</v>
      </c>
      <c r="M3432">
        <v>887.5000000000367</v>
      </c>
    </row>
    <row r="3433" spans="12:13">
      <c r="L3433" s="2">
        <v>44000.33333333334</v>
      </c>
      <c r="M3433">
        <v>964.7000000000362</v>
      </c>
    </row>
    <row r="3434" spans="12:13">
      <c r="L3434" s="2">
        <v>44004.625</v>
      </c>
      <c r="M3434">
        <v>1045.400000000036</v>
      </c>
    </row>
    <row r="3435" spans="12:13">
      <c r="L3435" s="2">
        <v>44006.83333333334</v>
      </c>
      <c r="M3435">
        <v>1030.800000000036</v>
      </c>
    </row>
    <row r="3436" spans="12:13">
      <c r="L3436" s="2">
        <v>44007.45833333334</v>
      </c>
      <c r="M3436">
        <v>991.4000000000358</v>
      </c>
    </row>
    <row r="3437" spans="12:13">
      <c r="L3437" s="2">
        <v>44008.375</v>
      </c>
      <c r="M3437">
        <v>1071.000000000035</v>
      </c>
    </row>
    <row r="3438" spans="12:13">
      <c r="L3438" s="2">
        <v>44012.83333333334</v>
      </c>
      <c r="M3438">
        <v>1025.000000000036</v>
      </c>
    </row>
    <row r="3439" spans="12:13">
      <c r="L3439" s="2">
        <v>44013.16666666666</v>
      </c>
      <c r="M3439">
        <v>940.6000000000362</v>
      </c>
    </row>
    <row r="3440" spans="12:13">
      <c r="L3440" s="2">
        <v>44013.54166666666</v>
      </c>
      <c r="M3440">
        <v>981.8000000000352</v>
      </c>
    </row>
    <row r="3441" spans="12:13">
      <c r="L3441" s="2">
        <v>44014.91666666666</v>
      </c>
      <c r="M3441">
        <v>960.5000000000356</v>
      </c>
    </row>
    <row r="3442" spans="12:13">
      <c r="L3442" s="2">
        <v>44018.375</v>
      </c>
      <c r="M3442">
        <v>1071.200000000037</v>
      </c>
    </row>
    <row r="3443" spans="12:13">
      <c r="L3443" s="2">
        <v>44020.91666666666</v>
      </c>
      <c r="M3443">
        <v>1052.600000000037</v>
      </c>
    </row>
    <row r="3444" spans="12:13">
      <c r="L3444" s="2">
        <v>44021.41666666666</v>
      </c>
      <c r="M3444">
        <v>1089.800000000037</v>
      </c>
    </row>
    <row r="3445" spans="12:13">
      <c r="L3445" s="2">
        <v>44025.41666666666</v>
      </c>
      <c r="M3445">
        <v>1099.500000000036</v>
      </c>
    </row>
    <row r="3446" spans="12:13">
      <c r="L3446" s="2">
        <v>44026.95833333334</v>
      </c>
      <c r="M3446">
        <v>1001.200000000036</v>
      </c>
    </row>
    <row r="3447" spans="12:13">
      <c r="L3447" s="2">
        <v>44027.75</v>
      </c>
      <c r="M3447">
        <v>953.6000000000369</v>
      </c>
    </row>
    <row r="3448" spans="12:13">
      <c r="L3448" s="2">
        <v>44028.83333333334</v>
      </c>
      <c r="M3448">
        <v>942.6000000000381</v>
      </c>
    </row>
    <row r="3449" spans="12:13">
      <c r="L3449" s="2">
        <v>44032.20833333334</v>
      </c>
      <c r="M3449">
        <v>871.6000000000392</v>
      </c>
    </row>
    <row r="3450" spans="12:13">
      <c r="L3450" s="2">
        <v>44032.41666666666</v>
      </c>
      <c r="M3450">
        <v>872.0000000000397</v>
      </c>
    </row>
    <row r="3451" spans="12:13">
      <c r="L3451" s="2">
        <v>44034.16666666666</v>
      </c>
      <c r="M3451">
        <v>911.9000000000391</v>
      </c>
    </row>
    <row r="3452" spans="12:13">
      <c r="L3452" s="2">
        <v>44035.95833333334</v>
      </c>
      <c r="M3452">
        <v>1400.800000000038</v>
      </c>
    </row>
    <row r="3453" spans="12:13">
      <c r="L3453" s="2">
        <v>44045.91666666666</v>
      </c>
      <c r="M3453">
        <v>1528.300000000036</v>
      </c>
    </row>
    <row r="3454" spans="12:13">
      <c r="L3454" s="2">
        <v>44049.04166666666</v>
      </c>
      <c r="M3454">
        <v>1571.600000000036</v>
      </c>
    </row>
    <row r="3455" spans="12:13">
      <c r="L3455" s="2">
        <v>44050.625</v>
      </c>
      <c r="M3455">
        <v>1694.800000000037</v>
      </c>
    </row>
    <row r="3456" spans="12:13">
      <c r="L3456" s="2">
        <v>44057.41666666666</v>
      </c>
      <c r="M3456">
        <v>1652.400000000036</v>
      </c>
    </row>
    <row r="3457" spans="12:13">
      <c r="L3457" s="2">
        <v>44060.58333333334</v>
      </c>
      <c r="M3457">
        <v>1590.000000000036</v>
      </c>
    </row>
    <row r="3458" spans="12:13">
      <c r="L3458" s="2">
        <v>44061.5</v>
      </c>
      <c r="M3458">
        <v>1580.200000000036</v>
      </c>
    </row>
    <row r="3459" spans="12:13">
      <c r="L3459" s="2">
        <v>44062.66666666666</v>
      </c>
      <c r="M3459">
        <v>1521.400000000035</v>
      </c>
    </row>
    <row r="3460" spans="12:13">
      <c r="L3460" s="2">
        <v>44063.75</v>
      </c>
      <c r="M3460">
        <v>1400.000000000035</v>
      </c>
    </row>
    <row r="3461" spans="12:13">
      <c r="L3461" s="2">
        <v>44064.625</v>
      </c>
      <c r="M3461">
        <v>1414.300000000035</v>
      </c>
    </row>
    <row r="3462" spans="12:13">
      <c r="L3462" s="2">
        <v>44067.95833333334</v>
      </c>
      <c r="M3462">
        <v>1470.400000000036</v>
      </c>
    </row>
    <row r="3463" spans="12:13">
      <c r="L3463" s="2">
        <v>44070.70833333334</v>
      </c>
      <c r="M3463">
        <v>1456.400000000038</v>
      </c>
    </row>
    <row r="3464" spans="12:13">
      <c r="L3464" s="2">
        <v>44071.375</v>
      </c>
      <c r="M3464">
        <v>1543.500000000038</v>
      </c>
    </row>
    <row r="3465" spans="12:13">
      <c r="L3465" s="2">
        <v>44074.625</v>
      </c>
      <c r="M3465">
        <v>1486.700000000037</v>
      </c>
    </row>
    <row r="3466" spans="12:13">
      <c r="L3466" s="2">
        <v>44075.375</v>
      </c>
      <c r="M3466">
        <v>1451.200000000035</v>
      </c>
    </row>
    <row r="3467" spans="12:13">
      <c r="L3467" s="2">
        <v>44076.375</v>
      </c>
      <c r="M3467">
        <v>1473.800000000034</v>
      </c>
    </row>
    <row r="3468" spans="12:13">
      <c r="L3468" s="2">
        <v>44077.83333333334</v>
      </c>
      <c r="M3468">
        <v>1374.400000000034</v>
      </c>
    </row>
    <row r="3469" spans="12:13">
      <c r="L3469" s="2">
        <v>44078.5</v>
      </c>
      <c r="M3469">
        <v>1783.200000000034</v>
      </c>
    </row>
    <row r="3470" spans="12:13">
      <c r="L3470" s="2">
        <v>44088.33333333334</v>
      </c>
      <c r="M3470">
        <v>1925.600000000034</v>
      </c>
    </row>
    <row r="3471" spans="12:13">
      <c r="L3471" s="2">
        <v>44091.79166666666</v>
      </c>
      <c r="M3471">
        <v>1926.200000000034</v>
      </c>
    </row>
    <row r="3472" spans="12:13">
      <c r="L3472" s="2">
        <v>44092.66666666666</v>
      </c>
      <c r="M3472">
        <v>1916.900000000035</v>
      </c>
    </row>
    <row r="3473" spans="12:13">
      <c r="L3473" s="2">
        <v>44092.75</v>
      </c>
      <c r="M3473">
        <v>1878.000000000035</v>
      </c>
    </row>
    <row r="3474" spans="12:13">
      <c r="L3474" s="2">
        <v>44095.25</v>
      </c>
      <c r="M3474">
        <v>1765.400000000035</v>
      </c>
    </row>
    <row r="3475" spans="12:13">
      <c r="L3475" s="2">
        <v>44095.33333333334</v>
      </c>
      <c r="M3475">
        <v>1692.400000000034</v>
      </c>
    </row>
    <row r="3476" spans="12:13">
      <c r="L3476" s="2">
        <v>44096.125</v>
      </c>
      <c r="M3476">
        <v>1641.400000000033</v>
      </c>
    </row>
    <row r="3477" spans="12:13">
      <c r="L3477" s="2">
        <v>44096.29166666666</v>
      </c>
      <c r="M3477">
        <v>1577.900000000032</v>
      </c>
    </row>
    <row r="3478" spans="12:13">
      <c r="L3478" s="2">
        <v>44096.33333333334</v>
      </c>
      <c r="M3478">
        <v>1532.800000000032</v>
      </c>
    </row>
    <row r="3479" spans="12:13">
      <c r="L3479" s="2">
        <v>44096.375</v>
      </c>
      <c r="M3479">
        <v>1458.600000000032</v>
      </c>
    </row>
    <row r="3480" spans="12:13">
      <c r="L3480" s="2">
        <v>44096.41666666666</v>
      </c>
      <c r="M3480">
        <v>1340.000000000033</v>
      </c>
    </row>
    <row r="3481" spans="12:13">
      <c r="L3481" s="2">
        <v>44096.54166666666</v>
      </c>
      <c r="M3481">
        <v>1289.300000000033</v>
      </c>
    </row>
    <row r="3482" spans="12:13">
      <c r="L3482" s="2">
        <v>44097.66666666666</v>
      </c>
      <c r="M3482">
        <v>1288.900000000033</v>
      </c>
    </row>
    <row r="3483" spans="12:13">
      <c r="L3483" s="2">
        <v>44098.95833333334</v>
      </c>
      <c r="M3483">
        <v>1269.400000000032</v>
      </c>
    </row>
    <row r="3484" spans="12:13">
      <c r="L3484" s="2">
        <v>44099.33333333334</v>
      </c>
      <c r="M3484">
        <v>1231.800000000032</v>
      </c>
    </row>
    <row r="3485" spans="12:13">
      <c r="L3485" s="2">
        <v>44099.41666666666</v>
      </c>
      <c r="M3485">
        <v>1180.500000000033</v>
      </c>
    </row>
    <row r="3486" spans="12:13">
      <c r="L3486" s="2">
        <v>44099.83333333334</v>
      </c>
      <c r="M3486">
        <v>1290.600000000035</v>
      </c>
    </row>
    <row r="3487" spans="12:13">
      <c r="L3487" s="2">
        <v>44104.45833333334</v>
      </c>
      <c r="M3487">
        <v>1235.800000000036</v>
      </c>
    </row>
    <row r="3488" spans="12:13">
      <c r="L3488" s="2">
        <v>44106.45833333334</v>
      </c>
      <c r="M3488">
        <v>1197.000000000035</v>
      </c>
    </row>
    <row r="3489" spans="12:13">
      <c r="L3489" s="2">
        <v>44110.54166666666</v>
      </c>
      <c r="M3489">
        <v>1282.800000000033</v>
      </c>
    </row>
    <row r="3490" spans="12:13">
      <c r="L3490" s="2">
        <v>44115.875</v>
      </c>
      <c r="M3490">
        <v>1262.900000000031</v>
      </c>
    </row>
    <row r="3491" spans="12:13">
      <c r="L3491" s="2">
        <v>44117.45833333334</v>
      </c>
      <c r="M3491">
        <v>1238.60000000003</v>
      </c>
    </row>
    <row r="3492" spans="12:13">
      <c r="L3492" s="2">
        <v>44118.66666666666</v>
      </c>
      <c r="M3492">
        <v>1191.80000000003</v>
      </c>
    </row>
    <row r="3493" spans="12:13">
      <c r="L3493" s="2">
        <v>44119.875</v>
      </c>
      <c r="M3493">
        <v>1125.200000000031</v>
      </c>
    </row>
    <row r="3494" spans="12:13">
      <c r="L3494" s="2">
        <v>44123.33333333334</v>
      </c>
      <c r="M3494">
        <v>1046.000000000031</v>
      </c>
    </row>
    <row r="3495" spans="12:13">
      <c r="L3495" s="2">
        <v>44124.5</v>
      </c>
      <c r="M3495">
        <v>969.6000000000327</v>
      </c>
    </row>
    <row r="3496" spans="12:13">
      <c r="L3496" s="2">
        <v>44125.45833333334</v>
      </c>
      <c r="M3496">
        <v>1023.000000000034</v>
      </c>
    </row>
    <row r="3497" spans="12:13">
      <c r="L3497" s="2">
        <v>44126.79166666666</v>
      </c>
      <c r="M3497">
        <v>1022.200000000035</v>
      </c>
    </row>
    <row r="3498" spans="12:13">
      <c r="L3498" s="2">
        <v>44130.5</v>
      </c>
      <c r="M3498">
        <v>1018.800000000037</v>
      </c>
    </row>
    <row r="3499" spans="12:13">
      <c r="L3499" s="2">
        <v>44131.54166666666</v>
      </c>
      <c r="M3499">
        <v>1005.400000000039</v>
      </c>
    </row>
    <row r="3500" spans="12:13">
      <c r="L3500" s="2">
        <v>44131.75</v>
      </c>
      <c r="M3500">
        <v>1035.600000000039</v>
      </c>
    </row>
    <row r="3501" spans="12:13">
      <c r="L3501" s="2">
        <v>44133.79166666666</v>
      </c>
      <c r="M3501">
        <v>992.2000000000387</v>
      </c>
    </row>
    <row r="3502" spans="12:13">
      <c r="L3502" s="2">
        <v>44134.70833333334</v>
      </c>
      <c r="M3502">
        <v>934.4000000000375</v>
      </c>
    </row>
    <row r="3503" spans="12:13">
      <c r="L3503" s="2">
        <v>44137.29166666666</v>
      </c>
      <c r="M3503">
        <v>1008.400000000036</v>
      </c>
    </row>
    <row r="3504" spans="12:13">
      <c r="L3504" s="2">
        <v>44138.83333333334</v>
      </c>
      <c r="M3504">
        <v>951.1000000000358</v>
      </c>
    </row>
    <row r="3505" spans="12:13">
      <c r="L3505" s="2">
        <v>44139.66666666666</v>
      </c>
      <c r="M3505">
        <v>913.5000000000359</v>
      </c>
    </row>
    <row r="3506" spans="12:13">
      <c r="L3506" s="2">
        <v>44140.66666666666</v>
      </c>
      <c r="M3506">
        <v>946.8000000000364</v>
      </c>
    </row>
    <row r="3507" spans="12:13">
      <c r="L3507" s="2">
        <v>44144.29166666666</v>
      </c>
      <c r="M3507">
        <v>942.5000000000372</v>
      </c>
    </row>
    <row r="3508" spans="12:13">
      <c r="L3508" s="2">
        <v>44145.16666666666</v>
      </c>
      <c r="M3508">
        <v>1066.100000000037</v>
      </c>
    </row>
    <row r="3509" spans="12:13">
      <c r="L3509" s="2">
        <v>44146.91666666666</v>
      </c>
      <c r="M3509">
        <v>1060.600000000036</v>
      </c>
    </row>
    <row r="3510" spans="12:13">
      <c r="L3510" s="2">
        <v>44147.125</v>
      </c>
      <c r="M3510">
        <v>1039.800000000035</v>
      </c>
    </row>
    <row r="3511" spans="12:13">
      <c r="L3511" s="2">
        <v>44147.29166666666</v>
      </c>
      <c r="M3511">
        <v>1018.300000000034</v>
      </c>
    </row>
    <row r="3512" spans="12:13">
      <c r="L3512" s="2">
        <v>44148.20833333334</v>
      </c>
      <c r="M3512">
        <v>988.2000000000347</v>
      </c>
    </row>
    <row r="3513" spans="12:13">
      <c r="L3513" s="2">
        <v>44151.54166666666</v>
      </c>
      <c r="M3513">
        <v>890.0000000000354</v>
      </c>
    </row>
    <row r="3514" spans="12:13">
      <c r="L3514" s="2">
        <v>44152.5</v>
      </c>
      <c r="M3514">
        <v>888.5000000000344</v>
      </c>
    </row>
    <row r="3515" spans="12:13">
      <c r="L3515" s="2">
        <v>44153.95833333334</v>
      </c>
      <c r="M3515">
        <v>882.8000000000326</v>
      </c>
    </row>
    <row r="3516" spans="12:13">
      <c r="L3516" s="2">
        <v>44155.20833333334</v>
      </c>
      <c r="M3516">
        <v>930.2000000000322</v>
      </c>
    </row>
    <row r="3517" spans="12:13">
      <c r="L3517" s="2">
        <v>44159.20833333334</v>
      </c>
      <c r="M3517">
        <v>924.3000000000335</v>
      </c>
    </row>
    <row r="3518" spans="12:13">
      <c r="L3518" s="2">
        <v>44160.83333333334</v>
      </c>
      <c r="M3518">
        <v>857.4000000000349</v>
      </c>
    </row>
    <row r="3519" spans="12:13">
      <c r="L3519" s="2">
        <v>44161.54166666666</v>
      </c>
      <c r="M3519">
        <v>799.4000000000347</v>
      </c>
    </row>
    <row r="3520" spans="12:13">
      <c r="L3520" s="2">
        <v>44162.04166666666</v>
      </c>
      <c r="M3520">
        <v>765.7000000000337</v>
      </c>
    </row>
    <row r="3521" spans="12:13">
      <c r="L3521" s="2">
        <v>44162.375</v>
      </c>
      <c r="M3521">
        <v>794.3000000000345</v>
      </c>
    </row>
    <row r="3522" spans="12:13">
      <c r="L3522" s="2">
        <v>44165.91666666666</v>
      </c>
      <c r="M3522">
        <v>740.2000000000354</v>
      </c>
    </row>
    <row r="3523" spans="12:13">
      <c r="L3523" s="2">
        <v>44167.41666666666</v>
      </c>
      <c r="M3523">
        <v>667.2000000000346</v>
      </c>
    </row>
    <row r="3524" spans="12:13">
      <c r="L3524" s="2">
        <v>44168.41666666666</v>
      </c>
      <c r="M3524">
        <v>607.0000000000332</v>
      </c>
    </row>
    <row r="3525" spans="12:13">
      <c r="L3525" s="2">
        <v>44169.20833333334</v>
      </c>
      <c r="M3525">
        <v>780.6000000000336</v>
      </c>
    </row>
    <row r="3526" spans="12:13">
      <c r="L3526" s="2">
        <v>44173.79166666666</v>
      </c>
      <c r="M3526">
        <v>762.8000000000346</v>
      </c>
    </row>
    <row r="3527" spans="12:13">
      <c r="L3527" s="2">
        <v>44175.20833333334</v>
      </c>
      <c r="M3527">
        <v>869.4000000000358</v>
      </c>
    </row>
    <row r="3528" spans="12:13">
      <c r="L3528" s="2">
        <v>44179.04166666666</v>
      </c>
      <c r="M3528">
        <v>871.7000000000376</v>
      </c>
    </row>
    <row r="3529" spans="12:13">
      <c r="L3529" s="2">
        <v>44180.41666666666</v>
      </c>
      <c r="M3529">
        <v>770.1000000000381</v>
      </c>
    </row>
    <row r="3530" spans="12:13">
      <c r="L3530" s="2">
        <v>44180.66666666666</v>
      </c>
      <c r="M3530">
        <v>890.2000000000389</v>
      </c>
    </row>
    <row r="3531" spans="12:13">
      <c r="L3531" s="2">
        <v>44183.375</v>
      </c>
      <c r="M3531">
        <v>814.0000000000393</v>
      </c>
    </row>
    <row r="3532" spans="12:13">
      <c r="L3532" s="2">
        <v>44186.91666666666</v>
      </c>
      <c r="M3532">
        <v>846.4000000000384</v>
      </c>
    </row>
    <row r="3533" spans="12:13">
      <c r="L3533" s="2">
        <v>44193.41666666666</v>
      </c>
      <c r="M3533">
        <v>842.2000000000376</v>
      </c>
    </row>
    <row r="3534" spans="12:13">
      <c r="L3534" s="2">
        <v>44195.04166666666</v>
      </c>
      <c r="M3534">
        <v>879.0000000000366</v>
      </c>
    </row>
    <row r="3535" spans="12:13">
      <c r="L3535" s="2">
        <v>44200.33333333334</v>
      </c>
      <c r="M3535">
        <v>963.6000000000357</v>
      </c>
    </row>
    <row r="3536" spans="12:13">
      <c r="L3536" s="2">
        <v>44203.54166666666</v>
      </c>
      <c r="M3536">
        <v>897.200000000036</v>
      </c>
    </row>
    <row r="3537" spans="12:13">
      <c r="L3537" s="2">
        <v>44203.79166666666</v>
      </c>
      <c r="M3537">
        <v>858.2000000000359</v>
      </c>
    </row>
    <row r="3538" spans="12:13">
      <c r="L3538" s="2">
        <v>44204.58333333334</v>
      </c>
      <c r="M3538">
        <v>824.4000000000342</v>
      </c>
    </row>
    <row r="3539" spans="12:13">
      <c r="L3539" s="2">
        <v>44207.08333333334</v>
      </c>
      <c r="M3539">
        <v>765.0000000000337</v>
      </c>
    </row>
    <row r="3540" spans="12:13">
      <c r="L3540" s="2">
        <v>44207.54166666666</v>
      </c>
      <c r="M3540">
        <v>791.9000000000344</v>
      </c>
    </row>
    <row r="3541" spans="12:13">
      <c r="L3541" s="2">
        <v>44209.79166666666</v>
      </c>
      <c r="M3541">
        <v>780.2000000000355</v>
      </c>
    </row>
    <row r="3542" spans="12:13">
      <c r="L3542" s="2">
        <v>44211.29166666666</v>
      </c>
      <c r="M3542">
        <v>757.5000000000356</v>
      </c>
    </row>
    <row r="3543" spans="12:13">
      <c r="L3543" s="2">
        <v>44211.83333333334</v>
      </c>
      <c r="M3543">
        <v>717.4000000000349</v>
      </c>
    </row>
    <row r="3544" spans="12:13">
      <c r="L3544" s="2">
        <v>44214.08333333334</v>
      </c>
      <c r="M3544">
        <v>705.0000000000358</v>
      </c>
    </row>
    <row r="3545" spans="12:13">
      <c r="L3545" s="2">
        <v>44214.625</v>
      </c>
      <c r="M3545">
        <v>702.6000000000379</v>
      </c>
    </row>
    <row r="3546" spans="12:13">
      <c r="L3546" s="2">
        <v>44214.79166666666</v>
      </c>
      <c r="M3546">
        <v>697.200000000038</v>
      </c>
    </row>
    <row r="3547" spans="12:13">
      <c r="L3547" s="2">
        <v>44215.20833333334</v>
      </c>
      <c r="M3547">
        <v>689.6000000000371</v>
      </c>
    </row>
    <row r="3548" spans="12:13">
      <c r="L3548" s="2">
        <v>44215.41666666666</v>
      </c>
      <c r="M3548">
        <v>620.2000000000376</v>
      </c>
    </row>
    <row r="3549" spans="12:13">
      <c r="L3549" s="2">
        <v>44216.70833333334</v>
      </c>
      <c r="M3549">
        <v>558.8000000000372</v>
      </c>
    </row>
    <row r="3550" spans="12:13">
      <c r="L3550" s="2">
        <v>44217.625</v>
      </c>
      <c r="M3550">
        <v>769.3000000000352</v>
      </c>
    </row>
    <row r="3551" spans="12:13">
      <c r="L3551" s="2">
        <v>44225.625</v>
      </c>
      <c r="M3551">
        <v>728.600000000035</v>
      </c>
    </row>
    <row r="3552" spans="12:13">
      <c r="L3552" s="2">
        <v>44228.95833333334</v>
      </c>
      <c r="M3552">
        <v>667.6000000000352</v>
      </c>
    </row>
    <row r="3553" spans="12:13">
      <c r="L3553" s="2">
        <v>44229.41666666666</v>
      </c>
      <c r="M3553">
        <v>647.0000000000334</v>
      </c>
    </row>
    <row r="3554" spans="12:13">
      <c r="L3554" s="2">
        <v>44231.66666666666</v>
      </c>
      <c r="M3554">
        <v>640.8000000000328</v>
      </c>
    </row>
    <row r="3555" spans="12:13">
      <c r="L3555" s="2">
        <v>44235.08333333334</v>
      </c>
      <c r="M3555">
        <v>628.0000000000333</v>
      </c>
    </row>
    <row r="3556" spans="12:13">
      <c r="L3556" s="2">
        <v>44236.20833333334</v>
      </c>
      <c r="M3556">
        <v>616.2000000000337</v>
      </c>
    </row>
    <row r="3557" spans="12:13">
      <c r="L3557" s="2">
        <v>44238.45833333334</v>
      </c>
      <c r="M3557">
        <v>577.6000000000339</v>
      </c>
    </row>
    <row r="3558" spans="12:13">
      <c r="L3558" s="2">
        <v>44239.33333333334</v>
      </c>
      <c r="M3558">
        <v>587.7000000000335</v>
      </c>
    </row>
    <row r="3559" spans="12:13">
      <c r="L3559" s="2">
        <v>44242.79166666666</v>
      </c>
      <c r="M3559">
        <v>550.7000000000331</v>
      </c>
    </row>
    <row r="3560" spans="12:13">
      <c r="L3560" s="2">
        <v>44243.375</v>
      </c>
      <c r="M3560">
        <v>546.2000000000326</v>
      </c>
    </row>
    <row r="3561" spans="12:13">
      <c r="L3561" s="2">
        <v>44244.70833333334</v>
      </c>
      <c r="M3561">
        <v>466.6000000000307</v>
      </c>
    </row>
    <row r="3562" spans="12:13">
      <c r="L3562" s="2">
        <v>44245.45833333334</v>
      </c>
      <c r="M3562">
        <v>460.0000000000296</v>
      </c>
    </row>
    <row r="3563" spans="12:13">
      <c r="L3563" s="2">
        <v>44246.70833333334</v>
      </c>
      <c r="M3563">
        <v>401.2000000000307</v>
      </c>
    </row>
    <row r="3564" spans="12:13">
      <c r="L3564" s="2">
        <v>44249.58333333334</v>
      </c>
      <c r="M3564">
        <v>345.6000000000329</v>
      </c>
    </row>
    <row r="3565" spans="12:13">
      <c r="L3565" s="2">
        <v>44251.66666666666</v>
      </c>
      <c r="M3565">
        <v>295.5000000000333</v>
      </c>
    </row>
    <row r="3566" spans="12:13">
      <c r="L3566" s="2">
        <v>44253.75</v>
      </c>
      <c r="M3566">
        <v>196.0000000000321</v>
      </c>
    </row>
    <row r="3567" spans="12:13">
      <c r="L3567" s="2">
        <v>44256.66666666666</v>
      </c>
      <c r="M3567">
        <v>199.6000000000312</v>
      </c>
    </row>
    <row r="3568" spans="12:13">
      <c r="L3568" s="2">
        <v>44258.04166666666</v>
      </c>
      <c r="M3568">
        <v>210.60000000003</v>
      </c>
    </row>
    <row r="3569" spans="12:13">
      <c r="L3569" s="2">
        <v>44259.625</v>
      </c>
      <c r="M3569">
        <v>327.0000000000288</v>
      </c>
    </row>
    <row r="3570" spans="12:13">
      <c r="L3570" s="2">
        <v>44263.75</v>
      </c>
      <c r="M3570">
        <v>313.3000000000278</v>
      </c>
    </row>
    <row r="3571" spans="12:13">
      <c r="L3571" s="2">
        <v>44263.79166666666</v>
      </c>
      <c r="M3571">
        <v>285.4000000000271</v>
      </c>
    </row>
    <row r="3572" spans="12:13">
      <c r="L3572" s="2">
        <v>44264.33333333334</v>
      </c>
      <c r="M3572">
        <v>298.5000000000263</v>
      </c>
    </row>
    <row r="3573" spans="12:13">
      <c r="L3573" s="2">
        <v>44266.33333333334</v>
      </c>
      <c r="M3573">
        <v>520.2000000000265</v>
      </c>
    </row>
    <row r="3574" spans="12:13">
      <c r="L3574" s="2">
        <v>44272.375</v>
      </c>
      <c r="M3574">
        <v>485.5000000000279</v>
      </c>
    </row>
    <row r="3575" spans="12:13">
      <c r="L3575" s="2">
        <v>44273.125</v>
      </c>
      <c r="M3575">
        <v>448.5000000000276</v>
      </c>
    </row>
    <row r="3576" spans="12:13">
      <c r="L3576" s="2">
        <v>44273.5</v>
      </c>
      <c r="M3576">
        <v>446.8000000000275</v>
      </c>
    </row>
    <row r="3577" spans="12:13">
      <c r="L3577" s="2">
        <v>44274.75</v>
      </c>
      <c r="M3577">
        <v>421.2000000000286</v>
      </c>
    </row>
    <row r="3578" spans="12:13">
      <c r="L3578" s="2">
        <v>44277.875</v>
      </c>
      <c r="M3578">
        <v>373.2000000000294</v>
      </c>
    </row>
    <row r="3579" spans="12:13">
      <c r="L3579" s="2">
        <v>44278.625</v>
      </c>
      <c r="M3579">
        <v>374.2000000000293</v>
      </c>
    </row>
    <row r="3580" spans="12:13">
      <c r="L3580" s="2">
        <v>44280.625</v>
      </c>
      <c r="M3580">
        <v>395.2000000000292</v>
      </c>
    </row>
    <row r="3581" spans="12:13">
      <c r="L3581" s="2">
        <v>44284.875</v>
      </c>
      <c r="M3581">
        <v>402.7000000000295</v>
      </c>
    </row>
    <row r="3582" spans="12:13">
      <c r="L3582" s="2">
        <v>44286.16666666666</v>
      </c>
      <c r="M3582">
        <v>420.0000000000296</v>
      </c>
    </row>
    <row r="3583" spans="12:13">
      <c r="L3583" s="2">
        <v>44286.25</v>
      </c>
      <c r="M3583">
        <v>408.4000000000291</v>
      </c>
    </row>
    <row r="3584" spans="12:13">
      <c r="L3584" s="2">
        <v>44286.45833333334</v>
      </c>
      <c r="M3584">
        <v>369.8000000000271</v>
      </c>
    </row>
    <row r="3585" spans="12:13">
      <c r="L3585" s="2">
        <v>44286.83333333334</v>
      </c>
      <c r="M3585">
        <v>358.4000000000257</v>
      </c>
    </row>
    <row r="3586" spans="12:13">
      <c r="L3586" s="2">
        <v>44287.375</v>
      </c>
      <c r="M3586">
        <v>419.7000000000254</v>
      </c>
    </row>
    <row r="3587" spans="12:13">
      <c r="L3587" s="2">
        <v>44292.5</v>
      </c>
      <c r="M3587">
        <v>385.900000000026</v>
      </c>
    </row>
    <row r="3588" spans="12:13">
      <c r="L3588" s="2">
        <v>44293.33333333334</v>
      </c>
      <c r="M3588">
        <v>309.8000000000271</v>
      </c>
    </row>
    <row r="3589" spans="12:13">
      <c r="L3589" s="2">
        <v>44293.54166666666</v>
      </c>
      <c r="M3589">
        <v>387.2000000000279</v>
      </c>
    </row>
    <row r="3590" spans="12:13">
      <c r="L3590" s="2">
        <v>44298.5</v>
      </c>
      <c r="M3590">
        <v>360.2000000000286</v>
      </c>
    </row>
    <row r="3591" spans="12:13">
      <c r="L3591" s="2">
        <v>44299.79166666666</v>
      </c>
      <c r="M3591">
        <v>296.1000000000284</v>
      </c>
    </row>
    <row r="3592" spans="12:13">
      <c r="L3592" s="2">
        <v>44300.33333333334</v>
      </c>
      <c r="M3592">
        <v>247.6000000000282</v>
      </c>
    </row>
    <row r="3593" spans="12:13">
      <c r="L3593" s="2">
        <v>44300.79166666666</v>
      </c>
      <c r="M3593">
        <v>219.600000000029</v>
      </c>
    </row>
    <row r="3594" spans="12:13">
      <c r="L3594" s="2">
        <v>44301.79166666666</v>
      </c>
      <c r="M3594">
        <v>153.6000000000296</v>
      </c>
    </row>
    <row r="3595" spans="12:13">
      <c r="L3595" s="2">
        <v>44302.33333333334</v>
      </c>
      <c r="M3595">
        <v>72.20000000002928</v>
      </c>
    </row>
    <row r="3596" spans="12:13">
      <c r="L3596" s="2">
        <v>44302.70833333334</v>
      </c>
      <c r="M3596">
        <v>172.3000000000278</v>
      </c>
    </row>
    <row r="3597" spans="12:13">
      <c r="L3597" s="2">
        <v>44307.625</v>
      </c>
      <c r="M3597">
        <v>255.5000000000266</v>
      </c>
    </row>
    <row r="3598" spans="12:13">
      <c r="L3598" s="2">
        <v>44312.04166666666</v>
      </c>
      <c r="M3598">
        <v>208.0000000000263</v>
      </c>
    </row>
    <row r="3599" spans="12:13">
      <c r="L3599" s="2">
        <v>44312.54166666666</v>
      </c>
      <c r="M3599">
        <v>221.1000000000255</v>
      </c>
    </row>
    <row r="3600" spans="12:13">
      <c r="L3600" s="2">
        <v>44313.875</v>
      </c>
      <c r="M3600">
        <v>190.4000000000242</v>
      </c>
    </row>
    <row r="3601" spans="12:13">
      <c r="L3601" s="2">
        <v>44314.20833333334</v>
      </c>
      <c r="M3601">
        <v>324.4000000000228</v>
      </c>
    </row>
    <row r="3602" spans="12:13">
      <c r="L3602" s="2">
        <v>44319.58333333334</v>
      </c>
      <c r="M3602">
        <v>309.0000000000219</v>
      </c>
    </row>
    <row r="3603" spans="12:13">
      <c r="L3603" s="2">
        <v>44321.5</v>
      </c>
      <c r="M3603">
        <v>391.7000000000219</v>
      </c>
    </row>
    <row r="3604" spans="12:13">
      <c r="L3604" s="2">
        <v>44323.66666666666</v>
      </c>
      <c r="M3604">
        <v>480.2000000000221</v>
      </c>
    </row>
    <row r="3605" spans="12:13">
      <c r="L3605" s="2">
        <v>44328.45833333334</v>
      </c>
      <c r="M3605">
        <v>466.9000000000216</v>
      </c>
    </row>
    <row r="3606" spans="12:13">
      <c r="L3606" s="2">
        <v>44329.83333333334</v>
      </c>
      <c r="M3606">
        <v>454.0000000000214</v>
      </c>
    </row>
    <row r="3607" spans="12:13">
      <c r="L3607" s="2">
        <v>44330.75</v>
      </c>
      <c r="M3607">
        <v>449.9000000000212</v>
      </c>
    </row>
    <row r="3608" spans="12:13">
      <c r="L3608" s="2">
        <v>44332.91666666666</v>
      </c>
      <c r="M3608">
        <v>447.6000000000195</v>
      </c>
    </row>
    <row r="3609" spans="12:13">
      <c r="L3609" s="2">
        <v>44333.25</v>
      </c>
      <c r="M3609">
        <v>439.6000000000181</v>
      </c>
    </row>
    <row r="3610" spans="12:13">
      <c r="L3610" s="2">
        <v>44333.45833333334</v>
      </c>
      <c r="M3610">
        <v>401.2000000000174</v>
      </c>
    </row>
    <row r="3611" spans="12:13">
      <c r="L3611" s="2">
        <v>44333.54166666666</v>
      </c>
      <c r="M3611">
        <v>366.2000000000169</v>
      </c>
    </row>
    <row r="3612" spans="12:13">
      <c r="L3612" s="2">
        <v>44334.41666666666</v>
      </c>
      <c r="M3612">
        <v>387.2000000000168</v>
      </c>
    </row>
    <row r="3613" spans="12:13">
      <c r="L3613" s="2">
        <v>44336.04166666666</v>
      </c>
      <c r="M3613">
        <v>375.4000000000171</v>
      </c>
    </row>
    <row r="3614" spans="12:13">
      <c r="L3614" s="2">
        <v>44337.04166666666</v>
      </c>
      <c r="M3614">
        <v>359.8000000000171</v>
      </c>
    </row>
    <row r="3615" spans="12:13">
      <c r="L3615" s="2">
        <v>44337.66666666666</v>
      </c>
      <c r="M3615">
        <v>369.800000000016</v>
      </c>
    </row>
    <row r="3616" spans="12:13">
      <c r="L3616" s="2">
        <v>44341.29166666666</v>
      </c>
      <c r="M3616">
        <v>316.2000000000157</v>
      </c>
    </row>
    <row r="3617" spans="12:13">
      <c r="L3617" s="2">
        <v>44341.54166666666</v>
      </c>
      <c r="M3617">
        <v>300.0000000000161</v>
      </c>
    </row>
    <row r="3618" spans="12:13">
      <c r="L3618" s="2">
        <v>44342.04166666666</v>
      </c>
      <c r="M3618">
        <v>384.4000000000162</v>
      </c>
    </row>
    <row r="3619" spans="12:13">
      <c r="L3619" s="2">
        <v>44347.08333333334</v>
      </c>
      <c r="M3619">
        <v>381.1000000000167</v>
      </c>
    </row>
    <row r="3620" spans="12:13">
      <c r="L3620" s="2">
        <v>44347.83333333334</v>
      </c>
      <c r="M3620">
        <v>316.0000000000166</v>
      </c>
    </row>
    <row r="3621" spans="12:13">
      <c r="L3621" s="2">
        <v>44348.41666666666</v>
      </c>
      <c r="M3621">
        <v>277.0000000000165</v>
      </c>
    </row>
    <row r="3622" spans="12:13">
      <c r="L3622" s="2">
        <v>44350.45833333334</v>
      </c>
      <c r="M3622">
        <v>237.5000000000175</v>
      </c>
    </row>
    <row r="3623" spans="12:13">
      <c r="L3623" s="2">
        <v>44354.25</v>
      </c>
      <c r="M3623">
        <v>195.6000000000184</v>
      </c>
    </row>
    <row r="3624" spans="12:13">
      <c r="L3624" s="2">
        <v>44354.70833333334</v>
      </c>
      <c r="M3624">
        <v>159.100000000019</v>
      </c>
    </row>
    <row r="3625" spans="12:13">
      <c r="L3625" s="2">
        <v>44355.375</v>
      </c>
      <c r="M3625">
        <v>90.60000000001881</v>
      </c>
    </row>
    <row r="3626" spans="12:13">
      <c r="L3626" s="2">
        <v>44355.79166666666</v>
      </c>
      <c r="M3626">
        <v>17.50000000001731</v>
      </c>
    </row>
    <row r="3627" spans="12:13">
      <c r="L3627" s="2">
        <v>44356.58333333334</v>
      </c>
      <c r="M3627">
        <v>-33.59999999998439</v>
      </c>
    </row>
    <row r="3628" spans="12:13">
      <c r="L3628" s="2">
        <v>44357.75</v>
      </c>
      <c r="M3628">
        <v>-14.59999999998426</v>
      </c>
    </row>
    <row r="3629" spans="12:13">
      <c r="L3629" s="2">
        <v>44361.41666666666</v>
      </c>
      <c r="M3629">
        <v>-38.19999999998344</v>
      </c>
    </row>
    <row r="3630" spans="12:13">
      <c r="L3630" s="2">
        <v>44362.625</v>
      </c>
      <c r="M3630">
        <v>-42.79999999998249</v>
      </c>
    </row>
    <row r="3631" spans="12:13">
      <c r="L3631" s="2">
        <v>44365.45833333334</v>
      </c>
      <c r="M3631">
        <v>-76.79999999998097</v>
      </c>
    </row>
    <row r="3632" spans="12:13">
      <c r="L3632" s="2">
        <v>44368.04166666666</v>
      </c>
      <c r="M3632">
        <v>-99.19999999998117</v>
      </c>
    </row>
    <row r="3633" spans="12:13">
      <c r="L3633" s="2">
        <v>44369.33333333334</v>
      </c>
      <c r="M3633">
        <v>-100.4999999999808</v>
      </c>
    </row>
    <row r="3634" spans="12:13">
      <c r="L3634" s="2">
        <v>44371</v>
      </c>
      <c r="M3634">
        <v>-174.4999999999793</v>
      </c>
    </row>
    <row r="3635" spans="12:13">
      <c r="L3635" s="2">
        <v>44371.45833333334</v>
      </c>
      <c r="M3635">
        <v>-196.9999999999779</v>
      </c>
    </row>
    <row r="3636" spans="12:13">
      <c r="L3636" s="2">
        <v>44375.45833333334</v>
      </c>
      <c r="M3636">
        <v>-203.1999999999764</v>
      </c>
    </row>
    <row r="3637" spans="12:13">
      <c r="L3637" s="2">
        <v>44377.75</v>
      </c>
      <c r="M3637">
        <v>-200.9999999999753</v>
      </c>
    </row>
    <row r="3638" spans="12:13">
      <c r="L3638" s="2">
        <v>44382.45833333334</v>
      </c>
      <c r="M3638">
        <v>-56.49999999997453</v>
      </c>
    </row>
    <row r="3639" spans="12:13">
      <c r="L3639" s="2">
        <v>44386.45833333334</v>
      </c>
      <c r="M3639">
        <v>-91.59999999997356</v>
      </c>
    </row>
    <row r="3640" spans="12:13">
      <c r="L3640" s="2">
        <v>44386.75</v>
      </c>
      <c r="M3640">
        <v>-94.19999999997283</v>
      </c>
    </row>
    <row r="3641" spans="12:13">
      <c r="L3641" s="2">
        <v>44389.95833333334</v>
      </c>
      <c r="M3641">
        <v>-103.3999999999731</v>
      </c>
    </row>
    <row r="3642" spans="12:13">
      <c r="L3642" s="2">
        <v>44390.70833333334</v>
      </c>
      <c r="M3642">
        <v>-132.7999999999726</v>
      </c>
    </row>
    <row r="3643" spans="12:13">
      <c r="L3643" s="2">
        <v>44391</v>
      </c>
      <c r="M3643">
        <v>-183.8999999999721</v>
      </c>
    </row>
    <row r="3644" spans="12:13">
      <c r="L3644" s="2">
        <v>44391.41666666666</v>
      </c>
      <c r="M3644">
        <v>-170.9999999999719</v>
      </c>
    </row>
    <row r="3645" spans="12:13">
      <c r="L3645" s="2">
        <v>44393.66666666666</v>
      </c>
      <c r="M3645">
        <v>-288.3999999999705</v>
      </c>
    </row>
    <row r="3646" spans="12:13">
      <c r="L3646" s="2">
        <v>44396.33333333334</v>
      </c>
      <c r="M3646">
        <v>-367.8999999999695</v>
      </c>
    </row>
    <row r="3647" spans="12:13">
      <c r="L3647" s="2">
        <v>44397.41666666666</v>
      </c>
      <c r="M3647">
        <v>-277.4999999999702</v>
      </c>
    </row>
    <row r="3648" spans="12:13">
      <c r="L3648" s="2">
        <v>44399.5</v>
      </c>
      <c r="M3648">
        <v>-266.4999999999714</v>
      </c>
    </row>
    <row r="3649" spans="12:13">
      <c r="L3649" s="2">
        <v>44400.625</v>
      </c>
      <c r="M3649">
        <v>-266.9999999999724</v>
      </c>
    </row>
    <row r="3650" spans="12:13">
      <c r="L3650" s="2">
        <v>44400.70833333334</v>
      </c>
      <c r="M3650">
        <v>-267.4999999999735</v>
      </c>
    </row>
    <row r="3651" spans="12:13">
      <c r="L3651" s="2">
        <v>44403.08333333334</v>
      </c>
      <c r="M3651">
        <v>-277.1999999999749</v>
      </c>
    </row>
    <row r="3652" spans="12:13">
      <c r="L3652" s="2">
        <v>44403.20833333334</v>
      </c>
      <c r="M3652">
        <v>-169.1999999999757</v>
      </c>
    </row>
    <row r="3653" spans="12:13">
      <c r="L3653" s="2">
        <v>44405.875</v>
      </c>
      <c r="M3653">
        <v>-128.1999999999757</v>
      </c>
    </row>
    <row r="3654" spans="12:13">
      <c r="L3654" s="2">
        <v>44410.79166666666</v>
      </c>
      <c r="M3654">
        <v>-83.19999999997626</v>
      </c>
    </row>
    <row r="3655" spans="12:13">
      <c r="L3655" s="2">
        <v>44412.875</v>
      </c>
      <c r="M3655">
        <v>-99.99999999997752</v>
      </c>
    </row>
    <row r="3656" spans="12:13">
      <c r="L3656" s="2">
        <v>44414.58333333334</v>
      </c>
      <c r="M3656">
        <v>-148.3999999999793</v>
      </c>
    </row>
    <row r="3657" spans="12:13">
      <c r="L3657" s="2">
        <v>44417.45833333334</v>
      </c>
      <c r="M3657">
        <v>-113.0999999999812</v>
      </c>
    </row>
    <row r="3658" spans="12:13">
      <c r="L3658" s="2">
        <v>44420</v>
      </c>
      <c r="M3658">
        <v>-149.1999999999823</v>
      </c>
    </row>
    <row r="3659" spans="12:13">
      <c r="L3659" s="2">
        <v>44420.625</v>
      </c>
      <c r="M3659">
        <v>-186.1999999999827</v>
      </c>
    </row>
    <row r="3660" spans="12:13">
      <c r="L3660" s="2">
        <v>44421.70833333334</v>
      </c>
      <c r="M3660">
        <v>-193.3999999999832</v>
      </c>
    </row>
    <row r="3661" spans="12:13">
      <c r="L3661" s="2">
        <v>44425.58333333334</v>
      </c>
      <c r="M3661">
        <v>-224.9999999999837</v>
      </c>
    </row>
    <row r="3662" spans="12:13">
      <c r="L3662" s="2">
        <v>44426.70833333334</v>
      </c>
      <c r="M3662">
        <v>-129.9999999999831</v>
      </c>
    </row>
    <row r="3663" spans="12:13">
      <c r="L3663" s="2">
        <v>44430.91666666666</v>
      </c>
      <c r="M3663">
        <v>8.00000000001728</v>
      </c>
    </row>
    <row r="3664" spans="12:13">
      <c r="L3664" s="2">
        <v>44433.66666666666</v>
      </c>
      <c r="M3664">
        <v>26.00000000001752</v>
      </c>
    </row>
    <row r="3665" spans="12:13">
      <c r="L3665" s="2">
        <v>44438.375</v>
      </c>
      <c r="M3665">
        <v>17.80000000001931</v>
      </c>
    </row>
    <row r="3666" spans="12:13">
      <c r="L3666" s="2">
        <v>44439.66666666666</v>
      </c>
      <c r="M3666">
        <v>-8.399999999979137</v>
      </c>
    </row>
    <row r="3667" spans="12:13">
      <c r="L3667" s="2">
        <v>44440.08333333334</v>
      </c>
      <c r="M3667">
        <v>-48.39999999997917</v>
      </c>
    </row>
    <row r="3668" spans="12:13">
      <c r="L3668" s="2">
        <v>44440.70833333334</v>
      </c>
      <c r="M3668">
        <v>-56.1999999999792</v>
      </c>
    </row>
    <row r="3669" spans="12:13">
      <c r="L3669" s="2">
        <v>44441.95833333334</v>
      </c>
      <c r="M3669">
        <v>-59.59999999997927</v>
      </c>
    </row>
    <row r="3670" spans="12:13">
      <c r="L3670" s="2">
        <v>44445</v>
      </c>
      <c r="M3670">
        <v>-107.2999999999809</v>
      </c>
    </row>
    <row r="3671" spans="12:13">
      <c r="L3671" s="2">
        <v>44445.54166666666</v>
      </c>
      <c r="M3671">
        <v>-142.4999999999828</v>
      </c>
    </row>
    <row r="3672" spans="12:13">
      <c r="L3672" s="2">
        <v>44446.5</v>
      </c>
      <c r="M3672">
        <v>0.200000000017269</v>
      </c>
    </row>
    <row r="3673" spans="12:13">
      <c r="L3673" s="2">
        <v>44449.41666666666</v>
      </c>
      <c r="M3673">
        <v>-46.1999999999825</v>
      </c>
    </row>
    <row r="3674" spans="12:13">
      <c r="L3674" s="2">
        <v>44451.91666666666</v>
      </c>
      <c r="M3674">
        <v>-86.99999999998334</v>
      </c>
    </row>
    <row r="3675" spans="12:13">
      <c r="L3675" s="2">
        <v>44452.54166666666</v>
      </c>
      <c r="M3675">
        <v>-98.59999999998385</v>
      </c>
    </row>
    <row r="3676" spans="12:13">
      <c r="L3676" s="2">
        <v>44452.75</v>
      </c>
      <c r="M3676">
        <v>-115.5999999999842</v>
      </c>
    </row>
    <row r="3677" spans="12:13">
      <c r="L3677" s="2">
        <v>44452.83333333334</v>
      </c>
      <c r="M3677">
        <v>-156.1999999999837</v>
      </c>
    </row>
    <row r="3678" spans="12:13">
      <c r="L3678" s="2">
        <v>44453.41666666666</v>
      </c>
      <c r="M3678">
        <v>-185.3999999999841</v>
      </c>
    </row>
    <row r="3679" spans="12:13">
      <c r="L3679" s="2">
        <v>44454.125</v>
      </c>
      <c r="M3679">
        <v>-212.3999999999855</v>
      </c>
    </row>
    <row r="3680" spans="12:13">
      <c r="L3680" s="2">
        <v>44454.25</v>
      </c>
      <c r="M3680">
        <v>-262.9999999999862</v>
      </c>
    </row>
    <row r="3681" spans="12:13">
      <c r="L3681" s="2">
        <v>44454.58333333334</v>
      </c>
      <c r="M3681">
        <v>-269.9999999999854</v>
      </c>
    </row>
    <row r="3682" spans="12:13">
      <c r="L3682" s="2">
        <v>44455.95833333334</v>
      </c>
      <c r="M3682">
        <v>-331.1999999999844</v>
      </c>
    </row>
    <row r="3683" spans="12:13">
      <c r="L3683" s="2">
        <v>44456.33333333334</v>
      </c>
      <c r="M3683">
        <v>-421.3999999999847</v>
      </c>
    </row>
    <row r="3684" spans="12:13">
      <c r="L3684" s="2">
        <v>44456.70833333334</v>
      </c>
      <c r="M3684">
        <v>-440.5999999999862</v>
      </c>
    </row>
    <row r="3685" spans="12:13">
      <c r="L3685" s="2">
        <v>44459.91666666666</v>
      </c>
      <c r="M3685">
        <v>-448.3999999999862</v>
      </c>
    </row>
    <row r="3686" spans="12:13">
      <c r="L3686" s="2">
        <v>44460.91666666666</v>
      </c>
      <c r="M3686">
        <v>-517.4999999999859</v>
      </c>
    </row>
    <row r="3687" spans="12:13">
      <c r="L3687" s="2">
        <v>44461.25</v>
      </c>
      <c r="M3687">
        <v>-467.9999999999858</v>
      </c>
    </row>
    <row r="3688" spans="12:13">
      <c r="L3688" s="2">
        <v>44463.29166666666</v>
      </c>
      <c r="M3688">
        <v>-543.1999999999855</v>
      </c>
    </row>
    <row r="3689" spans="12:13">
      <c r="L3689" s="2">
        <v>44463.66666666666</v>
      </c>
      <c r="M3689">
        <v>-364.1999999999853</v>
      </c>
    </row>
    <row r="3690" spans="12:13">
      <c r="L3690" s="2">
        <v>44470.375</v>
      </c>
      <c r="M3690">
        <v>-380.5999999999839</v>
      </c>
    </row>
    <row r="3691" spans="12:13">
      <c r="L3691" s="2">
        <v>44473.29166666666</v>
      </c>
      <c r="M3691">
        <v>-399.6999999999824</v>
      </c>
    </row>
    <row r="3692" spans="12:13">
      <c r="L3692" s="2">
        <v>44474.08333333334</v>
      </c>
      <c r="M3692">
        <v>-421.3999999999825</v>
      </c>
    </row>
    <row r="3693" spans="12:13">
      <c r="L3693" s="2">
        <v>44475.375</v>
      </c>
      <c r="M3693">
        <v>-283.5999999999834</v>
      </c>
    </row>
    <row r="3694" spans="12:13">
      <c r="L3694" s="2">
        <v>44482.54166666666</v>
      </c>
      <c r="M3694">
        <v>-354.0999999999834</v>
      </c>
    </row>
    <row r="3695" spans="12:13">
      <c r="L3695" s="2">
        <v>44483.58333333334</v>
      </c>
      <c r="M3695">
        <v>-456.9999999999825</v>
      </c>
    </row>
    <row r="3696" spans="12:13">
      <c r="L3696" s="2">
        <v>44484.54166666666</v>
      </c>
      <c r="M3696">
        <v>-473.5999999999825</v>
      </c>
    </row>
    <row r="3697" spans="12:13">
      <c r="L3697" s="2">
        <v>44487.79166666666</v>
      </c>
      <c r="M3697">
        <v>-529.8999999999827</v>
      </c>
    </row>
    <row r="3698" spans="12:13">
      <c r="L3698" s="2">
        <v>44488.45833333334</v>
      </c>
      <c r="M3698">
        <v>-608.9999999999814</v>
      </c>
    </row>
    <row r="3699" spans="12:13">
      <c r="L3699" s="2">
        <v>44489.45833333334</v>
      </c>
      <c r="M3699">
        <v>-666.39999999998</v>
      </c>
    </row>
    <row r="3700" spans="12:13">
      <c r="L3700" s="2">
        <v>44490.58333333334</v>
      </c>
      <c r="M3700">
        <v>-678.6999999999784</v>
      </c>
    </row>
    <row r="3701" spans="12:13">
      <c r="L3701" s="2">
        <v>44491.375</v>
      </c>
      <c r="M3701">
        <v>-709.4999999999782</v>
      </c>
    </row>
    <row r="3702" spans="12:13">
      <c r="L3702" s="2">
        <v>44494.66666666666</v>
      </c>
      <c r="M3702">
        <v>-712.9999999999789</v>
      </c>
    </row>
    <row r="3703" spans="12:13">
      <c r="L3703" s="2">
        <v>44496.45833333334</v>
      </c>
      <c r="M3703">
        <v>-707.4999999999784</v>
      </c>
    </row>
    <row r="3704" spans="12:13">
      <c r="L3704" s="2">
        <v>44497.625</v>
      </c>
      <c r="M3704">
        <v>-784.5999999999772</v>
      </c>
    </row>
    <row r="3705" spans="12:13">
      <c r="L3705" s="2">
        <v>44498.625</v>
      </c>
      <c r="M3705">
        <v>-751.1999999999759</v>
      </c>
    </row>
    <row r="3706" spans="12:13">
      <c r="L3706" s="2">
        <v>44502.5</v>
      </c>
      <c r="M3706">
        <v>-792.9999999999744</v>
      </c>
    </row>
    <row r="3707" spans="12:13">
      <c r="L3707" s="2">
        <v>44502.66666666666</v>
      </c>
      <c r="M3707">
        <v>-826.3999999999734</v>
      </c>
    </row>
    <row r="3708" spans="12:13">
      <c r="L3708" s="2">
        <v>44503.16666666666</v>
      </c>
      <c r="M3708">
        <v>-919.4999999999727</v>
      </c>
    </row>
    <row r="3709" spans="12:13">
      <c r="L3709" s="2">
        <v>44504.5</v>
      </c>
      <c r="M3709">
        <v>-929.7999999999713</v>
      </c>
    </row>
    <row r="3710" spans="12:13">
      <c r="L3710" s="2">
        <v>44508.5</v>
      </c>
      <c r="M3710">
        <v>-907.89999999997</v>
      </c>
    </row>
    <row r="3711" spans="12:13">
      <c r="L3711" s="2">
        <v>44510</v>
      </c>
      <c r="M3711">
        <v>-879.2999999999691</v>
      </c>
    </row>
    <row r="3712" spans="12:13">
      <c r="L3712" s="2">
        <v>44511.54166666666</v>
      </c>
      <c r="M3712">
        <v>-882.5999999999685</v>
      </c>
    </row>
    <row r="3713" spans="12:13">
      <c r="L3713" s="2">
        <v>44515.16666666666</v>
      </c>
      <c r="M3713">
        <v>-894.4999999999687</v>
      </c>
    </row>
    <row r="3714" spans="12:13">
      <c r="L3714" s="2">
        <v>44516.41666666666</v>
      </c>
      <c r="M3714">
        <v>-751.99999999997</v>
      </c>
    </row>
    <row r="3715" spans="12:13">
      <c r="L3715" s="2">
        <v>44519.16666666666</v>
      </c>
      <c r="M3715">
        <v>-767.4999999999716</v>
      </c>
    </row>
    <row r="3716" spans="12:13">
      <c r="L3716" s="2">
        <v>44519.83333333334</v>
      </c>
      <c r="M3716">
        <v>-780.2999999999732</v>
      </c>
    </row>
    <row r="3717" spans="12:13">
      <c r="L3717" s="2">
        <v>44519.875</v>
      </c>
      <c r="M3717">
        <v>-787.7999999999736</v>
      </c>
    </row>
    <row r="3718" spans="12:13">
      <c r="L3718" s="2">
        <v>44522</v>
      </c>
      <c r="M3718">
        <v>-792.599999999974</v>
      </c>
    </row>
    <row r="3719" spans="12:13">
      <c r="L3719" s="2">
        <v>44522.16666666666</v>
      </c>
      <c r="M3719">
        <v>-794.7999999999751</v>
      </c>
    </row>
    <row r="3720" spans="12:13">
      <c r="L3720" s="2">
        <v>44522.79166666666</v>
      </c>
      <c r="M3720">
        <v>-821.3999999999761</v>
      </c>
    </row>
    <row r="3721" spans="12:13">
      <c r="L3721" s="2">
        <v>44523.79166666666</v>
      </c>
      <c r="M3721">
        <v>-771.0999999999774</v>
      </c>
    </row>
    <row r="3722" spans="12:13">
      <c r="L3722" s="2">
        <v>44526.20833333334</v>
      </c>
      <c r="M3722">
        <v>-729.7999999999777</v>
      </c>
    </row>
    <row r="3723" spans="12:13">
      <c r="L3723" s="2">
        <v>44529.75</v>
      </c>
      <c r="M3723">
        <v>-862.2999999999774</v>
      </c>
    </row>
    <row r="3724" spans="12:13">
      <c r="L3724" s="2">
        <v>44530.33333333334</v>
      </c>
      <c r="M3724">
        <v>-970.5999999999786</v>
      </c>
    </row>
    <row r="3725" spans="12:13">
      <c r="L3725" s="2">
        <v>44530.95833333334</v>
      </c>
      <c r="M3725">
        <v>-999.9999999999803</v>
      </c>
    </row>
    <row r="3726" spans="12:13">
      <c r="L3726" s="2">
        <v>44531.875</v>
      </c>
      <c r="M3726">
        <v>-986.7999999999804</v>
      </c>
    </row>
    <row r="3727" spans="12:13">
      <c r="L3727" s="2">
        <v>44533.45833333334</v>
      </c>
      <c r="M3727">
        <v>-703.3999999999801</v>
      </c>
    </row>
    <row r="3728" spans="12:13">
      <c r="L3728" s="2">
        <v>44539.5</v>
      </c>
      <c r="M3728">
        <v>-435.3999999999808</v>
      </c>
    </row>
    <row r="3729" spans="12:13">
      <c r="L3729" s="2">
        <v>44546.20833333334</v>
      </c>
      <c r="M3729">
        <v>-480.7999999999806</v>
      </c>
    </row>
    <row r="3730" spans="12:13">
      <c r="L3730" s="2">
        <v>44547.125</v>
      </c>
      <c r="M3730">
        <v>-379.5999999999793</v>
      </c>
    </row>
    <row r="3731" spans="12:13">
      <c r="L3731" s="2">
        <v>44554.625</v>
      </c>
      <c r="M3731">
        <v>-406.1999999999782</v>
      </c>
    </row>
    <row r="3732" spans="12:13">
      <c r="L3732" s="2">
        <v>44557.33333333334</v>
      </c>
      <c r="M3732">
        <v>-387.199999999978</v>
      </c>
    </row>
    <row r="3733" spans="12:13">
      <c r="L3733" s="2">
        <v>44560.83333333334</v>
      </c>
      <c r="M3733">
        <v>-366.1999999999782</v>
      </c>
    </row>
    <row r="3734" spans="12:13">
      <c r="L3734" s="2">
        <v>44564.70833333334</v>
      </c>
      <c r="M3734">
        <v>-331.799999999977</v>
      </c>
    </row>
    <row r="3735" spans="12:13">
      <c r="L3735" s="2">
        <v>44567.79166666666</v>
      </c>
      <c r="M3735">
        <v>-328.1999999999757</v>
      </c>
    </row>
    <row r="3736" spans="12:13">
      <c r="L3736" s="2">
        <v>44571.875</v>
      </c>
      <c r="M3736">
        <v>-361.3999999999755</v>
      </c>
    </row>
    <row r="3737" spans="12:13">
      <c r="L3737" s="2">
        <v>44572.625</v>
      </c>
      <c r="M3737">
        <v>-325.8999999999761</v>
      </c>
    </row>
    <row r="3738" spans="12:13">
      <c r="L3738" s="2">
        <v>44574.04166666666</v>
      </c>
      <c r="M3738">
        <v>-333.1999999999773</v>
      </c>
    </row>
    <row r="3739" spans="12:13">
      <c r="L3739" s="2">
        <v>44578.29166666666</v>
      </c>
      <c r="M3739">
        <v>-221.5999999999789</v>
      </c>
    </row>
    <row r="3740" spans="12:13">
      <c r="L3740" s="2">
        <v>44580.83333333334</v>
      </c>
      <c r="M3740">
        <v>-235.5999999999796</v>
      </c>
    </row>
    <row r="3741" spans="12:13">
      <c r="L3741" s="2">
        <v>44581.54166666666</v>
      </c>
      <c r="M3741">
        <v>-277.7999999999807</v>
      </c>
    </row>
    <row r="3742" spans="12:13">
      <c r="L3742" s="2">
        <v>44582.83333333334</v>
      </c>
      <c r="M3742">
        <v>-283.7999999999823</v>
      </c>
    </row>
    <row r="3743" spans="12:13">
      <c r="L3743" s="2">
        <v>44586.33333333334</v>
      </c>
      <c r="M3743">
        <v>-292.1999999999818</v>
      </c>
    </row>
    <row r="3744" spans="12:13">
      <c r="L3744" s="2">
        <v>44586.875</v>
      </c>
      <c r="M3744">
        <v>-339.7999999999806</v>
      </c>
    </row>
    <row r="3745" spans="12:13">
      <c r="L3745" s="2">
        <v>44587.29166666666</v>
      </c>
      <c r="M3745">
        <v>-379.8999999999813</v>
      </c>
    </row>
    <row r="3746" spans="12:13">
      <c r="L3746" s="2">
        <v>44587.91666666666</v>
      </c>
      <c r="M3746">
        <v>-444.399999999982</v>
      </c>
    </row>
    <row r="3747" spans="12:13">
      <c r="L3747" s="2">
        <v>44588.58333333334</v>
      </c>
      <c r="M3747">
        <v>-524.399999999982</v>
      </c>
    </row>
    <row r="3748" spans="12:13">
      <c r="L3748" s="2">
        <v>44588.95833333334</v>
      </c>
      <c r="M3748">
        <v>-514.7999999999813</v>
      </c>
    </row>
    <row r="3749" spans="12:13">
      <c r="L3749" s="2">
        <v>44592.75</v>
      </c>
      <c r="M3749">
        <v>-558.5999999999796</v>
      </c>
    </row>
    <row r="3750" spans="12:13">
      <c r="L3750" s="2">
        <v>44593.5</v>
      </c>
      <c r="M3750">
        <v>-454.799999999979</v>
      </c>
    </row>
    <row r="3751" spans="12:13">
      <c r="L3751" s="2">
        <v>44599.16666666666</v>
      </c>
      <c r="M3751">
        <v>-451.2999999999783</v>
      </c>
    </row>
    <row r="3752" spans="12:13">
      <c r="L3752" s="2">
        <v>44600.58333333334</v>
      </c>
      <c r="M3752">
        <v>-517.2999999999777</v>
      </c>
    </row>
    <row r="3753" spans="12:13">
      <c r="L3753" s="2">
        <v>44601.75</v>
      </c>
      <c r="M3753">
        <v>-593.4999999999773</v>
      </c>
    </row>
    <row r="3754" spans="12:13">
      <c r="L3754" s="2">
        <v>44602.625</v>
      </c>
      <c r="M3754">
        <v>-568.9999999999766</v>
      </c>
    </row>
    <row r="3755" spans="12:13">
      <c r="L3755" s="2">
        <v>44606.33333333334</v>
      </c>
      <c r="M3755">
        <v>-541.1999999999765</v>
      </c>
    </row>
    <row r="3756" spans="12:13">
      <c r="L3756" s="2">
        <v>44607.91666666666</v>
      </c>
      <c r="M3756">
        <v>-541.6999999999775</v>
      </c>
    </row>
    <row r="3757" spans="12:13">
      <c r="L3757" s="2">
        <v>44608.04166666666</v>
      </c>
      <c r="M3757">
        <v>-555.6999999999782</v>
      </c>
    </row>
    <row r="3758" spans="12:13">
      <c r="L3758" s="2">
        <v>44608.91666666666</v>
      </c>
      <c r="M3758">
        <v>-467.9999999999788</v>
      </c>
    </row>
    <row r="3759" spans="12:13">
      <c r="L3759" s="2">
        <v>44614.25</v>
      </c>
      <c r="M3759">
        <v>-487.5999999999806</v>
      </c>
    </row>
    <row r="3760" spans="12:13">
      <c r="L3760" s="2">
        <v>44615</v>
      </c>
      <c r="M3760">
        <v>-549.1999999999823</v>
      </c>
    </row>
    <row r="3761" spans="12:13">
      <c r="L3761" s="2">
        <v>44615.41666666666</v>
      </c>
      <c r="M3761">
        <v>-194.9999999999823</v>
      </c>
    </row>
    <row r="3762" spans="12:13">
      <c r="L3762" s="2">
        <v>44624.04166666666</v>
      </c>
      <c r="M3762">
        <v>-264.9999999999812</v>
      </c>
    </row>
    <row r="3763" spans="12:13">
      <c r="L3763" s="2">
        <v>44624.66666666666</v>
      </c>
      <c r="M3763">
        <v>-219.5999999999813</v>
      </c>
    </row>
    <row r="3764" spans="12:13">
      <c r="L3764" s="2">
        <v>44628.20833333334</v>
      </c>
      <c r="M3764">
        <v>-146.7999999999818</v>
      </c>
    </row>
    <row r="3765" spans="12:13">
      <c r="L3765" s="2">
        <v>44630.20833333334</v>
      </c>
      <c r="M3765">
        <v>45.40000000001831</v>
      </c>
    </row>
    <row r="3766" spans="12:13">
      <c r="L3766" s="2">
        <v>44634.75</v>
      </c>
      <c r="M3766">
        <v>7.200000000018967</v>
      </c>
    </row>
    <row r="3767" spans="12:13">
      <c r="L3767" s="2">
        <v>44635.91666666666</v>
      </c>
      <c r="M3767">
        <v>-6.999999999980801</v>
      </c>
    </row>
    <row r="3768" spans="12:13">
      <c r="L3768" s="2">
        <v>44636.95833333334</v>
      </c>
      <c r="M3768">
        <v>-34.39999999998045</v>
      </c>
    </row>
    <row r="3769" spans="12:13">
      <c r="L3769" s="2">
        <v>44637.66666666666</v>
      </c>
      <c r="M3769">
        <v>20.60000000002015</v>
      </c>
    </row>
    <row r="3770" spans="12:13">
      <c r="L3770" s="2">
        <v>44640.95833333334</v>
      </c>
      <c r="M3770">
        <v>11.00000000001943</v>
      </c>
    </row>
    <row r="3771" spans="12:13">
      <c r="L3771" s="2">
        <v>44641.04166666666</v>
      </c>
      <c r="M3771">
        <v>9.600000000019143</v>
      </c>
    </row>
    <row r="3772" spans="12:13">
      <c r="L3772" s="2">
        <v>44641.91666666666</v>
      </c>
      <c r="M3772">
        <v>6.400000000020384</v>
      </c>
    </row>
    <row r="3773" spans="12:13">
      <c r="L3773" s="2">
        <v>44641.95833333334</v>
      </c>
      <c r="M3773">
        <v>-66.59999999997824</v>
      </c>
    </row>
    <row r="3774" spans="12:13">
      <c r="L3774" s="2">
        <v>44642.5</v>
      </c>
      <c r="M3774">
        <v>-129.799999999977</v>
      </c>
    </row>
    <row r="3775" spans="12:13">
      <c r="L3775" s="2">
        <v>44643.625</v>
      </c>
      <c r="M3775">
        <v>38.80000000002391</v>
      </c>
    </row>
    <row r="3776" spans="12:13">
      <c r="L3776" s="2">
        <v>44650.45833333334</v>
      </c>
      <c r="M3776">
        <v>13.20000000002496</v>
      </c>
    </row>
    <row r="3777" spans="12:13">
      <c r="L3777" s="2">
        <v>44652.375</v>
      </c>
      <c r="M3777">
        <v>54.90000000002502</v>
      </c>
    </row>
    <row r="3778" spans="12:13">
      <c r="L3778" s="2">
        <v>44657.54166666666</v>
      </c>
      <c r="M3778">
        <v>105.5000000000234</v>
      </c>
    </row>
    <row r="3779" spans="12:13">
      <c r="L3779" s="2">
        <v>44659.45833333334</v>
      </c>
      <c r="M3779">
        <v>53.40000000002186</v>
      </c>
    </row>
    <row r="3780" spans="12:13">
      <c r="L3780" s="2">
        <v>44662.58333333334</v>
      </c>
      <c r="M3780">
        <v>31.80000000002024</v>
      </c>
    </row>
    <row r="3781" spans="12:13">
      <c r="L3781" s="2">
        <v>44663.75</v>
      </c>
      <c r="M3781">
        <v>-4.199999999980232</v>
      </c>
    </row>
    <row r="3782" spans="12:13">
      <c r="L3782" s="2">
        <v>44664.58333333334</v>
      </c>
      <c r="M3782">
        <v>-20.29999999997912</v>
      </c>
    </row>
    <row r="3783" spans="12:13">
      <c r="L3783" s="2">
        <v>44666.25</v>
      </c>
      <c r="M3783">
        <v>-33.79999999997875</v>
      </c>
    </row>
    <row r="3784" spans="12:13">
      <c r="L3784" s="2">
        <v>44668.875</v>
      </c>
      <c r="M3784">
        <v>-27.79999999997941</v>
      </c>
    </row>
    <row r="3785" spans="12:13">
      <c r="L3785" s="2">
        <v>44669</v>
      </c>
      <c r="M3785">
        <v>32.60000000002104</v>
      </c>
    </row>
    <row r="3786" spans="12:13">
      <c r="L3786" s="2">
        <v>44671</v>
      </c>
      <c r="M3786">
        <v>-32.2999999999778</v>
      </c>
    </row>
    <row r="3787" spans="12:13">
      <c r="L3787" s="2">
        <v>44671.375</v>
      </c>
      <c r="M3787">
        <v>-73.59999999997747</v>
      </c>
    </row>
    <row r="3788" spans="12:13">
      <c r="L3788" s="2">
        <v>44672.79166666666</v>
      </c>
      <c r="M3788">
        <v>-135.4999999999766</v>
      </c>
    </row>
    <row r="3789" spans="12:13">
      <c r="L3789" s="2">
        <v>44673.58333333334</v>
      </c>
      <c r="M3789">
        <v>103.2000000000239</v>
      </c>
    </row>
    <row r="3790" spans="12:13">
      <c r="L3790" s="2">
        <v>44680.625</v>
      </c>
      <c r="M3790">
        <v>103.6000000000243</v>
      </c>
    </row>
    <row r="3791" spans="12:13">
      <c r="L3791" s="2">
        <v>44683.91666666666</v>
      </c>
      <c r="M3791">
        <v>114.8000000000244</v>
      </c>
    </row>
    <row r="3792" spans="12:13">
      <c r="L3792" s="2">
        <v>44686.04166666666</v>
      </c>
      <c r="M3792">
        <v>28.40000000002462</v>
      </c>
    </row>
    <row r="3793" spans="12:13">
      <c r="L3793" s="2">
        <v>44686.29166666666</v>
      </c>
      <c r="M3793">
        <v>116.400000000026</v>
      </c>
    </row>
    <row r="3794" spans="12:13">
      <c r="L3794" s="2">
        <v>44687.79166666666</v>
      </c>
      <c r="M3794">
        <v>258.2000000000268</v>
      </c>
    </row>
    <row r="3795" spans="12:13">
      <c r="L3795" s="2">
        <v>44692.33333333334</v>
      </c>
      <c r="M3795">
        <v>419.6000000000273</v>
      </c>
    </row>
    <row r="3796" spans="12:13">
      <c r="L3796" s="2">
        <v>44698.25</v>
      </c>
      <c r="M3796">
        <v>452.600000000028</v>
      </c>
    </row>
    <row r="3797" spans="12:13">
      <c r="L3797" s="2">
        <v>44699.54166666666</v>
      </c>
      <c r="M3797">
        <v>328.5000000000277</v>
      </c>
    </row>
    <row r="3798" spans="12:13">
      <c r="L3798" s="2">
        <v>44700.625</v>
      </c>
      <c r="M3798">
        <v>288.8000000000275</v>
      </c>
    </row>
    <row r="3799" spans="12:13">
      <c r="L3799" s="2">
        <v>44705.41666666666</v>
      </c>
      <c r="M3799">
        <v>204.8000000000278</v>
      </c>
    </row>
    <row r="3800" spans="12:13">
      <c r="L3800" s="2">
        <v>44705.91666666666</v>
      </c>
      <c r="M3800">
        <v>220.2000000000288</v>
      </c>
    </row>
    <row r="3801" spans="12:13">
      <c r="L3801" s="2">
        <v>44707.79166666666</v>
      </c>
      <c r="M3801">
        <v>191.4000000000289</v>
      </c>
    </row>
    <row r="3802" spans="12:13">
      <c r="L3802" s="2">
        <v>44708.16666666666</v>
      </c>
      <c r="M3802">
        <v>138.4000000000281</v>
      </c>
    </row>
    <row r="3803" spans="12:13">
      <c r="L3803" s="2">
        <v>44708.33333333334</v>
      </c>
      <c r="M3803">
        <v>445.6000000000288</v>
      </c>
    </row>
    <row r="3804" spans="12:13">
      <c r="L3804" s="2">
        <v>44718.625</v>
      </c>
      <c r="M3804">
        <v>392.2000000000298</v>
      </c>
    </row>
    <row r="3805" spans="12:13">
      <c r="L3805" s="2">
        <v>44719.25</v>
      </c>
      <c r="M3805">
        <v>318.4000000000304</v>
      </c>
    </row>
    <row r="3806" spans="12:13">
      <c r="L3806" s="2">
        <v>44719.66666666666</v>
      </c>
      <c r="M3806">
        <v>252.8000000000314</v>
      </c>
    </row>
    <row r="3807" spans="12:13">
      <c r="L3807" s="2">
        <v>44720.375</v>
      </c>
      <c r="M3807">
        <v>165.7000000000315</v>
      </c>
    </row>
    <row r="3808" spans="12:13">
      <c r="L3808" s="2">
        <v>44721.54166666666</v>
      </c>
      <c r="M3808">
        <v>80.90000000003106</v>
      </c>
    </row>
    <row r="3809" spans="12:13">
      <c r="L3809" s="2">
        <v>44722.70833333334</v>
      </c>
      <c r="M3809">
        <v>178.1000000000305</v>
      </c>
    </row>
    <row r="3810" spans="12:13">
      <c r="L3810" s="2">
        <v>44727.5</v>
      </c>
      <c r="M3810">
        <v>446.80000000003</v>
      </c>
    </row>
    <row r="3811" spans="12:13">
      <c r="L3811" s="2">
        <v>44732</v>
      </c>
      <c r="M3811">
        <v>420.6000000000294</v>
      </c>
    </row>
    <row r="3812" spans="12:13">
      <c r="L3812" s="2">
        <v>44734.58333333334</v>
      </c>
      <c r="M3812">
        <v>366.7000000000293</v>
      </c>
    </row>
    <row r="3813" spans="12:13">
      <c r="L3813" s="2">
        <v>44735.04166666666</v>
      </c>
      <c r="M3813">
        <v>348.6000000000307</v>
      </c>
    </row>
    <row r="3814" spans="12:13">
      <c r="L3814" s="2">
        <v>44735.08333333334</v>
      </c>
      <c r="M3814">
        <v>265.1000000000321</v>
      </c>
    </row>
    <row r="3815" spans="12:13">
      <c r="L3815" s="2">
        <v>44735.29166666666</v>
      </c>
      <c r="M3815">
        <v>138.4000000000325</v>
      </c>
    </row>
    <row r="3816" spans="12:13">
      <c r="L3816" s="2">
        <v>44735.75</v>
      </c>
      <c r="M3816">
        <v>61.200000000033</v>
      </c>
    </row>
    <row r="3817" spans="12:13">
      <c r="L3817" s="2">
        <v>44736.75</v>
      </c>
      <c r="M3817">
        <v>270.8000000000339</v>
      </c>
    </row>
    <row r="3818" spans="12:13">
      <c r="L3818" s="2">
        <v>44742.5</v>
      </c>
      <c r="M3818">
        <v>214.8000000000334</v>
      </c>
    </row>
    <row r="3819" spans="12:13">
      <c r="L3819" s="2">
        <v>44743.375</v>
      </c>
      <c r="M3819">
        <v>209.2000000000322</v>
      </c>
    </row>
    <row r="3820" spans="12:13">
      <c r="L3820" s="2">
        <v>44746.625</v>
      </c>
      <c r="M3820">
        <v>176.1000000000308</v>
      </c>
    </row>
    <row r="3821" spans="12:13">
      <c r="L3821" s="2">
        <v>44746.875</v>
      </c>
      <c r="M3821">
        <v>162.4000000000298</v>
      </c>
    </row>
    <row r="3822" spans="12:13">
      <c r="L3822" s="2">
        <v>44747.91666666666</v>
      </c>
      <c r="M3822">
        <v>95.1000000000286</v>
      </c>
    </row>
    <row r="3823" spans="12:13">
      <c r="L3823" s="2">
        <v>44748.45833333334</v>
      </c>
      <c r="M3823">
        <v>13.70000000002824</v>
      </c>
    </row>
    <row r="3824" spans="12:13">
      <c r="L3824" s="2">
        <v>44749.54166666666</v>
      </c>
      <c r="M3824">
        <v>-17.69999999997097</v>
      </c>
    </row>
    <row r="3825" spans="12:13">
      <c r="L3825" s="2">
        <v>44750.54166666666</v>
      </c>
      <c r="M3825">
        <v>58.80000000002838</v>
      </c>
    </row>
    <row r="3826" spans="12:13">
      <c r="L3826" s="2">
        <v>44754.875</v>
      </c>
      <c r="M3826">
        <v>19.50000000002849</v>
      </c>
    </row>
    <row r="3827" spans="12:13">
      <c r="L3827" s="2">
        <v>44755.70833333334</v>
      </c>
      <c r="M3827">
        <v>-92.39999999996962</v>
      </c>
    </row>
    <row r="3828" spans="12:13">
      <c r="L3828" s="2">
        <v>44756.5</v>
      </c>
      <c r="M3828">
        <v>-175.3999999999693</v>
      </c>
    </row>
    <row r="3829" spans="12:13">
      <c r="L3829" s="2">
        <v>44757.625</v>
      </c>
      <c r="M3829">
        <v>-246.7999999999708</v>
      </c>
    </row>
    <row r="3830" spans="12:13">
      <c r="L3830" s="2">
        <v>44760.41666666666</v>
      </c>
      <c r="M3830">
        <v>-341.4999999999717</v>
      </c>
    </row>
    <row r="3831" spans="12:13">
      <c r="L3831" s="2">
        <v>44761.79166666666</v>
      </c>
      <c r="M3831">
        <v>-324.9999999999724</v>
      </c>
    </row>
    <row r="3832" spans="12:13">
      <c r="L3832" s="2">
        <v>44764.04166666666</v>
      </c>
      <c r="M3832">
        <v>-389.6999999999721</v>
      </c>
    </row>
    <row r="3833" spans="12:13">
      <c r="L3833" s="2">
        <v>44764.29166666666</v>
      </c>
      <c r="M3833">
        <v>-510.4999999999708</v>
      </c>
    </row>
    <row r="3834" spans="12:13">
      <c r="L3834" s="2">
        <v>44764.70833333334</v>
      </c>
      <c r="M3834">
        <v>-505.4999999999714</v>
      </c>
    </row>
    <row r="3835" spans="12:13">
      <c r="L3835" s="2">
        <v>44768.125</v>
      </c>
      <c r="M3835">
        <v>-516.3999999999717</v>
      </c>
    </row>
    <row r="3836" spans="12:13">
      <c r="L3836" s="2">
        <v>44768.83333333334</v>
      </c>
      <c r="M3836">
        <v>-418.19999999997</v>
      </c>
    </row>
    <row r="3837" spans="12:13">
      <c r="L3837" s="2">
        <v>44771.70833333334</v>
      </c>
      <c r="M3837">
        <v>-410.9999999999695</v>
      </c>
    </row>
    <row r="3838" spans="12:13">
      <c r="L3838" s="2">
        <v>44773.95833333334</v>
      </c>
      <c r="M3838">
        <v>-342.5999999999699</v>
      </c>
    </row>
    <row r="3839" spans="12:13">
      <c r="L3839" s="2">
        <v>44775.79166666666</v>
      </c>
      <c r="M3839">
        <v>-322.9999999999703</v>
      </c>
    </row>
    <row r="3840" spans="12:13">
      <c r="L3840" s="2">
        <v>44777.91666666666</v>
      </c>
      <c r="M3840">
        <v>-355.7999999999698</v>
      </c>
    </row>
    <row r="3841" spans="12:13">
      <c r="L3841" s="2">
        <v>44778.75</v>
      </c>
      <c r="M3841">
        <v>-327.5999999999693</v>
      </c>
    </row>
    <row r="3842" spans="12:13">
      <c r="L3842" s="2">
        <v>44782.66666666666</v>
      </c>
      <c r="M3842">
        <v>-323.3999999999707</v>
      </c>
    </row>
    <row r="3843" spans="12:13">
      <c r="L3843" s="2">
        <v>44784.625</v>
      </c>
      <c r="M3843">
        <v>-339.1999999999721</v>
      </c>
    </row>
    <row r="3844" spans="12:13">
      <c r="L3844" s="2">
        <v>44788.45833333334</v>
      </c>
      <c r="M3844">
        <v>-424.4999999999736</v>
      </c>
    </row>
    <row r="3845" spans="12:13">
      <c r="L3845" s="2">
        <v>44789.375</v>
      </c>
      <c r="M3845">
        <v>-466.4999999999756</v>
      </c>
    </row>
    <row r="3846" spans="12:13">
      <c r="L3846" s="2">
        <v>44790.25</v>
      </c>
      <c r="M3846">
        <v>-476.9999999999756</v>
      </c>
    </row>
    <row r="3847" spans="12:13">
      <c r="L3847" s="2">
        <v>44791.29166666666</v>
      </c>
      <c r="M3847">
        <v>-237.8999999999746</v>
      </c>
    </row>
    <row r="3848" spans="12:13">
      <c r="L3848" s="2">
        <v>44799.04166666666</v>
      </c>
      <c r="M3848">
        <v>-262.9999999999747</v>
      </c>
    </row>
    <row r="3849" spans="12:13">
      <c r="L3849" s="2">
        <v>44799.33333333334</v>
      </c>
      <c r="M3849">
        <v>-296.1999999999746</v>
      </c>
    </row>
    <row r="3850" spans="12:13">
      <c r="L3850" s="2">
        <v>44799.625</v>
      </c>
      <c r="M3850">
        <v>-365.6999999999747</v>
      </c>
    </row>
    <row r="3851" spans="12:13">
      <c r="L3851" s="2">
        <v>44802.04166666666</v>
      </c>
      <c r="M3851">
        <v>-383.2999999999745</v>
      </c>
    </row>
    <row r="3852" spans="12:13">
      <c r="L3852" s="2">
        <v>44803.66666666666</v>
      </c>
      <c r="M3852">
        <v>-405.8999999999738</v>
      </c>
    </row>
    <row r="3853" spans="12:13">
      <c r="L3853" s="2">
        <v>44804.625</v>
      </c>
      <c r="M3853">
        <v>-464.5999999999742</v>
      </c>
    </row>
    <row r="3854" spans="12:13">
      <c r="L3854" s="2">
        <v>44805.33333333334</v>
      </c>
      <c r="M3854">
        <v>-533.199999999975</v>
      </c>
    </row>
    <row r="3855" spans="12:13">
      <c r="L3855" s="2">
        <v>44805.54166666666</v>
      </c>
      <c r="M3855">
        <v>-446.7999999999752</v>
      </c>
    </row>
    <row r="3856" spans="12:13">
      <c r="L3856" s="2">
        <v>44809.875</v>
      </c>
      <c r="M3856">
        <v>-442.3999999999753</v>
      </c>
    </row>
    <row r="3857" spans="12:13">
      <c r="L3857" s="2">
        <v>44810.875</v>
      </c>
      <c r="M3857">
        <v>-406.5999999999761</v>
      </c>
    </row>
    <row r="3858" spans="12:13">
      <c r="L3858" s="2">
        <v>44813.54166666666</v>
      </c>
      <c r="M3858">
        <v>-382.9999999999769</v>
      </c>
    </row>
    <row r="3859" spans="12:13">
      <c r="L3859" s="2">
        <v>44817.66666666666</v>
      </c>
      <c r="M3859">
        <v>-466.199999999978</v>
      </c>
    </row>
    <row r="3860" spans="12:13">
      <c r="L3860" s="2">
        <v>44818.375</v>
      </c>
      <c r="M3860">
        <v>-525.3999999999795</v>
      </c>
    </row>
    <row r="3861" spans="12:13">
      <c r="L3861" s="2">
        <v>44819.375</v>
      </c>
      <c r="M3861">
        <v>-516.2999999999798</v>
      </c>
    </row>
    <row r="3862" spans="12:13">
      <c r="L3862" s="2">
        <v>44823.79166666666</v>
      </c>
      <c r="M3862">
        <v>-524.3999999999796</v>
      </c>
    </row>
    <row r="3863" spans="12:13">
      <c r="L3863" s="2">
        <v>44824.20833333334</v>
      </c>
      <c r="M3863">
        <v>-544.5999999999788</v>
      </c>
    </row>
    <row r="3864" spans="12:13">
      <c r="L3864" s="2">
        <v>44824.25</v>
      </c>
      <c r="M3864">
        <v>-542.8999999999787</v>
      </c>
    </row>
    <row r="3865" spans="12:13">
      <c r="L3865" s="2">
        <v>44825.45833333334</v>
      </c>
      <c r="M3865">
        <v>-602.4999999999806</v>
      </c>
    </row>
    <row r="3866" spans="12:13">
      <c r="L3866" s="2">
        <v>44826.33333333334</v>
      </c>
      <c r="M3866">
        <v>-651.9999999999807</v>
      </c>
    </row>
    <row r="3867" spans="12:13">
      <c r="L3867" s="2">
        <v>44827</v>
      </c>
      <c r="M3867">
        <v>-157.9999999999796</v>
      </c>
    </row>
    <row r="3868" spans="12:13">
      <c r="L3868" s="2">
        <v>44830.83333333334</v>
      </c>
      <c r="M3868">
        <v>-119.2999999999792</v>
      </c>
    </row>
    <row r="3869" spans="12:13">
      <c r="L3869" s="2">
        <v>44831.95833333334</v>
      </c>
      <c r="M3869">
        <v>-212.6999999999782</v>
      </c>
    </row>
    <row r="3870" spans="12:13">
      <c r="L3870" s="2">
        <v>44832.83333333334</v>
      </c>
      <c r="M3870">
        <v>389.7000000000224</v>
      </c>
    </row>
    <row r="3871" spans="12:13">
      <c r="L3871" s="2">
        <v>44839.5</v>
      </c>
      <c r="M3871">
        <v>530.2000000000214</v>
      </c>
    </row>
    <row r="3872" spans="12:13">
      <c r="L3872" s="2">
        <v>44845.04166666666</v>
      </c>
      <c r="M3872">
        <v>375.8000000000202</v>
      </c>
    </row>
    <row r="3873" spans="12:13">
      <c r="L3873" s="2">
        <v>44845.95833333334</v>
      </c>
      <c r="M3873">
        <v>191.200000000021</v>
      </c>
    </row>
    <row r="3874" spans="12:13">
      <c r="L3874" s="2">
        <v>44846.625</v>
      </c>
      <c r="M3874">
        <v>425.0000000000227</v>
      </c>
    </row>
    <row r="3875" spans="12:13">
      <c r="L3875" s="2">
        <v>44851.04166666666</v>
      </c>
      <c r="M3875">
        <v>435.700000000024</v>
      </c>
    </row>
    <row r="3876" spans="12:13">
      <c r="L3876" s="2">
        <v>44851.16666666666</v>
      </c>
      <c r="M3876">
        <v>452.1000000000248</v>
      </c>
    </row>
    <row r="3877" spans="12:13">
      <c r="L3877" s="2">
        <v>44852.25</v>
      </c>
      <c r="M3877">
        <v>531.0000000000243</v>
      </c>
    </row>
    <row r="3878" spans="12:13">
      <c r="L3878" s="2">
        <v>44854.91666666666</v>
      </c>
      <c r="M3878">
        <v>448.7000000000225</v>
      </c>
    </row>
    <row r="3879" spans="12:13">
      <c r="L3879" s="2">
        <v>44855.33333333334</v>
      </c>
      <c r="M3879">
        <v>348.5000000000211</v>
      </c>
    </row>
    <row r="3880" spans="12:13">
      <c r="L3880" s="2">
        <v>44858</v>
      </c>
      <c r="M3880">
        <v>538.4000000000194</v>
      </c>
    </row>
    <row r="3881" spans="12:13">
      <c r="L3881" s="2">
        <v>44861.70833333334</v>
      </c>
      <c r="M3881">
        <v>449.4000000000181</v>
      </c>
    </row>
    <row r="3882" spans="12:13">
      <c r="L3882" s="2">
        <v>44862.625</v>
      </c>
      <c r="M3882">
        <v>357.5000000000178</v>
      </c>
    </row>
    <row r="3883" spans="12:13">
      <c r="L3883" s="2">
        <v>44865.66666666666</v>
      </c>
      <c r="M3883">
        <v>374.6000000000188</v>
      </c>
    </row>
    <row r="3884" spans="12:13">
      <c r="L3884" s="2">
        <v>44867.08333333334</v>
      </c>
      <c r="M3884">
        <v>348.00000000002</v>
      </c>
    </row>
    <row r="3885" spans="12:13">
      <c r="L3885" s="2">
        <v>44867.66666666666</v>
      </c>
      <c r="M3885">
        <v>656.4000000000196</v>
      </c>
    </row>
    <row r="3886" spans="12:13">
      <c r="L3886" s="2">
        <v>44872.25</v>
      </c>
      <c r="M3886">
        <v>851.3000000000197</v>
      </c>
    </row>
    <row r="3887" spans="12:13">
      <c r="L3887" s="2">
        <v>44874.125</v>
      </c>
      <c r="M3887">
        <v>939.7000000000194</v>
      </c>
    </row>
    <row r="3888" spans="12:13">
      <c r="L3888" s="2">
        <v>44875.5</v>
      </c>
      <c r="M3888">
        <v>1169.400000000019</v>
      </c>
    </row>
    <row r="3889" spans="12:13">
      <c r="L3889" s="2">
        <v>44879.79166666666</v>
      </c>
      <c r="M3889">
        <v>1179.800000000018</v>
      </c>
    </row>
    <row r="3890" spans="12:13">
      <c r="L3890" s="2">
        <v>44880.04166666666</v>
      </c>
      <c r="M3890">
        <v>1291.900000000018</v>
      </c>
    </row>
    <row r="3891" spans="12:13">
      <c r="L3891" s="2">
        <v>44882.66666666666</v>
      </c>
      <c r="M3891">
        <v>1163.800000000018</v>
      </c>
    </row>
    <row r="3892" spans="12:13">
      <c r="L3892" s="2">
        <v>44883.33333333334</v>
      </c>
      <c r="M3892">
        <v>1147.600000000018</v>
      </c>
    </row>
    <row r="3893" spans="12:13">
      <c r="L3893" s="2">
        <v>44886.41666666666</v>
      </c>
      <c r="M3893">
        <v>1114.200000000019</v>
      </c>
    </row>
    <row r="3894" spans="12:13">
      <c r="L3894" s="2">
        <v>44886.95833333334</v>
      </c>
      <c r="M3894">
        <v>1115.600000000019</v>
      </c>
    </row>
    <row r="3895" spans="12:13">
      <c r="L3895" s="2">
        <v>44888.08333333334</v>
      </c>
      <c r="M3895">
        <v>1111.800000000019</v>
      </c>
    </row>
    <row r="3896" spans="12:13">
      <c r="L3896" s="2">
        <v>44888.33333333334</v>
      </c>
      <c r="M3896">
        <v>1345.10000000002</v>
      </c>
    </row>
    <row r="3897" spans="12:13">
      <c r="L3897" s="2">
        <v>44890.45833333334</v>
      </c>
      <c r="M3897">
        <v>1311.700000000021</v>
      </c>
    </row>
    <row r="3898" spans="12:13">
      <c r="L3898" s="2">
        <v>44890.625</v>
      </c>
      <c r="M3898">
        <v>1270.100000000021</v>
      </c>
    </row>
    <row r="3899" spans="12:13">
      <c r="L3899" s="2">
        <v>44893.83333333334</v>
      </c>
      <c r="M3899">
        <v>1115.200000000021</v>
      </c>
    </row>
    <row r="3900" spans="12:13">
      <c r="L3900" s="2">
        <v>44894.625</v>
      </c>
      <c r="M3900">
        <v>990.6000000000198</v>
      </c>
    </row>
    <row r="3901" spans="12:13">
      <c r="L3901" s="2">
        <v>44895.70833333334</v>
      </c>
      <c r="M3901">
        <v>843.6000000000182</v>
      </c>
    </row>
    <row r="3902" spans="12:13">
      <c r="L3902" s="2">
        <v>44896.375</v>
      </c>
      <c r="M3902">
        <v>1027.400000000017</v>
      </c>
    </row>
    <row r="3903" spans="12:13">
      <c r="L3903" s="2">
        <v>44900.58333333334</v>
      </c>
      <c r="M3903">
        <v>959.5000000000159</v>
      </c>
    </row>
    <row r="3904" spans="12:13">
      <c r="L3904" s="2">
        <v>44900.83333333334</v>
      </c>
      <c r="M3904">
        <v>963.6000000000162</v>
      </c>
    </row>
    <row r="3905" spans="12:13">
      <c r="L3905" s="2">
        <v>44902.125</v>
      </c>
      <c r="M3905">
        <v>863.400000000017</v>
      </c>
    </row>
    <row r="3906" spans="12:13">
      <c r="L3906" s="2">
        <v>44902.5</v>
      </c>
      <c r="M3906">
        <v>798.6000000000166</v>
      </c>
    </row>
    <row r="3907" spans="12:13">
      <c r="L3907" s="2">
        <v>44903.625</v>
      </c>
      <c r="M3907">
        <v>725.6000000000158</v>
      </c>
    </row>
    <row r="3908" spans="12:13">
      <c r="L3908" s="2">
        <v>44904.16666666666</v>
      </c>
      <c r="M3908">
        <v>783.6000000000161</v>
      </c>
    </row>
    <row r="3909" spans="12:13">
      <c r="L3909" s="2">
        <v>44908.04166666666</v>
      </c>
      <c r="M3909">
        <v>698.9000000000162</v>
      </c>
    </row>
    <row r="3910" spans="12:13">
      <c r="L3910" s="2">
        <v>44908.58333333334</v>
      </c>
      <c r="M3910">
        <v>614.2000000000164</v>
      </c>
    </row>
    <row r="3911" spans="12:13">
      <c r="L3911" s="2">
        <v>44910.41666666666</v>
      </c>
      <c r="M3911">
        <v>697.4000000000175</v>
      </c>
    </row>
    <row r="3912" spans="12:13">
      <c r="L3912" s="2">
        <v>44914.29166666666</v>
      </c>
      <c r="M3912">
        <v>675.0000000000196</v>
      </c>
    </row>
    <row r="3913" spans="12:13">
      <c r="L3913" s="2">
        <v>44914.58333333334</v>
      </c>
      <c r="M3913">
        <v>945.1000000000215</v>
      </c>
    </row>
    <row r="3914" spans="12:13">
      <c r="L3914" s="2">
        <v>44923.625</v>
      </c>
      <c r="M3914">
        <v>925.7000000000232</v>
      </c>
    </row>
    <row r="3915" spans="12:13">
      <c r="L3915" s="2">
        <v>44924.91666666666</v>
      </c>
      <c r="M3915">
        <v>876.3000000000238</v>
      </c>
    </row>
    <row r="3916" spans="12:13">
      <c r="L3916" s="2">
        <v>44925.875</v>
      </c>
      <c r="M3916">
        <v>876.3000000000238</v>
      </c>
    </row>
    <row r="3917" spans="12:13">
      <c r="L3917" s="2">
        <v>42380.20833333334</v>
      </c>
      <c r="M3917">
        <v>-24.79999999999816</v>
      </c>
    </row>
    <row r="3918" spans="12:13">
      <c r="L3918" s="2">
        <v>42380.375</v>
      </c>
      <c r="M3918">
        <v>-150.5999999999963</v>
      </c>
    </row>
    <row r="3919" spans="12:13">
      <c r="L3919" s="2">
        <v>42380.66666666666</v>
      </c>
      <c r="M3919">
        <v>-369.4999999999959</v>
      </c>
    </row>
    <row r="3920" spans="12:13">
      <c r="L3920" s="2">
        <v>42381.54166666666</v>
      </c>
      <c r="M3920">
        <v>-648.3999999999978</v>
      </c>
    </row>
    <row r="3921" spans="12:13">
      <c r="L3921" s="2">
        <v>42382.79166666666</v>
      </c>
      <c r="M3921">
        <v>-649.0000000000017</v>
      </c>
    </row>
    <row r="3922" spans="12:13">
      <c r="L3922" s="2">
        <v>42387.375</v>
      </c>
      <c r="M3922">
        <v>-628.5000000000051</v>
      </c>
    </row>
    <row r="3923" spans="12:13">
      <c r="L3923" s="2">
        <v>42389.25</v>
      </c>
      <c r="M3923">
        <v>-771.4000000000087</v>
      </c>
    </row>
    <row r="3924" spans="12:13">
      <c r="L3924" s="2">
        <v>42389.875</v>
      </c>
      <c r="M3924">
        <v>-486.6000000000126</v>
      </c>
    </row>
    <row r="3925" spans="12:13">
      <c r="L3925" s="2">
        <v>42394.66666666666</v>
      </c>
      <c r="M3925">
        <v>-569.8000000000159</v>
      </c>
    </row>
    <row r="3926" spans="12:13">
      <c r="L3926" s="2">
        <v>42395.58333333334</v>
      </c>
      <c r="M3926">
        <v>-538.0000000000163</v>
      </c>
    </row>
    <row r="3927" spans="12:13">
      <c r="L3927" s="2">
        <v>42397.70833333334</v>
      </c>
      <c r="M3927">
        <v>-648.5000000000163</v>
      </c>
    </row>
    <row r="3928" spans="12:13">
      <c r="L3928" s="2">
        <v>42398.5</v>
      </c>
      <c r="M3928">
        <v>-698.8000000000171</v>
      </c>
    </row>
    <row r="3929" spans="12:13">
      <c r="L3929" s="2">
        <v>42401.625</v>
      </c>
      <c r="M3929">
        <v>-642.8000000000188</v>
      </c>
    </row>
    <row r="3930" spans="12:13">
      <c r="L3930" s="2">
        <v>42403.66666666666</v>
      </c>
      <c r="M3930">
        <v>-605.2000000000212</v>
      </c>
    </row>
    <row r="3931" spans="12:13">
      <c r="L3931" s="2">
        <v>42405.79166666666</v>
      </c>
      <c r="M3931">
        <v>-640.0000000000227</v>
      </c>
    </row>
    <row r="3932" spans="12:13">
      <c r="L3932" s="2">
        <v>42408.95833333334</v>
      </c>
      <c r="M3932">
        <v>-641.6000000000244</v>
      </c>
    </row>
    <row r="3933" spans="12:13">
      <c r="L3933" s="2">
        <v>42409.125</v>
      </c>
      <c r="M3933">
        <v>-652.1000000000265</v>
      </c>
    </row>
    <row r="3934" spans="12:13">
      <c r="L3934" s="2">
        <v>42409.20833333334</v>
      </c>
      <c r="M3934">
        <v>-678.0000000000274</v>
      </c>
    </row>
    <row r="3935" spans="12:13">
      <c r="L3935" s="2">
        <v>42410.08333333334</v>
      </c>
      <c r="M3935">
        <v>-667.4000000000245</v>
      </c>
    </row>
    <row r="3936" spans="12:13">
      <c r="L3936" s="2">
        <v>42411.66666666666</v>
      </c>
      <c r="M3936">
        <v>-689.6000000000234</v>
      </c>
    </row>
    <row r="3937" spans="12:13">
      <c r="L3937" s="2">
        <v>42412.58333333334</v>
      </c>
      <c r="M3937">
        <v>-842.7000000000228</v>
      </c>
    </row>
    <row r="3938" spans="12:13">
      <c r="L3938" s="2">
        <v>42412.66666666666</v>
      </c>
      <c r="M3938">
        <v>-513.3000000000209</v>
      </c>
    </row>
    <row r="3939" spans="12:13">
      <c r="L3939" s="2">
        <v>42418.79166666666</v>
      </c>
      <c r="M3939">
        <v>-552.2000000000204</v>
      </c>
    </row>
    <row r="3940" spans="12:13">
      <c r="L3940" s="2">
        <v>42422.16666666666</v>
      </c>
      <c r="M3940">
        <v>232.1999999999803</v>
      </c>
    </row>
    <row r="3941" spans="12:13">
      <c r="L3941" s="2">
        <v>42429.91666666666</v>
      </c>
      <c r="M3941">
        <v>99.99999999998016</v>
      </c>
    </row>
    <row r="3942" spans="12:13">
      <c r="L3942" s="2">
        <v>42430.75</v>
      </c>
      <c r="M3942">
        <v>-90.40000000001928</v>
      </c>
    </row>
    <row r="3943" spans="12:13">
      <c r="L3943" s="2">
        <v>42431.58333333334</v>
      </c>
      <c r="M3943">
        <v>-46.20000000001837</v>
      </c>
    </row>
    <row r="3944" spans="12:13">
      <c r="L3944" s="2">
        <v>42435.91666666666</v>
      </c>
      <c r="M3944">
        <v>-63.60000000001912</v>
      </c>
    </row>
    <row r="3945" spans="12:13">
      <c r="L3945" s="2">
        <v>42437.04166666666</v>
      </c>
      <c r="M3945">
        <v>-193.6000000000203</v>
      </c>
    </row>
    <row r="3946" spans="12:13">
      <c r="L3946" s="2">
        <v>42438.66666666666</v>
      </c>
      <c r="M3946">
        <v>-424.5000000000209</v>
      </c>
    </row>
    <row r="3947" spans="12:13">
      <c r="L3947" s="2">
        <v>42439.75</v>
      </c>
      <c r="M3947">
        <v>-546.4000000000201</v>
      </c>
    </row>
    <row r="3948" spans="12:13">
      <c r="L3948" s="2">
        <v>42440.58333333334</v>
      </c>
      <c r="M3948">
        <v>-656.4000000000191</v>
      </c>
    </row>
    <row r="3949" spans="12:13">
      <c r="L3949" s="2">
        <v>42440.625</v>
      </c>
      <c r="M3949">
        <v>-743.4000000000184</v>
      </c>
    </row>
    <row r="3950" spans="12:13">
      <c r="L3950" s="2">
        <v>42443.91666666666</v>
      </c>
      <c r="M3950">
        <v>-582.3000000000177</v>
      </c>
    </row>
    <row r="3951" spans="12:13">
      <c r="L3951" s="2">
        <v>42446.75</v>
      </c>
      <c r="M3951">
        <v>-596.2000000000177</v>
      </c>
    </row>
    <row r="3952" spans="12:13">
      <c r="L3952" s="2">
        <v>42450.54166666666</v>
      </c>
      <c r="M3952">
        <v>-439.4000000000185</v>
      </c>
    </row>
    <row r="3953" spans="12:13">
      <c r="L3953" s="2">
        <v>42452.83333333334</v>
      </c>
      <c r="M3953">
        <v>-283.6000000000192</v>
      </c>
    </row>
    <row r="3954" spans="12:13">
      <c r="L3954" s="2">
        <v>42459.125</v>
      </c>
      <c r="M3954">
        <v>-286.1000000000201</v>
      </c>
    </row>
    <row r="3955" spans="12:13">
      <c r="L3955" s="2">
        <v>42459.20833333334</v>
      </c>
      <c r="M3955">
        <v>-314.6000000000203</v>
      </c>
    </row>
    <row r="3956" spans="12:13">
      <c r="L3956" s="2">
        <v>42459.33333333334</v>
      </c>
      <c r="M3956">
        <v>-181.70000000002</v>
      </c>
    </row>
    <row r="3957" spans="12:13">
      <c r="L3957" s="2">
        <v>42461</v>
      </c>
      <c r="M3957">
        <v>-288.4000000000196</v>
      </c>
    </row>
    <row r="3958" spans="12:13">
      <c r="L3958" s="2">
        <v>42461.625</v>
      </c>
      <c r="M3958">
        <v>-373.6000000000182</v>
      </c>
    </row>
    <row r="3959" spans="12:13">
      <c r="L3959" s="2">
        <v>42464.625</v>
      </c>
      <c r="M3959">
        <v>-387.800000000018</v>
      </c>
    </row>
    <row r="3960" spans="12:13">
      <c r="L3960" s="2">
        <v>42465.875</v>
      </c>
      <c r="M3960">
        <v>-260.2000000000191</v>
      </c>
    </row>
    <row r="3961" spans="12:13">
      <c r="L3961" s="2">
        <v>42467.79166666666</v>
      </c>
      <c r="M3961">
        <v>-296.7000000000207</v>
      </c>
    </row>
    <row r="3962" spans="12:13">
      <c r="L3962" s="2">
        <v>42468.08333333334</v>
      </c>
      <c r="M3962">
        <v>-286.2000000000207</v>
      </c>
    </row>
    <row r="3963" spans="12:13">
      <c r="L3963" s="2">
        <v>42471.5</v>
      </c>
      <c r="M3963">
        <v>-338.0000000000203</v>
      </c>
    </row>
    <row r="3964" spans="12:13">
      <c r="L3964" s="2">
        <v>42471.95833333334</v>
      </c>
      <c r="M3964">
        <v>-362.4000000000203</v>
      </c>
    </row>
    <row r="3965" spans="12:13">
      <c r="L3965" s="2">
        <v>42472.375</v>
      </c>
      <c r="M3965">
        <v>-505.7000000000198</v>
      </c>
    </row>
    <row r="3966" spans="12:13">
      <c r="L3966" s="2">
        <v>42472.58333333334</v>
      </c>
      <c r="M3966">
        <v>-501.2000000000192</v>
      </c>
    </row>
    <row r="3967" spans="12:13">
      <c r="L3967" s="2">
        <v>42475.5</v>
      </c>
      <c r="M3967">
        <v>-491.8000000000176</v>
      </c>
    </row>
    <row r="3968" spans="12:13">
      <c r="L3968" s="2">
        <v>42478.875</v>
      </c>
      <c r="M3968">
        <v>-492.5000000000155</v>
      </c>
    </row>
    <row r="3969" spans="12:13">
      <c r="L3969" s="2">
        <v>42480.25</v>
      </c>
      <c r="M3969">
        <v>-530.900000000014</v>
      </c>
    </row>
    <row r="3970" spans="12:13">
      <c r="L3970" s="2">
        <v>42480.41666666666</v>
      </c>
      <c r="M3970">
        <v>-536.9000000000133</v>
      </c>
    </row>
    <row r="3971" spans="12:13">
      <c r="L3971" s="2">
        <v>42481.66666666666</v>
      </c>
      <c r="M3971">
        <v>-382.2000000000123</v>
      </c>
    </row>
    <row r="3972" spans="12:13">
      <c r="L3972" s="2">
        <v>42487.08333333334</v>
      </c>
      <c r="M3972">
        <v>-356.400000000012</v>
      </c>
    </row>
    <row r="3973" spans="12:13">
      <c r="L3973" s="2">
        <v>42489.04166666666</v>
      </c>
      <c r="M3973">
        <v>-418.8000000000122</v>
      </c>
    </row>
    <row r="3974" spans="12:13">
      <c r="L3974" s="2">
        <v>42489.45833333334</v>
      </c>
      <c r="M3974">
        <v>-488.0000000000126</v>
      </c>
    </row>
    <row r="3975" spans="12:13">
      <c r="L3975" s="2">
        <v>42489.70833333334</v>
      </c>
      <c r="M3975">
        <v>-532.4000000000126</v>
      </c>
    </row>
    <row r="3976" spans="12:13">
      <c r="L3976" s="2">
        <v>42492.16666666666</v>
      </c>
      <c r="M3976">
        <v>-564.6000000000126</v>
      </c>
    </row>
    <row r="3977" spans="12:13">
      <c r="L3977" s="2">
        <v>42492.33333333334</v>
      </c>
      <c r="M3977">
        <v>-260.4000000000137</v>
      </c>
    </row>
    <row r="3978" spans="12:13">
      <c r="L3978" s="2">
        <v>42500.91666666666</v>
      </c>
      <c r="M3978">
        <v>-197.400000000014</v>
      </c>
    </row>
    <row r="3979" spans="12:13">
      <c r="L3979" s="2">
        <v>42503.70833333334</v>
      </c>
      <c r="M3979">
        <v>-257.7000000000138</v>
      </c>
    </row>
    <row r="3980" spans="12:13">
      <c r="L3980" s="2">
        <v>42506.41666666666</v>
      </c>
      <c r="M3980">
        <v>-295.4000000000143</v>
      </c>
    </row>
    <row r="3981" spans="12:13">
      <c r="L3981" s="2">
        <v>42506.83333333334</v>
      </c>
      <c r="M3981">
        <v>257.9999999999851</v>
      </c>
    </row>
    <row r="3982" spans="12:13">
      <c r="L3982" s="2">
        <v>42510.41666666666</v>
      </c>
      <c r="M3982">
        <v>316.7999999999862</v>
      </c>
    </row>
    <row r="3983" spans="12:13">
      <c r="L3983" s="2">
        <v>42514.125</v>
      </c>
      <c r="M3983">
        <v>407.4999999999875</v>
      </c>
    </row>
    <row r="3984" spans="12:13">
      <c r="L3984" s="2">
        <v>42515.95833333334</v>
      </c>
      <c r="M3984">
        <v>459.1999999999887</v>
      </c>
    </row>
    <row r="3985" spans="12:13">
      <c r="L3985" s="2">
        <v>42517.41666666666</v>
      </c>
      <c r="M3985">
        <v>388.4999999999896</v>
      </c>
    </row>
    <row r="3986" spans="12:13">
      <c r="L3986" s="2">
        <v>42519.875</v>
      </c>
      <c r="M3986">
        <v>312.7999999999888</v>
      </c>
    </row>
    <row r="3987" spans="12:13">
      <c r="L3987" s="2">
        <v>42520.04166666666</v>
      </c>
      <c r="M3987">
        <v>322.5999999999886</v>
      </c>
    </row>
    <row r="3988" spans="12:13">
      <c r="L3988" s="2">
        <v>42521.54166666666</v>
      </c>
      <c r="M3988">
        <v>483.79999999999</v>
      </c>
    </row>
    <row r="3989" spans="12:13">
      <c r="L3989" s="2">
        <v>42523.5</v>
      </c>
      <c r="M3989">
        <v>394.4999999999911</v>
      </c>
    </row>
    <row r="3990" spans="12:13">
      <c r="L3990" s="2">
        <v>42524.16666666666</v>
      </c>
      <c r="M3990">
        <v>662.2999999999913</v>
      </c>
    </row>
    <row r="3991" spans="12:13">
      <c r="L3991" s="2">
        <v>42528.5</v>
      </c>
      <c r="M3991">
        <v>602.1999999999906</v>
      </c>
    </row>
    <row r="3992" spans="12:13">
      <c r="L3992" s="2">
        <v>42528.91666666666</v>
      </c>
      <c r="M3992">
        <v>936.29999999999</v>
      </c>
    </row>
    <row r="3993" spans="12:13">
      <c r="L3993" s="2">
        <v>42534.91666666666</v>
      </c>
      <c r="M3993">
        <v>887.1999999999903</v>
      </c>
    </row>
    <row r="3994" spans="12:13">
      <c r="L3994" s="2">
        <v>42535.54166666666</v>
      </c>
      <c r="M3994">
        <v>805.5999999999908</v>
      </c>
    </row>
    <row r="3995" spans="12:13">
      <c r="L3995" s="2">
        <v>42536.33333333334</v>
      </c>
      <c r="M3995">
        <v>1343.09999999999</v>
      </c>
    </row>
    <row r="3996" spans="12:13">
      <c r="L3996" s="2">
        <v>42542.91666666666</v>
      </c>
      <c r="M3996">
        <v>1307.19999999999</v>
      </c>
    </row>
    <row r="3997" spans="12:13">
      <c r="L3997" s="2">
        <v>42543.70833333334</v>
      </c>
      <c r="M3997">
        <v>1038.999999999992</v>
      </c>
    </row>
    <row r="3998" spans="12:13">
      <c r="L3998" s="2">
        <v>42545.04166666666</v>
      </c>
      <c r="M3998">
        <v>2152.999999999994</v>
      </c>
    </row>
    <row r="3999" spans="12:13">
      <c r="L3999" s="2">
        <v>42549.58333333334</v>
      </c>
      <c r="M3999">
        <v>2078.999999999995</v>
      </c>
    </row>
    <row r="4000" spans="12:13">
      <c r="L4000" s="2">
        <v>42551.08333333334</v>
      </c>
      <c r="M4000">
        <v>2001.299999999997</v>
      </c>
    </row>
    <row r="4001" spans="12:13">
      <c r="L4001" s="2">
        <v>42551.58333333334</v>
      </c>
      <c r="M4001">
        <v>1787.599999999998</v>
      </c>
    </row>
    <row r="4002" spans="12:13">
      <c r="L4002" s="2">
        <v>42551.625</v>
      </c>
      <c r="M4002">
        <v>2187.599999999998</v>
      </c>
    </row>
    <row r="4003" spans="12:13">
      <c r="L4003" s="2">
        <v>42558.5</v>
      </c>
      <c r="M4003">
        <v>2082.999999999999</v>
      </c>
    </row>
    <row r="4004" spans="12:13">
      <c r="L4004" s="2">
        <v>42558.58333333334</v>
      </c>
      <c r="M4004">
        <v>1962.8</v>
      </c>
    </row>
    <row r="4005" spans="12:13">
      <c r="L4005" s="2">
        <v>42559.08333333334</v>
      </c>
      <c r="M4005">
        <v>2184.2</v>
      </c>
    </row>
    <row r="4006" spans="12:13">
      <c r="L4006" s="2">
        <v>42564.70833333334</v>
      </c>
      <c r="M4006">
        <v>2085.6</v>
      </c>
    </row>
    <row r="4007" spans="12:13">
      <c r="L4007" s="2">
        <v>42565.70833333334</v>
      </c>
      <c r="M4007">
        <v>2025.300000000001</v>
      </c>
    </row>
    <row r="4008" spans="12:13">
      <c r="L4008" s="2">
        <v>42566.66666666666</v>
      </c>
      <c r="M4008">
        <v>1921.400000000002</v>
      </c>
    </row>
    <row r="4009" spans="12:13">
      <c r="L4009" s="2">
        <v>42569.66666666666</v>
      </c>
      <c r="M4009">
        <v>1848.800000000001</v>
      </c>
    </row>
    <row r="4010" spans="12:13">
      <c r="L4010" s="2">
        <v>42570.45833333334</v>
      </c>
      <c r="M4010">
        <v>1783.799999999999</v>
      </c>
    </row>
    <row r="4011" spans="12:13">
      <c r="L4011" s="2">
        <v>42571.5</v>
      </c>
      <c r="M4011">
        <v>1760.499999999998</v>
      </c>
    </row>
    <row r="4012" spans="12:13">
      <c r="L4012" s="2">
        <v>42573.54166666666</v>
      </c>
      <c r="M4012">
        <v>1647.699999999996</v>
      </c>
    </row>
    <row r="4013" spans="12:13">
      <c r="L4013" s="2">
        <v>42576.45833333334</v>
      </c>
      <c r="M4013">
        <v>1688.199999999995</v>
      </c>
    </row>
    <row r="4014" spans="12:13">
      <c r="L4014" s="2">
        <v>42577.95833333334</v>
      </c>
      <c r="M4014">
        <v>1601.999999999994</v>
      </c>
    </row>
    <row r="4015" spans="12:13">
      <c r="L4015" s="2">
        <v>42578.79166666666</v>
      </c>
      <c r="M4015">
        <v>1522.599999999994</v>
      </c>
    </row>
    <row r="4016" spans="12:13">
      <c r="L4016" s="2">
        <v>42579.45833333334</v>
      </c>
      <c r="M4016">
        <v>1507.499999999992</v>
      </c>
    </row>
    <row r="4017" spans="12:13">
      <c r="L4017" s="2">
        <v>42580.41666666666</v>
      </c>
      <c r="M4017">
        <v>1435.199999999992</v>
      </c>
    </row>
    <row r="4018" spans="12:13">
      <c r="L4018" s="2">
        <v>42580.70833333334</v>
      </c>
      <c r="M4018">
        <v>1401.599999999991</v>
      </c>
    </row>
    <row r="4019" spans="12:13">
      <c r="L4019" s="2">
        <v>42583.875</v>
      </c>
      <c r="M4019">
        <v>1513.999999999991</v>
      </c>
    </row>
    <row r="4020" spans="12:13">
      <c r="L4020" s="2">
        <v>42585.875</v>
      </c>
      <c r="M4020">
        <v>1716.99999999999</v>
      </c>
    </row>
    <row r="4021" spans="12:13">
      <c r="L4021" s="2">
        <v>42587.75</v>
      </c>
      <c r="M4021">
        <v>1669.399999999989</v>
      </c>
    </row>
    <row r="4022" spans="12:13">
      <c r="L4022" s="2">
        <v>42590.625</v>
      </c>
      <c r="M4022">
        <v>2082.799999999989</v>
      </c>
    </row>
    <row r="4023" spans="12:13">
      <c r="L4023" s="2">
        <v>42598.66666666666</v>
      </c>
      <c r="M4023">
        <v>2075.599999999988</v>
      </c>
    </row>
    <row r="4024" spans="12:13">
      <c r="L4024" s="2">
        <v>42600.125</v>
      </c>
      <c r="M4024">
        <v>1953.999999999986</v>
      </c>
    </row>
    <row r="4025" spans="12:13">
      <c r="L4025" s="2">
        <v>42600.375</v>
      </c>
      <c r="M4025">
        <v>1920.099999999986</v>
      </c>
    </row>
    <row r="4026" spans="12:13">
      <c r="L4026" s="2">
        <v>42603.875</v>
      </c>
      <c r="M4026">
        <v>1906.699999999987</v>
      </c>
    </row>
    <row r="4027" spans="12:13">
      <c r="L4027" s="2">
        <v>42604</v>
      </c>
      <c r="M4027">
        <v>2103.099999999989</v>
      </c>
    </row>
    <row r="4028" spans="12:13">
      <c r="L4028" s="2">
        <v>42607.41666666666</v>
      </c>
      <c r="M4028">
        <v>2088.299999999989</v>
      </c>
    </row>
    <row r="4029" spans="12:13">
      <c r="L4029" s="2">
        <v>42610.875</v>
      </c>
      <c r="M4029">
        <v>2039.399999999989</v>
      </c>
    </row>
    <row r="4030" spans="12:13">
      <c r="L4030" s="2">
        <v>42611.45833333334</v>
      </c>
      <c r="M4030">
        <v>1989.799999999988</v>
      </c>
    </row>
    <row r="4031" spans="12:13">
      <c r="L4031" s="2">
        <v>42611.91666666666</v>
      </c>
      <c r="M4031">
        <v>1971.999999999987</v>
      </c>
    </row>
    <row r="4032" spans="12:13">
      <c r="L4032" s="2">
        <v>42612.16666666666</v>
      </c>
      <c r="M4032">
        <v>1910.899999999986</v>
      </c>
    </row>
    <row r="4033" spans="12:13">
      <c r="L4033" s="2">
        <v>42612.5</v>
      </c>
      <c r="M4033">
        <v>2092.799999999988</v>
      </c>
    </row>
    <row r="4034" spans="12:13">
      <c r="L4034" s="2">
        <v>42615.70833333334</v>
      </c>
      <c r="M4034">
        <v>2131.199999999988</v>
      </c>
    </row>
    <row r="4035" spans="12:13">
      <c r="L4035" s="2">
        <v>42619.625</v>
      </c>
      <c r="M4035">
        <v>2069.399999999988</v>
      </c>
    </row>
    <row r="4036" spans="12:13">
      <c r="L4036" s="2">
        <v>42620.41666666666</v>
      </c>
      <c r="M4036">
        <v>2057.399999999987</v>
      </c>
    </row>
    <row r="4037" spans="12:13">
      <c r="L4037" s="2">
        <v>42621.95833333334</v>
      </c>
      <c r="M4037">
        <v>2219.599999999986</v>
      </c>
    </row>
    <row r="4038" spans="12:13">
      <c r="L4038" s="2">
        <v>42626.625</v>
      </c>
      <c r="M4038">
        <v>2165.799999999987</v>
      </c>
    </row>
    <row r="4039" spans="12:13">
      <c r="L4039" s="2">
        <v>42627.625</v>
      </c>
      <c r="M4039">
        <v>2134.499999999988</v>
      </c>
    </row>
    <row r="4040" spans="12:13">
      <c r="L4040" s="2">
        <v>42628.66666666666</v>
      </c>
      <c r="M4040">
        <v>2300.899999999988</v>
      </c>
    </row>
    <row r="4041" spans="12:13">
      <c r="L4041" s="2">
        <v>42633.125</v>
      </c>
      <c r="M4041">
        <v>2232.699999999988</v>
      </c>
    </row>
    <row r="4042" spans="12:13">
      <c r="L4042" s="2">
        <v>42633.5</v>
      </c>
      <c r="M4042">
        <v>2309.399999999988</v>
      </c>
    </row>
    <row r="4043" spans="12:13">
      <c r="L4043" s="2">
        <v>42636.04166666666</v>
      </c>
      <c r="M4043">
        <v>2302.999999999989</v>
      </c>
    </row>
    <row r="4044" spans="12:13">
      <c r="L4044" s="2">
        <v>42636.08333333334</v>
      </c>
      <c r="M4044">
        <v>2291.099999999989</v>
      </c>
    </row>
    <row r="4045" spans="12:13">
      <c r="L4045" s="2">
        <v>42638.875</v>
      </c>
      <c r="M4045">
        <v>2244.399999999989</v>
      </c>
    </row>
    <row r="4046" spans="12:13">
      <c r="L4046" s="2">
        <v>42641.83333333334</v>
      </c>
      <c r="M4046">
        <v>2217.79999999999</v>
      </c>
    </row>
    <row r="4047" spans="12:13">
      <c r="L4047" s="2">
        <v>42643.25</v>
      </c>
      <c r="M4047">
        <v>2166.899999999992</v>
      </c>
    </row>
    <row r="4048" spans="12:13">
      <c r="L4048" s="2">
        <v>42643.79166666666</v>
      </c>
      <c r="M4048">
        <v>2383.599999999993</v>
      </c>
    </row>
    <row r="4049" spans="12:13">
      <c r="L4049" s="2">
        <v>42648.70833333334</v>
      </c>
      <c r="M4049">
        <v>2365.599999999992</v>
      </c>
    </row>
    <row r="4050" spans="12:13">
      <c r="L4050" s="2">
        <v>42649.20833333334</v>
      </c>
      <c r="M4050">
        <v>2875.099999999993</v>
      </c>
    </row>
    <row r="4051" spans="12:13">
      <c r="L4051" s="2">
        <v>42655.29166666666</v>
      </c>
      <c r="M4051">
        <v>2802.799999999994</v>
      </c>
    </row>
    <row r="4052" spans="12:13">
      <c r="L4052" s="2">
        <v>42655.79166666666</v>
      </c>
      <c r="M4052">
        <v>2798.999999999996</v>
      </c>
    </row>
    <row r="4053" spans="12:13">
      <c r="L4053" s="2">
        <v>42656.16666666666</v>
      </c>
      <c r="M4053">
        <v>2776.999999999996</v>
      </c>
    </row>
    <row r="4054" spans="12:13">
      <c r="L4054" s="2">
        <v>42656.25</v>
      </c>
      <c r="M4054">
        <v>2935.999999999996</v>
      </c>
    </row>
    <row r="4055" spans="12:13">
      <c r="L4055" s="2">
        <v>42661.16666666666</v>
      </c>
      <c r="M4055">
        <v>3038.699999999996</v>
      </c>
    </row>
    <row r="4056" spans="12:13">
      <c r="L4056" s="2">
        <v>42662.83333333334</v>
      </c>
      <c r="M4056">
        <v>3026.399999999996</v>
      </c>
    </row>
    <row r="4057" spans="12:13">
      <c r="L4057" s="2">
        <v>42662.875</v>
      </c>
      <c r="M4057">
        <v>3200.899999999995</v>
      </c>
    </row>
    <row r="4058" spans="12:13">
      <c r="L4058" s="2">
        <v>42668.20833333334</v>
      </c>
      <c r="M4058">
        <v>3179.799999999995</v>
      </c>
    </row>
    <row r="4059" spans="12:13">
      <c r="L4059" s="2">
        <v>42669.5</v>
      </c>
      <c r="M4059">
        <v>3173.799999999995</v>
      </c>
    </row>
    <row r="4060" spans="12:13">
      <c r="L4060" s="2">
        <v>42670.75</v>
      </c>
      <c r="M4060">
        <v>3133.799999999995</v>
      </c>
    </row>
    <row r="4061" spans="12:13">
      <c r="L4061" s="2">
        <v>42673.91666666666</v>
      </c>
      <c r="M4061">
        <v>3078.199999999995</v>
      </c>
    </row>
    <row r="4062" spans="12:13">
      <c r="L4062" s="2">
        <v>42674.58333333334</v>
      </c>
      <c r="M4062">
        <v>3007.599999999997</v>
      </c>
    </row>
    <row r="4063" spans="12:13">
      <c r="L4063" s="2">
        <v>42674.66666666666</v>
      </c>
      <c r="M4063">
        <v>3031.899999999998</v>
      </c>
    </row>
    <row r="4064" spans="12:13">
      <c r="L4064" s="2">
        <v>42676.25</v>
      </c>
      <c r="M4064">
        <v>3010.199999999998</v>
      </c>
    </row>
    <row r="4065" spans="12:13">
      <c r="L4065" s="2">
        <v>42676.33333333334</v>
      </c>
      <c r="M4065">
        <v>3265.599999999997</v>
      </c>
    </row>
    <row r="4066" spans="12:13">
      <c r="L4066" s="2">
        <v>42681.16666666666</v>
      </c>
      <c r="M4066">
        <v>3090.899999999996</v>
      </c>
    </row>
    <row r="4067" spans="12:13">
      <c r="L4067" s="2">
        <v>42683.20833333334</v>
      </c>
      <c r="M4067">
        <v>3212.399999999995</v>
      </c>
    </row>
    <row r="4068" spans="12:13">
      <c r="L4068" s="2">
        <v>42688.5</v>
      </c>
      <c r="M4068">
        <v>3413.999999999994</v>
      </c>
    </row>
    <row r="4069" spans="12:13">
      <c r="L4069" s="2">
        <v>42691.75</v>
      </c>
      <c r="M4069">
        <v>3310.899999999994</v>
      </c>
    </row>
    <row r="4070" spans="12:13">
      <c r="L4070" s="2">
        <v>42692.66666666666</v>
      </c>
      <c r="M4070">
        <v>3225.999999999993</v>
      </c>
    </row>
    <row r="4071" spans="12:13">
      <c r="L4071" s="2">
        <v>42695.75</v>
      </c>
      <c r="M4071">
        <v>3146.799999999991</v>
      </c>
    </row>
    <row r="4072" spans="12:13">
      <c r="L4072" s="2">
        <v>42696.625</v>
      </c>
      <c r="M4072">
        <v>3010.39999999999</v>
      </c>
    </row>
    <row r="4073" spans="12:13">
      <c r="L4073" s="2">
        <v>42697.70833333334</v>
      </c>
      <c r="M4073">
        <v>2994.79999999999</v>
      </c>
    </row>
    <row r="4074" spans="12:13">
      <c r="L4074" s="2">
        <v>42699.25</v>
      </c>
      <c r="M4074">
        <v>2945.499999999989</v>
      </c>
    </row>
    <row r="4075" spans="12:13">
      <c r="L4075" s="2">
        <v>42699.70833333334</v>
      </c>
      <c r="M4075">
        <v>2810.199999999989</v>
      </c>
    </row>
    <row r="4076" spans="12:13">
      <c r="L4076" s="2">
        <v>42702.5</v>
      </c>
      <c r="M4076">
        <v>2703.399999999989</v>
      </c>
    </row>
    <row r="4077" spans="12:13">
      <c r="L4077" s="2">
        <v>42703.58333333334</v>
      </c>
      <c r="M4077">
        <v>2586.699999999988</v>
      </c>
    </row>
    <row r="4078" spans="12:13">
      <c r="L4078" s="2">
        <v>42704.58333333334</v>
      </c>
      <c r="M4078">
        <v>2476.899999999988</v>
      </c>
    </row>
    <row r="4079" spans="12:13">
      <c r="L4079" s="2">
        <v>42704.91666666666</v>
      </c>
      <c r="M4079">
        <v>2425.699999999988</v>
      </c>
    </row>
    <row r="4080" spans="12:13">
      <c r="L4080" s="2">
        <v>42705.95833333334</v>
      </c>
      <c r="M4080">
        <v>2288.499999999989</v>
      </c>
    </row>
    <row r="4081" spans="12:13">
      <c r="L4081" s="2">
        <v>42706.75</v>
      </c>
      <c r="M4081">
        <v>2292.999999999989</v>
      </c>
    </row>
    <row r="4082" spans="12:13">
      <c r="L4082" s="2">
        <v>42709.95833333334</v>
      </c>
      <c r="M4082">
        <v>2270.39999999999</v>
      </c>
    </row>
    <row r="4083" spans="12:13">
      <c r="L4083" s="2">
        <v>42710.08333333334</v>
      </c>
      <c r="M4083">
        <v>2193.399999999989</v>
      </c>
    </row>
    <row r="4084" spans="12:13">
      <c r="L4084" s="2">
        <v>42710.75</v>
      </c>
      <c r="M4084">
        <v>2379.799999999989</v>
      </c>
    </row>
    <row r="4085" spans="12:13">
      <c r="L4085" s="2">
        <v>42716.66666666666</v>
      </c>
      <c r="M4085">
        <v>2349.599999999991</v>
      </c>
    </row>
    <row r="4086" spans="12:13">
      <c r="L4086" s="2">
        <v>42718</v>
      </c>
      <c r="M4086">
        <v>2225.099999999993</v>
      </c>
    </row>
    <row r="4087" spans="12:13">
      <c r="L4087" s="2">
        <v>42718.75</v>
      </c>
      <c r="M4087">
        <v>2108.999999999994</v>
      </c>
    </row>
    <row r="4088" spans="12:13">
      <c r="L4088" s="2">
        <v>42719.75</v>
      </c>
      <c r="M4088">
        <v>2065.399999999995</v>
      </c>
    </row>
    <row r="4089" spans="12:13">
      <c r="L4089" s="2">
        <v>42720.70833333334</v>
      </c>
      <c r="M4089">
        <v>2028.599999999996</v>
      </c>
    </row>
    <row r="4090" spans="12:13">
      <c r="L4090" s="2">
        <v>42723.66666666666</v>
      </c>
      <c r="M4090">
        <v>2111.399999999996</v>
      </c>
    </row>
    <row r="4091" spans="12:13">
      <c r="L4091" s="2">
        <v>42725.79166666666</v>
      </c>
      <c r="M4091">
        <v>2112.599999999995</v>
      </c>
    </row>
    <row r="4092" spans="12:13">
      <c r="L4092" s="2">
        <v>42727</v>
      </c>
      <c r="M4092">
        <v>2056.599999999995</v>
      </c>
    </row>
    <row r="4093" spans="12:13">
      <c r="L4093" s="2">
        <v>42727.83333333334</v>
      </c>
      <c r="M4093">
        <v>2012.299999999996</v>
      </c>
    </row>
    <row r="4094" spans="12:13">
      <c r="L4094" s="2">
        <v>42732.58333333334</v>
      </c>
      <c r="M4094">
        <v>1974.799999999997</v>
      </c>
    </row>
    <row r="4095" spans="12:13">
      <c r="L4095" s="2">
        <v>42734.375</v>
      </c>
      <c r="M4095">
        <v>1882.599999999996</v>
      </c>
    </row>
    <row r="4096" spans="12:13">
      <c r="L4096" s="2">
        <v>42738.04166666666</v>
      </c>
      <c r="M4096">
        <v>1955.999999999995</v>
      </c>
    </row>
    <row r="4097" spans="12:13">
      <c r="L4097" s="2">
        <v>42740.83333333334</v>
      </c>
      <c r="M4097">
        <v>1780.599999999994</v>
      </c>
    </row>
    <row r="4098" spans="12:13">
      <c r="L4098" s="2">
        <v>42741.58333333334</v>
      </c>
      <c r="M4098">
        <v>1933.199999999993</v>
      </c>
    </row>
    <row r="4099" spans="12:13">
      <c r="L4099" s="2">
        <v>42745.875</v>
      </c>
      <c r="M4099">
        <v>1871.399999999992</v>
      </c>
    </row>
    <row r="4100" spans="12:13">
      <c r="L4100" s="2">
        <v>42746.5</v>
      </c>
      <c r="M4100">
        <v>2049.799999999993</v>
      </c>
    </row>
    <row r="4101" spans="12:13">
      <c r="L4101" s="2">
        <v>42752.29166666666</v>
      </c>
      <c r="M4101">
        <v>2705.199999999994</v>
      </c>
    </row>
    <row r="4102" spans="12:13">
      <c r="L4102" s="2">
        <v>42759.54166666666</v>
      </c>
      <c r="M4102">
        <v>2760.399999999996</v>
      </c>
    </row>
    <row r="4103" spans="12:13">
      <c r="L4103" s="2">
        <v>42760.70833333334</v>
      </c>
      <c r="M4103">
        <v>2791.799999999998</v>
      </c>
    </row>
    <row r="4104" spans="12:13">
      <c r="L4104" s="2">
        <v>42761.79166666666</v>
      </c>
      <c r="M4104">
        <v>2757.799999999999</v>
      </c>
    </row>
    <row r="4105" spans="12:13">
      <c r="L4105" s="2">
        <v>42764.95833333334</v>
      </c>
      <c r="M4105">
        <v>2654.099999999999</v>
      </c>
    </row>
    <row r="4106" spans="12:13">
      <c r="L4106" s="2">
        <v>42765.54166666666</v>
      </c>
      <c r="M4106">
        <v>2675.199999999998</v>
      </c>
    </row>
    <row r="4107" spans="12:13">
      <c r="L4107" s="2">
        <v>42766.95833333334</v>
      </c>
      <c r="M4107">
        <v>2727.199999999997</v>
      </c>
    </row>
    <row r="4108" spans="12:13">
      <c r="L4108" s="2">
        <v>42768.45833333334</v>
      </c>
      <c r="M4108">
        <v>2837.199999999996</v>
      </c>
    </row>
    <row r="4109" spans="12:13">
      <c r="L4109" s="2">
        <v>42772.70833333334</v>
      </c>
      <c r="M4109">
        <v>2929.299999999995</v>
      </c>
    </row>
    <row r="4110" spans="12:13">
      <c r="L4110" s="2">
        <v>42775.25</v>
      </c>
      <c r="M4110">
        <v>2878.599999999996</v>
      </c>
    </row>
    <row r="4111" spans="12:13">
      <c r="L4111" s="2">
        <v>42775.45833333334</v>
      </c>
      <c r="M4111">
        <v>2797.599999999996</v>
      </c>
    </row>
    <row r="4112" spans="12:13">
      <c r="L4112" s="2">
        <v>42775.75</v>
      </c>
      <c r="M4112">
        <v>2812.799999999996</v>
      </c>
    </row>
    <row r="4113" spans="12:13">
      <c r="L4113" s="2">
        <v>42779.54166666666</v>
      </c>
      <c r="M4113">
        <v>2781.199999999998</v>
      </c>
    </row>
    <row r="4114" spans="12:13">
      <c r="L4114" s="2">
        <v>42779.95833333334</v>
      </c>
      <c r="M4114">
        <v>2783.799999999999</v>
      </c>
    </row>
    <row r="4115" spans="12:13">
      <c r="L4115" s="2">
        <v>42780</v>
      </c>
      <c r="M4115">
        <v>2758.2</v>
      </c>
    </row>
    <row r="4116" spans="12:13">
      <c r="L4116" s="2">
        <v>42780.33333333334</v>
      </c>
      <c r="M4116">
        <v>2805.6</v>
      </c>
    </row>
    <row r="4117" spans="12:13">
      <c r="L4117" s="2">
        <v>42781.95833333334</v>
      </c>
      <c r="M4117">
        <v>2792.799999999998</v>
      </c>
    </row>
    <row r="4118" spans="12:13">
      <c r="L4118" s="2">
        <v>42782.20833333334</v>
      </c>
      <c r="M4118">
        <v>2753.399999999998</v>
      </c>
    </row>
    <row r="4119" spans="12:13">
      <c r="L4119" s="2">
        <v>42782.41666666666</v>
      </c>
      <c r="M4119">
        <v>2680.199999999998</v>
      </c>
    </row>
    <row r="4120" spans="12:13">
      <c r="L4120" s="2">
        <v>42783.5</v>
      </c>
      <c r="M4120">
        <v>2597.199999999998</v>
      </c>
    </row>
    <row r="4121" spans="12:13">
      <c r="L4121" s="2">
        <v>42786.5</v>
      </c>
      <c r="M4121">
        <v>2639.1</v>
      </c>
    </row>
    <row r="4122" spans="12:13">
      <c r="L4122" s="2">
        <v>42789.08333333334</v>
      </c>
      <c r="M4122">
        <v>2562.5</v>
      </c>
    </row>
    <row r="4123" spans="12:13">
      <c r="L4123" s="2">
        <v>42789.66666666666</v>
      </c>
      <c r="M4123">
        <v>2495.099999999998</v>
      </c>
    </row>
    <row r="4124" spans="12:13">
      <c r="L4124" s="2">
        <v>42790.66666666666</v>
      </c>
      <c r="M4124">
        <v>2470.899999999997</v>
      </c>
    </row>
    <row r="4125" spans="12:13">
      <c r="L4125" s="2">
        <v>42793.91666666666</v>
      </c>
      <c r="M4125">
        <v>2489.299999999998</v>
      </c>
    </row>
    <row r="4126" spans="12:13">
      <c r="L4126" s="2">
        <v>42795.70833333334</v>
      </c>
      <c r="M4126">
        <v>2497</v>
      </c>
    </row>
    <row r="4127" spans="12:13">
      <c r="L4127" s="2">
        <v>42796.79166666666</v>
      </c>
      <c r="M4127">
        <v>2460.4</v>
      </c>
    </row>
    <row r="4128" spans="12:13">
      <c r="L4128" s="2">
        <v>42797.54166666666</v>
      </c>
      <c r="M4128">
        <v>2383.399999999999</v>
      </c>
    </row>
    <row r="4129" spans="12:13">
      <c r="L4129" s="2">
        <v>42797.79166666666</v>
      </c>
      <c r="M4129">
        <v>2345.2</v>
      </c>
    </row>
    <row r="4130" spans="12:13">
      <c r="L4130" s="2">
        <v>42800.58333333334</v>
      </c>
      <c r="M4130">
        <v>2352.400000000001</v>
      </c>
    </row>
    <row r="4131" spans="12:13">
      <c r="L4131" s="2">
        <v>42802.75</v>
      </c>
      <c r="M4131">
        <v>2354.200000000001</v>
      </c>
    </row>
    <row r="4132" spans="12:13">
      <c r="L4132" s="2">
        <v>42804.25</v>
      </c>
      <c r="M4132">
        <v>2351.200000000002</v>
      </c>
    </row>
    <row r="4133" spans="12:13">
      <c r="L4133" s="2">
        <v>42807.41666666666</v>
      </c>
      <c r="M4133">
        <v>2287.000000000001</v>
      </c>
    </row>
    <row r="4134" spans="12:13">
      <c r="L4134" s="2">
        <v>42808.25</v>
      </c>
      <c r="M4134">
        <v>2176.199999999999</v>
      </c>
    </row>
    <row r="4135" spans="12:13">
      <c r="L4135" s="2">
        <v>42809.29166666666</v>
      </c>
      <c r="M4135">
        <v>2043.199999999998</v>
      </c>
    </row>
    <row r="4136" spans="12:13">
      <c r="L4136" s="2">
        <v>42809.95833333334</v>
      </c>
      <c r="M4136">
        <v>1904.199999999998</v>
      </c>
    </row>
    <row r="4137" spans="12:13">
      <c r="L4137" s="2">
        <v>42810.66666666666</v>
      </c>
      <c r="M4137">
        <v>1940.599999999996</v>
      </c>
    </row>
    <row r="4138" spans="12:13">
      <c r="L4138" s="2">
        <v>42814.875</v>
      </c>
      <c r="M4138">
        <v>1838.099999999996</v>
      </c>
    </row>
    <row r="4139" spans="12:13">
      <c r="L4139" s="2">
        <v>42815.41666666666</v>
      </c>
      <c r="M4139">
        <v>1858.399999999995</v>
      </c>
    </row>
    <row r="4140" spans="12:13">
      <c r="L4140" s="2">
        <v>42816.95833333334</v>
      </c>
      <c r="M4140">
        <v>1802.999999999994</v>
      </c>
    </row>
    <row r="4141" spans="12:13">
      <c r="L4141" s="2">
        <v>42817.58333333334</v>
      </c>
      <c r="M4141">
        <v>1813.799999999994</v>
      </c>
    </row>
    <row r="4142" spans="12:13">
      <c r="L4142" s="2">
        <v>42821.16666666666</v>
      </c>
      <c r="M4142">
        <v>1765.199999999995</v>
      </c>
    </row>
    <row r="4143" spans="12:13">
      <c r="L4143" s="2">
        <v>42821.29166666666</v>
      </c>
      <c r="M4143">
        <v>1678.299999999997</v>
      </c>
    </row>
    <row r="4144" spans="12:13">
      <c r="L4144" s="2">
        <v>42822.70833333334</v>
      </c>
      <c r="M4144">
        <v>1719.199999999996</v>
      </c>
    </row>
    <row r="4145" spans="12:13">
      <c r="L4145" s="2">
        <v>42824.75</v>
      </c>
      <c r="M4145">
        <v>1786.799999999995</v>
      </c>
    </row>
    <row r="4146" spans="12:13">
      <c r="L4146" s="2">
        <v>42829.79166666666</v>
      </c>
      <c r="M4146">
        <v>1749.799999999994</v>
      </c>
    </row>
    <row r="4147" spans="12:13">
      <c r="L4147" s="2">
        <v>42830.54166666666</v>
      </c>
      <c r="M4147">
        <v>1759.599999999994</v>
      </c>
    </row>
    <row r="4148" spans="12:13">
      <c r="L4148" s="2">
        <v>42831.75</v>
      </c>
      <c r="M4148">
        <v>1854.799999999994</v>
      </c>
    </row>
    <row r="4149" spans="12:13">
      <c r="L4149" s="2">
        <v>42836.66666666666</v>
      </c>
      <c r="M4149">
        <v>1830.999999999993</v>
      </c>
    </row>
    <row r="4150" spans="12:13">
      <c r="L4150" s="2">
        <v>42837.91666666666</v>
      </c>
      <c r="M4150">
        <v>1766.999999999994</v>
      </c>
    </row>
    <row r="4151" spans="12:13">
      <c r="L4151" s="2">
        <v>42838.875</v>
      </c>
      <c r="M4151">
        <v>1771.599999999995</v>
      </c>
    </row>
    <row r="4152" spans="12:13">
      <c r="L4152" s="2">
        <v>42842.5</v>
      </c>
      <c r="M4152">
        <v>1751.699999999996</v>
      </c>
    </row>
    <row r="4153" spans="12:13">
      <c r="L4153" s="2">
        <v>42842.54166666666</v>
      </c>
      <c r="M4153">
        <v>2302.199999999996</v>
      </c>
    </row>
    <row r="4154" spans="12:13">
      <c r="L4154" s="2">
        <v>42846.125</v>
      </c>
      <c r="M4154">
        <v>2263.999999999997</v>
      </c>
    </row>
    <row r="4155" spans="12:13">
      <c r="L4155" s="2">
        <v>42846.83333333334</v>
      </c>
      <c r="M4155">
        <v>2229.899999999998</v>
      </c>
    </row>
    <row r="4156" spans="12:13">
      <c r="L4156" s="2">
        <v>42849.29166666666</v>
      </c>
      <c r="M4156">
        <v>2204.299999999999</v>
      </c>
    </row>
    <row r="4157" spans="12:13">
      <c r="L4157" s="2">
        <v>42849.875</v>
      </c>
      <c r="M4157">
        <v>2559.399999999998</v>
      </c>
    </row>
    <row r="4158" spans="12:13">
      <c r="L4158" s="2">
        <v>42856.75</v>
      </c>
      <c r="M4158">
        <v>2443.699999999998</v>
      </c>
    </row>
    <row r="4159" spans="12:13">
      <c r="L4159" s="2">
        <v>42857.58333333334</v>
      </c>
      <c r="M4159">
        <v>2355.799999999997</v>
      </c>
    </row>
    <row r="4160" spans="12:13">
      <c r="L4160" s="2">
        <v>42858.79166666666</v>
      </c>
      <c r="M4160">
        <v>2270.999999999996</v>
      </c>
    </row>
    <row r="4161" spans="12:13">
      <c r="L4161" s="2">
        <v>42859.66666666666</v>
      </c>
      <c r="M4161">
        <v>2263.999999999997</v>
      </c>
    </row>
    <row r="4162" spans="12:13">
      <c r="L4162" s="2">
        <v>42862.875</v>
      </c>
      <c r="M4162">
        <v>2280.999999999998</v>
      </c>
    </row>
    <row r="4163" spans="12:13">
      <c r="L4163" s="2">
        <v>42864.25</v>
      </c>
      <c r="M4163">
        <v>2251.699999999999</v>
      </c>
    </row>
    <row r="4164" spans="12:13">
      <c r="L4164" s="2">
        <v>42864.33333333334</v>
      </c>
      <c r="M4164">
        <v>2153.400000000001</v>
      </c>
    </row>
    <row r="4165" spans="12:13">
      <c r="L4165" s="2">
        <v>42864.66666666666</v>
      </c>
      <c r="M4165">
        <v>2024.200000000003</v>
      </c>
    </row>
    <row r="4166" spans="12:13">
      <c r="L4166" s="2">
        <v>42865.625</v>
      </c>
      <c r="M4166">
        <v>1935.200000000004</v>
      </c>
    </row>
    <row r="4167" spans="12:13">
      <c r="L4167" s="2">
        <v>42866.25</v>
      </c>
      <c r="M4167">
        <v>1835.500000000003</v>
      </c>
    </row>
    <row r="4168" spans="12:13">
      <c r="L4168" s="2">
        <v>42866.5</v>
      </c>
      <c r="M4168">
        <v>1814.600000000002</v>
      </c>
    </row>
    <row r="4169" spans="12:13">
      <c r="L4169" s="2">
        <v>42869.875</v>
      </c>
      <c r="M4169">
        <v>1778.000000000002</v>
      </c>
    </row>
    <row r="4170" spans="12:13">
      <c r="L4170" s="2">
        <v>42870.33333333334</v>
      </c>
      <c r="M4170">
        <v>1829.800000000004</v>
      </c>
    </row>
    <row r="4171" spans="12:13">
      <c r="L4171" s="2">
        <v>42872.20833333334</v>
      </c>
      <c r="M4171">
        <v>1850.800000000004</v>
      </c>
    </row>
    <row r="4172" spans="12:13">
      <c r="L4172" s="2">
        <v>42873.875</v>
      </c>
      <c r="M4172">
        <v>1903.800000000002</v>
      </c>
    </row>
    <row r="4173" spans="12:13">
      <c r="L4173" s="2">
        <v>42879.125</v>
      </c>
      <c r="M4173">
        <v>1754.500000000001</v>
      </c>
    </row>
    <row r="4174" spans="12:13">
      <c r="L4174" s="2">
        <v>42879.625</v>
      </c>
      <c r="M4174">
        <v>1718.600000000002</v>
      </c>
    </row>
    <row r="4175" spans="12:13">
      <c r="L4175" s="2">
        <v>42880.91666666666</v>
      </c>
      <c r="M4175">
        <v>1646.000000000003</v>
      </c>
    </row>
    <row r="4176" spans="12:13">
      <c r="L4176" s="2">
        <v>42881.20833333334</v>
      </c>
      <c r="M4176">
        <v>1735.800000000003</v>
      </c>
    </row>
    <row r="4177" spans="12:13">
      <c r="L4177" s="2">
        <v>42884.79166666666</v>
      </c>
      <c r="M4177">
        <v>1707.300000000003</v>
      </c>
    </row>
    <row r="4178" spans="12:13">
      <c r="L4178" s="2">
        <v>42886</v>
      </c>
      <c r="M4178">
        <v>1536.800000000003</v>
      </c>
    </row>
    <row r="4179" spans="12:13">
      <c r="L4179" s="2">
        <v>42886.625</v>
      </c>
      <c r="M4179">
        <v>1480.800000000002</v>
      </c>
    </row>
    <row r="4180" spans="12:13">
      <c r="L4180" s="2">
        <v>42890.875</v>
      </c>
      <c r="M4180">
        <v>1401.400000000002</v>
      </c>
    </row>
    <row r="4181" spans="12:13">
      <c r="L4181" s="2">
        <v>42891.58333333334</v>
      </c>
      <c r="M4181">
        <v>1311.800000000001</v>
      </c>
    </row>
    <row r="4182" spans="12:13">
      <c r="L4182" s="2">
        <v>42892.54166666666</v>
      </c>
      <c r="M4182">
        <v>1174.600000000002</v>
      </c>
    </row>
    <row r="4183" spans="12:13">
      <c r="L4183" s="2">
        <v>42893.58333333334</v>
      </c>
      <c r="M4183">
        <v>910.4000000000026</v>
      </c>
    </row>
    <row r="4184" spans="12:13">
      <c r="L4184" s="2">
        <v>42894.875</v>
      </c>
      <c r="M4184">
        <v>1238.200000000003</v>
      </c>
    </row>
    <row r="4185" spans="12:13">
      <c r="L4185" s="2">
        <v>42900.25</v>
      </c>
      <c r="M4185">
        <v>1156.400000000002</v>
      </c>
    </row>
    <row r="4186" spans="12:13">
      <c r="L4186" s="2">
        <v>42900.41666666666</v>
      </c>
      <c r="M4186">
        <v>1066.800000000002</v>
      </c>
    </row>
    <row r="4187" spans="12:13">
      <c r="L4187" s="2">
        <v>42900.625</v>
      </c>
      <c r="M4187">
        <v>1029.100000000001</v>
      </c>
    </row>
    <row r="4188" spans="12:13">
      <c r="L4188" s="2">
        <v>42901.375</v>
      </c>
      <c r="M4188">
        <v>931.0000000000001</v>
      </c>
    </row>
    <row r="4189" spans="12:13">
      <c r="L4189" s="2">
        <v>42901.45833333334</v>
      </c>
      <c r="M4189">
        <v>859.0999999999998</v>
      </c>
    </row>
    <row r="4190" spans="12:13">
      <c r="L4190" s="2">
        <v>42902.75</v>
      </c>
      <c r="M4190">
        <v>823.0000000000009</v>
      </c>
    </row>
    <row r="4191" spans="12:13">
      <c r="L4191" s="2">
        <v>42905.45833333334</v>
      </c>
      <c r="M4191">
        <v>715.0000000000017</v>
      </c>
    </row>
    <row r="4192" spans="12:13">
      <c r="L4192" s="2">
        <v>42905.625</v>
      </c>
      <c r="M4192">
        <v>665.8000000000013</v>
      </c>
    </row>
    <row r="4193" spans="12:13">
      <c r="L4193" s="2">
        <v>42907.54166666666</v>
      </c>
      <c r="M4193">
        <v>548.8000000000009</v>
      </c>
    </row>
    <row r="4194" spans="12:13">
      <c r="L4194" s="2">
        <v>42908.625</v>
      </c>
      <c r="M4194">
        <v>400.3000000000006</v>
      </c>
    </row>
    <row r="4195" spans="12:13">
      <c r="L4195" s="2">
        <v>42909.5</v>
      </c>
      <c r="M4195">
        <v>347.1999999999991</v>
      </c>
    </row>
    <row r="4196" spans="12:13">
      <c r="L4196" s="2">
        <v>42912.66666666666</v>
      </c>
      <c r="M4196">
        <v>284.4999999999991</v>
      </c>
    </row>
    <row r="4197" spans="12:13">
      <c r="L4197" s="2">
        <v>42913.83333333334</v>
      </c>
      <c r="M4197">
        <v>240.0000000000007</v>
      </c>
    </row>
    <row r="4198" spans="12:13">
      <c r="L4198" s="2">
        <v>42914.29166666666</v>
      </c>
      <c r="M4198">
        <v>252.0000000000016</v>
      </c>
    </row>
    <row r="4199" spans="12:13">
      <c r="L4199" s="2">
        <v>42914.83333333334</v>
      </c>
      <c r="M4199">
        <v>236.3000000000009</v>
      </c>
    </row>
    <row r="4200" spans="12:13">
      <c r="L4200" s="2">
        <v>42916.41666666666</v>
      </c>
      <c r="M4200">
        <v>300.7000000000008</v>
      </c>
    </row>
    <row r="4201" spans="12:13">
      <c r="L4201" s="2">
        <v>42921.70833333334</v>
      </c>
      <c r="M4201">
        <v>292.400000000002</v>
      </c>
    </row>
    <row r="4202" spans="12:13">
      <c r="L4202" s="2">
        <v>42922.625</v>
      </c>
      <c r="M4202">
        <v>251.4000000000021</v>
      </c>
    </row>
    <row r="4203" spans="12:13">
      <c r="L4203" s="2">
        <v>42922.70833333334</v>
      </c>
      <c r="M4203">
        <v>56.00000000000094</v>
      </c>
    </row>
    <row r="4204" spans="12:13">
      <c r="L4204" s="2">
        <v>42923.5</v>
      </c>
      <c r="M4204">
        <v>57.49999999999966</v>
      </c>
    </row>
    <row r="4205" spans="12:13">
      <c r="L4205" s="2">
        <v>42927.16666666666</v>
      </c>
      <c r="M4205">
        <v>38.29999999999822</v>
      </c>
    </row>
    <row r="4206" spans="12:13">
      <c r="L4206" s="2">
        <v>42927.83333333334</v>
      </c>
      <c r="M4206">
        <v>156.7999999999974</v>
      </c>
    </row>
    <row r="4207" spans="12:13">
      <c r="L4207" s="2">
        <v>42930.08333333334</v>
      </c>
      <c r="M4207">
        <v>240.9999999999984</v>
      </c>
    </row>
    <row r="4208" spans="12:13">
      <c r="L4208" s="2">
        <v>42933.66666666666</v>
      </c>
      <c r="M4208">
        <v>220.7999999999992</v>
      </c>
    </row>
    <row r="4209" spans="12:13">
      <c r="L4209" s="2">
        <v>42933.875</v>
      </c>
      <c r="M4209">
        <v>97.60000000000038</v>
      </c>
    </row>
    <row r="4210" spans="12:13">
      <c r="L4210" s="2">
        <v>42934.33333333334</v>
      </c>
      <c r="M4210">
        <v>248.4000000000024</v>
      </c>
    </row>
    <row r="4211" spans="12:13">
      <c r="L4211" s="2">
        <v>42940.66666666666</v>
      </c>
      <c r="M4211">
        <v>241.2000000000041</v>
      </c>
    </row>
    <row r="4212" spans="12:13">
      <c r="L4212" s="2">
        <v>42940.75</v>
      </c>
      <c r="M4212">
        <v>219.5000000000041</v>
      </c>
    </row>
    <row r="4213" spans="12:13">
      <c r="L4213" s="2">
        <v>42941.54166666666</v>
      </c>
      <c r="M4213">
        <v>195.7000000000036</v>
      </c>
    </row>
    <row r="4214" spans="12:13">
      <c r="L4214" s="2">
        <v>42942</v>
      </c>
      <c r="M4214">
        <v>169.3000000000038</v>
      </c>
    </row>
    <row r="4215" spans="12:13">
      <c r="L4215" s="2">
        <v>42942.54166666666</v>
      </c>
      <c r="M4215">
        <v>169.3000000000038</v>
      </c>
    </row>
    <row r="4216" spans="12:13">
      <c r="L4216" s="2">
        <v>42944.625</v>
      </c>
      <c r="M4216">
        <v>10.00000000000384</v>
      </c>
    </row>
    <row r="4217" spans="12:13">
      <c r="L4217" s="2">
        <v>42947.625</v>
      </c>
      <c r="M4217">
        <v>41.80000000000344</v>
      </c>
    </row>
    <row r="4218" spans="12:13">
      <c r="L4218" s="2">
        <v>42950.625</v>
      </c>
      <c r="M4218">
        <v>-5.599999999996221</v>
      </c>
    </row>
    <row r="4219" spans="12:13">
      <c r="L4219" s="2">
        <v>42954.41666666666</v>
      </c>
      <c r="M4219">
        <v>-66.19999999999575</v>
      </c>
    </row>
    <row r="4220" spans="12:13">
      <c r="L4220" s="2">
        <v>42955.45833333334</v>
      </c>
      <c r="M4220">
        <v>-70.59999999999572</v>
      </c>
    </row>
    <row r="4221" spans="12:13">
      <c r="L4221" s="2">
        <v>42956.54166666666</v>
      </c>
      <c r="M4221">
        <v>-41.99999999999487</v>
      </c>
    </row>
    <row r="4222" spans="12:13">
      <c r="L4222" s="2">
        <v>42957.875</v>
      </c>
      <c r="M4222">
        <v>-43.99999999999465</v>
      </c>
    </row>
    <row r="4223" spans="12:13">
      <c r="L4223" s="2">
        <v>42957.91666666666</v>
      </c>
      <c r="M4223">
        <v>-135.9999999999956</v>
      </c>
    </row>
    <row r="4224" spans="12:13">
      <c r="L4224" s="2">
        <v>42958.5</v>
      </c>
      <c r="M4224">
        <v>-198.5999999999972</v>
      </c>
    </row>
    <row r="4225" spans="12:13">
      <c r="L4225" s="2">
        <v>42962</v>
      </c>
      <c r="M4225">
        <v>-273.1999999999974</v>
      </c>
    </row>
    <row r="4226" spans="12:13">
      <c r="L4226" s="2">
        <v>42962.375</v>
      </c>
      <c r="M4226">
        <v>-162.0999999999979</v>
      </c>
    </row>
    <row r="4227" spans="12:13">
      <c r="L4227" s="2">
        <v>42964.95833333334</v>
      </c>
      <c r="M4227">
        <v>-282.6999999999997</v>
      </c>
    </row>
    <row r="4228" spans="12:13">
      <c r="L4228" s="2">
        <v>42965.58333333334</v>
      </c>
      <c r="M4228">
        <v>-176.0000000000001</v>
      </c>
    </row>
    <row r="4229" spans="12:13">
      <c r="L4229" s="2">
        <v>42972.58333333334</v>
      </c>
      <c r="M4229">
        <v>-94.59999999999978</v>
      </c>
    </row>
    <row r="4230" spans="12:13">
      <c r="L4230" s="2">
        <v>42977.20833333334</v>
      </c>
      <c r="M4230">
        <v>-114.1999999999994</v>
      </c>
    </row>
    <row r="4231" spans="12:13">
      <c r="L4231" s="2">
        <v>42977.33333333334</v>
      </c>
      <c r="M4231">
        <v>-177.9999999999999</v>
      </c>
    </row>
    <row r="4232" spans="12:13">
      <c r="L4232" s="2">
        <v>42978.625</v>
      </c>
      <c r="M4232">
        <v>-155.4000000000006</v>
      </c>
    </row>
    <row r="4233" spans="12:13">
      <c r="L4233" s="2">
        <v>42983.66666666666</v>
      </c>
      <c r="M4233">
        <v>-318.5999999999995</v>
      </c>
    </row>
    <row r="4234" spans="12:13">
      <c r="L4234" s="2">
        <v>42984.70833333334</v>
      </c>
      <c r="M4234">
        <v>-380.399999999998</v>
      </c>
    </row>
    <row r="4235" spans="12:13">
      <c r="L4235" s="2">
        <v>42986.54166666666</v>
      </c>
      <c r="M4235">
        <v>-445.8999999999964</v>
      </c>
    </row>
    <row r="4236" spans="12:13">
      <c r="L4236" s="2">
        <v>42989.83333333334</v>
      </c>
      <c r="M4236">
        <v>-611.5999999999962</v>
      </c>
    </row>
    <row r="4237" spans="12:13">
      <c r="L4237" s="2">
        <v>42990.41666666666</v>
      </c>
      <c r="M4237">
        <v>-617.7999999999968</v>
      </c>
    </row>
    <row r="4238" spans="12:13">
      <c r="L4238" s="2">
        <v>42991.75</v>
      </c>
      <c r="M4238">
        <v>-819.5999999999976</v>
      </c>
    </row>
    <row r="4239" spans="12:13">
      <c r="L4239" s="2">
        <v>42992.54166666666</v>
      </c>
      <c r="M4239">
        <v>-539.1999999999991</v>
      </c>
    </row>
    <row r="4240" spans="12:13">
      <c r="L4240" s="2">
        <v>42998.41666666666</v>
      </c>
      <c r="M4240">
        <v>-603.4000000000001</v>
      </c>
    </row>
    <row r="4241" spans="12:13">
      <c r="L4241" s="2">
        <v>42998.66666666666</v>
      </c>
      <c r="M4241">
        <v>-611.000000000001</v>
      </c>
    </row>
    <row r="4242" spans="12:13">
      <c r="L4242" s="2">
        <v>43000.45833333334</v>
      </c>
      <c r="M4242">
        <v>-645.3000000000014</v>
      </c>
    </row>
    <row r="4243" spans="12:13">
      <c r="L4243" s="2">
        <v>43004.125</v>
      </c>
      <c r="M4243">
        <v>-696.8000000000013</v>
      </c>
    </row>
    <row r="4244" spans="12:13">
      <c r="L4244" s="2">
        <v>43004.54166666666</v>
      </c>
      <c r="M4244">
        <v>-790.0000000000013</v>
      </c>
    </row>
    <row r="4245" spans="12:13">
      <c r="L4245" s="2">
        <v>43005.79166666666</v>
      </c>
      <c r="M4245">
        <v>-818.2000000000018</v>
      </c>
    </row>
    <row r="4246" spans="12:13">
      <c r="L4246" s="2">
        <v>43007.16666666666</v>
      </c>
      <c r="M4246">
        <v>-853.6000000000028</v>
      </c>
    </row>
    <row r="4247" spans="12:13">
      <c r="L4247" s="2">
        <v>43007.79166666666</v>
      </c>
      <c r="M4247">
        <v>-919.6000000000043</v>
      </c>
    </row>
    <row r="4248" spans="12:13">
      <c r="L4248" s="2">
        <v>43010.33333333334</v>
      </c>
      <c r="M4248">
        <v>-759.0000000000048</v>
      </c>
    </row>
    <row r="4249" spans="12:13">
      <c r="L4249" s="2">
        <v>43017.41666666666</v>
      </c>
      <c r="M4249">
        <v>-773.6000000000049</v>
      </c>
    </row>
    <row r="4250" spans="12:13">
      <c r="L4250" s="2">
        <v>43019.79166666666</v>
      </c>
      <c r="M4250">
        <v>-842.3000000000064</v>
      </c>
    </row>
    <row r="4251" spans="12:13">
      <c r="L4251" s="2">
        <v>43020.91666666666</v>
      </c>
      <c r="M4251">
        <v>-788.8000000000068</v>
      </c>
    </row>
    <row r="4252" spans="12:13">
      <c r="L4252" s="2">
        <v>43025</v>
      </c>
      <c r="M4252">
        <v>-816.6000000000068</v>
      </c>
    </row>
    <row r="4253" spans="12:13">
      <c r="L4253" s="2">
        <v>43025.29166666666</v>
      </c>
      <c r="M4253">
        <v>-919.9000000000063</v>
      </c>
    </row>
    <row r="4254" spans="12:13">
      <c r="L4254" s="2">
        <v>43025.5</v>
      </c>
      <c r="M4254">
        <v>-958.3000000000047</v>
      </c>
    </row>
    <row r="4255" spans="12:13">
      <c r="L4255" s="2">
        <v>43028.5</v>
      </c>
      <c r="M4255">
        <v>-909.4000000000041</v>
      </c>
    </row>
    <row r="4256" spans="12:13">
      <c r="L4256" s="2">
        <v>43032.625</v>
      </c>
      <c r="M4256">
        <v>-1134.600000000005</v>
      </c>
    </row>
    <row r="4257" spans="12:13">
      <c r="L4257" s="2">
        <v>43033.41666666666</v>
      </c>
      <c r="M4257">
        <v>-1087.700000000006</v>
      </c>
    </row>
    <row r="4258" spans="12:13">
      <c r="L4258" s="2">
        <v>43034.91666666666</v>
      </c>
      <c r="M4258">
        <v>-1150.100000000007</v>
      </c>
    </row>
    <row r="4259" spans="12:13">
      <c r="L4259" s="2">
        <v>43038.5</v>
      </c>
      <c r="M4259">
        <v>-1056.400000000006</v>
      </c>
    </row>
    <row r="4260" spans="12:13">
      <c r="L4260" s="2">
        <v>43040.875</v>
      </c>
      <c r="M4260">
        <v>-762.2000000000057</v>
      </c>
    </row>
    <row r="4261" spans="12:13">
      <c r="L4261" s="2">
        <v>43045.625</v>
      </c>
      <c r="M4261">
        <v>-789.4000000000062</v>
      </c>
    </row>
    <row r="4262" spans="12:13">
      <c r="L4262" s="2">
        <v>43047.45833333334</v>
      </c>
      <c r="M4262">
        <v>-830.9000000000073</v>
      </c>
    </row>
    <row r="4263" spans="12:13">
      <c r="L4263" s="2">
        <v>43049.58333333334</v>
      </c>
      <c r="M4263">
        <v>-942.5000000000078</v>
      </c>
    </row>
    <row r="4264" spans="12:13">
      <c r="L4264" s="2">
        <v>43052.16666666666</v>
      </c>
      <c r="M4264">
        <v>-993.8000000000064</v>
      </c>
    </row>
    <row r="4265" spans="12:13">
      <c r="L4265" s="2">
        <v>43052.91666666666</v>
      </c>
      <c r="M4265">
        <v>-788.000000000006</v>
      </c>
    </row>
    <row r="4266" spans="12:13">
      <c r="L4266" s="2">
        <v>43060.70833333334</v>
      </c>
      <c r="M4266">
        <v>-803.400000000007</v>
      </c>
    </row>
    <row r="4267" spans="12:13">
      <c r="L4267" s="2">
        <v>43062</v>
      </c>
      <c r="M4267">
        <v>-855.8000000000084</v>
      </c>
    </row>
    <row r="4268" spans="12:13">
      <c r="L4268" s="2">
        <v>43062.41666666666</v>
      </c>
      <c r="M4268">
        <v>-908.4000000000087</v>
      </c>
    </row>
    <row r="4269" spans="12:13">
      <c r="L4269" s="2">
        <v>43062.875</v>
      </c>
      <c r="M4269">
        <v>-901.9000000000084</v>
      </c>
    </row>
    <row r="4270" spans="12:13">
      <c r="L4270" s="2">
        <v>43066.45833333334</v>
      </c>
      <c r="M4270">
        <v>-934.6000000000095</v>
      </c>
    </row>
    <row r="4271" spans="12:13">
      <c r="L4271" s="2">
        <v>43066.5</v>
      </c>
      <c r="M4271">
        <v>-736.0000000000095</v>
      </c>
    </row>
    <row r="4272" spans="12:13">
      <c r="L4272" s="2">
        <v>43070.58333333334</v>
      </c>
      <c r="M4272">
        <v>-702.700000000009</v>
      </c>
    </row>
    <row r="4273" spans="12:13">
      <c r="L4273" s="2">
        <v>43075.83333333334</v>
      </c>
      <c r="M4273">
        <v>-593.4000000000102</v>
      </c>
    </row>
    <row r="4274" spans="12:13">
      <c r="L4274" s="2">
        <v>43077.79166666666</v>
      </c>
      <c r="M4274">
        <v>-527.2000000000118</v>
      </c>
    </row>
    <row r="4275" spans="12:13">
      <c r="L4275" s="2">
        <v>43082.41666666666</v>
      </c>
      <c r="M4275">
        <v>-509.6000000000119</v>
      </c>
    </row>
    <row r="4276" spans="12:13">
      <c r="L4276" s="2">
        <v>43083.875</v>
      </c>
      <c r="M4276">
        <v>-468.0000000000103</v>
      </c>
    </row>
    <row r="4277" spans="12:13">
      <c r="L4277" s="2">
        <v>43087.20833333334</v>
      </c>
      <c r="M4277">
        <v>-437.300000000009</v>
      </c>
    </row>
    <row r="4278" spans="12:13">
      <c r="L4278" s="2">
        <v>43089.79166666666</v>
      </c>
      <c r="M4278">
        <v>-235.300000000009</v>
      </c>
    </row>
    <row r="4279" spans="12:13">
      <c r="L4279" s="2">
        <v>43098.58333333334</v>
      </c>
      <c r="M4279">
        <v>-264.2000000000097</v>
      </c>
    </row>
    <row r="4280" spans="12:13">
      <c r="L4280" s="2">
        <v>43103.66666666666</v>
      </c>
      <c r="M4280">
        <v>-170.2000000000089</v>
      </c>
    </row>
    <row r="4281" spans="12:13">
      <c r="L4281" s="2">
        <v>43108.875</v>
      </c>
      <c r="M4281">
        <v>-217.6000000000086</v>
      </c>
    </row>
    <row r="4282" spans="12:13">
      <c r="L4282" s="2">
        <v>43109.5</v>
      </c>
      <c r="M4282">
        <v>-274.4000000000099</v>
      </c>
    </row>
    <row r="4283" spans="12:13">
      <c r="L4283" s="2">
        <v>43109.79166666666</v>
      </c>
      <c r="M4283">
        <v>-295.4000000000098</v>
      </c>
    </row>
    <row r="4284" spans="12:13">
      <c r="L4284" s="2">
        <v>43110.5</v>
      </c>
      <c r="M4284">
        <v>-340.6000000000083</v>
      </c>
    </row>
    <row r="4285" spans="12:13">
      <c r="L4285" s="2">
        <v>43110.54166666666</v>
      </c>
      <c r="M4285">
        <v>-117.8000000000076</v>
      </c>
    </row>
    <row r="4286" spans="12:13">
      <c r="L4286" s="2">
        <v>43116.5</v>
      </c>
      <c r="M4286">
        <v>-174.1000000000078</v>
      </c>
    </row>
    <row r="4287" spans="12:13">
      <c r="L4287" s="2">
        <v>43117</v>
      </c>
      <c r="M4287">
        <v>69.29999999999245</v>
      </c>
    </row>
    <row r="4288" spans="12:13">
      <c r="L4288" s="2">
        <v>43124.16666666666</v>
      </c>
      <c r="M4288">
        <v>61.79999999999217</v>
      </c>
    </row>
    <row r="4289" spans="12:13">
      <c r="L4289" s="2">
        <v>43124.29166666666</v>
      </c>
      <c r="M4289">
        <v>161.3999999999918</v>
      </c>
    </row>
    <row r="4290" spans="12:13">
      <c r="L4290" s="2">
        <v>43125.95833333334</v>
      </c>
      <c r="M4290">
        <v>247.999999999993</v>
      </c>
    </row>
    <row r="4291" spans="12:13">
      <c r="L4291" s="2">
        <v>43130.66666666666</v>
      </c>
      <c r="M4291">
        <v>283.399999999994</v>
      </c>
    </row>
    <row r="4292" spans="12:13">
      <c r="L4292" s="2">
        <v>43136.5</v>
      </c>
      <c r="M4292">
        <v>307.9999999999952</v>
      </c>
    </row>
    <row r="4293" spans="12:13">
      <c r="L4293" s="2">
        <v>43139.08333333334</v>
      </c>
      <c r="M4293">
        <v>270.2999999999969</v>
      </c>
    </row>
    <row r="4294" spans="12:13">
      <c r="L4294" s="2">
        <v>43140.58333333334</v>
      </c>
      <c r="M4294">
        <v>248.8999999999966</v>
      </c>
    </row>
    <row r="4295" spans="12:13">
      <c r="L4295" s="2">
        <v>43143.95833333334</v>
      </c>
      <c r="M4295">
        <v>298.1999999999954</v>
      </c>
    </row>
    <row r="4296" spans="12:13">
      <c r="L4296" s="2">
        <v>43145.54166666666</v>
      </c>
      <c r="M4296">
        <v>240.8999999999953</v>
      </c>
    </row>
    <row r="4297" spans="12:13">
      <c r="L4297" s="2">
        <v>43145.625</v>
      </c>
      <c r="M4297">
        <v>285.3999999999959</v>
      </c>
    </row>
    <row r="4298" spans="12:13">
      <c r="L4298" s="2">
        <v>43150.33333333334</v>
      </c>
      <c r="M4298">
        <v>238.8999999999955</v>
      </c>
    </row>
    <row r="4299" spans="12:13">
      <c r="L4299" s="2">
        <v>43151.5</v>
      </c>
      <c r="M4299">
        <v>280.5999999999933</v>
      </c>
    </row>
    <row r="4300" spans="12:13">
      <c r="L4300" s="2">
        <v>43153.04166666666</v>
      </c>
      <c r="M4300">
        <v>199.8999999999931</v>
      </c>
    </row>
    <row r="4301" spans="12:13">
      <c r="L4301" s="2">
        <v>43153.75</v>
      </c>
      <c r="M4301">
        <v>103.9999999999932</v>
      </c>
    </row>
    <row r="4302" spans="12:13">
      <c r="L4302" s="2">
        <v>43154.875</v>
      </c>
      <c r="M4302">
        <v>-31.90000000000666</v>
      </c>
    </row>
    <row r="4303" spans="12:13">
      <c r="L4303" s="2">
        <v>43157.5</v>
      </c>
      <c r="M4303">
        <v>-105.200000000005</v>
      </c>
    </row>
    <row r="4304" spans="12:13">
      <c r="L4304" s="2">
        <v>43157.91666666666</v>
      </c>
      <c r="M4304">
        <v>-103.1000000000046</v>
      </c>
    </row>
    <row r="4305" spans="12:13">
      <c r="L4305" s="2">
        <v>43158.20833333334</v>
      </c>
      <c r="M4305">
        <v>-76.10000000000534</v>
      </c>
    </row>
    <row r="4306" spans="12:13">
      <c r="L4306" s="2">
        <v>43158.70833333334</v>
      </c>
      <c r="M4306">
        <v>-90.40000000000576</v>
      </c>
    </row>
    <row r="4307" spans="12:13">
      <c r="L4307" s="2">
        <v>43158.79166666666</v>
      </c>
      <c r="M4307">
        <v>-169.4000000000059</v>
      </c>
    </row>
    <row r="4308" spans="12:13">
      <c r="L4308" s="2">
        <v>43159.54166666666</v>
      </c>
      <c r="M4308">
        <v>-166.9000000000051</v>
      </c>
    </row>
    <row r="4309" spans="12:13">
      <c r="L4309" s="2">
        <v>43161</v>
      </c>
      <c r="M4309">
        <v>62.59999999999513</v>
      </c>
    </row>
    <row r="4310" spans="12:13">
      <c r="L4310" s="2">
        <v>43165.83333333334</v>
      </c>
      <c r="M4310">
        <v>-7.700000000005787</v>
      </c>
    </row>
    <row r="4311" spans="12:13">
      <c r="L4311" s="2">
        <v>43166.25</v>
      </c>
      <c r="M4311">
        <v>-39.40000000000695</v>
      </c>
    </row>
    <row r="4312" spans="12:13">
      <c r="L4312" s="2">
        <v>43166.41666666666</v>
      </c>
      <c r="M4312">
        <v>-146.6000000000076</v>
      </c>
    </row>
    <row r="4313" spans="12:13">
      <c r="L4313" s="2">
        <v>43166.66666666666</v>
      </c>
      <c r="M4313">
        <v>-275.6000000000067</v>
      </c>
    </row>
    <row r="4314" spans="12:13">
      <c r="L4314" s="2">
        <v>43167.16666666666</v>
      </c>
      <c r="M4314">
        <v>-175.1000000000056</v>
      </c>
    </row>
    <row r="4315" spans="12:13">
      <c r="L4315" s="2">
        <v>43171.58333333334</v>
      </c>
      <c r="M4315">
        <v>313.1999999999959</v>
      </c>
    </row>
    <row r="4316" spans="12:13">
      <c r="L4316" s="2">
        <v>43179.66666666666</v>
      </c>
      <c r="M4316">
        <v>386.5999999999971</v>
      </c>
    </row>
    <row r="4317" spans="12:13">
      <c r="L4317" s="2">
        <v>43182.16666666666</v>
      </c>
      <c r="M4317">
        <v>383.199999999997</v>
      </c>
    </row>
    <row r="4318" spans="12:13">
      <c r="L4318" s="2">
        <v>43182.20833333334</v>
      </c>
      <c r="M4318">
        <v>387.599999999997</v>
      </c>
    </row>
    <row r="4319" spans="12:13">
      <c r="L4319" s="2">
        <v>43185.16666666666</v>
      </c>
      <c r="M4319">
        <v>358.2999999999982</v>
      </c>
    </row>
    <row r="4320" spans="12:13">
      <c r="L4320" s="2">
        <v>43186.33333333334</v>
      </c>
      <c r="M4320">
        <v>275.9999999999986</v>
      </c>
    </row>
    <row r="4321" spans="12:13">
      <c r="L4321" s="2">
        <v>43187.16666666666</v>
      </c>
      <c r="M4321">
        <v>181.3999999999984</v>
      </c>
    </row>
    <row r="4322" spans="12:13">
      <c r="L4322" s="2">
        <v>43187.625</v>
      </c>
      <c r="M4322">
        <v>258.5999999999979</v>
      </c>
    </row>
    <row r="4323" spans="12:13">
      <c r="L4323" s="2">
        <v>43192.125</v>
      </c>
      <c r="M4323">
        <v>243.1999999999969</v>
      </c>
    </row>
    <row r="4324" spans="12:13">
      <c r="L4324" s="2">
        <v>43193.45833333334</v>
      </c>
      <c r="M4324">
        <v>349.1999999999963</v>
      </c>
    </row>
    <row r="4325" spans="12:13">
      <c r="L4325" s="2">
        <v>43196.625</v>
      </c>
      <c r="M4325">
        <v>325.6999999999956</v>
      </c>
    </row>
    <row r="4326" spans="12:13">
      <c r="L4326" s="2">
        <v>43199.91666666666</v>
      </c>
      <c r="M4326">
        <v>381.0999999999943</v>
      </c>
    </row>
    <row r="4327" spans="12:13">
      <c r="L4327" s="2">
        <v>43202.54166666666</v>
      </c>
      <c r="M4327">
        <v>422.9999999999935</v>
      </c>
    </row>
    <row r="4328" spans="12:13">
      <c r="L4328" s="2">
        <v>43207.625</v>
      </c>
      <c r="M4328">
        <v>434.1999999999936</v>
      </c>
    </row>
    <row r="4329" spans="12:13">
      <c r="L4329" s="2">
        <v>43209</v>
      </c>
      <c r="M4329">
        <v>438.0999999999947</v>
      </c>
    </row>
    <row r="4330" spans="12:13">
      <c r="L4330" s="2">
        <v>43209.04166666666</v>
      </c>
      <c r="M4330">
        <v>504.9999999999956</v>
      </c>
    </row>
    <row r="4331" spans="12:13">
      <c r="L4331" s="2">
        <v>43212.875</v>
      </c>
      <c r="M4331">
        <v>527.1999999999945</v>
      </c>
    </row>
    <row r="4332" spans="12:13">
      <c r="L4332" s="2">
        <v>43215.875</v>
      </c>
      <c r="M4332">
        <v>496.6999999999945</v>
      </c>
    </row>
    <row r="4333" spans="12:13">
      <c r="L4333" s="2">
        <v>43216.70833333334</v>
      </c>
      <c r="M4333">
        <v>346.5999999999948</v>
      </c>
    </row>
    <row r="4334" spans="12:13">
      <c r="L4334" s="2">
        <v>43217.375</v>
      </c>
      <c r="M4334">
        <v>670.7999999999937</v>
      </c>
    </row>
    <row r="4335" spans="12:13">
      <c r="L4335" s="2">
        <v>43227.58333333334</v>
      </c>
      <c r="M4335">
        <v>706.7999999999942</v>
      </c>
    </row>
    <row r="4336" spans="12:13">
      <c r="L4336" s="2">
        <v>43229.54166666666</v>
      </c>
      <c r="M4336">
        <v>878.599999999996</v>
      </c>
    </row>
    <row r="4337" spans="12:13">
      <c r="L4337" s="2">
        <v>43231.70833333334</v>
      </c>
      <c r="M4337">
        <v>905.1999999999971</v>
      </c>
    </row>
    <row r="4338" spans="12:13">
      <c r="L4338" s="2">
        <v>43236.29166666666</v>
      </c>
      <c r="M4338">
        <v>938.7999999999973</v>
      </c>
    </row>
    <row r="4339" spans="12:13">
      <c r="L4339" s="2">
        <v>43237.875</v>
      </c>
      <c r="M4339">
        <v>929.7999999999984</v>
      </c>
    </row>
    <row r="4340" spans="12:13">
      <c r="L4340" s="2">
        <v>43241.20833333334</v>
      </c>
      <c r="M4340">
        <v>1006.6</v>
      </c>
    </row>
    <row r="4341" spans="12:13">
      <c r="L4341" s="2">
        <v>43242.91666666666</v>
      </c>
      <c r="M4341">
        <v>960.700000000001</v>
      </c>
    </row>
    <row r="4342" spans="12:13">
      <c r="L4342" s="2">
        <v>43243.70833333334</v>
      </c>
      <c r="M4342">
        <v>862.0000000000005</v>
      </c>
    </row>
    <row r="4343" spans="12:13">
      <c r="L4343" s="2">
        <v>43244.45833333334</v>
      </c>
      <c r="M4343">
        <v>880.6000000000001</v>
      </c>
    </row>
    <row r="4344" spans="12:13">
      <c r="L4344" s="2">
        <v>43249.20833333334</v>
      </c>
      <c r="M4344">
        <v>925.2000000000014</v>
      </c>
    </row>
    <row r="4345" spans="12:13">
      <c r="L4345" s="2">
        <v>43251.70833333334</v>
      </c>
      <c r="M4345">
        <v>910.3000000000015</v>
      </c>
    </row>
    <row r="4346" spans="12:13">
      <c r="L4346" s="2">
        <v>43255.66666666666</v>
      </c>
      <c r="M4346">
        <v>773.4000000000017</v>
      </c>
    </row>
    <row r="4347" spans="12:13">
      <c r="L4347" s="2">
        <v>43256.5</v>
      </c>
      <c r="M4347">
        <v>766.6000000000015</v>
      </c>
    </row>
    <row r="4348" spans="12:13">
      <c r="L4348" s="2">
        <v>43257.75</v>
      </c>
      <c r="M4348">
        <v>753.6000000000007</v>
      </c>
    </row>
    <row r="4349" spans="12:13">
      <c r="L4349" s="2">
        <v>43257.95833333334</v>
      </c>
      <c r="M4349">
        <v>754.0000000000011</v>
      </c>
    </row>
    <row r="4350" spans="12:13">
      <c r="L4350" s="2">
        <v>43259.66666666666</v>
      </c>
      <c r="M4350">
        <v>705.7000000000022</v>
      </c>
    </row>
    <row r="4351" spans="12:13">
      <c r="L4351" s="2">
        <v>43263.41666666666</v>
      </c>
      <c r="M4351">
        <v>642.6000000000018</v>
      </c>
    </row>
    <row r="4352" spans="12:13">
      <c r="L4352" s="2">
        <v>43264.5</v>
      </c>
      <c r="M4352">
        <v>590.4000000000018</v>
      </c>
    </row>
    <row r="4353" spans="12:13">
      <c r="L4353" s="2">
        <v>43265.375</v>
      </c>
      <c r="M4353">
        <v>668.7000000000019</v>
      </c>
    </row>
    <row r="4354" spans="12:13">
      <c r="L4354" s="2">
        <v>43269.58333333334</v>
      </c>
      <c r="M4354">
        <v>640.4000000000008</v>
      </c>
    </row>
    <row r="4355" spans="12:13">
      <c r="L4355" s="2">
        <v>43269.66666666666</v>
      </c>
      <c r="M4355">
        <v>590.2000000000005</v>
      </c>
    </row>
    <row r="4356" spans="12:13">
      <c r="L4356" s="2">
        <v>43270.5</v>
      </c>
      <c r="M4356">
        <v>560.5999999999998</v>
      </c>
    </row>
    <row r="4357" spans="12:13">
      <c r="L4357" s="2">
        <v>43270.875</v>
      </c>
      <c r="M4357">
        <v>540.5999999999998</v>
      </c>
    </row>
    <row r="4358" spans="12:13">
      <c r="L4358" s="2">
        <v>43271.08333333334</v>
      </c>
      <c r="M4358">
        <v>487.6999999999996</v>
      </c>
    </row>
    <row r="4359" spans="12:13">
      <c r="L4359" s="2">
        <v>43271.5</v>
      </c>
      <c r="M4359">
        <v>424.7999999999984</v>
      </c>
    </row>
    <row r="4360" spans="12:13">
      <c r="L4360" s="2">
        <v>43272.33333333334</v>
      </c>
      <c r="M4360">
        <v>265.8999999999988</v>
      </c>
    </row>
    <row r="4361" spans="12:13">
      <c r="L4361" s="2">
        <v>43272.5</v>
      </c>
      <c r="M4361">
        <v>248.3999999999996</v>
      </c>
    </row>
    <row r="4362" spans="12:13">
      <c r="L4362" s="2">
        <v>43275.95833333334</v>
      </c>
      <c r="M4362">
        <v>205.3999999999999</v>
      </c>
    </row>
    <row r="4363" spans="12:13">
      <c r="L4363" s="2">
        <v>43276.70833333334</v>
      </c>
      <c r="M4363">
        <v>174.4000000000011</v>
      </c>
    </row>
    <row r="4364" spans="12:13">
      <c r="L4364" s="2">
        <v>43277.54166666666</v>
      </c>
      <c r="M4364">
        <v>431.0000000000013</v>
      </c>
    </row>
    <row r="4365" spans="12:13">
      <c r="L4365" s="2">
        <v>43283.25</v>
      </c>
      <c r="M4365">
        <v>397.0000000000006</v>
      </c>
    </row>
    <row r="4366" spans="12:13">
      <c r="L4366" s="2">
        <v>43283.29166666666</v>
      </c>
      <c r="M4366">
        <v>386.2000000000008</v>
      </c>
    </row>
    <row r="4367" spans="12:13">
      <c r="L4367" s="2">
        <v>43284.5</v>
      </c>
      <c r="M4367">
        <v>379.600000000002</v>
      </c>
    </row>
    <row r="4368" spans="12:13">
      <c r="L4368" s="2">
        <v>43284.75</v>
      </c>
      <c r="M4368">
        <v>375.4000000000034</v>
      </c>
    </row>
    <row r="4369" spans="12:13">
      <c r="L4369" s="2">
        <v>43284.79166666666</v>
      </c>
      <c r="M4369">
        <v>400.8000000000033</v>
      </c>
    </row>
    <row r="4370" spans="12:13">
      <c r="L4370" s="2">
        <v>43286.79166666666</v>
      </c>
      <c r="M4370">
        <v>357.8000000000035</v>
      </c>
    </row>
    <row r="4371" spans="12:13">
      <c r="L4371" s="2">
        <v>43287.5</v>
      </c>
      <c r="M4371">
        <v>328.3000000000035</v>
      </c>
    </row>
    <row r="4372" spans="12:13">
      <c r="L4372" s="2">
        <v>43290.79166666666</v>
      </c>
      <c r="M4372">
        <v>287.7000000000018</v>
      </c>
    </row>
    <row r="4373" spans="12:13">
      <c r="L4373" s="2">
        <v>43291.54166666666</v>
      </c>
      <c r="M4373">
        <v>283.1000000000005</v>
      </c>
    </row>
    <row r="4374" spans="12:13">
      <c r="L4374" s="2">
        <v>43293.54166666666</v>
      </c>
      <c r="M4374">
        <v>285.5000000000007</v>
      </c>
    </row>
    <row r="4375" spans="12:13">
      <c r="L4375" s="2">
        <v>43294.83333333334</v>
      </c>
      <c r="M4375">
        <v>262.6000000000017</v>
      </c>
    </row>
    <row r="4376" spans="12:13">
      <c r="L4376" s="2">
        <v>43297.91666666666</v>
      </c>
      <c r="M4376">
        <v>381.6000000000019</v>
      </c>
    </row>
    <row r="4377" spans="12:13">
      <c r="L4377" s="2">
        <v>43300.875</v>
      </c>
      <c r="M4377">
        <v>363.2000000000012</v>
      </c>
    </row>
    <row r="4378" spans="12:13">
      <c r="L4378" s="2">
        <v>43301.625</v>
      </c>
      <c r="M4378">
        <v>367.6000000000012</v>
      </c>
    </row>
    <row r="4379" spans="12:13">
      <c r="L4379" s="2">
        <v>43303.95833333334</v>
      </c>
      <c r="M4379">
        <v>379.2000000000017</v>
      </c>
    </row>
    <row r="4380" spans="12:13">
      <c r="L4380" s="2">
        <v>43306.58333333334</v>
      </c>
      <c r="M4380">
        <v>503.4000000000026</v>
      </c>
    </row>
    <row r="4381" spans="12:13">
      <c r="L4381" s="2">
        <v>43311.25</v>
      </c>
      <c r="M4381">
        <v>454.800000000004</v>
      </c>
    </row>
    <row r="4382" spans="12:13">
      <c r="L4382" s="2">
        <v>43311.58333333334</v>
      </c>
      <c r="M4382">
        <v>410.0000000000036</v>
      </c>
    </row>
    <row r="4383" spans="12:13">
      <c r="L4383" s="2">
        <v>43312.25</v>
      </c>
      <c r="M4383">
        <v>344.000000000002</v>
      </c>
    </row>
    <row r="4384" spans="12:13">
      <c r="L4384" s="2">
        <v>43312.70833333334</v>
      </c>
      <c r="M4384">
        <v>508.6000000000012</v>
      </c>
    </row>
    <row r="4385" spans="12:13">
      <c r="L4385" s="2">
        <v>43319.75</v>
      </c>
      <c r="M4385">
        <v>433.4000000000015</v>
      </c>
    </row>
    <row r="4386" spans="12:13">
      <c r="L4386" s="2">
        <v>43320.625</v>
      </c>
      <c r="M4386">
        <v>477.200000000002</v>
      </c>
    </row>
    <row r="4387" spans="12:13">
      <c r="L4387" s="2">
        <v>43324.91666666666</v>
      </c>
      <c r="M4387">
        <v>450.6000000000031</v>
      </c>
    </row>
    <row r="4388" spans="12:13">
      <c r="L4388" s="2">
        <v>43325.95833333334</v>
      </c>
      <c r="M4388">
        <v>526.800000000005</v>
      </c>
    </row>
    <row r="4389" spans="12:13">
      <c r="L4389" s="2">
        <v>43327.75</v>
      </c>
      <c r="M4389">
        <v>488.2000000000052</v>
      </c>
    </row>
    <row r="4390" spans="12:13">
      <c r="L4390" s="2">
        <v>43329.54166666666</v>
      </c>
      <c r="M4390">
        <v>431.5000000000046</v>
      </c>
    </row>
    <row r="4391" spans="12:13">
      <c r="L4391" s="2">
        <v>43332.66666666666</v>
      </c>
      <c r="M4391">
        <v>520.6000000000043</v>
      </c>
    </row>
    <row r="4392" spans="12:13">
      <c r="L4392" s="2">
        <v>43335</v>
      </c>
      <c r="M4392">
        <v>511.2000000000049</v>
      </c>
    </row>
    <row r="4393" spans="12:13">
      <c r="L4393" s="2">
        <v>43336.41666666666</v>
      </c>
      <c r="M4393">
        <v>447.6000000000057</v>
      </c>
    </row>
    <row r="4394" spans="12:13">
      <c r="L4394" s="2">
        <v>43336.66666666666</v>
      </c>
      <c r="M4394">
        <v>346.6000000000057</v>
      </c>
    </row>
    <row r="4395" spans="12:13">
      <c r="L4395" s="2">
        <v>43341.58333333334</v>
      </c>
      <c r="M4395">
        <v>398.3000000000069</v>
      </c>
    </row>
    <row r="4396" spans="12:13">
      <c r="L4396" s="2">
        <v>43346.04166666666</v>
      </c>
      <c r="M4396">
        <v>386.9000000000077</v>
      </c>
    </row>
    <row r="4397" spans="12:13">
      <c r="L4397" s="2">
        <v>43347.45833333334</v>
      </c>
      <c r="M4397">
        <v>478.4000000000076</v>
      </c>
    </row>
    <row r="4398" spans="12:13">
      <c r="L4398" s="2">
        <v>43350.04166666666</v>
      </c>
      <c r="M4398">
        <v>424.6000000000082</v>
      </c>
    </row>
    <row r="4399" spans="12:13">
      <c r="L4399" s="2">
        <v>43350.58333333334</v>
      </c>
      <c r="M4399">
        <v>465.4000000000091</v>
      </c>
    </row>
    <row r="4400" spans="12:13">
      <c r="L4400" s="2">
        <v>43354.70833333334</v>
      </c>
      <c r="M4400">
        <v>510.3000000000101</v>
      </c>
    </row>
    <row r="4401" spans="12:13">
      <c r="L4401" s="2">
        <v>43356.58333333334</v>
      </c>
      <c r="M4401">
        <v>548.400000000011</v>
      </c>
    </row>
    <row r="4402" spans="12:13">
      <c r="L4402" s="2">
        <v>43361.625</v>
      </c>
      <c r="M4402">
        <v>488.2000000000119</v>
      </c>
    </row>
    <row r="4403" spans="12:13">
      <c r="L4403" s="2">
        <v>43363.5</v>
      </c>
      <c r="M4403">
        <v>325.4000000000134</v>
      </c>
    </row>
    <row r="4404" spans="12:13">
      <c r="L4404" s="2">
        <v>43364.5</v>
      </c>
      <c r="M4404">
        <v>316.5000000000151</v>
      </c>
    </row>
    <row r="4405" spans="12:13">
      <c r="L4405" s="2">
        <v>43367.625</v>
      </c>
      <c r="M4405">
        <v>390.0000000000169</v>
      </c>
    </row>
    <row r="4406" spans="12:13">
      <c r="L4406" s="2">
        <v>43370.83333333334</v>
      </c>
      <c r="M4406">
        <v>747.4000000000181</v>
      </c>
    </row>
    <row r="4407" spans="12:13">
      <c r="L4407" s="2">
        <v>43376.375</v>
      </c>
      <c r="M4407">
        <v>1021.900000000018</v>
      </c>
    </row>
    <row r="4408" spans="12:13">
      <c r="L4408" s="2">
        <v>43382.125</v>
      </c>
      <c r="M4408">
        <v>982.600000000018</v>
      </c>
    </row>
    <row r="4409" spans="12:13">
      <c r="L4409" s="2">
        <v>43382.70833333334</v>
      </c>
      <c r="M4409">
        <v>1167.500000000019</v>
      </c>
    </row>
    <row r="4410" spans="12:13">
      <c r="L4410" s="2">
        <v>43385.41666666666</v>
      </c>
      <c r="M4410">
        <v>1230.00000000002</v>
      </c>
    </row>
    <row r="4411" spans="12:13">
      <c r="L4411" s="2">
        <v>43389.375</v>
      </c>
      <c r="M4411">
        <v>1170.70000000002</v>
      </c>
    </row>
    <row r="4412" spans="12:13">
      <c r="L4412" s="2">
        <v>43389.79166666666</v>
      </c>
      <c r="M4412">
        <v>1175.80000000002</v>
      </c>
    </row>
    <row r="4413" spans="12:13">
      <c r="L4413" s="2">
        <v>43390.91666666666</v>
      </c>
      <c r="M4413">
        <v>1131.40000000002</v>
      </c>
    </row>
    <row r="4414" spans="12:13">
      <c r="L4414" s="2">
        <v>43391.79166666666</v>
      </c>
      <c r="M4414">
        <v>1023.800000000019</v>
      </c>
    </row>
    <row r="4415" spans="12:13">
      <c r="L4415" s="2">
        <v>43392.70833333334</v>
      </c>
      <c r="M4415">
        <v>892.6000000000189</v>
      </c>
    </row>
    <row r="4416" spans="12:13">
      <c r="L4416" s="2">
        <v>43395.54166666666</v>
      </c>
      <c r="M4416">
        <v>871.4000000000199</v>
      </c>
    </row>
    <row r="4417" spans="12:13">
      <c r="L4417" s="2">
        <v>43396.70833333334</v>
      </c>
      <c r="M4417">
        <v>837.9000000000202</v>
      </c>
    </row>
    <row r="4418" spans="12:13">
      <c r="L4418" s="2">
        <v>43396.875</v>
      </c>
      <c r="M4418">
        <v>996.8000000000197</v>
      </c>
    </row>
    <row r="4419" spans="12:13">
      <c r="L4419" s="2">
        <v>43399.29166666666</v>
      </c>
      <c r="M4419">
        <v>980.6000000000201</v>
      </c>
    </row>
    <row r="4420" spans="12:13">
      <c r="L4420" s="2">
        <v>43402.625</v>
      </c>
      <c r="M4420">
        <v>1022.30000000002</v>
      </c>
    </row>
    <row r="4421" spans="12:13">
      <c r="L4421" s="2">
        <v>43404.58333333334</v>
      </c>
      <c r="M4421">
        <v>1418.80000000002</v>
      </c>
    </row>
    <row r="4422" spans="12:13">
      <c r="L4422" s="2">
        <v>43412.375</v>
      </c>
      <c r="M4422">
        <v>1527.400000000021</v>
      </c>
    </row>
    <row r="4423" spans="12:13">
      <c r="L4423" s="2">
        <v>43417.375</v>
      </c>
      <c r="M4423">
        <v>1375.200000000021</v>
      </c>
    </row>
    <row r="4424" spans="12:13">
      <c r="L4424" s="2">
        <v>43419.375</v>
      </c>
      <c r="M4424">
        <v>1405.800000000019</v>
      </c>
    </row>
    <row r="4425" spans="12:13">
      <c r="L4425" s="2">
        <v>43420.875</v>
      </c>
      <c r="M4425">
        <v>1465.600000000018</v>
      </c>
    </row>
    <row r="4426" spans="12:13">
      <c r="L4426" s="2">
        <v>43425.79166666666</v>
      </c>
      <c r="M4426">
        <v>1377.600000000019</v>
      </c>
    </row>
    <row r="4427" spans="12:13">
      <c r="L4427" s="2">
        <v>43426.58333333334</v>
      </c>
      <c r="M4427">
        <v>1287.900000000019</v>
      </c>
    </row>
    <row r="4428" spans="12:13">
      <c r="L4428" s="2">
        <v>43427.66666666666</v>
      </c>
      <c r="M4428">
        <v>1255.600000000019</v>
      </c>
    </row>
    <row r="4429" spans="12:13">
      <c r="L4429" s="2">
        <v>43430.70833333334</v>
      </c>
      <c r="M4429">
        <v>1202.400000000019</v>
      </c>
    </row>
    <row r="4430" spans="12:13">
      <c r="L4430" s="2">
        <v>43431.41666666666</v>
      </c>
      <c r="M4430">
        <v>1134.50000000002</v>
      </c>
    </row>
    <row r="4431" spans="12:13">
      <c r="L4431" s="2">
        <v>43432.29166666666</v>
      </c>
      <c r="M4431">
        <v>1094.200000000021</v>
      </c>
    </row>
    <row r="4432" spans="12:13">
      <c r="L4432" s="2">
        <v>43433.54166666666</v>
      </c>
      <c r="M4432">
        <v>1177.300000000019</v>
      </c>
    </row>
    <row r="4433" spans="12:13">
      <c r="L4433" s="2">
        <v>43438.54166666666</v>
      </c>
      <c r="M4433">
        <v>1301.200000000018</v>
      </c>
    </row>
    <row r="4434" spans="12:13">
      <c r="L4434" s="2">
        <v>43441.54166666666</v>
      </c>
      <c r="M4434">
        <v>1403.400000000019</v>
      </c>
    </row>
    <row r="4435" spans="12:13">
      <c r="L4435" s="2">
        <v>43446.66666666666</v>
      </c>
      <c r="M4435">
        <v>1380.400000000019</v>
      </c>
    </row>
    <row r="4436" spans="12:13">
      <c r="L4436" s="2">
        <v>43448.375</v>
      </c>
      <c r="M4436">
        <v>1318.700000000019</v>
      </c>
    </row>
    <row r="4437" spans="12:13">
      <c r="L4437" s="2">
        <v>43451.45833333334</v>
      </c>
      <c r="M4437">
        <v>1423.000000000021</v>
      </c>
    </row>
    <row r="4438" spans="12:13">
      <c r="L4438" s="2">
        <v>43453.83333333334</v>
      </c>
      <c r="M4438">
        <v>1395.600000000021</v>
      </c>
    </row>
    <row r="4439" spans="12:13">
      <c r="L4439" s="2">
        <v>43454.16666666666</v>
      </c>
      <c r="M4439">
        <v>1531.600000000019</v>
      </c>
    </row>
    <row r="4440" spans="12:13">
      <c r="L4440" s="2">
        <v>43460.70833333334</v>
      </c>
      <c r="M4440">
        <v>1455.200000000018</v>
      </c>
    </row>
    <row r="4441" spans="12:13">
      <c r="L4441" s="2">
        <v>43461.75</v>
      </c>
      <c r="M4441">
        <v>1467.400000000019</v>
      </c>
    </row>
    <row r="4442" spans="12:13">
      <c r="L4442" s="2">
        <v>43467.41666666666</v>
      </c>
      <c r="M4442">
        <v>1705.600000000018</v>
      </c>
    </row>
    <row r="4443" spans="12:13">
      <c r="L4443" s="2">
        <v>43472</v>
      </c>
      <c r="M4443">
        <v>1697.200000000019</v>
      </c>
    </row>
    <row r="4444" spans="12:13">
      <c r="L4444" s="2">
        <v>43472.20833333334</v>
      </c>
      <c r="M4444">
        <v>1815.200000000019</v>
      </c>
    </row>
    <row r="4445" spans="12:13">
      <c r="L4445" s="2">
        <v>43474.95833333334</v>
      </c>
      <c r="M4445">
        <v>1795.500000000019</v>
      </c>
    </row>
    <row r="4446" spans="12:13">
      <c r="L4446" s="2">
        <v>43475.58333333334</v>
      </c>
      <c r="M4446">
        <v>1693.200000000019</v>
      </c>
    </row>
    <row r="4447" spans="12:13">
      <c r="L4447" s="2">
        <v>43476.625</v>
      </c>
      <c r="M4447">
        <v>1688.400000000019</v>
      </c>
    </row>
    <row r="4448" spans="12:13">
      <c r="L4448" s="2">
        <v>43480.58333333334</v>
      </c>
      <c r="M4448">
        <v>1596.500000000018</v>
      </c>
    </row>
    <row r="4449" spans="12:13">
      <c r="L4449" s="2">
        <v>43481.5</v>
      </c>
      <c r="M4449">
        <v>1616.200000000018</v>
      </c>
    </row>
    <row r="4450" spans="12:13">
      <c r="L4450" s="2">
        <v>43483.625</v>
      </c>
      <c r="M4450">
        <v>1581.200000000018</v>
      </c>
    </row>
    <row r="4451" spans="12:13">
      <c r="L4451" s="2">
        <v>43486.75</v>
      </c>
      <c r="M4451">
        <v>1848.400000000016</v>
      </c>
    </row>
    <row r="4452" spans="12:13">
      <c r="L4452" s="2">
        <v>43490.58333333334</v>
      </c>
      <c r="M4452">
        <v>1766.400000000016</v>
      </c>
    </row>
    <row r="4453" spans="12:13">
      <c r="L4453" s="2">
        <v>43490.75</v>
      </c>
      <c r="M4453">
        <v>1706.000000000018</v>
      </c>
    </row>
    <row r="4454" spans="12:13">
      <c r="L4454" s="2">
        <v>43493.25</v>
      </c>
      <c r="M4454">
        <v>1688.400000000018</v>
      </c>
    </row>
    <row r="4455" spans="12:13">
      <c r="L4455" s="2">
        <v>43493.79166666666</v>
      </c>
      <c r="M4455">
        <v>1678.600000000019</v>
      </c>
    </row>
    <row r="4456" spans="12:13">
      <c r="L4456" s="2">
        <v>43494.25</v>
      </c>
      <c r="M4456">
        <v>1654.600000000019</v>
      </c>
    </row>
    <row r="4457" spans="12:13">
      <c r="L4457" s="2">
        <v>43494.41666666666</v>
      </c>
      <c r="M4457">
        <v>1564.100000000019</v>
      </c>
    </row>
    <row r="4458" spans="12:13">
      <c r="L4458" s="2">
        <v>43494.83333333334</v>
      </c>
      <c r="M4458">
        <v>1828.800000000019</v>
      </c>
    </row>
    <row r="4459" spans="12:13">
      <c r="L4459" s="2">
        <v>43502.45833333334</v>
      </c>
      <c r="M4459">
        <v>1886.400000000019</v>
      </c>
    </row>
    <row r="4460" spans="12:13">
      <c r="L4460" s="2">
        <v>43504.83333333334</v>
      </c>
      <c r="M4460">
        <v>2010.000000000018</v>
      </c>
    </row>
    <row r="4461" spans="12:13">
      <c r="L4461" s="2">
        <v>43511.25</v>
      </c>
      <c r="M4461">
        <v>2193.200000000017</v>
      </c>
    </row>
    <row r="4462" spans="12:13">
      <c r="L4462" s="2">
        <v>43516.66666666666</v>
      </c>
      <c r="M4462">
        <v>2194.000000000018</v>
      </c>
    </row>
    <row r="4463" spans="12:13">
      <c r="L4463" s="2">
        <v>43517.5</v>
      </c>
      <c r="M4463">
        <v>2119.600000000019</v>
      </c>
    </row>
    <row r="4464" spans="12:13">
      <c r="L4464" s="2">
        <v>43518.54166666666</v>
      </c>
      <c r="M4464">
        <v>2024.20000000002</v>
      </c>
    </row>
    <row r="4465" spans="12:13">
      <c r="L4465" s="2">
        <v>43521.75</v>
      </c>
      <c r="M4465">
        <v>2235.70000000002</v>
      </c>
    </row>
    <row r="4466" spans="12:13">
      <c r="L4466" s="2">
        <v>43524.83333333334</v>
      </c>
      <c r="M4466">
        <v>2141.80000000002</v>
      </c>
    </row>
    <row r="4467" spans="12:13">
      <c r="L4467" s="2">
        <v>43525.75</v>
      </c>
      <c r="M4467">
        <v>2147.20000000002</v>
      </c>
    </row>
    <row r="4468" spans="12:13">
      <c r="L4468" s="2">
        <v>43529.04166666666</v>
      </c>
      <c r="M4468">
        <v>2125.400000000019</v>
      </c>
    </row>
    <row r="4469" spans="12:13">
      <c r="L4469" s="2">
        <v>43529.95833333334</v>
      </c>
      <c r="M4469">
        <v>2139.40000000002</v>
      </c>
    </row>
    <row r="4470" spans="12:13">
      <c r="L4470" s="2">
        <v>43531.66666666666</v>
      </c>
      <c r="M4470">
        <v>2094.200000000021</v>
      </c>
    </row>
    <row r="4471" spans="12:13">
      <c r="L4471" s="2">
        <v>43535.70833333334</v>
      </c>
      <c r="M4471">
        <v>1948.500000000021</v>
      </c>
    </row>
    <row r="4472" spans="12:13">
      <c r="L4472" s="2">
        <v>43536.70833333334</v>
      </c>
      <c r="M4472">
        <v>1816.000000000022</v>
      </c>
    </row>
    <row r="4473" spans="12:13">
      <c r="L4473" s="2">
        <v>43537.66666666666</v>
      </c>
      <c r="M4473">
        <v>1828.200000000022</v>
      </c>
    </row>
    <row r="4474" spans="12:13">
      <c r="L4474" s="2">
        <v>43539.125</v>
      </c>
      <c r="M4474">
        <v>1749.100000000021</v>
      </c>
    </row>
    <row r="4475" spans="12:13">
      <c r="L4475" s="2">
        <v>43539.625</v>
      </c>
      <c r="M4475">
        <v>1697.400000000022</v>
      </c>
    </row>
    <row r="4476" spans="12:13">
      <c r="L4476" s="2">
        <v>43542.5</v>
      </c>
      <c r="M4476">
        <v>1686.700000000023</v>
      </c>
    </row>
    <row r="4477" spans="12:13">
      <c r="L4477" s="2">
        <v>43543.33333333334</v>
      </c>
      <c r="M4477">
        <v>1620.400000000024</v>
      </c>
    </row>
    <row r="4478" spans="12:13">
      <c r="L4478" s="2">
        <v>43543.5</v>
      </c>
      <c r="M4478">
        <v>1545.100000000026</v>
      </c>
    </row>
    <row r="4479" spans="12:13">
      <c r="L4479" s="2">
        <v>43544.04166666666</v>
      </c>
      <c r="M4479">
        <v>1501.400000000026</v>
      </c>
    </row>
    <row r="4480" spans="12:13">
      <c r="L4480" s="2">
        <v>43544.33333333334</v>
      </c>
      <c r="M4480">
        <v>1581.200000000025</v>
      </c>
    </row>
    <row r="4481" spans="12:13">
      <c r="L4481" s="2">
        <v>43546.16666666666</v>
      </c>
      <c r="M4481">
        <v>1706.900000000024</v>
      </c>
    </row>
    <row r="4482" spans="12:13">
      <c r="L4482" s="2">
        <v>43550</v>
      </c>
      <c r="M4482">
        <v>1692.000000000024</v>
      </c>
    </row>
    <row r="4483" spans="12:13">
      <c r="L4483" s="2">
        <v>43550.625</v>
      </c>
      <c r="M4483">
        <v>1675.100000000025</v>
      </c>
    </row>
    <row r="4484" spans="12:13">
      <c r="L4484" s="2">
        <v>43550.875</v>
      </c>
      <c r="M4484">
        <v>1588.800000000026</v>
      </c>
    </row>
    <row r="4485" spans="12:13">
      <c r="L4485" s="2">
        <v>43551.5</v>
      </c>
      <c r="M4485">
        <v>1507.400000000025</v>
      </c>
    </row>
    <row r="4486" spans="12:13">
      <c r="L4486" s="2">
        <v>43552.125</v>
      </c>
      <c r="M4486">
        <v>1683.400000000024</v>
      </c>
    </row>
    <row r="4487" spans="12:13">
      <c r="L4487" s="2">
        <v>43556.54166666666</v>
      </c>
      <c r="M4487">
        <v>1565.400000000024</v>
      </c>
    </row>
    <row r="4488" spans="12:13">
      <c r="L4488" s="2">
        <v>43557.04166666666</v>
      </c>
      <c r="M4488">
        <v>1438.300000000024</v>
      </c>
    </row>
    <row r="4489" spans="12:13">
      <c r="L4489" s="2">
        <v>43557.875</v>
      </c>
      <c r="M4489">
        <v>1391.300000000022</v>
      </c>
    </row>
    <row r="4490" spans="12:13">
      <c r="L4490" s="2">
        <v>43559.66666666666</v>
      </c>
      <c r="M4490">
        <v>1390.600000000022</v>
      </c>
    </row>
    <row r="4491" spans="12:13">
      <c r="L4491" s="2">
        <v>43563.33333333334</v>
      </c>
      <c r="M4491">
        <v>1329.200000000024</v>
      </c>
    </row>
    <row r="4492" spans="12:13">
      <c r="L4492" s="2">
        <v>43563.54166666666</v>
      </c>
      <c r="M4492">
        <v>1329.400000000025</v>
      </c>
    </row>
    <row r="4493" spans="12:13">
      <c r="L4493" s="2">
        <v>43565.125</v>
      </c>
      <c r="M4493">
        <v>1373.800000000025</v>
      </c>
    </row>
    <row r="4494" spans="12:13">
      <c r="L4494" s="2">
        <v>43567.29166666666</v>
      </c>
      <c r="M4494">
        <v>1346.800000000026</v>
      </c>
    </row>
    <row r="4495" spans="12:13">
      <c r="L4495" s="2">
        <v>43570.41666666666</v>
      </c>
      <c r="M4495">
        <v>1305.700000000028</v>
      </c>
    </row>
    <row r="4496" spans="12:13">
      <c r="L4496" s="2">
        <v>43571.66666666666</v>
      </c>
      <c r="M4496">
        <v>1322.200000000029</v>
      </c>
    </row>
    <row r="4497" spans="12:13">
      <c r="L4497" s="2">
        <v>43573.20833333334</v>
      </c>
      <c r="M4497">
        <v>1279.700000000031</v>
      </c>
    </row>
    <row r="4498" spans="12:13">
      <c r="L4498" s="2">
        <v>43573.66666666666</v>
      </c>
      <c r="M4498">
        <v>1254.500000000032</v>
      </c>
    </row>
    <row r="4499" spans="12:13">
      <c r="L4499" s="2">
        <v>43574.70833333334</v>
      </c>
      <c r="M4499">
        <v>1215.000000000033</v>
      </c>
    </row>
    <row r="4500" spans="12:13">
      <c r="L4500" s="2">
        <v>43577.125</v>
      </c>
      <c r="M4500">
        <v>1180.100000000033</v>
      </c>
    </row>
    <row r="4501" spans="12:13">
      <c r="L4501" s="2">
        <v>43578.375</v>
      </c>
      <c r="M4501">
        <v>1158.300000000033</v>
      </c>
    </row>
    <row r="4502" spans="12:13">
      <c r="L4502" s="2">
        <v>43580.45833333334</v>
      </c>
      <c r="M4502">
        <v>1138.900000000032</v>
      </c>
    </row>
    <row r="4503" spans="12:13">
      <c r="L4503" s="2">
        <v>43581.45833333334</v>
      </c>
      <c r="M4503">
        <v>1121.400000000033</v>
      </c>
    </row>
    <row r="4504" spans="12:13">
      <c r="L4504" s="2">
        <v>43581.83333333334</v>
      </c>
      <c r="M4504">
        <v>1105.800000000033</v>
      </c>
    </row>
    <row r="4505" spans="12:13">
      <c r="L4505" s="2">
        <v>43583.875</v>
      </c>
      <c r="M4505">
        <v>1096.300000000033</v>
      </c>
    </row>
    <row r="4506" spans="12:13">
      <c r="L4506" s="2">
        <v>43584</v>
      </c>
      <c r="M4506">
        <v>1057.400000000034</v>
      </c>
    </row>
    <row r="4507" spans="12:13">
      <c r="L4507" s="2">
        <v>43584.29166666666</v>
      </c>
      <c r="M4507">
        <v>1028.400000000034</v>
      </c>
    </row>
    <row r="4508" spans="12:13">
      <c r="L4508" s="2">
        <v>43584.75</v>
      </c>
      <c r="M4508">
        <v>1004.400000000035</v>
      </c>
    </row>
    <row r="4509" spans="12:13">
      <c r="L4509" s="2">
        <v>43585.08333333334</v>
      </c>
      <c r="M4509">
        <v>1085.400000000035</v>
      </c>
    </row>
    <row r="4510" spans="12:13">
      <c r="L4510" s="2">
        <v>43588.375</v>
      </c>
      <c r="M4510">
        <v>938.6000000000346</v>
      </c>
    </row>
    <row r="4511" spans="12:13">
      <c r="L4511" s="2">
        <v>43588.66666666666</v>
      </c>
      <c r="M4511">
        <v>893.6000000000329</v>
      </c>
    </row>
    <row r="4512" spans="12:13">
      <c r="L4512" s="2">
        <v>43591.79166666666</v>
      </c>
      <c r="M4512">
        <v>889.6000000000311</v>
      </c>
    </row>
    <row r="4513" spans="12:13">
      <c r="L4513" s="2">
        <v>43593.08333333334</v>
      </c>
      <c r="M4513">
        <v>884.4000000000303</v>
      </c>
    </row>
    <row r="4514" spans="12:13">
      <c r="L4514" s="2">
        <v>43593.125</v>
      </c>
      <c r="M4514">
        <v>956.5000000000297</v>
      </c>
    </row>
    <row r="4515" spans="12:13">
      <c r="L4515" s="2">
        <v>43594.83333333334</v>
      </c>
      <c r="M4515">
        <v>920.8000000000289</v>
      </c>
    </row>
    <row r="4516" spans="12:13">
      <c r="L4516" s="2">
        <v>43595.04166666666</v>
      </c>
      <c r="M4516">
        <v>1372.200000000028</v>
      </c>
    </row>
    <row r="4517" spans="12:13">
      <c r="L4517" s="2">
        <v>43608.5</v>
      </c>
      <c r="M4517">
        <v>1381.400000000029</v>
      </c>
    </row>
    <row r="4518" spans="12:13">
      <c r="L4518" s="2">
        <v>43612.58333333334</v>
      </c>
      <c r="M4518">
        <v>1345.900000000029</v>
      </c>
    </row>
    <row r="4519" spans="12:13">
      <c r="L4519" s="2">
        <v>43613.66666666666</v>
      </c>
      <c r="M4519">
        <v>1326.400000000028</v>
      </c>
    </row>
    <row r="4520" spans="12:13">
      <c r="L4520" s="2">
        <v>43614.95833333334</v>
      </c>
      <c r="M4520">
        <v>1314.100000000028</v>
      </c>
    </row>
    <row r="4521" spans="12:13">
      <c r="L4521" s="2">
        <v>43616.20833333334</v>
      </c>
      <c r="M4521">
        <v>1288.200000000029</v>
      </c>
    </row>
    <row r="4522" spans="12:13">
      <c r="L4522" s="2">
        <v>43619.54166666666</v>
      </c>
      <c r="M4522">
        <v>1314.000000000029</v>
      </c>
    </row>
    <row r="4523" spans="12:13">
      <c r="L4523" s="2">
        <v>43621.66666666666</v>
      </c>
      <c r="M4523">
        <v>1287.200000000029</v>
      </c>
    </row>
    <row r="4524" spans="12:13">
      <c r="L4524" s="2">
        <v>43622.33333333334</v>
      </c>
      <c r="M4524">
        <v>1247.200000000029</v>
      </c>
    </row>
    <row r="4525" spans="12:13">
      <c r="L4525" s="2">
        <v>43622.5</v>
      </c>
      <c r="M4525">
        <v>1210.300000000029</v>
      </c>
    </row>
    <row r="4526" spans="12:13">
      <c r="L4526" s="2">
        <v>43622.625</v>
      </c>
      <c r="M4526">
        <v>1322.400000000031</v>
      </c>
    </row>
    <row r="4527" spans="12:13">
      <c r="L4527" s="2">
        <v>43627.58333333334</v>
      </c>
      <c r="M4527">
        <v>1311.900000000031</v>
      </c>
    </row>
    <row r="4528" spans="12:13">
      <c r="L4528" s="2">
        <v>43629.33333333334</v>
      </c>
      <c r="M4528">
        <v>1293.50000000003</v>
      </c>
    </row>
    <row r="4529" spans="12:13">
      <c r="L4529" s="2">
        <v>43630.25</v>
      </c>
      <c r="M4529">
        <v>1286.800000000031</v>
      </c>
    </row>
    <row r="4530" spans="12:13">
      <c r="L4530" s="2">
        <v>43630.33333333334</v>
      </c>
      <c r="M4530">
        <v>1339.000000000031</v>
      </c>
    </row>
    <row r="4531" spans="12:13">
      <c r="L4531" s="2">
        <v>43635.41666666666</v>
      </c>
      <c r="M4531">
        <v>1293.80000000003</v>
      </c>
    </row>
    <row r="4532" spans="12:13">
      <c r="L4532" s="2">
        <v>43636.08333333334</v>
      </c>
      <c r="M4532">
        <v>1256.20000000003</v>
      </c>
    </row>
    <row r="4533" spans="12:13">
      <c r="L4533" s="2">
        <v>43637.79166666666</v>
      </c>
      <c r="M4533">
        <v>1214.700000000031</v>
      </c>
    </row>
    <row r="4534" spans="12:13">
      <c r="L4534" s="2">
        <v>43641</v>
      </c>
      <c r="M4534">
        <v>1190.000000000032</v>
      </c>
    </row>
    <row r="4535" spans="12:13">
      <c r="L4535" s="2">
        <v>43641.33333333334</v>
      </c>
      <c r="M4535">
        <v>1121.00000000003</v>
      </c>
    </row>
    <row r="4536" spans="12:13">
      <c r="L4536" s="2">
        <v>43641.5</v>
      </c>
      <c r="M4536">
        <v>1235.90000000003</v>
      </c>
    </row>
    <row r="4537" spans="12:13">
      <c r="L4537" s="2">
        <v>43644.79166666666</v>
      </c>
      <c r="M4537">
        <v>1176.60000000003</v>
      </c>
    </row>
    <row r="4538" spans="12:13">
      <c r="L4538" s="2">
        <v>43647.375</v>
      </c>
      <c r="M4538">
        <v>1349.10000000003</v>
      </c>
    </row>
    <row r="4539" spans="12:13">
      <c r="L4539" s="2">
        <v>43654.95833333334</v>
      </c>
      <c r="M4539">
        <v>1292.600000000031</v>
      </c>
    </row>
    <row r="4540" spans="12:13">
      <c r="L4540" s="2">
        <v>43655.45833333334</v>
      </c>
      <c r="M4540">
        <v>1246.10000000003</v>
      </c>
    </row>
    <row r="4541" spans="12:13">
      <c r="L4541" s="2">
        <v>43656.58333333334</v>
      </c>
      <c r="M4541">
        <v>1207.200000000031</v>
      </c>
    </row>
    <row r="4542" spans="12:13">
      <c r="L4542" s="2">
        <v>43657</v>
      </c>
      <c r="M4542">
        <v>1164.000000000032</v>
      </c>
    </row>
    <row r="4543" spans="12:13">
      <c r="L4543" s="2">
        <v>43657.45833333334</v>
      </c>
      <c r="M4543">
        <v>1123.200000000034</v>
      </c>
    </row>
    <row r="4544" spans="12:13">
      <c r="L4544" s="2">
        <v>43658.04166666666</v>
      </c>
      <c r="M4544">
        <v>1090.600000000036</v>
      </c>
    </row>
    <row r="4545" spans="12:13">
      <c r="L4545" s="2">
        <v>43658.79166666666</v>
      </c>
      <c r="M4545">
        <v>1025.900000000036</v>
      </c>
    </row>
    <row r="4546" spans="12:13">
      <c r="L4546" s="2">
        <v>43661.5</v>
      </c>
      <c r="M4546">
        <v>1119.500000000036</v>
      </c>
    </row>
    <row r="4547" spans="12:13">
      <c r="L4547" s="2">
        <v>43663.875</v>
      </c>
      <c r="M4547">
        <v>1218.400000000038</v>
      </c>
    </row>
    <row r="4548" spans="12:13">
      <c r="L4548" s="2">
        <v>43667.91666666666</v>
      </c>
      <c r="M4548">
        <v>1184.600000000039</v>
      </c>
    </row>
    <row r="4549" spans="12:13">
      <c r="L4549" s="2">
        <v>43668.79166666666</v>
      </c>
      <c r="M4549">
        <v>1162.600000000039</v>
      </c>
    </row>
    <row r="4550" spans="12:13">
      <c r="L4550" s="2">
        <v>43669.91666666666</v>
      </c>
      <c r="M4550">
        <v>1066.20000000004</v>
      </c>
    </row>
    <row r="4551" spans="12:13">
      <c r="L4551" s="2">
        <v>43670.41666666666</v>
      </c>
      <c r="M4551">
        <v>1022.900000000041</v>
      </c>
    </row>
    <row r="4552" spans="12:13">
      <c r="L4552" s="2">
        <v>43671.875</v>
      </c>
      <c r="M4552">
        <v>1353.200000000039</v>
      </c>
    </row>
    <row r="4553" spans="12:13">
      <c r="L4553" s="2">
        <v>43677.625</v>
      </c>
      <c r="M4553">
        <v>1305.200000000038</v>
      </c>
    </row>
    <row r="4554" spans="12:13">
      <c r="L4554" s="2">
        <v>43678.66666666666</v>
      </c>
      <c r="M4554">
        <v>1267.600000000038</v>
      </c>
    </row>
    <row r="4555" spans="12:13">
      <c r="L4555" s="2">
        <v>43678.70833333334</v>
      </c>
      <c r="M4555">
        <v>1202.200000000038</v>
      </c>
    </row>
    <row r="4556" spans="12:13">
      <c r="L4556" s="2">
        <v>43679.125</v>
      </c>
      <c r="M4556">
        <v>1108.000000000038</v>
      </c>
    </row>
    <row r="4557" spans="12:13">
      <c r="L4557" s="2">
        <v>43679.54166666666</v>
      </c>
      <c r="M4557">
        <v>1071.100000000039</v>
      </c>
    </row>
    <row r="4558" spans="12:13">
      <c r="L4558" s="2">
        <v>43682.83333333334</v>
      </c>
      <c r="M4558">
        <v>1033.000000000038</v>
      </c>
    </row>
    <row r="4559" spans="12:13">
      <c r="L4559" s="2">
        <v>43683.41666666666</v>
      </c>
      <c r="M4559">
        <v>1098.900000000037</v>
      </c>
    </row>
    <row r="4560" spans="12:13">
      <c r="L4560" s="2">
        <v>43685.16666666666</v>
      </c>
      <c r="M4560">
        <v>1274.400000000036</v>
      </c>
    </row>
    <row r="4561" spans="12:13">
      <c r="L4561" s="2">
        <v>43689.625</v>
      </c>
      <c r="M4561">
        <v>1250.800000000037</v>
      </c>
    </row>
    <row r="4562" spans="12:13">
      <c r="L4562" s="2">
        <v>43690.83333333334</v>
      </c>
      <c r="M4562">
        <v>1154.800000000037</v>
      </c>
    </row>
    <row r="4563" spans="12:13">
      <c r="L4563" s="2">
        <v>43691.45833333334</v>
      </c>
      <c r="M4563">
        <v>1227.000000000037</v>
      </c>
    </row>
    <row r="4564" spans="12:13">
      <c r="L4564" s="2">
        <v>43696</v>
      </c>
      <c r="M4564">
        <v>1205.000000000037</v>
      </c>
    </row>
    <row r="4565" spans="12:13">
      <c r="L4565" s="2">
        <v>43696.25</v>
      </c>
      <c r="M4565">
        <v>1169.800000000035</v>
      </c>
    </row>
    <row r="4566" spans="12:13">
      <c r="L4566" s="2">
        <v>43696.29166666666</v>
      </c>
      <c r="M4566">
        <v>1117.400000000034</v>
      </c>
    </row>
    <row r="4567" spans="12:13">
      <c r="L4567" s="2">
        <v>43696.83333333334</v>
      </c>
      <c r="M4567">
        <v>1063.000000000033</v>
      </c>
    </row>
    <row r="4568" spans="12:13">
      <c r="L4568" s="2">
        <v>43697.45833333334</v>
      </c>
      <c r="M4568">
        <v>948.8000000000329</v>
      </c>
    </row>
    <row r="4569" spans="12:13">
      <c r="L4569" s="2">
        <v>43697.66666666666</v>
      </c>
      <c r="M4569">
        <v>850.4000000000344</v>
      </c>
    </row>
    <row r="4570" spans="12:13">
      <c r="L4570" s="2">
        <v>43698.41666666666</v>
      </c>
      <c r="M4570">
        <v>732.6000000000354</v>
      </c>
    </row>
    <row r="4571" spans="12:13">
      <c r="L4571" s="2">
        <v>43699.5</v>
      </c>
      <c r="M4571">
        <v>767.8000000000351</v>
      </c>
    </row>
    <row r="4572" spans="12:13">
      <c r="L4572" s="2">
        <v>43703.5</v>
      </c>
      <c r="M4572">
        <v>701.9000000000341</v>
      </c>
    </row>
    <row r="4573" spans="12:13">
      <c r="L4573" s="2">
        <v>43704.66666666666</v>
      </c>
      <c r="M4573">
        <v>655.1000000000339</v>
      </c>
    </row>
    <row r="4574" spans="12:13">
      <c r="L4574" s="2">
        <v>43705.625</v>
      </c>
      <c r="M4574">
        <v>842.0000000000348</v>
      </c>
    </row>
    <row r="4575" spans="12:13">
      <c r="L4575" s="2">
        <v>43711.75</v>
      </c>
      <c r="M4575">
        <v>964.200000000036</v>
      </c>
    </row>
    <row r="4576" spans="12:13">
      <c r="L4576" s="2">
        <v>43714.58333333334</v>
      </c>
      <c r="M4576">
        <v>937.5000000000365</v>
      </c>
    </row>
    <row r="4577" spans="12:13">
      <c r="L4577" s="2">
        <v>43717.625</v>
      </c>
      <c r="M4577">
        <v>929.4000000000367</v>
      </c>
    </row>
    <row r="4578" spans="12:13">
      <c r="L4578" s="2">
        <v>43718.91666666666</v>
      </c>
      <c r="M4578">
        <v>902.4000000000375</v>
      </c>
    </row>
    <row r="4579" spans="12:13">
      <c r="L4579" s="2">
        <v>43719.83333333334</v>
      </c>
      <c r="M4579">
        <v>1089.100000000039</v>
      </c>
    </row>
    <row r="4580" spans="12:13">
      <c r="L4580" s="2">
        <v>43724.70833333334</v>
      </c>
      <c r="M4580">
        <v>994.0000000000404</v>
      </c>
    </row>
    <row r="4581" spans="12:13">
      <c r="L4581" s="2">
        <v>43725.625</v>
      </c>
      <c r="M4581">
        <v>1013.20000000004</v>
      </c>
    </row>
    <row r="4582" spans="12:13">
      <c r="L4582" s="2">
        <v>43728.66666666666</v>
      </c>
      <c r="M4582">
        <v>1050.900000000038</v>
      </c>
    </row>
    <row r="4583" spans="12:13">
      <c r="L4583" s="2">
        <v>43732.625</v>
      </c>
      <c r="M4583">
        <v>949.8000000000372</v>
      </c>
    </row>
    <row r="4584" spans="12:13">
      <c r="L4584" s="2">
        <v>43733.45833333334</v>
      </c>
      <c r="M4584">
        <v>1071.800000000037</v>
      </c>
    </row>
    <row r="4585" spans="12:13">
      <c r="L4585" s="2">
        <v>43739.375</v>
      </c>
      <c r="M4585">
        <v>959.800000000036</v>
      </c>
    </row>
    <row r="4586" spans="12:13">
      <c r="L4586" s="2">
        <v>43739.58333333334</v>
      </c>
      <c r="M4586">
        <v>765.8000000000352</v>
      </c>
    </row>
    <row r="4587" spans="12:13">
      <c r="L4587" s="2">
        <v>43740.625</v>
      </c>
      <c r="M4587">
        <v>723.600000000034</v>
      </c>
    </row>
    <row r="4588" spans="12:13">
      <c r="L4588" s="2">
        <v>43742.54166666666</v>
      </c>
      <c r="M4588">
        <v>794.5000000000322</v>
      </c>
    </row>
    <row r="4589" spans="12:13">
      <c r="L4589" s="2">
        <v>43747.875</v>
      </c>
      <c r="M4589">
        <v>1084.800000000031</v>
      </c>
    </row>
    <row r="4590" spans="12:13">
      <c r="L4590" s="2">
        <v>43752.45833333334</v>
      </c>
      <c r="M4590">
        <v>974.3000000000311</v>
      </c>
    </row>
    <row r="4591" spans="12:13">
      <c r="L4591" s="2">
        <v>43752.91666666666</v>
      </c>
      <c r="M4591">
        <v>972.9000000000308</v>
      </c>
    </row>
    <row r="4592" spans="12:13">
      <c r="L4592" s="2">
        <v>43752.95833333334</v>
      </c>
      <c r="M4592">
        <v>965.2000000000314</v>
      </c>
    </row>
    <row r="4593" spans="12:13">
      <c r="L4593" s="2">
        <v>43753.08333333334</v>
      </c>
      <c r="M4593">
        <v>1196.000000000031</v>
      </c>
    </row>
    <row r="4594" spans="12:13">
      <c r="L4594" s="2">
        <v>43755.79166666666</v>
      </c>
      <c r="M4594">
        <v>1178.000000000031</v>
      </c>
    </row>
    <row r="4595" spans="12:13">
      <c r="L4595" s="2">
        <v>43756.5</v>
      </c>
      <c r="M4595">
        <v>1220.400000000031</v>
      </c>
    </row>
    <row r="4596" spans="12:13">
      <c r="L4596" s="2">
        <v>43759.95833333334</v>
      </c>
      <c r="M4596">
        <v>1304.60000000003</v>
      </c>
    </row>
    <row r="4597" spans="12:13">
      <c r="L4597" s="2">
        <v>43762.08333333334</v>
      </c>
      <c r="M4597">
        <v>1222.000000000029</v>
      </c>
    </row>
    <row r="4598" spans="12:13">
      <c r="L4598" s="2">
        <v>43762.58333333334</v>
      </c>
      <c r="M4598">
        <v>1263.000000000029</v>
      </c>
    </row>
    <row r="4599" spans="12:13">
      <c r="L4599" s="2">
        <v>43766.54166666666</v>
      </c>
      <c r="M4599">
        <v>1500.80000000003</v>
      </c>
    </row>
    <row r="4600" spans="12:13">
      <c r="L4600" s="2">
        <v>43770.79166666666</v>
      </c>
      <c r="M4600">
        <v>1551.900000000032</v>
      </c>
    </row>
    <row r="4601" spans="12:13">
      <c r="L4601" s="2">
        <v>43775.125</v>
      </c>
      <c r="M4601">
        <v>1545.000000000033</v>
      </c>
    </row>
    <row r="4602" spans="12:13">
      <c r="L4602" s="2">
        <v>43776.08333333334</v>
      </c>
      <c r="M4602">
        <v>1588.600000000035</v>
      </c>
    </row>
    <row r="4603" spans="12:13">
      <c r="L4603" s="2">
        <v>43777.66666666666</v>
      </c>
      <c r="M4603">
        <v>1682.900000000035</v>
      </c>
    </row>
    <row r="4604" spans="12:13">
      <c r="L4604" s="2">
        <v>43781.875</v>
      </c>
      <c r="M4604">
        <v>1663.700000000034</v>
      </c>
    </row>
    <row r="4605" spans="12:13">
      <c r="L4605" s="2">
        <v>43782.04166666666</v>
      </c>
      <c r="M4605">
        <v>1662.400000000032</v>
      </c>
    </row>
    <row r="4606" spans="12:13">
      <c r="L4606" s="2">
        <v>43782.125</v>
      </c>
      <c r="M4606">
        <v>1659.300000000032</v>
      </c>
    </row>
    <row r="4607" spans="12:13">
      <c r="L4607" s="2">
        <v>43782.16666666666</v>
      </c>
      <c r="M4607">
        <v>1670.600000000032</v>
      </c>
    </row>
    <row r="4608" spans="12:13">
      <c r="L4608" s="2">
        <v>43782.83333333334</v>
      </c>
      <c r="M4608">
        <v>1672.900000000032</v>
      </c>
    </row>
    <row r="4609" spans="12:13">
      <c r="L4609" s="2">
        <v>43782.875</v>
      </c>
      <c r="M4609">
        <v>1731.200000000032</v>
      </c>
    </row>
    <row r="4610" spans="12:13">
      <c r="L4610" s="2">
        <v>43788.45833333334</v>
      </c>
      <c r="M4610">
        <v>1669.300000000033</v>
      </c>
    </row>
    <row r="4611" spans="12:13">
      <c r="L4611" s="2">
        <v>43788.875</v>
      </c>
      <c r="M4611">
        <v>1650.900000000032</v>
      </c>
    </row>
    <row r="4612" spans="12:13">
      <c r="L4612" s="2">
        <v>43790.79166666666</v>
      </c>
      <c r="M4612">
        <v>1647.000000000031</v>
      </c>
    </row>
    <row r="4613" spans="12:13">
      <c r="L4613" s="2">
        <v>43794.54166666666</v>
      </c>
      <c r="M4613">
        <v>1609.30000000003</v>
      </c>
    </row>
    <row r="4614" spans="12:13">
      <c r="L4614" s="2">
        <v>43795.58333333334</v>
      </c>
      <c r="M4614">
        <v>1563.700000000029</v>
      </c>
    </row>
    <row r="4615" spans="12:13">
      <c r="L4615" s="2">
        <v>43796.75</v>
      </c>
      <c r="M4615">
        <v>1569.400000000029</v>
      </c>
    </row>
    <row r="4616" spans="12:13">
      <c r="L4616" s="2">
        <v>43797.95833333334</v>
      </c>
      <c r="M4616">
        <v>1548.700000000028</v>
      </c>
    </row>
    <row r="4617" spans="12:13">
      <c r="L4617" s="2">
        <v>43798.79166666666</v>
      </c>
      <c r="M4617">
        <v>1665.200000000028</v>
      </c>
    </row>
    <row r="4618" spans="12:13">
      <c r="L4618" s="2">
        <v>43804</v>
      </c>
      <c r="M4618">
        <v>1636.300000000027</v>
      </c>
    </row>
    <row r="4619" spans="12:13">
      <c r="L4619" s="2">
        <v>43804.41666666666</v>
      </c>
      <c r="M4619">
        <v>1724.300000000026</v>
      </c>
    </row>
    <row r="4620" spans="12:13">
      <c r="L4620" s="2">
        <v>43808.95833333334</v>
      </c>
      <c r="M4620">
        <v>1688.400000000026</v>
      </c>
    </row>
    <row r="4621" spans="12:13">
      <c r="L4621" s="2">
        <v>43809.58333333334</v>
      </c>
      <c r="M4621">
        <v>1637.600000000027</v>
      </c>
    </row>
    <row r="4622" spans="12:13">
      <c r="L4622" s="2">
        <v>43810.08333333334</v>
      </c>
      <c r="M4622">
        <v>1632.500000000027</v>
      </c>
    </row>
    <row r="4623" spans="12:13">
      <c r="L4623" s="2">
        <v>43811.33333333334</v>
      </c>
      <c r="M4623">
        <v>1597.300000000027</v>
      </c>
    </row>
    <row r="4624" spans="12:13">
      <c r="L4624" s="2">
        <v>43811.45833333334</v>
      </c>
      <c r="M4624">
        <v>1231.000000000028</v>
      </c>
    </row>
    <row r="4625" spans="12:13">
      <c r="L4625" s="2">
        <v>43811.95833333334</v>
      </c>
      <c r="M4625">
        <v>1063.400000000029</v>
      </c>
    </row>
    <row r="4626" spans="12:13">
      <c r="L4626" s="2">
        <v>43815.41666666666</v>
      </c>
      <c r="M4626">
        <v>1438.600000000029</v>
      </c>
    </row>
    <row r="4627" spans="12:13">
      <c r="L4627" s="2">
        <v>43819.625</v>
      </c>
      <c r="M4627">
        <v>1371.800000000029</v>
      </c>
    </row>
    <row r="4628" spans="12:13">
      <c r="L4628" s="2">
        <v>43822.08333333334</v>
      </c>
      <c r="M4628">
        <v>1361.000000000029</v>
      </c>
    </row>
    <row r="4629" spans="12:13">
      <c r="L4629" s="2">
        <v>43822.29166666666</v>
      </c>
      <c r="M4629">
        <v>1306.400000000029</v>
      </c>
    </row>
    <row r="4630" spans="12:13">
      <c r="L4630" s="2">
        <v>43822.45833333334</v>
      </c>
      <c r="M4630">
        <v>1318.200000000028</v>
      </c>
    </row>
    <row r="4631" spans="12:13">
      <c r="L4631" s="2">
        <v>43823.79166666666</v>
      </c>
      <c r="M4631">
        <v>1304.000000000029</v>
      </c>
    </row>
    <row r="4632" spans="12:13">
      <c r="L4632" s="2">
        <v>43825.91666666666</v>
      </c>
      <c r="M4632">
        <v>1241.20000000003</v>
      </c>
    </row>
    <row r="4633" spans="12:13">
      <c r="L4633" s="2">
        <v>43826.41666666666</v>
      </c>
      <c r="M4633">
        <v>1260.600000000031</v>
      </c>
    </row>
    <row r="4634" spans="12:13">
      <c r="L4634" s="2">
        <v>43830</v>
      </c>
      <c r="M4634">
        <v>1221.80000000003</v>
      </c>
    </row>
    <row r="4635" spans="12:13">
      <c r="L4635" s="2">
        <v>43830.41666666666</v>
      </c>
      <c r="M4635">
        <v>1202.600000000028</v>
      </c>
    </row>
    <row r="4636" spans="12:13">
      <c r="L4636" s="2">
        <v>43832.5</v>
      </c>
      <c r="M4636">
        <v>1309.800000000027</v>
      </c>
    </row>
    <row r="4637" spans="12:13">
      <c r="L4637" s="2">
        <v>43836.5</v>
      </c>
      <c r="M4637">
        <v>1310.800000000027</v>
      </c>
    </row>
    <row r="4638" spans="12:13">
      <c r="L4638" s="2">
        <v>43838</v>
      </c>
      <c r="M4638">
        <v>1263.600000000028</v>
      </c>
    </row>
    <row r="4639" spans="12:13">
      <c r="L4639" s="2">
        <v>43838.58333333334</v>
      </c>
      <c r="M4639">
        <v>1192.200000000029</v>
      </c>
    </row>
    <row r="4640" spans="12:13">
      <c r="L4640" s="2">
        <v>43839.5</v>
      </c>
      <c r="M4640">
        <v>1141.200000000028</v>
      </c>
    </row>
    <row r="4641" spans="12:13">
      <c r="L4641" s="2">
        <v>43839.91666666666</v>
      </c>
      <c r="M4641">
        <v>1156.800000000026</v>
      </c>
    </row>
    <row r="4642" spans="12:13">
      <c r="L4642" s="2">
        <v>43840.16666666666</v>
      </c>
      <c r="M4642">
        <v>1152.000000000025</v>
      </c>
    </row>
    <row r="4643" spans="12:13">
      <c r="L4643" s="2">
        <v>43840.20833333334</v>
      </c>
      <c r="M4643">
        <v>1111.000000000025</v>
      </c>
    </row>
    <row r="4644" spans="12:13">
      <c r="L4644" s="2">
        <v>43840.625</v>
      </c>
      <c r="M4644">
        <v>1157.300000000025</v>
      </c>
    </row>
    <row r="4645" spans="12:13">
      <c r="L4645" s="2">
        <v>43844.625</v>
      </c>
      <c r="M4645">
        <v>1165.500000000025</v>
      </c>
    </row>
    <row r="4646" spans="12:13">
      <c r="L4646" s="2">
        <v>43846</v>
      </c>
      <c r="M4646">
        <v>1157.200000000026</v>
      </c>
    </row>
    <row r="4647" spans="12:13">
      <c r="L4647" s="2">
        <v>43846.08333333334</v>
      </c>
      <c r="M4647">
        <v>1156.000000000027</v>
      </c>
    </row>
    <row r="4648" spans="12:13">
      <c r="L4648" s="2">
        <v>43847.625</v>
      </c>
      <c r="M4648">
        <v>1172.300000000027</v>
      </c>
    </row>
    <row r="4649" spans="12:13">
      <c r="L4649" s="2">
        <v>43851.29166666666</v>
      </c>
      <c r="M4649">
        <v>1396.200000000027</v>
      </c>
    </row>
    <row r="4650" spans="12:13">
      <c r="L4650" s="2">
        <v>43853.95833333334</v>
      </c>
      <c r="M4650">
        <v>1355.600000000027</v>
      </c>
    </row>
    <row r="4651" spans="12:13">
      <c r="L4651" s="2">
        <v>43857.41666666666</v>
      </c>
      <c r="M4651">
        <v>1289.400000000029</v>
      </c>
    </row>
    <row r="4652" spans="12:13">
      <c r="L4652" s="2">
        <v>43858.375</v>
      </c>
      <c r="M4652">
        <v>1303.600000000029</v>
      </c>
    </row>
    <row r="4653" spans="12:13">
      <c r="L4653" s="2">
        <v>43859.75</v>
      </c>
      <c r="M4653">
        <v>1404.500000000028</v>
      </c>
    </row>
    <row r="4654" spans="12:13">
      <c r="L4654" s="2">
        <v>43864.5</v>
      </c>
      <c r="M4654">
        <v>1378.600000000027</v>
      </c>
    </row>
    <row r="4655" spans="12:13">
      <c r="L4655" s="2">
        <v>43865.83333333334</v>
      </c>
      <c r="M4655">
        <v>1335.000000000025</v>
      </c>
    </row>
    <row r="4656" spans="12:13">
      <c r="L4656" s="2">
        <v>43866.79166666666</v>
      </c>
      <c r="M4656">
        <v>1385.800000000025</v>
      </c>
    </row>
    <row r="4657" spans="12:13">
      <c r="L4657" s="2">
        <v>43868.625</v>
      </c>
      <c r="M4657">
        <v>1333.400000000026</v>
      </c>
    </row>
    <row r="4658" spans="12:13">
      <c r="L4658" s="2">
        <v>43868.70833333334</v>
      </c>
      <c r="M4658">
        <v>1284.200000000026</v>
      </c>
    </row>
    <row r="4659" spans="12:13">
      <c r="L4659" s="2">
        <v>43871.66666666666</v>
      </c>
      <c r="M4659">
        <v>1264.200000000026</v>
      </c>
    </row>
    <row r="4660" spans="12:13">
      <c r="L4660" s="2">
        <v>43872.5</v>
      </c>
      <c r="M4660">
        <v>1232.300000000028</v>
      </c>
    </row>
    <row r="4661" spans="12:13">
      <c r="L4661" s="2">
        <v>43872.58333333334</v>
      </c>
      <c r="M4661">
        <v>1180.800000000028</v>
      </c>
    </row>
    <row r="4662" spans="12:13">
      <c r="L4662" s="2">
        <v>43873.75</v>
      </c>
      <c r="M4662">
        <v>1092.200000000027</v>
      </c>
    </row>
    <row r="4663" spans="12:13">
      <c r="L4663" s="2">
        <v>43874.54166666666</v>
      </c>
      <c r="M4663">
        <v>1103.600000000026</v>
      </c>
    </row>
    <row r="4664" spans="12:13">
      <c r="L4664" s="2">
        <v>43875.75</v>
      </c>
      <c r="M4664">
        <v>1089.700000000026</v>
      </c>
    </row>
    <row r="4665" spans="12:13">
      <c r="L4665" s="2">
        <v>43879.54166666666</v>
      </c>
      <c r="M4665">
        <v>1021.200000000026</v>
      </c>
    </row>
    <row r="4666" spans="12:13">
      <c r="L4666" s="2">
        <v>43880.125</v>
      </c>
      <c r="M4666">
        <v>1157.600000000025</v>
      </c>
    </row>
    <row r="4667" spans="12:13">
      <c r="L4667" s="2">
        <v>43882.25</v>
      </c>
      <c r="M4667">
        <v>1274.200000000025</v>
      </c>
    </row>
    <row r="4668" spans="12:13">
      <c r="L4668" s="2">
        <v>43887.5</v>
      </c>
      <c r="M4668">
        <v>1242.500000000026</v>
      </c>
    </row>
    <row r="4669" spans="12:13">
      <c r="L4669" s="2">
        <v>43888.33333333334</v>
      </c>
      <c r="M4669">
        <v>1177.000000000028</v>
      </c>
    </row>
    <row r="4670" spans="12:13">
      <c r="L4670" s="2">
        <v>43888.41666666666</v>
      </c>
      <c r="M4670">
        <v>1085.600000000028</v>
      </c>
    </row>
    <row r="4671" spans="12:13">
      <c r="L4671" s="2">
        <v>43888.875</v>
      </c>
      <c r="M4671">
        <v>960.1000000000278</v>
      </c>
    </row>
    <row r="4672" spans="12:13">
      <c r="L4672" s="2">
        <v>43889.75</v>
      </c>
      <c r="M4672">
        <v>1011.800000000027</v>
      </c>
    </row>
    <row r="4673" spans="12:13">
      <c r="L4673" s="2">
        <v>43893.58333333334</v>
      </c>
      <c r="M4673">
        <v>1753.100000000027</v>
      </c>
    </row>
    <row r="4674" spans="12:13">
      <c r="L4674" s="2">
        <v>43900.41666666666</v>
      </c>
      <c r="M4674">
        <v>2420.600000000028</v>
      </c>
    </row>
    <row r="4675" spans="12:13">
      <c r="L4675" s="2">
        <v>43907.125</v>
      </c>
      <c r="M4675">
        <v>2315.900000000028</v>
      </c>
    </row>
    <row r="4676" spans="12:13">
      <c r="L4676" s="2">
        <v>43907.41666666666</v>
      </c>
      <c r="M4676">
        <v>2175.600000000029</v>
      </c>
    </row>
    <row r="4677" spans="12:13">
      <c r="L4677" s="2">
        <v>43907.91666666666</v>
      </c>
      <c r="M4677">
        <v>1997.400000000029</v>
      </c>
    </row>
    <row r="4678" spans="12:13">
      <c r="L4678" s="2">
        <v>43908.54166666666</v>
      </c>
      <c r="M4678">
        <v>2188.900000000029</v>
      </c>
    </row>
    <row r="4679" spans="12:13">
      <c r="L4679" s="2">
        <v>43910.5</v>
      </c>
      <c r="M4679">
        <v>2151.100000000028</v>
      </c>
    </row>
    <row r="4680" spans="12:13">
      <c r="L4680" s="2">
        <v>43913</v>
      </c>
      <c r="M4680">
        <v>2106.200000000027</v>
      </c>
    </row>
    <row r="4681" spans="12:13">
      <c r="L4681" s="2">
        <v>43913.16666666666</v>
      </c>
      <c r="M4681">
        <v>1987.300000000027</v>
      </c>
    </row>
    <row r="4682" spans="12:13">
      <c r="L4682" s="2">
        <v>43913.625</v>
      </c>
      <c r="M4682">
        <v>1927.200000000029</v>
      </c>
    </row>
    <row r="4683" spans="12:13">
      <c r="L4683" s="2">
        <v>43914.29166666666</v>
      </c>
      <c r="M4683">
        <v>2017.300000000029</v>
      </c>
    </row>
    <row r="4684" spans="12:13">
      <c r="L4684" s="2">
        <v>43915.75</v>
      </c>
      <c r="M4684">
        <v>1827.600000000027</v>
      </c>
    </row>
    <row r="4685" spans="12:13">
      <c r="L4685" s="2">
        <v>43916.625</v>
      </c>
      <c r="M4685">
        <v>2246.900000000027</v>
      </c>
    </row>
    <row r="4686" spans="12:13">
      <c r="L4686" s="2">
        <v>43921.95833333334</v>
      </c>
      <c r="M4686">
        <v>2082.900000000028</v>
      </c>
    </row>
    <row r="4687" spans="12:13">
      <c r="L4687" s="2">
        <v>43922.45833333334</v>
      </c>
      <c r="M4687">
        <v>1941.200000000028</v>
      </c>
    </row>
    <row r="4688" spans="12:13">
      <c r="L4688" s="2">
        <v>43923.25</v>
      </c>
      <c r="M4688">
        <v>1843.800000000029</v>
      </c>
    </row>
    <row r="4689" spans="12:13">
      <c r="L4689" s="2">
        <v>43923.375</v>
      </c>
      <c r="M4689">
        <v>1724.100000000031</v>
      </c>
    </row>
    <row r="4690" spans="12:13">
      <c r="L4690" s="2">
        <v>43923.625</v>
      </c>
      <c r="M4690">
        <v>1874.000000000031</v>
      </c>
    </row>
    <row r="4691" spans="12:13">
      <c r="L4691" s="2">
        <v>43929.20833333334</v>
      </c>
      <c r="M4691">
        <v>1977.600000000031</v>
      </c>
    </row>
    <row r="4692" spans="12:13">
      <c r="L4692" s="2">
        <v>43931.45833333334</v>
      </c>
      <c r="M4692">
        <v>1960.60000000003</v>
      </c>
    </row>
    <row r="4693" spans="12:13">
      <c r="L4693" s="2">
        <v>43931.625</v>
      </c>
      <c r="M4693">
        <v>1892.000000000029</v>
      </c>
    </row>
    <row r="4694" spans="12:13">
      <c r="L4694" s="2">
        <v>43933.875</v>
      </c>
      <c r="M4694">
        <v>1802.100000000029</v>
      </c>
    </row>
    <row r="4695" spans="12:13">
      <c r="L4695" s="2">
        <v>43934.375</v>
      </c>
      <c r="M4695">
        <v>1712.80000000003</v>
      </c>
    </row>
    <row r="4696" spans="12:13">
      <c r="L4696" s="2">
        <v>43934.91666666666</v>
      </c>
      <c r="M4696">
        <v>1622.800000000031</v>
      </c>
    </row>
    <row r="4697" spans="12:13">
      <c r="L4697" s="2">
        <v>43935.33333333334</v>
      </c>
      <c r="M4697">
        <v>1757.900000000032</v>
      </c>
    </row>
    <row r="4698" spans="12:13">
      <c r="L4698" s="2">
        <v>43937.70833333334</v>
      </c>
      <c r="M4698">
        <v>1797.400000000034</v>
      </c>
    </row>
    <row r="4699" spans="12:13">
      <c r="L4699" s="2">
        <v>43941.20833333334</v>
      </c>
      <c r="M4699">
        <v>1671.400000000034</v>
      </c>
    </row>
    <row r="4700" spans="12:13">
      <c r="L4700" s="2">
        <v>43942.58333333334</v>
      </c>
      <c r="M4700">
        <v>1622.000000000035</v>
      </c>
    </row>
    <row r="4701" spans="12:13">
      <c r="L4701" s="2">
        <v>43944.04166666666</v>
      </c>
      <c r="M4701">
        <v>1536.600000000035</v>
      </c>
    </row>
    <row r="4702" spans="12:13">
      <c r="L4702" s="2">
        <v>43944.54166666666</v>
      </c>
      <c r="M4702">
        <v>1496.600000000035</v>
      </c>
    </row>
    <row r="4703" spans="12:13">
      <c r="L4703" s="2">
        <v>43947.875</v>
      </c>
      <c r="M4703">
        <v>1516.700000000035</v>
      </c>
    </row>
    <row r="4704" spans="12:13">
      <c r="L4704" s="2">
        <v>43949.125</v>
      </c>
      <c r="M4704">
        <v>1484.800000000035</v>
      </c>
    </row>
    <row r="4705" spans="12:13">
      <c r="L4705" s="2">
        <v>43949.29166666666</v>
      </c>
      <c r="M4705">
        <v>1444.400000000035</v>
      </c>
    </row>
    <row r="4706" spans="12:13">
      <c r="L4706" s="2">
        <v>43949.45833333334</v>
      </c>
      <c r="M4706">
        <v>1368.800000000035</v>
      </c>
    </row>
    <row r="4707" spans="12:13">
      <c r="L4707" s="2">
        <v>43951.58333333334</v>
      </c>
      <c r="M4707">
        <v>1381.800000000033</v>
      </c>
    </row>
    <row r="4708" spans="12:13">
      <c r="L4708" s="2">
        <v>43955.33333333334</v>
      </c>
      <c r="M4708">
        <v>1621.600000000032</v>
      </c>
    </row>
    <row r="4709" spans="12:13">
      <c r="L4709" s="2">
        <v>43961.95833333334</v>
      </c>
      <c r="M4709">
        <v>1635.100000000032</v>
      </c>
    </row>
    <row r="4710" spans="12:13">
      <c r="L4710" s="2">
        <v>43962</v>
      </c>
      <c r="M4710">
        <v>1646.000000000032</v>
      </c>
    </row>
    <row r="4711" spans="12:13">
      <c r="L4711" s="2">
        <v>43962.04166666666</v>
      </c>
      <c r="M4711">
        <v>1573.600000000033</v>
      </c>
    </row>
    <row r="4712" spans="12:13">
      <c r="L4712" s="2">
        <v>43962.41666666666</v>
      </c>
      <c r="M4712">
        <v>1503.600000000034</v>
      </c>
    </row>
    <row r="4713" spans="12:13">
      <c r="L4713" s="2">
        <v>43962.875</v>
      </c>
      <c r="M4713">
        <v>1466.100000000035</v>
      </c>
    </row>
    <row r="4714" spans="12:13">
      <c r="L4714" s="2">
        <v>43963.58333333334</v>
      </c>
      <c r="M4714">
        <v>1682.200000000034</v>
      </c>
    </row>
    <row r="4715" spans="12:13">
      <c r="L4715" s="2">
        <v>43970.45833333334</v>
      </c>
      <c r="M4715">
        <v>1668.000000000032</v>
      </c>
    </row>
    <row r="4716" spans="12:13">
      <c r="L4716" s="2">
        <v>43970.70833333334</v>
      </c>
      <c r="M4716">
        <v>1606.300000000032</v>
      </c>
    </row>
    <row r="4717" spans="12:13">
      <c r="L4717" s="2">
        <v>43970.875</v>
      </c>
      <c r="M4717">
        <v>1550.500000000032</v>
      </c>
    </row>
    <row r="4718" spans="12:13">
      <c r="L4718" s="2">
        <v>43971.58333333334</v>
      </c>
      <c r="M4718">
        <v>1508.600000000033</v>
      </c>
    </row>
    <row r="4719" spans="12:13">
      <c r="L4719" s="2">
        <v>43972.70833333334</v>
      </c>
      <c r="M4719">
        <v>1479.400000000035</v>
      </c>
    </row>
    <row r="4720" spans="12:13">
      <c r="L4720" s="2">
        <v>43975.95833333334</v>
      </c>
      <c r="M4720">
        <v>1449.400000000036</v>
      </c>
    </row>
    <row r="4721" spans="12:13">
      <c r="L4721" s="2">
        <v>43977.25</v>
      </c>
      <c r="M4721">
        <v>1382.300000000036</v>
      </c>
    </row>
    <row r="4722" spans="12:13">
      <c r="L4722" s="2">
        <v>43977.79166666666</v>
      </c>
      <c r="M4722">
        <v>1419.600000000036</v>
      </c>
    </row>
    <row r="4723" spans="12:13">
      <c r="L4723" s="2">
        <v>43979.66666666666</v>
      </c>
      <c r="M4723">
        <v>1414.000000000037</v>
      </c>
    </row>
    <row r="4724" spans="12:13">
      <c r="L4724" s="2">
        <v>43983.70833333334</v>
      </c>
      <c r="M4724">
        <v>1386.800000000039</v>
      </c>
    </row>
    <row r="4725" spans="12:13">
      <c r="L4725" s="2">
        <v>43985</v>
      </c>
      <c r="M4725">
        <v>1364.20000000004</v>
      </c>
    </row>
    <row r="4726" spans="12:13">
      <c r="L4726" s="2">
        <v>43985.95833333334</v>
      </c>
      <c r="M4726">
        <v>1299.80000000004</v>
      </c>
    </row>
    <row r="4727" spans="12:13">
      <c r="L4727" s="2">
        <v>43986.75</v>
      </c>
      <c r="M4727">
        <v>1238.20000000004</v>
      </c>
    </row>
    <row r="4728" spans="12:13">
      <c r="L4728" s="2">
        <v>43990.45833333334</v>
      </c>
      <c r="M4728">
        <v>1182.20000000004</v>
      </c>
    </row>
    <row r="4729" spans="12:13">
      <c r="L4729" s="2">
        <v>43991.08333333334</v>
      </c>
      <c r="M4729">
        <v>1245.000000000038</v>
      </c>
    </row>
    <row r="4730" spans="12:13">
      <c r="L4730" s="2">
        <v>43993.25</v>
      </c>
      <c r="M4730">
        <v>1225.400000000039</v>
      </c>
    </row>
    <row r="4731" spans="12:13">
      <c r="L4731" s="2">
        <v>43993.29166666666</v>
      </c>
      <c r="M4731">
        <v>1188.200000000039</v>
      </c>
    </row>
    <row r="4732" spans="12:13">
      <c r="L4732" s="2">
        <v>43993.54166666666</v>
      </c>
      <c r="M4732">
        <v>1133.300000000039</v>
      </c>
    </row>
    <row r="4733" spans="12:13">
      <c r="L4733" s="2">
        <v>43993.58333333334</v>
      </c>
      <c r="M4733">
        <v>1079.400000000039</v>
      </c>
    </row>
    <row r="4734" spans="12:13">
      <c r="L4734" s="2">
        <v>43994.58333333334</v>
      </c>
      <c r="M4734">
        <v>1033.900000000039</v>
      </c>
    </row>
    <row r="4735" spans="12:13">
      <c r="L4735" s="2">
        <v>43997.54166666666</v>
      </c>
      <c r="M4735">
        <v>960.7000000000388</v>
      </c>
    </row>
    <row r="4736" spans="12:13">
      <c r="L4736" s="2">
        <v>43998.79166666666</v>
      </c>
      <c r="M4736">
        <v>978.9000000000382</v>
      </c>
    </row>
    <row r="4737" spans="12:13">
      <c r="L4737" s="2">
        <v>44000.125</v>
      </c>
      <c r="M4737">
        <v>887.5000000000367</v>
      </c>
    </row>
    <row r="4738" spans="12:13">
      <c r="L4738" s="2">
        <v>44000.33333333334</v>
      </c>
      <c r="M4738">
        <v>964.7000000000362</v>
      </c>
    </row>
    <row r="4739" spans="12:13">
      <c r="L4739" s="2">
        <v>44004.625</v>
      </c>
      <c r="M4739">
        <v>1045.400000000036</v>
      </c>
    </row>
    <row r="4740" spans="12:13">
      <c r="L4740" s="2">
        <v>44006.83333333334</v>
      </c>
      <c r="M4740">
        <v>1030.800000000036</v>
      </c>
    </row>
    <row r="4741" spans="12:13">
      <c r="L4741" s="2">
        <v>44007.45833333334</v>
      </c>
      <c r="M4741">
        <v>991.4000000000358</v>
      </c>
    </row>
    <row r="4742" spans="12:13">
      <c r="L4742" s="2">
        <v>44008.375</v>
      </c>
      <c r="M4742">
        <v>1071.000000000035</v>
      </c>
    </row>
    <row r="4743" spans="12:13">
      <c r="L4743" s="2">
        <v>44012.83333333334</v>
      </c>
      <c r="M4743">
        <v>1025.000000000036</v>
      </c>
    </row>
    <row r="4744" spans="12:13">
      <c r="L4744" s="2">
        <v>44013.16666666666</v>
      </c>
      <c r="M4744">
        <v>940.6000000000362</v>
      </c>
    </row>
    <row r="4745" spans="12:13">
      <c r="L4745" s="2">
        <v>44013.54166666666</v>
      </c>
      <c r="M4745">
        <v>981.8000000000352</v>
      </c>
    </row>
    <row r="4746" spans="12:13">
      <c r="L4746" s="2">
        <v>44014.91666666666</v>
      </c>
      <c r="M4746">
        <v>960.5000000000356</v>
      </c>
    </row>
    <row r="4747" spans="12:13">
      <c r="L4747" s="2">
        <v>44018.375</v>
      </c>
      <c r="M4747">
        <v>1071.200000000037</v>
      </c>
    </row>
    <row r="4748" spans="12:13">
      <c r="L4748" s="2">
        <v>44020.91666666666</v>
      </c>
      <c r="M4748">
        <v>1052.600000000037</v>
      </c>
    </row>
    <row r="4749" spans="12:13">
      <c r="L4749" s="2">
        <v>44021.41666666666</v>
      </c>
      <c r="M4749">
        <v>1089.800000000037</v>
      </c>
    </row>
    <row r="4750" spans="12:13">
      <c r="L4750" s="2">
        <v>44025.41666666666</v>
      </c>
      <c r="M4750">
        <v>1099.500000000036</v>
      </c>
    </row>
    <row r="4751" spans="12:13">
      <c r="L4751" s="2">
        <v>44026.95833333334</v>
      </c>
      <c r="M4751">
        <v>1001.200000000036</v>
      </c>
    </row>
    <row r="4752" spans="12:13">
      <c r="L4752" s="2">
        <v>44027.75</v>
      </c>
      <c r="M4752">
        <v>953.6000000000369</v>
      </c>
    </row>
    <row r="4753" spans="12:13">
      <c r="L4753" s="2">
        <v>44028.83333333334</v>
      </c>
      <c r="M4753">
        <v>942.6000000000381</v>
      </c>
    </row>
    <row r="4754" spans="12:13">
      <c r="L4754" s="2">
        <v>44032.20833333334</v>
      </c>
      <c r="M4754">
        <v>871.6000000000392</v>
      </c>
    </row>
    <row r="4755" spans="12:13">
      <c r="L4755" s="2">
        <v>44032.41666666666</v>
      </c>
      <c r="M4755">
        <v>872.0000000000397</v>
      </c>
    </row>
    <row r="4756" spans="12:13">
      <c r="L4756" s="2">
        <v>44034.16666666666</v>
      </c>
      <c r="M4756">
        <v>911.9000000000391</v>
      </c>
    </row>
    <row r="4757" spans="12:13">
      <c r="L4757" s="2">
        <v>44035.95833333334</v>
      </c>
      <c r="M4757">
        <v>1400.800000000038</v>
      </c>
    </row>
    <row r="4758" spans="12:13">
      <c r="L4758" s="2">
        <v>44045.91666666666</v>
      </c>
      <c r="M4758">
        <v>1528.300000000036</v>
      </c>
    </row>
    <row r="4759" spans="12:13">
      <c r="L4759" s="2">
        <v>44049.04166666666</v>
      </c>
      <c r="M4759">
        <v>1571.600000000036</v>
      </c>
    </row>
    <row r="4760" spans="12:13">
      <c r="L4760" s="2">
        <v>44050.625</v>
      </c>
      <c r="M4760">
        <v>1694.800000000037</v>
      </c>
    </row>
    <row r="4761" spans="12:13">
      <c r="L4761" s="2">
        <v>44057.41666666666</v>
      </c>
      <c r="M4761">
        <v>1652.400000000036</v>
      </c>
    </row>
    <row r="4762" spans="12:13">
      <c r="L4762" s="2">
        <v>44060.58333333334</v>
      </c>
      <c r="M4762">
        <v>1590.000000000036</v>
      </c>
    </row>
    <row r="4763" spans="12:13">
      <c r="L4763" s="2">
        <v>44061.5</v>
      </c>
      <c r="M4763">
        <v>1580.200000000036</v>
      </c>
    </row>
    <row r="4764" spans="12:13">
      <c r="L4764" s="2">
        <v>44062.66666666666</v>
      </c>
      <c r="M4764">
        <v>1521.400000000035</v>
      </c>
    </row>
    <row r="4765" spans="12:13">
      <c r="L4765" s="2">
        <v>44063.75</v>
      </c>
      <c r="M4765">
        <v>1400.000000000035</v>
      </c>
    </row>
    <row r="4766" spans="12:13">
      <c r="L4766" s="2">
        <v>44064.625</v>
      </c>
      <c r="M4766">
        <v>1414.300000000035</v>
      </c>
    </row>
    <row r="4767" spans="12:13">
      <c r="L4767" s="2">
        <v>44067.95833333334</v>
      </c>
      <c r="M4767">
        <v>1470.400000000036</v>
      </c>
    </row>
    <row r="4768" spans="12:13">
      <c r="L4768" s="2">
        <v>44070.70833333334</v>
      </c>
      <c r="M4768">
        <v>1456.400000000038</v>
      </c>
    </row>
    <row r="4769" spans="12:13">
      <c r="L4769" s="2">
        <v>44071.375</v>
      </c>
      <c r="M4769">
        <v>1543.500000000038</v>
      </c>
    </row>
    <row r="4770" spans="12:13">
      <c r="L4770" s="2">
        <v>44074.625</v>
      </c>
      <c r="M4770">
        <v>1486.700000000037</v>
      </c>
    </row>
    <row r="4771" spans="12:13">
      <c r="L4771" s="2">
        <v>44075.375</v>
      </c>
      <c r="M4771">
        <v>1451.200000000035</v>
      </c>
    </row>
    <row r="4772" spans="12:13">
      <c r="L4772" s="2">
        <v>44076.375</v>
      </c>
      <c r="M4772">
        <v>1473.800000000034</v>
      </c>
    </row>
    <row r="4773" spans="12:13">
      <c r="L4773" s="2">
        <v>44077.83333333334</v>
      </c>
      <c r="M4773">
        <v>1374.400000000034</v>
      </c>
    </row>
    <row r="4774" spans="12:13">
      <c r="L4774" s="2">
        <v>44078.5</v>
      </c>
      <c r="M4774">
        <v>1783.200000000034</v>
      </c>
    </row>
    <row r="4775" spans="12:13">
      <c r="L4775" s="2">
        <v>44088.33333333334</v>
      </c>
      <c r="M4775">
        <v>1925.600000000034</v>
      </c>
    </row>
    <row r="4776" spans="12:13">
      <c r="L4776" s="2">
        <v>44091.79166666666</v>
      </c>
      <c r="M4776">
        <v>1926.200000000034</v>
      </c>
    </row>
    <row r="4777" spans="12:13">
      <c r="L4777" s="2">
        <v>44092.66666666666</v>
      </c>
      <c r="M4777">
        <v>1916.900000000035</v>
      </c>
    </row>
    <row r="4778" spans="12:13">
      <c r="L4778" s="2">
        <v>44092.75</v>
      </c>
      <c r="M4778">
        <v>1878.000000000035</v>
      </c>
    </row>
    <row r="4779" spans="12:13">
      <c r="L4779" s="2">
        <v>44095.25</v>
      </c>
      <c r="M4779">
        <v>1765.400000000035</v>
      </c>
    </row>
    <row r="4780" spans="12:13">
      <c r="L4780" s="2">
        <v>44095.33333333334</v>
      </c>
      <c r="M4780">
        <v>1692.400000000034</v>
      </c>
    </row>
    <row r="4781" spans="12:13">
      <c r="L4781" s="2">
        <v>44096.125</v>
      </c>
      <c r="M4781">
        <v>1641.400000000033</v>
      </c>
    </row>
    <row r="4782" spans="12:13">
      <c r="L4782" s="2">
        <v>44096.29166666666</v>
      </c>
      <c r="M4782">
        <v>1577.900000000032</v>
      </c>
    </row>
    <row r="4783" spans="12:13">
      <c r="L4783" s="2">
        <v>44096.33333333334</v>
      </c>
      <c r="M4783">
        <v>1532.800000000032</v>
      </c>
    </row>
    <row r="4784" spans="12:13">
      <c r="L4784" s="2">
        <v>44096.375</v>
      </c>
      <c r="M4784">
        <v>1458.600000000032</v>
      </c>
    </row>
    <row r="4785" spans="12:13">
      <c r="L4785" s="2">
        <v>44096.41666666666</v>
      </c>
      <c r="M4785">
        <v>1340.000000000033</v>
      </c>
    </row>
    <row r="4786" spans="12:13">
      <c r="L4786" s="2">
        <v>44096.54166666666</v>
      </c>
      <c r="M4786">
        <v>1289.300000000033</v>
      </c>
    </row>
    <row r="4787" spans="12:13">
      <c r="L4787" s="2">
        <v>44097.66666666666</v>
      </c>
      <c r="M4787">
        <v>1288.900000000033</v>
      </c>
    </row>
    <row r="4788" spans="12:13">
      <c r="L4788" s="2">
        <v>44098.95833333334</v>
      </c>
      <c r="M4788">
        <v>1269.400000000032</v>
      </c>
    </row>
    <row r="4789" spans="12:13">
      <c r="L4789" s="2">
        <v>44099.33333333334</v>
      </c>
      <c r="M4789">
        <v>1231.800000000032</v>
      </c>
    </row>
    <row r="4790" spans="12:13">
      <c r="L4790" s="2">
        <v>44099.41666666666</v>
      </c>
      <c r="M4790">
        <v>1180.500000000033</v>
      </c>
    </row>
    <row r="4791" spans="12:13">
      <c r="L4791" s="2">
        <v>44099.83333333334</v>
      </c>
      <c r="M4791">
        <v>1290.600000000035</v>
      </c>
    </row>
    <row r="4792" spans="12:13">
      <c r="L4792" s="2">
        <v>44104.45833333334</v>
      </c>
      <c r="M4792">
        <v>1235.800000000036</v>
      </c>
    </row>
    <row r="4793" spans="12:13">
      <c r="L4793" s="2">
        <v>44106.45833333334</v>
      </c>
      <c r="M4793">
        <v>1197.000000000035</v>
      </c>
    </row>
    <row r="4794" spans="12:13">
      <c r="L4794" s="2">
        <v>44110.54166666666</v>
      </c>
      <c r="M4794">
        <v>1282.800000000033</v>
      </c>
    </row>
    <row r="4795" spans="12:13">
      <c r="L4795" s="2">
        <v>44115.875</v>
      </c>
      <c r="M4795">
        <v>1262.900000000031</v>
      </c>
    </row>
    <row r="4796" spans="12:13">
      <c r="L4796" s="2">
        <v>44117.45833333334</v>
      </c>
      <c r="M4796">
        <v>1238.60000000003</v>
      </c>
    </row>
    <row r="4797" spans="12:13">
      <c r="L4797" s="2">
        <v>44118.66666666666</v>
      </c>
      <c r="M4797">
        <v>1191.80000000003</v>
      </c>
    </row>
    <row r="4798" spans="12:13">
      <c r="L4798" s="2">
        <v>44119.875</v>
      </c>
      <c r="M4798">
        <v>1125.200000000031</v>
      </c>
    </row>
    <row r="4799" spans="12:13">
      <c r="L4799" s="2">
        <v>44123.33333333334</v>
      </c>
      <c r="M4799">
        <v>1046.000000000031</v>
      </c>
    </row>
    <row r="4800" spans="12:13">
      <c r="L4800" s="2">
        <v>44124.5</v>
      </c>
      <c r="M4800">
        <v>969.6000000000327</v>
      </c>
    </row>
    <row r="4801" spans="12:13">
      <c r="L4801" s="2">
        <v>44125.45833333334</v>
      </c>
      <c r="M4801">
        <v>1023.000000000034</v>
      </c>
    </row>
    <row r="4802" spans="12:13">
      <c r="L4802" s="2">
        <v>44126.79166666666</v>
      </c>
      <c r="M4802">
        <v>1022.200000000035</v>
      </c>
    </row>
    <row r="4803" spans="12:13">
      <c r="L4803" s="2">
        <v>44130.5</v>
      </c>
      <c r="M4803">
        <v>1018.800000000037</v>
      </c>
    </row>
    <row r="4804" spans="12:13">
      <c r="L4804" s="2">
        <v>44131.54166666666</v>
      </c>
      <c r="M4804">
        <v>1005.400000000039</v>
      </c>
    </row>
    <row r="4805" spans="12:13">
      <c r="L4805" s="2">
        <v>44131.75</v>
      </c>
      <c r="M4805">
        <v>1035.600000000039</v>
      </c>
    </row>
    <row r="4806" spans="12:13">
      <c r="L4806" s="2">
        <v>44133.79166666666</v>
      </c>
      <c r="M4806">
        <v>992.2000000000387</v>
      </c>
    </row>
    <row r="4807" spans="12:13">
      <c r="L4807" s="2">
        <v>44134.70833333334</v>
      </c>
      <c r="M4807">
        <v>934.4000000000375</v>
      </c>
    </row>
    <row r="4808" spans="12:13">
      <c r="L4808" s="2">
        <v>44137.29166666666</v>
      </c>
      <c r="M4808">
        <v>1008.400000000036</v>
      </c>
    </row>
    <row r="4809" spans="12:13">
      <c r="L4809" s="2">
        <v>44138.83333333334</v>
      </c>
      <c r="M4809">
        <v>951.1000000000358</v>
      </c>
    </row>
    <row r="4810" spans="12:13">
      <c r="L4810" s="2">
        <v>44139.66666666666</v>
      </c>
      <c r="M4810">
        <v>913.5000000000359</v>
      </c>
    </row>
    <row r="4811" spans="12:13">
      <c r="L4811" s="2">
        <v>44140.66666666666</v>
      </c>
      <c r="M4811">
        <v>946.8000000000364</v>
      </c>
    </row>
    <row r="4812" spans="12:13">
      <c r="L4812" s="2">
        <v>44144.29166666666</v>
      </c>
      <c r="M4812">
        <v>942.5000000000372</v>
      </c>
    </row>
    <row r="4813" spans="12:13">
      <c r="L4813" s="2">
        <v>44145.16666666666</v>
      </c>
      <c r="M4813">
        <v>1066.100000000037</v>
      </c>
    </row>
    <row r="4814" spans="12:13">
      <c r="L4814" s="2">
        <v>44146.91666666666</v>
      </c>
      <c r="M4814">
        <v>1060.600000000036</v>
      </c>
    </row>
    <row r="4815" spans="12:13">
      <c r="L4815" s="2">
        <v>44147.125</v>
      </c>
      <c r="M4815">
        <v>1039.800000000035</v>
      </c>
    </row>
    <row r="4816" spans="12:13">
      <c r="L4816" s="2">
        <v>44147.29166666666</v>
      </c>
      <c r="M4816">
        <v>1018.300000000034</v>
      </c>
    </row>
    <row r="4817" spans="12:13">
      <c r="L4817" s="2">
        <v>44148.20833333334</v>
      </c>
      <c r="M4817">
        <v>988.2000000000347</v>
      </c>
    </row>
    <row r="4818" spans="12:13">
      <c r="L4818" s="2">
        <v>44151.54166666666</v>
      </c>
      <c r="M4818">
        <v>890.0000000000354</v>
      </c>
    </row>
    <row r="4819" spans="12:13">
      <c r="L4819" s="2">
        <v>44152.5</v>
      </c>
      <c r="M4819">
        <v>888.5000000000344</v>
      </c>
    </row>
    <row r="4820" spans="12:13">
      <c r="L4820" s="2">
        <v>44153.95833333334</v>
      </c>
      <c r="M4820">
        <v>882.8000000000326</v>
      </c>
    </row>
    <row r="4821" spans="12:13">
      <c r="L4821" s="2">
        <v>44155.20833333334</v>
      </c>
      <c r="M4821">
        <v>930.2000000000322</v>
      </c>
    </row>
    <row r="4822" spans="12:13">
      <c r="L4822" s="2">
        <v>44159.20833333334</v>
      </c>
      <c r="M4822">
        <v>924.3000000000335</v>
      </c>
    </row>
    <row r="4823" spans="12:13">
      <c r="L4823" s="2">
        <v>44160.83333333334</v>
      </c>
      <c r="M4823">
        <v>857.4000000000349</v>
      </c>
    </row>
    <row r="4824" spans="12:13">
      <c r="L4824" s="2">
        <v>44161.54166666666</v>
      </c>
      <c r="M4824">
        <v>799.4000000000347</v>
      </c>
    </row>
    <row r="4825" spans="12:13">
      <c r="L4825" s="2">
        <v>44162.04166666666</v>
      </c>
      <c r="M4825">
        <v>765.7000000000337</v>
      </c>
    </row>
    <row r="4826" spans="12:13">
      <c r="L4826" s="2">
        <v>44162.375</v>
      </c>
      <c r="M4826">
        <v>794.3000000000345</v>
      </c>
    </row>
    <row r="4827" spans="12:13">
      <c r="L4827" s="2">
        <v>44165.91666666666</v>
      </c>
      <c r="M4827">
        <v>740.2000000000354</v>
      </c>
    </row>
    <row r="4828" spans="12:13">
      <c r="L4828" s="2">
        <v>44167.41666666666</v>
      </c>
      <c r="M4828">
        <v>667.2000000000346</v>
      </c>
    </row>
    <row r="4829" spans="12:13">
      <c r="L4829" s="2">
        <v>44168.41666666666</v>
      </c>
      <c r="M4829">
        <v>607.0000000000332</v>
      </c>
    </row>
    <row r="4830" spans="12:13">
      <c r="L4830" s="2">
        <v>44169.20833333334</v>
      </c>
      <c r="M4830">
        <v>780.6000000000336</v>
      </c>
    </row>
    <row r="4831" spans="12:13">
      <c r="L4831" s="2">
        <v>44173.79166666666</v>
      </c>
      <c r="M4831">
        <v>762.8000000000346</v>
      </c>
    </row>
    <row r="4832" spans="12:13">
      <c r="L4832" s="2">
        <v>44175.20833333334</v>
      </c>
      <c r="M4832">
        <v>869.4000000000358</v>
      </c>
    </row>
    <row r="4833" spans="12:13">
      <c r="L4833" s="2">
        <v>44179.04166666666</v>
      </c>
      <c r="M4833">
        <v>871.7000000000376</v>
      </c>
    </row>
    <row r="4834" spans="12:13">
      <c r="L4834" s="2">
        <v>44180.41666666666</v>
      </c>
      <c r="M4834">
        <v>770.1000000000381</v>
      </c>
    </row>
    <row r="4835" spans="12:13">
      <c r="L4835" s="2">
        <v>44180.66666666666</v>
      </c>
      <c r="M4835">
        <v>890.2000000000389</v>
      </c>
    </row>
    <row r="4836" spans="12:13">
      <c r="L4836" s="2">
        <v>44183.375</v>
      </c>
      <c r="M4836">
        <v>814.0000000000393</v>
      </c>
    </row>
    <row r="4837" spans="12:13">
      <c r="L4837" s="2">
        <v>44186.91666666666</v>
      </c>
      <c r="M4837">
        <v>846.4000000000384</v>
      </c>
    </row>
    <row r="4838" spans="12:13">
      <c r="L4838" s="2">
        <v>44193.41666666666</v>
      </c>
      <c r="M4838">
        <v>842.2000000000376</v>
      </c>
    </row>
    <row r="4839" spans="12:13">
      <c r="L4839" s="2">
        <v>44195.04166666666</v>
      </c>
      <c r="M4839">
        <v>879.0000000000366</v>
      </c>
    </row>
    <row r="4840" spans="12:13">
      <c r="L4840" s="2">
        <v>44200.33333333334</v>
      </c>
      <c r="M4840">
        <v>963.6000000000357</v>
      </c>
    </row>
    <row r="4841" spans="12:13">
      <c r="L4841" s="2">
        <v>44203.54166666666</v>
      </c>
      <c r="M4841">
        <v>897.200000000036</v>
      </c>
    </row>
    <row r="4842" spans="12:13">
      <c r="L4842" s="2">
        <v>44203.79166666666</v>
      </c>
      <c r="M4842">
        <v>858.2000000000359</v>
      </c>
    </row>
    <row r="4843" spans="12:13">
      <c r="L4843" s="2">
        <v>44204.58333333334</v>
      </c>
      <c r="M4843">
        <v>824.4000000000342</v>
      </c>
    </row>
    <row r="4844" spans="12:13">
      <c r="L4844" s="2">
        <v>44207.08333333334</v>
      </c>
      <c r="M4844">
        <v>765.0000000000337</v>
      </c>
    </row>
    <row r="4845" spans="12:13">
      <c r="L4845" s="2">
        <v>44207.54166666666</v>
      </c>
      <c r="M4845">
        <v>791.9000000000344</v>
      </c>
    </row>
    <row r="4846" spans="12:13">
      <c r="L4846" s="2">
        <v>44209.79166666666</v>
      </c>
      <c r="M4846">
        <v>780.2000000000355</v>
      </c>
    </row>
    <row r="4847" spans="12:13">
      <c r="L4847" s="2">
        <v>44211.29166666666</v>
      </c>
      <c r="M4847">
        <v>757.5000000000356</v>
      </c>
    </row>
    <row r="4848" spans="12:13">
      <c r="L4848" s="2">
        <v>44211.83333333334</v>
      </c>
      <c r="M4848">
        <v>717.4000000000349</v>
      </c>
    </row>
    <row r="4849" spans="12:13">
      <c r="L4849" s="2">
        <v>44214.08333333334</v>
      </c>
      <c r="M4849">
        <v>705.0000000000358</v>
      </c>
    </row>
    <row r="4850" spans="12:13">
      <c r="L4850" s="2">
        <v>44214.625</v>
      </c>
      <c r="M4850">
        <v>702.6000000000379</v>
      </c>
    </row>
    <row r="4851" spans="12:13">
      <c r="L4851" s="2">
        <v>44214.79166666666</v>
      </c>
      <c r="M4851">
        <v>697.200000000038</v>
      </c>
    </row>
    <row r="4852" spans="12:13">
      <c r="L4852" s="2">
        <v>44215.20833333334</v>
      </c>
      <c r="M4852">
        <v>689.6000000000371</v>
      </c>
    </row>
    <row r="4853" spans="12:13">
      <c r="L4853" s="2">
        <v>44215.41666666666</v>
      </c>
      <c r="M4853">
        <v>620.2000000000376</v>
      </c>
    </row>
    <row r="4854" spans="12:13">
      <c r="L4854" s="2">
        <v>44216.70833333334</v>
      </c>
      <c r="M4854">
        <v>558.8000000000372</v>
      </c>
    </row>
    <row r="4855" spans="12:13">
      <c r="L4855" s="2">
        <v>44217.625</v>
      </c>
      <c r="M4855">
        <v>769.3000000000352</v>
      </c>
    </row>
    <row r="4856" spans="12:13">
      <c r="L4856" s="2">
        <v>44225.625</v>
      </c>
      <c r="M4856">
        <v>728.600000000035</v>
      </c>
    </row>
    <row r="4857" spans="12:13">
      <c r="L4857" s="2">
        <v>44228.95833333334</v>
      </c>
      <c r="M4857">
        <v>667.6000000000352</v>
      </c>
    </row>
    <row r="4858" spans="12:13">
      <c r="L4858" s="2">
        <v>44229.41666666666</v>
      </c>
      <c r="M4858">
        <v>647.0000000000334</v>
      </c>
    </row>
    <row r="4859" spans="12:13">
      <c r="L4859" s="2">
        <v>44231.66666666666</v>
      </c>
      <c r="M4859">
        <v>640.8000000000328</v>
      </c>
    </row>
    <row r="4860" spans="12:13">
      <c r="L4860" s="2">
        <v>44235.08333333334</v>
      </c>
      <c r="M4860">
        <v>628.0000000000333</v>
      </c>
    </row>
    <row r="4861" spans="12:13">
      <c r="L4861" s="2">
        <v>44236.20833333334</v>
      </c>
      <c r="M4861">
        <v>616.2000000000337</v>
      </c>
    </row>
    <row r="4862" spans="12:13">
      <c r="L4862" s="2">
        <v>44238.45833333334</v>
      </c>
      <c r="M4862">
        <v>577.6000000000339</v>
      </c>
    </row>
    <row r="4863" spans="12:13">
      <c r="L4863" s="2">
        <v>44239.33333333334</v>
      </c>
      <c r="M4863">
        <v>587.7000000000335</v>
      </c>
    </row>
    <row r="4864" spans="12:13">
      <c r="L4864" s="2">
        <v>44242.79166666666</v>
      </c>
      <c r="M4864">
        <v>550.7000000000331</v>
      </c>
    </row>
    <row r="4865" spans="12:13">
      <c r="L4865" s="2">
        <v>44243.375</v>
      </c>
      <c r="M4865">
        <v>546.2000000000326</v>
      </c>
    </row>
    <row r="4866" spans="12:13">
      <c r="L4866" s="2">
        <v>44244.70833333334</v>
      </c>
      <c r="M4866">
        <v>466.6000000000307</v>
      </c>
    </row>
    <row r="4867" spans="12:13">
      <c r="L4867" s="2">
        <v>44245.45833333334</v>
      </c>
      <c r="M4867">
        <v>460.0000000000296</v>
      </c>
    </row>
    <row r="4868" spans="12:13">
      <c r="L4868" s="2">
        <v>44246.70833333334</v>
      </c>
      <c r="M4868">
        <v>401.2000000000307</v>
      </c>
    </row>
    <row r="4869" spans="12:13">
      <c r="L4869" s="2">
        <v>44249.58333333334</v>
      </c>
      <c r="M4869">
        <v>345.6000000000329</v>
      </c>
    </row>
    <row r="4870" spans="12:13">
      <c r="L4870" s="2">
        <v>44251.66666666666</v>
      </c>
      <c r="M4870">
        <v>295.5000000000333</v>
      </c>
    </row>
    <row r="4871" spans="12:13">
      <c r="L4871" s="2">
        <v>44253.75</v>
      </c>
      <c r="M4871">
        <v>196.0000000000321</v>
      </c>
    </row>
    <row r="4872" spans="12:13">
      <c r="L4872" s="2">
        <v>44256.66666666666</v>
      </c>
      <c r="M4872">
        <v>199.6000000000312</v>
      </c>
    </row>
    <row r="4873" spans="12:13">
      <c r="L4873" s="2">
        <v>44258.04166666666</v>
      </c>
      <c r="M4873">
        <v>210.60000000003</v>
      </c>
    </row>
    <row r="4874" spans="12:13">
      <c r="L4874" s="2">
        <v>44259.625</v>
      </c>
      <c r="M4874">
        <v>327.0000000000288</v>
      </c>
    </row>
    <row r="4875" spans="12:13">
      <c r="L4875" s="2">
        <v>44263.75</v>
      </c>
      <c r="M4875">
        <v>313.3000000000278</v>
      </c>
    </row>
    <row r="4876" spans="12:13">
      <c r="L4876" s="2">
        <v>44263.79166666666</v>
      </c>
      <c r="M4876">
        <v>285.4000000000271</v>
      </c>
    </row>
    <row r="4877" spans="12:13">
      <c r="L4877" s="2">
        <v>44264.33333333334</v>
      </c>
      <c r="M4877">
        <v>298.5000000000263</v>
      </c>
    </row>
    <row r="4878" spans="12:13">
      <c r="L4878" s="2">
        <v>44266.33333333334</v>
      </c>
      <c r="M4878">
        <v>520.2000000000265</v>
      </c>
    </row>
    <row r="4879" spans="12:13">
      <c r="L4879" s="2">
        <v>44272.375</v>
      </c>
      <c r="M4879">
        <v>485.5000000000279</v>
      </c>
    </row>
    <row r="4880" spans="12:13">
      <c r="L4880" s="2">
        <v>44273.125</v>
      </c>
      <c r="M4880">
        <v>448.5000000000276</v>
      </c>
    </row>
    <row r="4881" spans="12:13">
      <c r="L4881" s="2">
        <v>44273.5</v>
      </c>
      <c r="M4881">
        <v>446.8000000000275</v>
      </c>
    </row>
    <row r="4882" spans="12:13">
      <c r="L4882" s="2">
        <v>44274.75</v>
      </c>
      <c r="M4882">
        <v>421.2000000000286</v>
      </c>
    </row>
    <row r="4883" spans="12:13">
      <c r="L4883" s="2">
        <v>44277.875</v>
      </c>
      <c r="M4883">
        <v>373.2000000000294</v>
      </c>
    </row>
    <row r="4884" spans="12:13">
      <c r="L4884" s="2">
        <v>44278.625</v>
      </c>
      <c r="M4884">
        <v>374.2000000000293</v>
      </c>
    </row>
    <row r="4885" spans="12:13">
      <c r="L4885" s="2">
        <v>44280.625</v>
      </c>
      <c r="M4885">
        <v>395.2000000000292</v>
      </c>
    </row>
    <row r="4886" spans="12:13">
      <c r="L4886" s="2">
        <v>44284.875</v>
      </c>
      <c r="M4886">
        <v>402.7000000000295</v>
      </c>
    </row>
    <row r="4887" spans="12:13">
      <c r="L4887" s="2">
        <v>44286.16666666666</v>
      </c>
      <c r="M4887">
        <v>420.0000000000296</v>
      </c>
    </row>
    <row r="4888" spans="12:13">
      <c r="L4888" s="2">
        <v>44286.25</v>
      </c>
      <c r="M4888">
        <v>408.4000000000291</v>
      </c>
    </row>
    <row r="4889" spans="12:13">
      <c r="L4889" s="2">
        <v>44286.45833333334</v>
      </c>
      <c r="M4889">
        <v>369.8000000000271</v>
      </c>
    </row>
    <row r="4890" spans="12:13">
      <c r="L4890" s="2">
        <v>44286.83333333334</v>
      </c>
      <c r="M4890">
        <v>358.4000000000257</v>
      </c>
    </row>
    <row r="4891" spans="12:13">
      <c r="L4891" s="2">
        <v>44287.375</v>
      </c>
      <c r="M4891">
        <v>419.7000000000254</v>
      </c>
    </row>
    <row r="4892" spans="12:13">
      <c r="L4892" s="2">
        <v>44292.5</v>
      </c>
      <c r="M4892">
        <v>385.900000000026</v>
      </c>
    </row>
    <row r="4893" spans="12:13">
      <c r="L4893" s="2">
        <v>44293.33333333334</v>
      </c>
      <c r="M4893">
        <v>309.8000000000271</v>
      </c>
    </row>
    <row r="4894" spans="12:13">
      <c r="L4894" s="2">
        <v>44293.54166666666</v>
      </c>
      <c r="M4894">
        <v>387.2000000000279</v>
      </c>
    </row>
    <row r="4895" spans="12:13">
      <c r="L4895" s="2">
        <v>44298.5</v>
      </c>
      <c r="M4895">
        <v>360.2000000000286</v>
      </c>
    </row>
    <row r="4896" spans="12:13">
      <c r="L4896" s="2">
        <v>44299.79166666666</v>
      </c>
      <c r="M4896">
        <v>296.1000000000284</v>
      </c>
    </row>
    <row r="4897" spans="12:13">
      <c r="L4897" s="2">
        <v>44300.33333333334</v>
      </c>
      <c r="M4897">
        <v>247.6000000000282</v>
      </c>
    </row>
    <row r="4898" spans="12:13">
      <c r="L4898" s="2">
        <v>44300.79166666666</v>
      </c>
      <c r="M4898">
        <v>219.600000000029</v>
      </c>
    </row>
    <row r="4899" spans="12:13">
      <c r="L4899" s="2">
        <v>44301.79166666666</v>
      </c>
      <c r="M4899">
        <v>153.6000000000296</v>
      </c>
    </row>
    <row r="4900" spans="12:13">
      <c r="L4900" s="2">
        <v>44302.33333333334</v>
      </c>
      <c r="M4900">
        <v>72.20000000002928</v>
      </c>
    </row>
    <row r="4901" spans="12:13">
      <c r="L4901" s="2">
        <v>44302.70833333334</v>
      </c>
      <c r="M4901">
        <v>172.3000000000278</v>
      </c>
    </row>
    <row r="4902" spans="12:13">
      <c r="L4902" s="2">
        <v>44307.625</v>
      </c>
      <c r="M4902">
        <v>255.5000000000266</v>
      </c>
    </row>
    <row r="4903" spans="12:13">
      <c r="L4903" s="2">
        <v>44312.04166666666</v>
      </c>
      <c r="M4903">
        <v>208.0000000000263</v>
      </c>
    </row>
    <row r="4904" spans="12:13">
      <c r="L4904" s="2">
        <v>44312.54166666666</v>
      </c>
      <c r="M4904">
        <v>221.1000000000255</v>
      </c>
    </row>
    <row r="4905" spans="12:13">
      <c r="L4905" s="2">
        <v>44313.875</v>
      </c>
      <c r="M4905">
        <v>190.4000000000242</v>
      </c>
    </row>
    <row r="4906" spans="12:13">
      <c r="L4906" s="2">
        <v>44314.20833333334</v>
      </c>
      <c r="M4906">
        <v>324.4000000000228</v>
      </c>
    </row>
    <row r="4907" spans="12:13">
      <c r="L4907" s="2">
        <v>44319.58333333334</v>
      </c>
      <c r="M4907">
        <v>309.0000000000219</v>
      </c>
    </row>
    <row r="4908" spans="12:13">
      <c r="L4908" s="2">
        <v>44321.5</v>
      </c>
      <c r="M4908">
        <v>391.7000000000219</v>
      </c>
    </row>
    <row r="4909" spans="12:13">
      <c r="L4909" s="2">
        <v>44323.66666666666</v>
      </c>
      <c r="M4909">
        <v>480.2000000000221</v>
      </c>
    </row>
    <row r="4910" spans="12:13">
      <c r="L4910" s="2">
        <v>44328.45833333334</v>
      </c>
      <c r="M4910">
        <v>466.9000000000216</v>
      </c>
    </row>
    <row r="4911" spans="12:13">
      <c r="L4911" s="2">
        <v>44329.83333333334</v>
      </c>
      <c r="M4911">
        <v>454.0000000000214</v>
      </c>
    </row>
    <row r="4912" spans="12:13">
      <c r="L4912" s="2">
        <v>44330.75</v>
      </c>
      <c r="M4912">
        <v>449.9000000000212</v>
      </c>
    </row>
    <row r="4913" spans="12:13">
      <c r="L4913" s="2">
        <v>44332.91666666666</v>
      </c>
      <c r="M4913">
        <v>447.6000000000195</v>
      </c>
    </row>
    <row r="4914" spans="12:13">
      <c r="L4914" s="2">
        <v>44333.25</v>
      </c>
      <c r="M4914">
        <v>439.6000000000181</v>
      </c>
    </row>
    <row r="4915" spans="12:13">
      <c r="L4915" s="2">
        <v>44333.45833333334</v>
      </c>
      <c r="M4915">
        <v>401.2000000000174</v>
      </c>
    </row>
    <row r="4916" spans="12:13">
      <c r="L4916" s="2">
        <v>44333.54166666666</v>
      </c>
      <c r="M4916">
        <v>366.2000000000169</v>
      </c>
    </row>
    <row r="4917" spans="12:13">
      <c r="L4917" s="2">
        <v>44334.41666666666</v>
      </c>
      <c r="M4917">
        <v>387.2000000000168</v>
      </c>
    </row>
    <row r="4918" spans="12:13">
      <c r="L4918" s="2">
        <v>44336.04166666666</v>
      </c>
      <c r="M4918">
        <v>375.4000000000171</v>
      </c>
    </row>
    <row r="4919" spans="12:13">
      <c r="L4919" s="2">
        <v>44337.04166666666</v>
      </c>
      <c r="M4919">
        <v>359.8000000000171</v>
      </c>
    </row>
    <row r="4920" spans="12:13">
      <c r="L4920" s="2">
        <v>44337.66666666666</v>
      </c>
      <c r="M4920">
        <v>369.800000000016</v>
      </c>
    </row>
    <row r="4921" spans="12:13">
      <c r="L4921" s="2">
        <v>44341.29166666666</v>
      </c>
      <c r="M4921">
        <v>316.2000000000157</v>
      </c>
    </row>
    <row r="4922" spans="12:13">
      <c r="L4922" s="2">
        <v>44341.54166666666</v>
      </c>
      <c r="M4922">
        <v>300.0000000000161</v>
      </c>
    </row>
    <row r="4923" spans="12:13">
      <c r="L4923" s="2">
        <v>44342.04166666666</v>
      </c>
      <c r="M4923">
        <v>384.4000000000162</v>
      </c>
    </row>
    <row r="4924" spans="12:13">
      <c r="L4924" s="2">
        <v>44347.08333333334</v>
      </c>
      <c r="M4924">
        <v>381.1000000000167</v>
      </c>
    </row>
    <row r="4925" spans="12:13">
      <c r="L4925" s="2">
        <v>44347.83333333334</v>
      </c>
      <c r="M4925">
        <v>316.0000000000166</v>
      </c>
    </row>
    <row r="4926" spans="12:13">
      <c r="L4926" s="2">
        <v>44348.41666666666</v>
      </c>
      <c r="M4926">
        <v>277.0000000000165</v>
      </c>
    </row>
    <row r="4927" spans="12:13">
      <c r="L4927" s="2">
        <v>44350.45833333334</v>
      </c>
      <c r="M4927">
        <v>237.5000000000175</v>
      </c>
    </row>
    <row r="4928" spans="12:13">
      <c r="L4928" s="2">
        <v>44354.25</v>
      </c>
      <c r="M4928">
        <v>195.6000000000184</v>
      </c>
    </row>
    <row r="4929" spans="12:13">
      <c r="L4929" s="2">
        <v>44354.70833333334</v>
      </c>
      <c r="M4929">
        <v>159.100000000019</v>
      </c>
    </row>
    <row r="4930" spans="12:13">
      <c r="L4930" s="2">
        <v>44355.375</v>
      </c>
      <c r="M4930">
        <v>90.60000000001881</v>
      </c>
    </row>
    <row r="4931" spans="12:13">
      <c r="L4931" s="2">
        <v>44355.79166666666</v>
      </c>
      <c r="M4931">
        <v>17.50000000001731</v>
      </c>
    </row>
    <row r="4932" spans="12:13">
      <c r="L4932" s="2">
        <v>44356.58333333334</v>
      </c>
      <c r="M4932">
        <v>-33.59999999998439</v>
      </c>
    </row>
    <row r="4933" spans="12:13">
      <c r="L4933" s="2">
        <v>44357.75</v>
      </c>
      <c r="M4933">
        <v>-14.59999999998426</v>
      </c>
    </row>
    <row r="4934" spans="12:13">
      <c r="L4934" s="2">
        <v>44361.41666666666</v>
      </c>
      <c r="M4934">
        <v>-38.19999999998344</v>
      </c>
    </row>
    <row r="4935" spans="12:13">
      <c r="L4935" s="2">
        <v>44362.625</v>
      </c>
      <c r="M4935">
        <v>-42.79999999998249</v>
      </c>
    </row>
    <row r="4936" spans="12:13">
      <c r="L4936" s="2">
        <v>44365.45833333334</v>
      </c>
      <c r="M4936">
        <v>-76.79999999998097</v>
      </c>
    </row>
    <row r="4937" spans="12:13">
      <c r="L4937" s="2">
        <v>44368.04166666666</v>
      </c>
      <c r="M4937">
        <v>-99.19999999998117</v>
      </c>
    </row>
    <row r="4938" spans="12:13">
      <c r="L4938" s="2">
        <v>44369.33333333334</v>
      </c>
      <c r="M4938">
        <v>-100.4999999999808</v>
      </c>
    </row>
    <row r="4939" spans="12:13">
      <c r="L4939" s="2">
        <v>44371</v>
      </c>
      <c r="M4939">
        <v>-174.4999999999793</v>
      </c>
    </row>
    <row r="4940" spans="12:13">
      <c r="L4940" s="2">
        <v>44371.45833333334</v>
      </c>
      <c r="M4940">
        <v>-196.9999999999779</v>
      </c>
    </row>
    <row r="4941" spans="12:13">
      <c r="L4941" s="2">
        <v>44375.45833333334</v>
      </c>
      <c r="M4941">
        <v>-203.1999999999764</v>
      </c>
    </row>
    <row r="4942" spans="12:13">
      <c r="L4942" s="2">
        <v>44377.75</v>
      </c>
      <c r="M4942">
        <v>-200.9999999999753</v>
      </c>
    </row>
    <row r="4943" spans="12:13">
      <c r="L4943" s="2">
        <v>44382.45833333334</v>
      </c>
      <c r="M4943">
        <v>-56.49999999997453</v>
      </c>
    </row>
    <row r="4944" spans="12:13">
      <c r="L4944" s="2">
        <v>44386.45833333334</v>
      </c>
      <c r="M4944">
        <v>-91.59999999997356</v>
      </c>
    </row>
    <row r="4945" spans="12:13">
      <c r="L4945" s="2">
        <v>44386.75</v>
      </c>
      <c r="M4945">
        <v>-94.19999999997283</v>
      </c>
    </row>
    <row r="4946" spans="12:13">
      <c r="L4946" s="2">
        <v>44389.95833333334</v>
      </c>
      <c r="M4946">
        <v>-103.3999999999731</v>
      </c>
    </row>
    <row r="4947" spans="12:13">
      <c r="L4947" s="2">
        <v>44390.70833333334</v>
      </c>
      <c r="M4947">
        <v>-132.7999999999726</v>
      </c>
    </row>
    <row r="4948" spans="12:13">
      <c r="L4948" s="2">
        <v>44391</v>
      </c>
      <c r="M4948">
        <v>-183.8999999999721</v>
      </c>
    </row>
    <row r="4949" spans="12:13">
      <c r="L4949" s="2">
        <v>44391.41666666666</v>
      </c>
      <c r="M4949">
        <v>-170.9999999999719</v>
      </c>
    </row>
    <row r="4950" spans="12:13">
      <c r="L4950" s="2">
        <v>44393.66666666666</v>
      </c>
      <c r="M4950">
        <v>-288.3999999999705</v>
      </c>
    </row>
    <row r="4951" spans="12:13">
      <c r="L4951" s="2">
        <v>44396.33333333334</v>
      </c>
      <c r="M4951">
        <v>-367.8999999999695</v>
      </c>
    </row>
    <row r="4952" spans="12:13">
      <c r="L4952" s="2">
        <v>44397.41666666666</v>
      </c>
      <c r="M4952">
        <v>-277.4999999999702</v>
      </c>
    </row>
    <row r="4953" spans="12:13">
      <c r="L4953" s="2">
        <v>44399.5</v>
      </c>
      <c r="M4953">
        <v>-266.4999999999714</v>
      </c>
    </row>
    <row r="4954" spans="12:13">
      <c r="L4954" s="2">
        <v>44400.625</v>
      </c>
      <c r="M4954">
        <v>-266.9999999999724</v>
      </c>
    </row>
    <row r="4955" spans="12:13">
      <c r="L4955" s="2">
        <v>44400.70833333334</v>
      </c>
      <c r="M4955">
        <v>-267.4999999999735</v>
      </c>
    </row>
    <row r="4956" spans="12:13">
      <c r="L4956" s="2">
        <v>44403.08333333334</v>
      </c>
      <c r="M4956">
        <v>-277.1999999999749</v>
      </c>
    </row>
    <row r="4957" spans="12:13">
      <c r="L4957" s="2">
        <v>44403.20833333334</v>
      </c>
      <c r="M4957">
        <v>-169.1999999999757</v>
      </c>
    </row>
    <row r="4958" spans="12:13">
      <c r="L4958" s="2">
        <v>44405.875</v>
      </c>
      <c r="M4958">
        <v>-128.1999999999757</v>
      </c>
    </row>
    <row r="4959" spans="12:13">
      <c r="L4959" s="2">
        <v>44410.79166666666</v>
      </c>
      <c r="M4959">
        <v>-83.19999999997626</v>
      </c>
    </row>
    <row r="4960" spans="12:13">
      <c r="L4960" s="2">
        <v>44412.875</v>
      </c>
      <c r="M4960">
        <v>-99.99999999997752</v>
      </c>
    </row>
    <row r="4961" spans="12:13">
      <c r="L4961" s="2">
        <v>44414.58333333334</v>
      </c>
      <c r="M4961">
        <v>-148.3999999999793</v>
      </c>
    </row>
    <row r="4962" spans="12:13">
      <c r="L4962" s="2">
        <v>44417.45833333334</v>
      </c>
      <c r="M4962">
        <v>-113.0999999999812</v>
      </c>
    </row>
    <row r="4963" spans="12:13">
      <c r="L4963" s="2">
        <v>44420</v>
      </c>
      <c r="M4963">
        <v>-149.1999999999823</v>
      </c>
    </row>
    <row r="4964" spans="12:13">
      <c r="L4964" s="2">
        <v>44420.625</v>
      </c>
      <c r="M4964">
        <v>-186.1999999999827</v>
      </c>
    </row>
    <row r="4965" spans="12:13">
      <c r="L4965" s="2">
        <v>44421.70833333334</v>
      </c>
      <c r="M4965">
        <v>-193.3999999999832</v>
      </c>
    </row>
    <row r="4966" spans="12:13">
      <c r="L4966" s="2">
        <v>44425.58333333334</v>
      </c>
      <c r="M4966">
        <v>-224.9999999999837</v>
      </c>
    </row>
    <row r="4967" spans="12:13">
      <c r="L4967" s="2">
        <v>44426.70833333334</v>
      </c>
      <c r="M4967">
        <v>-129.9999999999831</v>
      </c>
    </row>
    <row r="4968" spans="12:13">
      <c r="L4968" s="2">
        <v>44430.91666666666</v>
      </c>
      <c r="M4968">
        <v>8.00000000001728</v>
      </c>
    </row>
    <row r="4969" spans="12:13">
      <c r="L4969" s="2">
        <v>44433.66666666666</v>
      </c>
      <c r="M4969">
        <v>26.00000000001752</v>
      </c>
    </row>
    <row r="4970" spans="12:13">
      <c r="L4970" s="2">
        <v>44438.375</v>
      </c>
      <c r="M4970">
        <v>17.80000000001931</v>
      </c>
    </row>
    <row r="4971" spans="12:13">
      <c r="L4971" s="2">
        <v>44439.66666666666</v>
      </c>
      <c r="M4971">
        <v>-8.399999999979137</v>
      </c>
    </row>
    <row r="4972" spans="12:13">
      <c r="L4972" s="2">
        <v>44440.08333333334</v>
      </c>
      <c r="M4972">
        <v>-48.39999999997917</v>
      </c>
    </row>
    <row r="4973" spans="12:13">
      <c r="L4973" s="2">
        <v>44440.70833333334</v>
      </c>
      <c r="M4973">
        <v>-56.1999999999792</v>
      </c>
    </row>
    <row r="4974" spans="12:13">
      <c r="L4974" s="2">
        <v>44441.95833333334</v>
      </c>
      <c r="M4974">
        <v>-59.59999999997927</v>
      </c>
    </row>
    <row r="4975" spans="12:13">
      <c r="L4975" s="2">
        <v>44445</v>
      </c>
      <c r="M4975">
        <v>-107.2999999999809</v>
      </c>
    </row>
    <row r="4976" spans="12:13">
      <c r="L4976" s="2">
        <v>44445.54166666666</v>
      </c>
      <c r="M4976">
        <v>-142.4999999999828</v>
      </c>
    </row>
    <row r="4977" spans="12:13">
      <c r="L4977" s="2">
        <v>44446.5</v>
      </c>
      <c r="M4977">
        <v>0.200000000017269</v>
      </c>
    </row>
    <row r="4978" spans="12:13">
      <c r="L4978" s="2">
        <v>44449.41666666666</v>
      </c>
      <c r="M4978">
        <v>-46.1999999999825</v>
      </c>
    </row>
    <row r="4979" spans="12:13">
      <c r="L4979" s="2">
        <v>44451.91666666666</v>
      </c>
      <c r="M4979">
        <v>-86.99999999998334</v>
      </c>
    </row>
    <row r="4980" spans="12:13">
      <c r="L4980" s="2">
        <v>44452.54166666666</v>
      </c>
      <c r="M4980">
        <v>-98.59999999998385</v>
      </c>
    </row>
    <row r="4981" spans="12:13">
      <c r="L4981" s="2">
        <v>44452.75</v>
      </c>
      <c r="M4981">
        <v>-115.5999999999842</v>
      </c>
    </row>
    <row r="4982" spans="12:13">
      <c r="L4982" s="2">
        <v>44452.83333333334</v>
      </c>
      <c r="M4982">
        <v>-156.1999999999837</v>
      </c>
    </row>
    <row r="4983" spans="12:13">
      <c r="L4983" s="2">
        <v>44453.41666666666</v>
      </c>
      <c r="M4983">
        <v>-185.3999999999841</v>
      </c>
    </row>
    <row r="4984" spans="12:13">
      <c r="L4984" s="2">
        <v>44454.125</v>
      </c>
      <c r="M4984">
        <v>-212.3999999999855</v>
      </c>
    </row>
    <row r="4985" spans="12:13">
      <c r="L4985" s="2">
        <v>44454.25</v>
      </c>
      <c r="M4985">
        <v>-262.9999999999862</v>
      </c>
    </row>
    <row r="4986" spans="12:13">
      <c r="L4986" s="2">
        <v>44454.58333333334</v>
      </c>
      <c r="M4986">
        <v>-269.9999999999854</v>
      </c>
    </row>
    <row r="4987" spans="12:13">
      <c r="L4987" s="2">
        <v>44455.95833333334</v>
      </c>
      <c r="M4987">
        <v>-331.1999999999844</v>
      </c>
    </row>
    <row r="4988" spans="12:13">
      <c r="L4988" s="2">
        <v>44456.33333333334</v>
      </c>
      <c r="M4988">
        <v>-421.3999999999847</v>
      </c>
    </row>
    <row r="4989" spans="12:13">
      <c r="L4989" s="2">
        <v>44456.70833333334</v>
      </c>
      <c r="M4989">
        <v>-440.5999999999862</v>
      </c>
    </row>
    <row r="4990" spans="12:13">
      <c r="L4990" s="2">
        <v>44459.91666666666</v>
      </c>
      <c r="M4990">
        <v>-448.3999999999862</v>
      </c>
    </row>
    <row r="4991" spans="12:13">
      <c r="L4991" s="2">
        <v>44460.91666666666</v>
      </c>
      <c r="M4991">
        <v>-517.4999999999859</v>
      </c>
    </row>
    <row r="4992" spans="12:13">
      <c r="L4992" s="2">
        <v>44461.25</v>
      </c>
      <c r="M4992">
        <v>-467.9999999999858</v>
      </c>
    </row>
    <row r="4993" spans="12:13">
      <c r="L4993" s="2">
        <v>44463.29166666666</v>
      </c>
      <c r="M4993">
        <v>-543.1999999999855</v>
      </c>
    </row>
    <row r="4994" spans="12:13">
      <c r="L4994" s="2">
        <v>44463.66666666666</v>
      </c>
      <c r="M4994">
        <v>-364.1999999999853</v>
      </c>
    </row>
    <row r="4995" spans="12:13">
      <c r="L4995" s="2">
        <v>44470.375</v>
      </c>
      <c r="M4995">
        <v>-380.5999999999839</v>
      </c>
    </row>
    <row r="4996" spans="12:13">
      <c r="L4996" s="2">
        <v>44473.29166666666</v>
      </c>
      <c r="M4996">
        <v>-399.6999999999824</v>
      </c>
    </row>
    <row r="4997" spans="12:13">
      <c r="L4997" s="2">
        <v>44474.08333333334</v>
      </c>
      <c r="M4997">
        <v>-421.3999999999825</v>
      </c>
    </row>
    <row r="4998" spans="12:13">
      <c r="L4998" s="2">
        <v>44475.375</v>
      </c>
      <c r="M4998">
        <v>-283.5999999999834</v>
      </c>
    </row>
    <row r="4999" spans="12:13">
      <c r="L4999" s="2">
        <v>44482.54166666666</v>
      </c>
      <c r="M4999">
        <v>-354.0999999999834</v>
      </c>
    </row>
    <row r="5000" spans="12:13">
      <c r="L5000" s="2">
        <v>44483.58333333334</v>
      </c>
      <c r="M5000">
        <v>-456.9999999999825</v>
      </c>
    </row>
    <row r="5001" spans="12:13">
      <c r="L5001" s="2">
        <v>44484.54166666666</v>
      </c>
      <c r="M5001">
        <v>-473.5999999999825</v>
      </c>
    </row>
    <row r="5002" spans="12:13">
      <c r="L5002" s="2">
        <v>44487.79166666666</v>
      </c>
      <c r="M5002">
        <v>-529.8999999999827</v>
      </c>
    </row>
    <row r="5003" spans="12:13">
      <c r="L5003" s="2">
        <v>44488.45833333334</v>
      </c>
      <c r="M5003">
        <v>-608.9999999999814</v>
      </c>
    </row>
    <row r="5004" spans="12:13">
      <c r="L5004" s="2">
        <v>44489.45833333334</v>
      </c>
      <c r="M5004">
        <v>-666.39999999998</v>
      </c>
    </row>
    <row r="5005" spans="12:13">
      <c r="L5005" s="2">
        <v>44490.58333333334</v>
      </c>
      <c r="M5005">
        <v>-678.6999999999784</v>
      </c>
    </row>
    <row r="5006" spans="12:13">
      <c r="L5006" s="2">
        <v>44491.375</v>
      </c>
      <c r="M5006">
        <v>-709.4999999999782</v>
      </c>
    </row>
    <row r="5007" spans="12:13">
      <c r="L5007" s="2">
        <v>44494.66666666666</v>
      </c>
      <c r="M5007">
        <v>-712.9999999999789</v>
      </c>
    </row>
    <row r="5008" spans="12:13">
      <c r="L5008" s="2">
        <v>44496.45833333334</v>
      </c>
      <c r="M5008">
        <v>-707.4999999999784</v>
      </c>
    </row>
    <row r="5009" spans="12:13">
      <c r="L5009" s="2">
        <v>44497.625</v>
      </c>
      <c r="M5009">
        <v>-784.5999999999772</v>
      </c>
    </row>
    <row r="5010" spans="12:13">
      <c r="L5010" s="2">
        <v>44498.625</v>
      </c>
      <c r="M5010">
        <v>-751.1999999999759</v>
      </c>
    </row>
    <row r="5011" spans="12:13">
      <c r="L5011" s="2">
        <v>44502.5</v>
      </c>
      <c r="M5011">
        <v>-792.9999999999744</v>
      </c>
    </row>
    <row r="5012" spans="12:13">
      <c r="L5012" s="2">
        <v>44502.66666666666</v>
      </c>
      <c r="M5012">
        <v>-826.3999999999734</v>
      </c>
    </row>
    <row r="5013" spans="12:13">
      <c r="L5013" s="2">
        <v>44503.16666666666</v>
      </c>
      <c r="M5013">
        <v>-919.4999999999727</v>
      </c>
    </row>
    <row r="5014" spans="12:13">
      <c r="L5014" s="2">
        <v>44504.5</v>
      </c>
      <c r="M5014">
        <v>-929.7999999999713</v>
      </c>
    </row>
    <row r="5015" spans="12:13">
      <c r="L5015" s="2">
        <v>44508.5</v>
      </c>
      <c r="M5015">
        <v>-907.89999999997</v>
      </c>
    </row>
    <row r="5016" spans="12:13">
      <c r="L5016" s="2">
        <v>44510</v>
      </c>
      <c r="M5016">
        <v>-879.2999999999691</v>
      </c>
    </row>
    <row r="5017" spans="12:13">
      <c r="L5017" s="2">
        <v>44511.54166666666</v>
      </c>
      <c r="M5017">
        <v>-882.5999999999685</v>
      </c>
    </row>
    <row r="5018" spans="12:13">
      <c r="L5018" s="2">
        <v>44515.16666666666</v>
      </c>
      <c r="M5018">
        <v>-894.4999999999687</v>
      </c>
    </row>
    <row r="5019" spans="12:13">
      <c r="L5019" s="2">
        <v>44516.41666666666</v>
      </c>
      <c r="M5019">
        <v>-751.99999999997</v>
      </c>
    </row>
    <row r="5020" spans="12:13">
      <c r="L5020" s="2">
        <v>44519.16666666666</v>
      </c>
      <c r="M5020">
        <v>-767.4999999999716</v>
      </c>
    </row>
    <row r="5021" spans="12:13">
      <c r="L5021" s="2">
        <v>44519.83333333334</v>
      </c>
      <c r="M5021">
        <v>-780.2999999999732</v>
      </c>
    </row>
    <row r="5022" spans="12:13">
      <c r="L5022" s="2">
        <v>44519.875</v>
      </c>
      <c r="M5022">
        <v>-787.7999999999736</v>
      </c>
    </row>
    <row r="5023" spans="12:13">
      <c r="L5023" s="2">
        <v>44522</v>
      </c>
      <c r="M5023">
        <v>-792.599999999974</v>
      </c>
    </row>
    <row r="5024" spans="12:13">
      <c r="L5024" s="2">
        <v>44522.16666666666</v>
      </c>
      <c r="M5024">
        <v>-794.7999999999751</v>
      </c>
    </row>
    <row r="5025" spans="12:13">
      <c r="L5025" s="2">
        <v>44522.79166666666</v>
      </c>
      <c r="M5025">
        <v>-821.3999999999761</v>
      </c>
    </row>
    <row r="5026" spans="12:13">
      <c r="L5026" s="2">
        <v>44523.79166666666</v>
      </c>
      <c r="M5026">
        <v>-771.0999999999774</v>
      </c>
    </row>
    <row r="5027" spans="12:13">
      <c r="L5027" s="2">
        <v>44526.20833333334</v>
      </c>
      <c r="M5027">
        <v>-729.7999999999777</v>
      </c>
    </row>
    <row r="5028" spans="12:13">
      <c r="L5028" s="2">
        <v>44529.75</v>
      </c>
      <c r="M5028">
        <v>-862.2999999999774</v>
      </c>
    </row>
    <row r="5029" spans="12:13">
      <c r="L5029" s="2">
        <v>44530.33333333334</v>
      </c>
      <c r="M5029">
        <v>-970.5999999999786</v>
      </c>
    </row>
    <row r="5030" spans="12:13">
      <c r="L5030" s="2">
        <v>44530.95833333334</v>
      </c>
      <c r="M5030">
        <v>-999.9999999999803</v>
      </c>
    </row>
    <row r="5031" spans="12:13">
      <c r="L5031" s="2">
        <v>44531.875</v>
      </c>
      <c r="M5031">
        <v>-986.7999999999804</v>
      </c>
    </row>
    <row r="5032" spans="12:13">
      <c r="L5032" s="2">
        <v>44533.45833333334</v>
      </c>
      <c r="M5032">
        <v>-703.3999999999801</v>
      </c>
    </row>
    <row r="5033" spans="12:13">
      <c r="L5033" s="2">
        <v>44539.5</v>
      </c>
      <c r="M5033">
        <v>-435.3999999999808</v>
      </c>
    </row>
    <row r="5034" spans="12:13">
      <c r="L5034" s="2">
        <v>44546.20833333334</v>
      </c>
      <c r="M5034">
        <v>-480.7999999999806</v>
      </c>
    </row>
    <row r="5035" spans="12:13">
      <c r="L5035" s="2">
        <v>44547.125</v>
      </c>
      <c r="M5035">
        <v>-379.5999999999793</v>
      </c>
    </row>
    <row r="5036" spans="12:13">
      <c r="L5036" s="2">
        <v>44554.625</v>
      </c>
      <c r="M5036">
        <v>-406.1999999999782</v>
      </c>
    </row>
    <row r="5037" spans="12:13">
      <c r="L5037" s="2">
        <v>44557.33333333334</v>
      </c>
      <c r="M5037">
        <v>-387.199999999978</v>
      </c>
    </row>
    <row r="5038" spans="12:13">
      <c r="L5038" s="2">
        <v>44560.83333333334</v>
      </c>
      <c r="M5038">
        <v>-366.1999999999782</v>
      </c>
    </row>
    <row r="5039" spans="12:13">
      <c r="L5039" s="2">
        <v>44564.70833333334</v>
      </c>
      <c r="M5039">
        <v>-331.799999999977</v>
      </c>
    </row>
    <row r="5040" spans="12:13">
      <c r="L5040" s="2">
        <v>44567.79166666666</v>
      </c>
      <c r="M5040">
        <v>-328.1999999999757</v>
      </c>
    </row>
    <row r="5041" spans="12:13">
      <c r="L5041" s="2">
        <v>44571.875</v>
      </c>
      <c r="M5041">
        <v>-361.3999999999755</v>
      </c>
    </row>
    <row r="5042" spans="12:13">
      <c r="L5042" s="2">
        <v>44572.625</v>
      </c>
      <c r="M5042">
        <v>-325.8999999999761</v>
      </c>
    </row>
    <row r="5043" spans="12:13">
      <c r="L5043" s="2">
        <v>44574.04166666666</v>
      </c>
      <c r="M5043">
        <v>-333.1999999999773</v>
      </c>
    </row>
    <row r="5044" spans="12:13">
      <c r="L5044" s="2">
        <v>44578.29166666666</v>
      </c>
      <c r="M5044">
        <v>-221.5999999999789</v>
      </c>
    </row>
    <row r="5045" spans="12:13">
      <c r="L5045" s="2">
        <v>44580.83333333334</v>
      </c>
      <c r="M5045">
        <v>-235.5999999999796</v>
      </c>
    </row>
    <row r="5046" spans="12:13">
      <c r="L5046" s="2">
        <v>44581.54166666666</v>
      </c>
      <c r="M5046">
        <v>-277.7999999999807</v>
      </c>
    </row>
    <row r="5047" spans="12:13">
      <c r="L5047" s="2">
        <v>44582.83333333334</v>
      </c>
      <c r="M5047">
        <v>-283.7999999999823</v>
      </c>
    </row>
    <row r="5048" spans="12:13">
      <c r="L5048" s="2">
        <v>44586.33333333334</v>
      </c>
      <c r="M5048">
        <v>-292.1999999999818</v>
      </c>
    </row>
    <row r="5049" spans="12:13">
      <c r="L5049" s="2">
        <v>44586.875</v>
      </c>
      <c r="M5049">
        <v>-339.7999999999806</v>
      </c>
    </row>
    <row r="5050" spans="12:13">
      <c r="L5050" s="2">
        <v>44587.29166666666</v>
      </c>
      <c r="M5050">
        <v>-379.8999999999813</v>
      </c>
    </row>
    <row r="5051" spans="12:13">
      <c r="L5051" s="2">
        <v>44587.91666666666</v>
      </c>
      <c r="M5051">
        <v>-444.399999999982</v>
      </c>
    </row>
    <row r="5052" spans="12:13">
      <c r="L5052" s="2">
        <v>44588.58333333334</v>
      </c>
      <c r="M5052">
        <v>-524.399999999982</v>
      </c>
    </row>
    <row r="5053" spans="12:13">
      <c r="L5053" s="2">
        <v>44588.95833333334</v>
      </c>
      <c r="M5053">
        <v>-514.7999999999813</v>
      </c>
    </row>
    <row r="5054" spans="12:13">
      <c r="L5054" s="2">
        <v>44592.75</v>
      </c>
      <c r="M5054">
        <v>-558.5999999999796</v>
      </c>
    </row>
    <row r="5055" spans="12:13">
      <c r="L5055" s="2">
        <v>44593.5</v>
      </c>
      <c r="M5055">
        <v>-454.799999999979</v>
      </c>
    </row>
    <row r="5056" spans="12:13">
      <c r="L5056" s="2">
        <v>44599.16666666666</v>
      </c>
      <c r="M5056">
        <v>-451.2999999999783</v>
      </c>
    </row>
    <row r="5057" spans="12:13">
      <c r="L5057" s="2">
        <v>44600.58333333334</v>
      </c>
      <c r="M5057">
        <v>-517.2999999999777</v>
      </c>
    </row>
    <row r="5058" spans="12:13">
      <c r="L5058" s="2">
        <v>44601.75</v>
      </c>
      <c r="M5058">
        <v>-593.4999999999773</v>
      </c>
    </row>
    <row r="5059" spans="12:13">
      <c r="L5059" s="2">
        <v>44602.625</v>
      </c>
      <c r="M5059">
        <v>-568.9999999999766</v>
      </c>
    </row>
    <row r="5060" spans="12:13">
      <c r="L5060" s="2">
        <v>44606.33333333334</v>
      </c>
      <c r="M5060">
        <v>-541.1999999999765</v>
      </c>
    </row>
    <row r="5061" spans="12:13">
      <c r="L5061" s="2">
        <v>44607.91666666666</v>
      </c>
      <c r="M5061">
        <v>-541.6999999999775</v>
      </c>
    </row>
    <row r="5062" spans="12:13">
      <c r="L5062" s="2">
        <v>44608.04166666666</v>
      </c>
      <c r="M5062">
        <v>-555.6999999999782</v>
      </c>
    </row>
    <row r="5063" spans="12:13">
      <c r="L5063" s="2">
        <v>44608.91666666666</v>
      </c>
      <c r="M5063">
        <v>-467.9999999999788</v>
      </c>
    </row>
    <row r="5064" spans="12:13">
      <c r="L5064" s="2">
        <v>44614.25</v>
      </c>
      <c r="M5064">
        <v>-487.5999999999806</v>
      </c>
    </row>
    <row r="5065" spans="12:13">
      <c r="L5065" s="2">
        <v>44615</v>
      </c>
      <c r="M5065">
        <v>-549.1999999999823</v>
      </c>
    </row>
    <row r="5066" spans="12:13">
      <c r="L5066" s="2">
        <v>44615.41666666666</v>
      </c>
      <c r="M5066">
        <v>-194.9999999999823</v>
      </c>
    </row>
    <row r="5067" spans="12:13">
      <c r="L5067" s="2">
        <v>44624.04166666666</v>
      </c>
      <c r="M5067">
        <v>-264.9999999999812</v>
      </c>
    </row>
    <row r="5068" spans="12:13">
      <c r="L5068" s="2">
        <v>44624.66666666666</v>
      </c>
      <c r="M5068">
        <v>-219.5999999999813</v>
      </c>
    </row>
    <row r="5069" spans="12:13">
      <c r="L5069" s="2">
        <v>44628.20833333334</v>
      </c>
      <c r="M5069">
        <v>-146.7999999999818</v>
      </c>
    </row>
    <row r="5070" spans="12:13">
      <c r="L5070" s="2">
        <v>44630.20833333334</v>
      </c>
      <c r="M5070">
        <v>45.40000000001831</v>
      </c>
    </row>
    <row r="5071" spans="12:13">
      <c r="L5071" s="2">
        <v>44634.75</v>
      </c>
      <c r="M5071">
        <v>7.200000000018967</v>
      </c>
    </row>
    <row r="5072" spans="12:13">
      <c r="L5072" s="2">
        <v>44635.91666666666</v>
      </c>
      <c r="M5072">
        <v>-6.999999999980801</v>
      </c>
    </row>
    <row r="5073" spans="12:13">
      <c r="L5073" s="2">
        <v>44636.95833333334</v>
      </c>
      <c r="M5073">
        <v>-34.39999999998045</v>
      </c>
    </row>
    <row r="5074" spans="12:13">
      <c r="L5074" s="2">
        <v>44637.66666666666</v>
      </c>
      <c r="M5074">
        <v>20.60000000002015</v>
      </c>
    </row>
    <row r="5075" spans="12:13">
      <c r="L5075" s="2">
        <v>44640.95833333334</v>
      </c>
      <c r="M5075">
        <v>11.00000000001943</v>
      </c>
    </row>
    <row r="5076" spans="12:13">
      <c r="L5076" s="2">
        <v>44641.04166666666</v>
      </c>
      <c r="M5076">
        <v>9.600000000019143</v>
      </c>
    </row>
    <row r="5077" spans="12:13">
      <c r="L5077" s="2">
        <v>44641.91666666666</v>
      </c>
      <c r="M5077">
        <v>6.400000000020384</v>
      </c>
    </row>
    <row r="5078" spans="12:13">
      <c r="L5078" s="2">
        <v>44641.95833333334</v>
      </c>
      <c r="M5078">
        <v>-66.59999999997824</v>
      </c>
    </row>
    <row r="5079" spans="12:13">
      <c r="L5079" s="2">
        <v>44642.5</v>
      </c>
      <c r="M5079">
        <v>-129.799999999977</v>
      </c>
    </row>
    <row r="5080" spans="12:13">
      <c r="L5080" s="2">
        <v>44643.625</v>
      </c>
      <c r="M5080">
        <v>38.80000000002391</v>
      </c>
    </row>
    <row r="5081" spans="12:13">
      <c r="L5081" s="2">
        <v>44650.45833333334</v>
      </c>
      <c r="M5081">
        <v>13.20000000002496</v>
      </c>
    </row>
    <row r="5082" spans="12:13">
      <c r="L5082" s="2">
        <v>44652.375</v>
      </c>
      <c r="M5082">
        <v>54.90000000002502</v>
      </c>
    </row>
    <row r="5083" spans="12:13">
      <c r="L5083" s="2">
        <v>44657.54166666666</v>
      </c>
      <c r="M5083">
        <v>105.5000000000234</v>
      </c>
    </row>
    <row r="5084" spans="12:13">
      <c r="L5084" s="2">
        <v>44659.45833333334</v>
      </c>
      <c r="M5084">
        <v>53.40000000002186</v>
      </c>
    </row>
    <row r="5085" spans="12:13">
      <c r="L5085" s="2">
        <v>44662.58333333334</v>
      </c>
      <c r="M5085">
        <v>31.80000000002024</v>
      </c>
    </row>
    <row r="5086" spans="12:13">
      <c r="L5086" s="2">
        <v>44663.75</v>
      </c>
      <c r="M5086">
        <v>-4.199999999980232</v>
      </c>
    </row>
    <row r="5087" spans="12:13">
      <c r="L5087" s="2">
        <v>44664.58333333334</v>
      </c>
      <c r="M5087">
        <v>-20.29999999997912</v>
      </c>
    </row>
    <row r="5088" spans="12:13">
      <c r="L5088" s="2">
        <v>44666.25</v>
      </c>
      <c r="M5088">
        <v>-33.79999999997875</v>
      </c>
    </row>
    <row r="5089" spans="12:13">
      <c r="L5089" s="2">
        <v>44668.875</v>
      </c>
      <c r="M5089">
        <v>-27.79999999997941</v>
      </c>
    </row>
    <row r="5090" spans="12:13">
      <c r="L5090" s="2">
        <v>44669</v>
      </c>
      <c r="M5090">
        <v>32.60000000002104</v>
      </c>
    </row>
    <row r="5091" spans="12:13">
      <c r="L5091" s="2">
        <v>44671</v>
      </c>
      <c r="M5091">
        <v>-32.2999999999778</v>
      </c>
    </row>
    <row r="5092" spans="12:13">
      <c r="L5092" s="2">
        <v>44671.375</v>
      </c>
      <c r="M5092">
        <v>-73.59999999997747</v>
      </c>
    </row>
    <row r="5093" spans="12:13">
      <c r="L5093" s="2">
        <v>44672.79166666666</v>
      </c>
      <c r="M5093">
        <v>-135.4999999999766</v>
      </c>
    </row>
    <row r="5094" spans="12:13">
      <c r="L5094" s="2">
        <v>44673.58333333334</v>
      </c>
      <c r="M5094">
        <v>103.2000000000239</v>
      </c>
    </row>
    <row r="5095" spans="12:13">
      <c r="L5095" s="2">
        <v>44680.625</v>
      </c>
      <c r="M5095">
        <v>103.6000000000243</v>
      </c>
    </row>
    <row r="5096" spans="12:13">
      <c r="L5096" s="2">
        <v>44683.91666666666</v>
      </c>
      <c r="M5096">
        <v>114.8000000000244</v>
      </c>
    </row>
    <row r="5097" spans="12:13">
      <c r="L5097" s="2">
        <v>44686.04166666666</v>
      </c>
      <c r="M5097">
        <v>28.40000000002462</v>
      </c>
    </row>
    <row r="5098" spans="12:13">
      <c r="L5098" s="2">
        <v>44686.29166666666</v>
      </c>
      <c r="M5098">
        <v>116.400000000026</v>
      </c>
    </row>
    <row r="5099" spans="12:13">
      <c r="L5099" s="2">
        <v>44687.79166666666</v>
      </c>
      <c r="M5099">
        <v>258.2000000000268</v>
      </c>
    </row>
    <row r="5100" spans="12:13">
      <c r="L5100" s="2">
        <v>44692.33333333334</v>
      </c>
      <c r="M5100">
        <v>419.6000000000273</v>
      </c>
    </row>
    <row r="5101" spans="12:13">
      <c r="L5101" s="2">
        <v>44698.25</v>
      </c>
      <c r="M5101">
        <v>452.600000000028</v>
      </c>
    </row>
    <row r="5102" spans="12:13">
      <c r="L5102" s="2">
        <v>44699.54166666666</v>
      </c>
      <c r="M5102">
        <v>328.5000000000277</v>
      </c>
    </row>
    <row r="5103" spans="12:13">
      <c r="L5103" s="2">
        <v>44700.625</v>
      </c>
      <c r="M5103">
        <v>288.8000000000275</v>
      </c>
    </row>
    <row r="5104" spans="12:13">
      <c r="L5104" s="2">
        <v>44705.41666666666</v>
      </c>
      <c r="M5104">
        <v>204.8000000000278</v>
      </c>
    </row>
    <row r="5105" spans="12:13">
      <c r="L5105" s="2">
        <v>44705.91666666666</v>
      </c>
      <c r="M5105">
        <v>220.2000000000288</v>
      </c>
    </row>
    <row r="5106" spans="12:13">
      <c r="L5106" s="2">
        <v>44707.79166666666</v>
      </c>
      <c r="M5106">
        <v>191.4000000000289</v>
      </c>
    </row>
    <row r="5107" spans="12:13">
      <c r="L5107" s="2">
        <v>44708.16666666666</v>
      </c>
      <c r="M5107">
        <v>138.4000000000281</v>
      </c>
    </row>
    <row r="5108" spans="12:13">
      <c r="L5108" s="2">
        <v>44708.33333333334</v>
      </c>
      <c r="M5108">
        <v>445.6000000000288</v>
      </c>
    </row>
    <row r="5109" spans="12:13">
      <c r="L5109" s="2">
        <v>44718.625</v>
      </c>
      <c r="M5109">
        <v>392.2000000000298</v>
      </c>
    </row>
    <row r="5110" spans="12:13">
      <c r="L5110" s="2">
        <v>44719.25</v>
      </c>
      <c r="M5110">
        <v>318.4000000000304</v>
      </c>
    </row>
    <row r="5111" spans="12:13">
      <c r="L5111" s="2">
        <v>44719.66666666666</v>
      </c>
      <c r="M5111">
        <v>252.8000000000314</v>
      </c>
    </row>
    <row r="5112" spans="12:13">
      <c r="L5112" s="2">
        <v>44720.375</v>
      </c>
      <c r="M5112">
        <v>165.7000000000315</v>
      </c>
    </row>
    <row r="5113" spans="12:13">
      <c r="L5113" s="2">
        <v>44721.54166666666</v>
      </c>
      <c r="M5113">
        <v>80.90000000003106</v>
      </c>
    </row>
    <row r="5114" spans="12:13">
      <c r="L5114" s="2">
        <v>44722.70833333334</v>
      </c>
      <c r="M5114">
        <v>178.1000000000305</v>
      </c>
    </row>
    <row r="5115" spans="12:13">
      <c r="L5115" s="2">
        <v>44727.5</v>
      </c>
      <c r="M5115">
        <v>446.80000000003</v>
      </c>
    </row>
    <row r="5116" spans="12:13">
      <c r="L5116" s="2">
        <v>44732</v>
      </c>
      <c r="M5116">
        <v>420.6000000000294</v>
      </c>
    </row>
    <row r="5117" spans="12:13">
      <c r="L5117" s="2">
        <v>44734.58333333334</v>
      </c>
      <c r="M5117">
        <v>366.7000000000293</v>
      </c>
    </row>
    <row r="5118" spans="12:13">
      <c r="L5118" s="2">
        <v>44735.04166666666</v>
      </c>
      <c r="M5118">
        <v>348.6000000000307</v>
      </c>
    </row>
    <row r="5119" spans="12:13">
      <c r="L5119" s="2">
        <v>44735.08333333334</v>
      </c>
      <c r="M5119">
        <v>265.1000000000321</v>
      </c>
    </row>
    <row r="5120" spans="12:13">
      <c r="L5120" s="2">
        <v>44735.29166666666</v>
      </c>
      <c r="M5120">
        <v>138.4000000000325</v>
      </c>
    </row>
    <row r="5121" spans="12:13">
      <c r="L5121" s="2">
        <v>44735.75</v>
      </c>
      <c r="M5121">
        <v>61.200000000033</v>
      </c>
    </row>
    <row r="5122" spans="12:13">
      <c r="L5122" s="2">
        <v>44736.75</v>
      </c>
      <c r="M5122">
        <v>270.8000000000339</v>
      </c>
    </row>
    <row r="5123" spans="12:13">
      <c r="L5123" s="2">
        <v>44742.5</v>
      </c>
      <c r="M5123">
        <v>214.8000000000334</v>
      </c>
    </row>
    <row r="5124" spans="12:13">
      <c r="L5124" s="2">
        <v>44743.375</v>
      </c>
      <c r="M5124">
        <v>209.2000000000322</v>
      </c>
    </row>
    <row r="5125" spans="12:13">
      <c r="L5125" s="2">
        <v>44746.625</v>
      </c>
      <c r="M5125">
        <v>176.1000000000308</v>
      </c>
    </row>
    <row r="5126" spans="12:13">
      <c r="L5126" s="2">
        <v>44746.875</v>
      </c>
      <c r="M5126">
        <v>162.4000000000298</v>
      </c>
    </row>
    <row r="5127" spans="12:13">
      <c r="L5127" s="2">
        <v>44747.91666666666</v>
      </c>
      <c r="M5127">
        <v>95.1000000000286</v>
      </c>
    </row>
    <row r="5128" spans="12:13">
      <c r="L5128" s="2">
        <v>44748.45833333334</v>
      </c>
      <c r="M5128">
        <v>13.70000000002824</v>
      </c>
    </row>
    <row r="5129" spans="12:13">
      <c r="L5129" s="2">
        <v>44749.54166666666</v>
      </c>
      <c r="M5129">
        <v>-17.69999999997097</v>
      </c>
    </row>
    <row r="5130" spans="12:13">
      <c r="L5130" s="2">
        <v>44750.54166666666</v>
      </c>
      <c r="M5130">
        <v>58.80000000002838</v>
      </c>
    </row>
    <row r="5131" spans="12:13">
      <c r="L5131" s="2">
        <v>44754.875</v>
      </c>
      <c r="M5131">
        <v>19.50000000002849</v>
      </c>
    </row>
    <row r="5132" spans="12:13">
      <c r="L5132" s="2">
        <v>44755.70833333334</v>
      </c>
      <c r="M5132">
        <v>-92.39999999996962</v>
      </c>
    </row>
    <row r="5133" spans="12:13">
      <c r="L5133" s="2">
        <v>44756.5</v>
      </c>
      <c r="M5133">
        <v>-175.3999999999693</v>
      </c>
    </row>
    <row r="5134" spans="12:13">
      <c r="L5134" s="2">
        <v>44757.625</v>
      </c>
      <c r="M5134">
        <v>-246.7999999999708</v>
      </c>
    </row>
    <row r="5135" spans="12:13">
      <c r="L5135" s="2">
        <v>44760.41666666666</v>
      </c>
      <c r="M5135">
        <v>-341.4999999999717</v>
      </c>
    </row>
    <row r="5136" spans="12:13">
      <c r="L5136" s="2">
        <v>44761.79166666666</v>
      </c>
      <c r="M5136">
        <v>-324.9999999999724</v>
      </c>
    </row>
    <row r="5137" spans="12:13">
      <c r="L5137" s="2">
        <v>44764.04166666666</v>
      </c>
      <c r="M5137">
        <v>-389.6999999999721</v>
      </c>
    </row>
    <row r="5138" spans="12:13">
      <c r="L5138" s="2">
        <v>44764.29166666666</v>
      </c>
      <c r="M5138">
        <v>-510.4999999999708</v>
      </c>
    </row>
    <row r="5139" spans="12:13">
      <c r="L5139" s="2">
        <v>44764.70833333334</v>
      </c>
      <c r="M5139">
        <v>-505.4999999999714</v>
      </c>
    </row>
    <row r="5140" spans="12:13">
      <c r="L5140" s="2">
        <v>44768.125</v>
      </c>
      <c r="M5140">
        <v>-516.3999999999717</v>
      </c>
    </row>
    <row r="5141" spans="12:13">
      <c r="L5141" s="2">
        <v>44768.83333333334</v>
      </c>
      <c r="M5141">
        <v>-418.19999999997</v>
      </c>
    </row>
    <row r="5142" spans="12:13">
      <c r="L5142" s="2">
        <v>44771.70833333334</v>
      </c>
      <c r="M5142">
        <v>-410.9999999999695</v>
      </c>
    </row>
    <row r="5143" spans="12:13">
      <c r="L5143" s="2">
        <v>44773.95833333334</v>
      </c>
      <c r="M5143">
        <v>-342.5999999999699</v>
      </c>
    </row>
    <row r="5144" spans="12:13">
      <c r="L5144" s="2">
        <v>44775.79166666666</v>
      </c>
      <c r="M5144">
        <v>-322.9999999999703</v>
      </c>
    </row>
    <row r="5145" spans="12:13">
      <c r="L5145" s="2">
        <v>44777.91666666666</v>
      </c>
      <c r="M5145">
        <v>-355.7999999999698</v>
      </c>
    </row>
    <row r="5146" spans="12:13">
      <c r="L5146" s="2">
        <v>44778.75</v>
      </c>
      <c r="M5146">
        <v>-327.5999999999693</v>
      </c>
    </row>
    <row r="5147" spans="12:13">
      <c r="L5147" s="2">
        <v>44782.66666666666</v>
      </c>
      <c r="M5147">
        <v>-323.3999999999707</v>
      </c>
    </row>
    <row r="5148" spans="12:13">
      <c r="L5148" s="2">
        <v>44784.625</v>
      </c>
      <c r="M5148">
        <v>-339.1999999999721</v>
      </c>
    </row>
    <row r="5149" spans="12:13">
      <c r="L5149" s="2">
        <v>44788.45833333334</v>
      </c>
      <c r="M5149">
        <v>-424.4999999999736</v>
      </c>
    </row>
    <row r="5150" spans="12:13">
      <c r="L5150" s="2">
        <v>44789.375</v>
      </c>
      <c r="M5150">
        <v>-466.4999999999756</v>
      </c>
    </row>
    <row r="5151" spans="12:13">
      <c r="L5151" s="2">
        <v>44790.25</v>
      </c>
      <c r="M5151">
        <v>-476.9999999999756</v>
      </c>
    </row>
    <row r="5152" spans="12:13">
      <c r="L5152" s="2">
        <v>44791.29166666666</v>
      </c>
      <c r="M5152">
        <v>-237.8999999999746</v>
      </c>
    </row>
    <row r="5153" spans="12:13">
      <c r="L5153" s="2">
        <v>44799.04166666666</v>
      </c>
      <c r="M5153">
        <v>-262.9999999999747</v>
      </c>
    </row>
    <row r="5154" spans="12:13">
      <c r="L5154" s="2">
        <v>44799.33333333334</v>
      </c>
      <c r="M5154">
        <v>-296.1999999999746</v>
      </c>
    </row>
    <row r="5155" spans="12:13">
      <c r="L5155" s="2">
        <v>44799.625</v>
      </c>
      <c r="M5155">
        <v>-365.6999999999747</v>
      </c>
    </row>
    <row r="5156" spans="12:13">
      <c r="L5156" s="2">
        <v>44802.04166666666</v>
      </c>
      <c r="M5156">
        <v>-383.2999999999745</v>
      </c>
    </row>
    <row r="5157" spans="12:13">
      <c r="L5157" s="2">
        <v>44803.66666666666</v>
      </c>
      <c r="M5157">
        <v>-405.8999999999738</v>
      </c>
    </row>
    <row r="5158" spans="12:13">
      <c r="L5158" s="2">
        <v>44804.625</v>
      </c>
      <c r="M5158">
        <v>-464.5999999999742</v>
      </c>
    </row>
    <row r="5159" spans="12:13">
      <c r="L5159" s="2">
        <v>44805.33333333334</v>
      </c>
      <c r="M5159">
        <v>-533.199999999975</v>
      </c>
    </row>
    <row r="5160" spans="12:13">
      <c r="L5160" s="2">
        <v>44805.54166666666</v>
      </c>
      <c r="M5160">
        <v>-446.7999999999752</v>
      </c>
    </row>
    <row r="5161" spans="12:13">
      <c r="L5161" s="2">
        <v>44809.875</v>
      </c>
      <c r="M5161">
        <v>-442.3999999999753</v>
      </c>
    </row>
    <row r="5162" spans="12:13">
      <c r="L5162" s="2">
        <v>44810.875</v>
      </c>
      <c r="M5162">
        <v>-406.5999999999761</v>
      </c>
    </row>
    <row r="5163" spans="12:13">
      <c r="L5163" s="2">
        <v>44813.54166666666</v>
      </c>
      <c r="M5163">
        <v>-382.9999999999769</v>
      </c>
    </row>
    <row r="5164" spans="12:13">
      <c r="L5164" s="2">
        <v>44817.66666666666</v>
      </c>
      <c r="M5164">
        <v>-466.199999999978</v>
      </c>
    </row>
    <row r="5165" spans="12:13">
      <c r="L5165" s="2">
        <v>44818.375</v>
      </c>
      <c r="M5165">
        <v>-525.3999999999795</v>
      </c>
    </row>
    <row r="5166" spans="12:13">
      <c r="L5166" s="2">
        <v>44819.375</v>
      </c>
      <c r="M5166">
        <v>-516.2999999999798</v>
      </c>
    </row>
    <row r="5167" spans="12:13">
      <c r="L5167" s="2">
        <v>44823.79166666666</v>
      </c>
      <c r="M5167">
        <v>-524.3999999999796</v>
      </c>
    </row>
    <row r="5168" spans="12:13">
      <c r="L5168" s="2">
        <v>44824.20833333334</v>
      </c>
      <c r="M5168">
        <v>-544.5999999999788</v>
      </c>
    </row>
    <row r="5169" spans="12:13">
      <c r="L5169" s="2">
        <v>44824.25</v>
      </c>
      <c r="M5169">
        <v>-542.8999999999787</v>
      </c>
    </row>
    <row r="5170" spans="12:13">
      <c r="L5170" s="2">
        <v>44825.45833333334</v>
      </c>
      <c r="M5170">
        <v>-602.4999999999806</v>
      </c>
    </row>
    <row r="5171" spans="12:13">
      <c r="L5171" s="2">
        <v>44826.33333333334</v>
      </c>
      <c r="M5171">
        <v>-651.9999999999807</v>
      </c>
    </row>
    <row r="5172" spans="12:13">
      <c r="L5172" s="2">
        <v>44827</v>
      </c>
      <c r="M5172">
        <v>-157.9999999999796</v>
      </c>
    </row>
    <row r="5173" spans="12:13">
      <c r="L5173" s="2">
        <v>44830.83333333334</v>
      </c>
      <c r="M5173">
        <v>-119.2999999999792</v>
      </c>
    </row>
    <row r="5174" spans="12:13">
      <c r="L5174" s="2">
        <v>44831.95833333334</v>
      </c>
      <c r="M5174">
        <v>-212.6999999999782</v>
      </c>
    </row>
    <row r="5175" spans="12:13">
      <c r="L5175" s="2">
        <v>44832.83333333334</v>
      </c>
      <c r="M5175">
        <v>389.7000000000224</v>
      </c>
    </row>
    <row r="5176" spans="12:13">
      <c r="L5176" s="2">
        <v>44839.5</v>
      </c>
      <c r="M5176">
        <v>530.2000000000214</v>
      </c>
    </row>
    <row r="5177" spans="12:13">
      <c r="L5177" s="2">
        <v>44845.04166666666</v>
      </c>
      <c r="M5177">
        <v>375.8000000000202</v>
      </c>
    </row>
    <row r="5178" spans="12:13">
      <c r="L5178" s="2">
        <v>44845.95833333334</v>
      </c>
      <c r="M5178">
        <v>191.200000000021</v>
      </c>
    </row>
    <row r="5179" spans="12:13">
      <c r="L5179" s="2">
        <v>44846.625</v>
      </c>
      <c r="M5179">
        <v>425.0000000000227</v>
      </c>
    </row>
    <row r="5180" spans="12:13">
      <c r="L5180" s="2">
        <v>44851.04166666666</v>
      </c>
      <c r="M5180">
        <v>435.700000000024</v>
      </c>
    </row>
    <row r="5181" spans="12:13">
      <c r="L5181" s="2">
        <v>44851.16666666666</v>
      </c>
      <c r="M5181">
        <v>452.1000000000248</v>
      </c>
    </row>
    <row r="5182" spans="12:13">
      <c r="L5182" s="2">
        <v>44852.25</v>
      </c>
      <c r="M5182">
        <v>531.0000000000243</v>
      </c>
    </row>
    <row r="5183" spans="12:13">
      <c r="L5183" s="2">
        <v>44854.91666666666</v>
      </c>
      <c r="M5183">
        <v>448.7000000000225</v>
      </c>
    </row>
    <row r="5184" spans="12:13">
      <c r="L5184" s="2">
        <v>44855.33333333334</v>
      </c>
      <c r="M5184">
        <v>348.5000000000211</v>
      </c>
    </row>
    <row r="5185" spans="12:13">
      <c r="L5185" s="2">
        <v>44858</v>
      </c>
      <c r="M5185">
        <v>538.4000000000194</v>
      </c>
    </row>
    <row r="5186" spans="12:13">
      <c r="L5186" s="2">
        <v>44861.70833333334</v>
      </c>
      <c r="M5186">
        <v>449.4000000000181</v>
      </c>
    </row>
    <row r="5187" spans="12:13">
      <c r="L5187" s="2">
        <v>44862.625</v>
      </c>
      <c r="M5187">
        <v>357.5000000000178</v>
      </c>
    </row>
    <row r="5188" spans="12:13">
      <c r="L5188" s="2">
        <v>44865.66666666666</v>
      </c>
      <c r="M5188">
        <v>374.6000000000188</v>
      </c>
    </row>
    <row r="5189" spans="12:13">
      <c r="L5189" s="2">
        <v>44867.08333333334</v>
      </c>
      <c r="M5189">
        <v>348.00000000002</v>
      </c>
    </row>
    <row r="5190" spans="12:13">
      <c r="L5190" s="2">
        <v>44867.66666666666</v>
      </c>
      <c r="M5190">
        <v>656.4000000000196</v>
      </c>
    </row>
    <row r="5191" spans="12:13">
      <c r="L5191" s="2">
        <v>44872.25</v>
      </c>
      <c r="M5191">
        <v>851.3000000000197</v>
      </c>
    </row>
    <row r="5192" spans="12:13">
      <c r="L5192" s="2">
        <v>44874.125</v>
      </c>
      <c r="M5192">
        <v>939.7000000000194</v>
      </c>
    </row>
    <row r="5193" spans="12:13">
      <c r="L5193" s="2">
        <v>44875.5</v>
      </c>
      <c r="M5193">
        <v>1169.400000000019</v>
      </c>
    </row>
    <row r="5194" spans="12:13">
      <c r="L5194" s="2">
        <v>44879.79166666666</v>
      </c>
      <c r="M5194">
        <v>1179.800000000018</v>
      </c>
    </row>
    <row r="5195" spans="12:13">
      <c r="L5195" s="2">
        <v>44880.04166666666</v>
      </c>
      <c r="M5195">
        <v>1291.900000000018</v>
      </c>
    </row>
    <row r="5196" spans="12:13">
      <c r="L5196" s="2">
        <v>44882.66666666666</v>
      </c>
      <c r="M5196">
        <v>1163.800000000018</v>
      </c>
    </row>
    <row r="5197" spans="12:13">
      <c r="L5197" s="2">
        <v>44883.33333333334</v>
      </c>
      <c r="M5197">
        <v>1147.600000000018</v>
      </c>
    </row>
    <row r="5198" spans="12:13">
      <c r="L5198" s="2">
        <v>44886.41666666666</v>
      </c>
      <c r="M5198">
        <v>1114.200000000019</v>
      </c>
    </row>
    <row r="5199" spans="12:13">
      <c r="L5199" s="2">
        <v>44886.95833333334</v>
      </c>
      <c r="M5199">
        <v>1115.600000000019</v>
      </c>
    </row>
    <row r="5200" spans="12:13">
      <c r="L5200" s="2">
        <v>44888.08333333334</v>
      </c>
      <c r="M5200">
        <v>1111.800000000019</v>
      </c>
    </row>
    <row r="5201" spans="12:13">
      <c r="L5201" s="2">
        <v>44888.33333333334</v>
      </c>
      <c r="M5201">
        <v>1345.10000000002</v>
      </c>
    </row>
    <row r="5202" spans="12:13">
      <c r="L5202" s="2">
        <v>44890.45833333334</v>
      </c>
      <c r="M5202">
        <v>1311.700000000021</v>
      </c>
    </row>
    <row r="5203" spans="12:13">
      <c r="L5203" s="2">
        <v>44890.625</v>
      </c>
      <c r="M5203">
        <v>1270.100000000021</v>
      </c>
    </row>
    <row r="5204" spans="12:13">
      <c r="L5204" s="2">
        <v>44893.83333333334</v>
      </c>
      <c r="M5204">
        <v>1115.200000000021</v>
      </c>
    </row>
    <row r="5205" spans="12:13">
      <c r="L5205" s="2">
        <v>44894.625</v>
      </c>
      <c r="M5205">
        <v>990.6000000000198</v>
      </c>
    </row>
    <row r="5206" spans="12:13">
      <c r="L5206" s="2">
        <v>44895.70833333334</v>
      </c>
      <c r="M5206">
        <v>843.6000000000182</v>
      </c>
    </row>
    <row r="5207" spans="12:13">
      <c r="L5207" s="2">
        <v>44896.375</v>
      </c>
      <c r="M5207">
        <v>1027.400000000017</v>
      </c>
    </row>
    <row r="5208" spans="12:13">
      <c r="L5208" s="2">
        <v>44900.58333333334</v>
      </c>
      <c r="M5208">
        <v>959.5000000000159</v>
      </c>
    </row>
    <row r="5209" spans="12:13">
      <c r="L5209" s="2">
        <v>44900.83333333334</v>
      </c>
      <c r="M5209">
        <v>963.6000000000162</v>
      </c>
    </row>
    <row r="5210" spans="12:13">
      <c r="L5210" s="2">
        <v>44902.125</v>
      </c>
      <c r="M5210">
        <v>863.400000000017</v>
      </c>
    </row>
    <row r="5211" spans="12:13">
      <c r="L5211" s="2">
        <v>44902.5</v>
      </c>
      <c r="M5211">
        <v>798.6000000000166</v>
      </c>
    </row>
    <row r="5212" spans="12:13">
      <c r="L5212" s="2">
        <v>44903.625</v>
      </c>
      <c r="M5212">
        <v>725.6000000000158</v>
      </c>
    </row>
    <row r="5213" spans="12:13">
      <c r="L5213" s="2">
        <v>44904.16666666666</v>
      </c>
      <c r="M5213">
        <v>783.6000000000161</v>
      </c>
    </row>
    <row r="5214" spans="12:13">
      <c r="L5214" s="2">
        <v>44908.04166666666</v>
      </c>
      <c r="M5214">
        <v>698.9000000000162</v>
      </c>
    </row>
    <row r="5215" spans="12:13">
      <c r="L5215" s="2">
        <v>44908.58333333334</v>
      </c>
      <c r="M5215">
        <v>614.2000000000164</v>
      </c>
    </row>
    <row r="5216" spans="12:13">
      <c r="L5216" s="2">
        <v>44910.41666666666</v>
      </c>
      <c r="M5216">
        <v>697.4000000000175</v>
      </c>
    </row>
    <row r="5217" spans="12:13">
      <c r="L5217" s="2">
        <v>44914.29166666666</v>
      </c>
      <c r="M5217">
        <v>675.0000000000196</v>
      </c>
    </row>
    <row r="5218" spans="12:13">
      <c r="L5218" s="2">
        <v>44914.58333333334</v>
      </c>
      <c r="M5218">
        <v>945.1000000000215</v>
      </c>
    </row>
    <row r="5219" spans="12:13">
      <c r="L5219" s="2">
        <v>44923.625</v>
      </c>
      <c r="M5219">
        <v>925.7000000000232</v>
      </c>
    </row>
    <row r="5220" spans="12:13">
      <c r="L5220" s="2">
        <v>44924.91666666666</v>
      </c>
      <c r="M5220">
        <v>876.3000000000238</v>
      </c>
    </row>
    <row r="5221" spans="12:13">
      <c r="L5221" s="2">
        <v>44925.875</v>
      </c>
      <c r="M5221">
        <v>876.3000000000238</v>
      </c>
    </row>
    <row r="5222" spans="12:13">
      <c r="L5222" s="2">
        <v>42380.20833333334</v>
      </c>
      <c r="M5222">
        <v>-24.79999999999816</v>
      </c>
    </row>
    <row r="5223" spans="12:13">
      <c r="L5223" s="2">
        <v>42380.375</v>
      </c>
      <c r="M5223">
        <v>-150.5999999999963</v>
      </c>
    </row>
    <row r="5224" spans="12:13">
      <c r="L5224" s="2">
        <v>42380.66666666666</v>
      </c>
      <c r="M5224">
        <v>-369.4999999999959</v>
      </c>
    </row>
    <row r="5225" spans="12:13">
      <c r="L5225" s="2">
        <v>42381.54166666666</v>
      </c>
      <c r="M5225">
        <v>-648.3999999999978</v>
      </c>
    </row>
    <row r="5226" spans="12:13">
      <c r="L5226" s="2">
        <v>42382.79166666666</v>
      </c>
      <c r="M5226">
        <v>-649.0000000000017</v>
      </c>
    </row>
    <row r="5227" spans="12:13">
      <c r="L5227" s="2">
        <v>42387.375</v>
      </c>
      <c r="M5227">
        <v>-628.5000000000051</v>
      </c>
    </row>
    <row r="5228" spans="12:13">
      <c r="L5228" s="2">
        <v>42389.25</v>
      </c>
      <c r="M5228">
        <v>-771.4000000000087</v>
      </c>
    </row>
    <row r="5229" spans="12:13">
      <c r="L5229" s="2">
        <v>42389.875</v>
      </c>
      <c r="M5229">
        <v>-486.6000000000126</v>
      </c>
    </row>
    <row r="5230" spans="12:13">
      <c r="L5230" s="2">
        <v>42394.66666666666</v>
      </c>
      <c r="M5230">
        <v>-569.8000000000159</v>
      </c>
    </row>
    <row r="5231" spans="12:13">
      <c r="L5231" s="2">
        <v>42395.58333333334</v>
      </c>
      <c r="M5231">
        <v>-538.0000000000163</v>
      </c>
    </row>
    <row r="5232" spans="12:13">
      <c r="L5232" s="2">
        <v>42397.70833333334</v>
      </c>
      <c r="M5232">
        <v>-648.5000000000163</v>
      </c>
    </row>
    <row r="5233" spans="12:13">
      <c r="L5233" s="2">
        <v>42398.5</v>
      </c>
      <c r="M5233">
        <v>-698.8000000000171</v>
      </c>
    </row>
    <row r="5234" spans="12:13">
      <c r="L5234" s="2">
        <v>42401.625</v>
      </c>
      <c r="M5234">
        <v>-642.8000000000188</v>
      </c>
    </row>
    <row r="5235" spans="12:13">
      <c r="L5235" s="2">
        <v>42403.66666666666</v>
      </c>
      <c r="M5235">
        <v>-605.2000000000212</v>
      </c>
    </row>
    <row r="5236" spans="12:13">
      <c r="L5236" s="2">
        <v>42405.79166666666</v>
      </c>
      <c r="M5236">
        <v>-640.0000000000227</v>
      </c>
    </row>
    <row r="5237" spans="12:13">
      <c r="L5237" s="2">
        <v>42408.95833333334</v>
      </c>
      <c r="M5237">
        <v>-641.6000000000244</v>
      </c>
    </row>
    <row r="5238" spans="12:13">
      <c r="L5238" s="2">
        <v>42409.125</v>
      </c>
      <c r="M5238">
        <v>-652.1000000000265</v>
      </c>
    </row>
    <row r="5239" spans="12:13">
      <c r="L5239" s="2">
        <v>42409.20833333334</v>
      </c>
      <c r="M5239">
        <v>-678.0000000000274</v>
      </c>
    </row>
    <row r="5240" spans="12:13">
      <c r="L5240" s="2">
        <v>42410.08333333334</v>
      </c>
      <c r="M5240">
        <v>-667.4000000000245</v>
      </c>
    </row>
    <row r="5241" spans="12:13">
      <c r="L5241" s="2">
        <v>42411.66666666666</v>
      </c>
      <c r="M5241">
        <v>-689.6000000000234</v>
      </c>
    </row>
    <row r="5242" spans="12:13">
      <c r="L5242" s="2">
        <v>42412.58333333334</v>
      </c>
      <c r="M5242">
        <v>-842.7000000000228</v>
      </c>
    </row>
    <row r="5243" spans="12:13">
      <c r="L5243" s="2">
        <v>42412.66666666666</v>
      </c>
      <c r="M5243">
        <v>-513.3000000000209</v>
      </c>
    </row>
    <row r="5244" spans="12:13">
      <c r="L5244" s="2">
        <v>42418.79166666666</v>
      </c>
      <c r="M5244">
        <v>-552.2000000000204</v>
      </c>
    </row>
    <row r="5245" spans="12:13">
      <c r="L5245" s="2">
        <v>42422.16666666666</v>
      </c>
      <c r="M5245">
        <v>232.1999999999803</v>
      </c>
    </row>
    <row r="5246" spans="12:13">
      <c r="L5246" s="2">
        <v>42429.91666666666</v>
      </c>
      <c r="M5246">
        <v>99.99999999998016</v>
      </c>
    </row>
    <row r="5247" spans="12:13">
      <c r="L5247" s="2">
        <v>42430.75</v>
      </c>
      <c r="M5247">
        <v>-90.40000000001928</v>
      </c>
    </row>
    <row r="5248" spans="12:13">
      <c r="L5248" s="2">
        <v>42431.58333333334</v>
      </c>
      <c r="M5248">
        <v>-46.20000000001837</v>
      </c>
    </row>
    <row r="5249" spans="12:13">
      <c r="L5249" s="2">
        <v>42435.91666666666</v>
      </c>
      <c r="M5249">
        <v>-63.60000000001912</v>
      </c>
    </row>
    <row r="5250" spans="12:13">
      <c r="L5250" s="2">
        <v>42437.04166666666</v>
      </c>
      <c r="M5250">
        <v>-193.6000000000203</v>
      </c>
    </row>
    <row r="5251" spans="12:13">
      <c r="L5251" s="2">
        <v>42438.66666666666</v>
      </c>
      <c r="M5251">
        <v>-424.5000000000209</v>
      </c>
    </row>
    <row r="5252" spans="12:13">
      <c r="L5252" s="2">
        <v>42439.75</v>
      </c>
      <c r="M5252">
        <v>-546.4000000000201</v>
      </c>
    </row>
    <row r="5253" spans="12:13">
      <c r="L5253" s="2">
        <v>42440.58333333334</v>
      </c>
      <c r="M5253">
        <v>-656.4000000000191</v>
      </c>
    </row>
    <row r="5254" spans="12:13">
      <c r="L5254" s="2">
        <v>42440.625</v>
      </c>
      <c r="M5254">
        <v>-743.4000000000184</v>
      </c>
    </row>
    <row r="5255" spans="12:13">
      <c r="L5255" s="2">
        <v>42443.91666666666</v>
      </c>
      <c r="M5255">
        <v>-582.3000000000177</v>
      </c>
    </row>
    <row r="5256" spans="12:13">
      <c r="L5256" s="2">
        <v>42446.75</v>
      </c>
      <c r="M5256">
        <v>-596.2000000000177</v>
      </c>
    </row>
    <row r="5257" spans="12:13">
      <c r="L5257" s="2">
        <v>42450.54166666666</v>
      </c>
      <c r="M5257">
        <v>-439.4000000000185</v>
      </c>
    </row>
    <row r="5258" spans="12:13">
      <c r="L5258" s="2">
        <v>42452.83333333334</v>
      </c>
      <c r="M5258">
        <v>-283.6000000000192</v>
      </c>
    </row>
    <row r="5259" spans="12:13">
      <c r="L5259" s="2">
        <v>42459.125</v>
      </c>
      <c r="M5259">
        <v>-286.1000000000201</v>
      </c>
    </row>
    <row r="5260" spans="12:13">
      <c r="L5260" s="2">
        <v>42459.20833333334</v>
      </c>
      <c r="M5260">
        <v>-314.6000000000203</v>
      </c>
    </row>
    <row r="5261" spans="12:13">
      <c r="L5261" s="2">
        <v>42459.33333333334</v>
      </c>
      <c r="M5261">
        <v>-181.70000000002</v>
      </c>
    </row>
    <row r="5262" spans="12:13">
      <c r="L5262" s="2">
        <v>42461</v>
      </c>
      <c r="M5262">
        <v>-288.4000000000196</v>
      </c>
    </row>
    <row r="5263" spans="12:13">
      <c r="L5263" s="2">
        <v>42461.625</v>
      </c>
      <c r="M5263">
        <v>-373.6000000000182</v>
      </c>
    </row>
    <row r="5264" spans="12:13">
      <c r="L5264" s="2">
        <v>42464.625</v>
      </c>
      <c r="M5264">
        <v>-387.800000000018</v>
      </c>
    </row>
    <row r="5265" spans="12:13">
      <c r="L5265" s="2">
        <v>42465.875</v>
      </c>
      <c r="M5265">
        <v>-260.2000000000191</v>
      </c>
    </row>
    <row r="5266" spans="12:13">
      <c r="L5266" s="2">
        <v>42467.79166666666</v>
      </c>
      <c r="M5266">
        <v>-296.7000000000207</v>
      </c>
    </row>
    <row r="5267" spans="12:13">
      <c r="L5267" s="2">
        <v>42468.08333333334</v>
      </c>
      <c r="M5267">
        <v>-286.2000000000207</v>
      </c>
    </row>
    <row r="5268" spans="12:13">
      <c r="L5268" s="2">
        <v>42471.5</v>
      </c>
      <c r="M5268">
        <v>-338.0000000000203</v>
      </c>
    </row>
    <row r="5269" spans="12:13">
      <c r="L5269" s="2">
        <v>42471.95833333334</v>
      </c>
      <c r="M5269">
        <v>-362.4000000000203</v>
      </c>
    </row>
    <row r="5270" spans="12:13">
      <c r="L5270" s="2">
        <v>42472.375</v>
      </c>
      <c r="M5270">
        <v>-505.7000000000198</v>
      </c>
    </row>
    <row r="5271" spans="12:13">
      <c r="L5271" s="2">
        <v>42472.58333333334</v>
      </c>
      <c r="M5271">
        <v>-501.2000000000192</v>
      </c>
    </row>
    <row r="5272" spans="12:13">
      <c r="L5272" s="2">
        <v>42475.5</v>
      </c>
      <c r="M5272">
        <v>-491.8000000000176</v>
      </c>
    </row>
    <row r="5273" spans="12:13">
      <c r="L5273" s="2">
        <v>42478.875</v>
      </c>
      <c r="M5273">
        <v>-492.5000000000155</v>
      </c>
    </row>
    <row r="5274" spans="12:13">
      <c r="L5274" s="2">
        <v>42480.25</v>
      </c>
      <c r="M5274">
        <v>-530.900000000014</v>
      </c>
    </row>
    <row r="5275" spans="12:13">
      <c r="L5275" s="2">
        <v>42480.41666666666</v>
      </c>
      <c r="M5275">
        <v>-536.9000000000133</v>
      </c>
    </row>
    <row r="5276" spans="12:13">
      <c r="L5276" s="2">
        <v>42481.66666666666</v>
      </c>
      <c r="M5276">
        <v>-382.2000000000123</v>
      </c>
    </row>
    <row r="5277" spans="12:13">
      <c r="L5277" s="2">
        <v>42487.08333333334</v>
      </c>
      <c r="M5277">
        <v>-356.400000000012</v>
      </c>
    </row>
    <row r="5278" spans="12:13">
      <c r="L5278" s="2">
        <v>42489.04166666666</v>
      </c>
      <c r="M5278">
        <v>-418.8000000000122</v>
      </c>
    </row>
    <row r="5279" spans="12:13">
      <c r="L5279" s="2">
        <v>42489.45833333334</v>
      </c>
      <c r="M5279">
        <v>-488.0000000000126</v>
      </c>
    </row>
    <row r="5280" spans="12:13">
      <c r="L5280" s="2">
        <v>42489.70833333334</v>
      </c>
      <c r="M5280">
        <v>-532.4000000000126</v>
      </c>
    </row>
    <row r="5281" spans="12:13">
      <c r="L5281" s="2">
        <v>42492.16666666666</v>
      </c>
      <c r="M5281">
        <v>-564.6000000000126</v>
      </c>
    </row>
    <row r="5282" spans="12:13">
      <c r="L5282" s="2">
        <v>42492.33333333334</v>
      </c>
      <c r="M5282">
        <v>-260.4000000000137</v>
      </c>
    </row>
    <row r="5283" spans="12:13">
      <c r="L5283" s="2">
        <v>42500.91666666666</v>
      </c>
      <c r="M5283">
        <v>-197.400000000014</v>
      </c>
    </row>
    <row r="5284" spans="12:13">
      <c r="L5284" s="2">
        <v>42503.70833333334</v>
      </c>
      <c r="M5284">
        <v>-257.7000000000138</v>
      </c>
    </row>
    <row r="5285" spans="12:13">
      <c r="L5285" s="2">
        <v>42506.41666666666</v>
      </c>
      <c r="M5285">
        <v>-295.4000000000143</v>
      </c>
    </row>
    <row r="5286" spans="12:13">
      <c r="L5286" s="2">
        <v>42506.83333333334</v>
      </c>
      <c r="M5286">
        <v>257.9999999999851</v>
      </c>
    </row>
    <row r="5287" spans="12:13">
      <c r="L5287" s="2">
        <v>42510.41666666666</v>
      </c>
      <c r="M5287">
        <v>316.7999999999862</v>
      </c>
    </row>
    <row r="5288" spans="12:13">
      <c r="L5288" s="2">
        <v>42514.125</v>
      </c>
      <c r="M5288">
        <v>407.4999999999875</v>
      </c>
    </row>
    <row r="5289" spans="12:13">
      <c r="L5289" s="2">
        <v>42515.95833333334</v>
      </c>
      <c r="M5289">
        <v>459.1999999999887</v>
      </c>
    </row>
    <row r="5290" spans="12:13">
      <c r="L5290" s="2">
        <v>42517.41666666666</v>
      </c>
      <c r="M5290">
        <v>388.4999999999896</v>
      </c>
    </row>
    <row r="5291" spans="12:13">
      <c r="L5291" s="2">
        <v>42519.875</v>
      </c>
      <c r="M5291">
        <v>312.7999999999888</v>
      </c>
    </row>
    <row r="5292" spans="12:13">
      <c r="L5292" s="2">
        <v>42520.04166666666</v>
      </c>
      <c r="M5292">
        <v>322.5999999999886</v>
      </c>
    </row>
    <row r="5293" spans="12:13">
      <c r="L5293" s="2">
        <v>42521.54166666666</v>
      </c>
      <c r="M5293">
        <v>483.79999999999</v>
      </c>
    </row>
    <row r="5294" spans="12:13">
      <c r="L5294" s="2">
        <v>42523.5</v>
      </c>
      <c r="M5294">
        <v>394.4999999999911</v>
      </c>
    </row>
    <row r="5295" spans="12:13">
      <c r="L5295" s="2">
        <v>42524.16666666666</v>
      </c>
      <c r="M5295">
        <v>662.2999999999913</v>
      </c>
    </row>
    <row r="5296" spans="12:13">
      <c r="L5296" s="2">
        <v>42528.5</v>
      </c>
      <c r="M5296">
        <v>602.1999999999906</v>
      </c>
    </row>
    <row r="5297" spans="12:13">
      <c r="L5297" s="2">
        <v>42528.91666666666</v>
      </c>
      <c r="M5297">
        <v>936.29999999999</v>
      </c>
    </row>
    <row r="5298" spans="12:13">
      <c r="L5298" s="2">
        <v>42534.91666666666</v>
      </c>
      <c r="M5298">
        <v>887.1999999999903</v>
      </c>
    </row>
    <row r="5299" spans="12:13">
      <c r="L5299" s="2">
        <v>42535.54166666666</v>
      </c>
      <c r="M5299">
        <v>805.5999999999908</v>
      </c>
    </row>
    <row r="5300" spans="12:13">
      <c r="L5300" s="2">
        <v>42536.33333333334</v>
      </c>
      <c r="M5300">
        <v>1343.09999999999</v>
      </c>
    </row>
    <row r="5301" spans="12:13">
      <c r="L5301" s="2">
        <v>42542.91666666666</v>
      </c>
      <c r="M5301">
        <v>1307.19999999999</v>
      </c>
    </row>
    <row r="5302" spans="12:13">
      <c r="L5302" s="2">
        <v>42543.70833333334</v>
      </c>
      <c r="M5302">
        <v>1038.999999999992</v>
      </c>
    </row>
    <row r="5303" spans="12:13">
      <c r="L5303" s="2">
        <v>42545.04166666666</v>
      </c>
      <c r="M5303">
        <v>2152.999999999994</v>
      </c>
    </row>
    <row r="5304" spans="12:13">
      <c r="L5304" s="2">
        <v>42549.58333333334</v>
      </c>
      <c r="M5304">
        <v>2078.999999999995</v>
      </c>
    </row>
    <row r="5305" spans="12:13">
      <c r="L5305" s="2">
        <v>42551.08333333334</v>
      </c>
      <c r="M5305">
        <v>2001.299999999997</v>
      </c>
    </row>
    <row r="5306" spans="12:13">
      <c r="L5306" s="2">
        <v>42551.58333333334</v>
      </c>
      <c r="M5306">
        <v>1787.599999999998</v>
      </c>
    </row>
    <row r="5307" spans="12:13">
      <c r="L5307" s="2">
        <v>42551.625</v>
      </c>
      <c r="M5307">
        <v>2187.599999999998</v>
      </c>
    </row>
    <row r="5308" spans="12:13">
      <c r="L5308" s="2">
        <v>42558.5</v>
      </c>
      <c r="M5308">
        <v>2082.999999999999</v>
      </c>
    </row>
    <row r="5309" spans="12:13">
      <c r="L5309" s="2">
        <v>42558.58333333334</v>
      </c>
      <c r="M5309">
        <v>1962.8</v>
      </c>
    </row>
    <row r="5310" spans="12:13">
      <c r="L5310" s="2">
        <v>42559.08333333334</v>
      </c>
      <c r="M5310">
        <v>2184.2</v>
      </c>
    </row>
    <row r="5311" spans="12:13">
      <c r="L5311" s="2">
        <v>42564.70833333334</v>
      </c>
      <c r="M5311">
        <v>2085.6</v>
      </c>
    </row>
    <row r="5312" spans="12:13">
      <c r="L5312" s="2">
        <v>42565.70833333334</v>
      </c>
      <c r="M5312">
        <v>2025.300000000001</v>
      </c>
    </row>
    <row r="5313" spans="12:13">
      <c r="L5313" s="2">
        <v>42566.66666666666</v>
      </c>
      <c r="M5313">
        <v>1921.400000000002</v>
      </c>
    </row>
    <row r="5314" spans="12:13">
      <c r="L5314" s="2">
        <v>42569.66666666666</v>
      </c>
      <c r="M5314">
        <v>1848.800000000001</v>
      </c>
    </row>
    <row r="5315" spans="12:13">
      <c r="L5315" s="2">
        <v>42570.45833333334</v>
      </c>
      <c r="M5315">
        <v>1783.799999999999</v>
      </c>
    </row>
    <row r="5316" spans="12:13">
      <c r="L5316" s="2">
        <v>42571.5</v>
      </c>
      <c r="M5316">
        <v>1760.499999999998</v>
      </c>
    </row>
    <row r="5317" spans="12:13">
      <c r="L5317" s="2">
        <v>42573.54166666666</v>
      </c>
      <c r="M5317">
        <v>1647.699999999996</v>
      </c>
    </row>
    <row r="5318" spans="12:13">
      <c r="L5318" s="2">
        <v>42576.45833333334</v>
      </c>
      <c r="M5318">
        <v>1688.199999999995</v>
      </c>
    </row>
    <row r="5319" spans="12:13">
      <c r="L5319" s="2">
        <v>42577.95833333334</v>
      </c>
      <c r="M5319">
        <v>1601.999999999994</v>
      </c>
    </row>
    <row r="5320" spans="12:13">
      <c r="L5320" s="2">
        <v>42578.79166666666</v>
      </c>
      <c r="M5320">
        <v>1522.599999999994</v>
      </c>
    </row>
    <row r="5321" spans="12:13">
      <c r="L5321" s="2">
        <v>42579.45833333334</v>
      </c>
      <c r="M5321">
        <v>1507.499999999992</v>
      </c>
    </row>
    <row r="5322" spans="12:13">
      <c r="L5322" s="2">
        <v>42580.41666666666</v>
      </c>
      <c r="M5322">
        <v>1435.199999999992</v>
      </c>
    </row>
    <row r="5323" spans="12:13">
      <c r="L5323" s="2">
        <v>42580.70833333334</v>
      </c>
      <c r="M5323">
        <v>1401.599999999991</v>
      </c>
    </row>
    <row r="5324" spans="12:13">
      <c r="L5324" s="2">
        <v>42583.875</v>
      </c>
      <c r="M5324">
        <v>1513.999999999991</v>
      </c>
    </row>
    <row r="5325" spans="12:13">
      <c r="L5325" s="2">
        <v>42585.875</v>
      </c>
      <c r="M5325">
        <v>1716.99999999999</v>
      </c>
    </row>
    <row r="5326" spans="12:13">
      <c r="L5326" s="2">
        <v>42587.75</v>
      </c>
      <c r="M5326">
        <v>1669.399999999989</v>
      </c>
    </row>
    <row r="5327" spans="12:13">
      <c r="L5327" s="2">
        <v>42590.625</v>
      </c>
      <c r="M5327">
        <v>2082.799999999989</v>
      </c>
    </row>
    <row r="5328" spans="12:13">
      <c r="L5328" s="2">
        <v>42598.66666666666</v>
      </c>
      <c r="M5328">
        <v>2075.599999999988</v>
      </c>
    </row>
    <row r="5329" spans="12:13">
      <c r="L5329" s="2">
        <v>42600.125</v>
      </c>
      <c r="M5329">
        <v>1953.999999999986</v>
      </c>
    </row>
    <row r="5330" spans="12:13">
      <c r="L5330" s="2">
        <v>42600.375</v>
      </c>
      <c r="M5330">
        <v>1920.099999999986</v>
      </c>
    </row>
    <row r="5331" spans="12:13">
      <c r="L5331" s="2">
        <v>42603.875</v>
      </c>
      <c r="M5331">
        <v>1906.699999999987</v>
      </c>
    </row>
    <row r="5332" spans="12:13">
      <c r="L5332" s="2">
        <v>42604</v>
      </c>
      <c r="M5332">
        <v>2103.099999999989</v>
      </c>
    </row>
    <row r="5333" spans="12:13">
      <c r="L5333" s="2">
        <v>42607.41666666666</v>
      </c>
      <c r="M5333">
        <v>2088.299999999989</v>
      </c>
    </row>
    <row r="5334" spans="12:13">
      <c r="L5334" s="2">
        <v>42610.875</v>
      </c>
      <c r="M5334">
        <v>2039.399999999989</v>
      </c>
    </row>
    <row r="5335" spans="12:13">
      <c r="L5335" s="2">
        <v>42611.45833333334</v>
      </c>
      <c r="M5335">
        <v>1989.799999999988</v>
      </c>
    </row>
    <row r="5336" spans="12:13">
      <c r="L5336" s="2">
        <v>42611.91666666666</v>
      </c>
      <c r="M5336">
        <v>1971.999999999987</v>
      </c>
    </row>
    <row r="5337" spans="12:13">
      <c r="L5337" s="2">
        <v>42612.16666666666</v>
      </c>
      <c r="M5337">
        <v>1910.899999999986</v>
      </c>
    </row>
    <row r="5338" spans="12:13">
      <c r="L5338" s="2">
        <v>42612.5</v>
      </c>
      <c r="M5338">
        <v>2092.799999999988</v>
      </c>
    </row>
    <row r="5339" spans="12:13">
      <c r="L5339" s="2">
        <v>42615.70833333334</v>
      </c>
      <c r="M5339">
        <v>2131.199999999988</v>
      </c>
    </row>
    <row r="5340" spans="12:13">
      <c r="L5340" s="2">
        <v>42619.625</v>
      </c>
      <c r="M5340">
        <v>2069.399999999988</v>
      </c>
    </row>
    <row r="5341" spans="12:13">
      <c r="L5341" s="2">
        <v>42620.41666666666</v>
      </c>
      <c r="M5341">
        <v>2057.399999999987</v>
      </c>
    </row>
    <row r="5342" spans="12:13">
      <c r="L5342" s="2">
        <v>42621.95833333334</v>
      </c>
      <c r="M5342">
        <v>2219.599999999986</v>
      </c>
    </row>
    <row r="5343" spans="12:13">
      <c r="L5343" s="2">
        <v>42626.625</v>
      </c>
      <c r="M5343">
        <v>2165.799999999987</v>
      </c>
    </row>
    <row r="5344" spans="12:13">
      <c r="L5344" s="2">
        <v>42627.625</v>
      </c>
      <c r="M5344">
        <v>2134.499999999988</v>
      </c>
    </row>
    <row r="5345" spans="12:13">
      <c r="L5345" s="2">
        <v>42628.66666666666</v>
      </c>
      <c r="M5345">
        <v>2300.899999999988</v>
      </c>
    </row>
    <row r="5346" spans="12:13">
      <c r="L5346" s="2">
        <v>42633.125</v>
      </c>
      <c r="M5346">
        <v>2232.699999999988</v>
      </c>
    </row>
    <row r="5347" spans="12:13">
      <c r="L5347" s="2">
        <v>42633.5</v>
      </c>
      <c r="M5347">
        <v>2309.399999999988</v>
      </c>
    </row>
    <row r="5348" spans="12:13">
      <c r="L5348" s="2">
        <v>42636.04166666666</v>
      </c>
      <c r="M5348">
        <v>2302.999999999989</v>
      </c>
    </row>
    <row r="5349" spans="12:13">
      <c r="L5349" s="2">
        <v>42636.08333333334</v>
      </c>
      <c r="M5349">
        <v>2291.099999999989</v>
      </c>
    </row>
    <row r="5350" spans="12:13">
      <c r="L5350" s="2">
        <v>42638.875</v>
      </c>
      <c r="M5350">
        <v>2244.399999999989</v>
      </c>
    </row>
    <row r="5351" spans="12:13">
      <c r="L5351" s="2">
        <v>42641.83333333334</v>
      </c>
      <c r="M5351">
        <v>2217.79999999999</v>
      </c>
    </row>
    <row r="5352" spans="12:13">
      <c r="L5352" s="2">
        <v>42643.25</v>
      </c>
      <c r="M5352">
        <v>2166.899999999992</v>
      </c>
    </row>
    <row r="5353" spans="12:13">
      <c r="L5353" s="2">
        <v>42643.79166666666</v>
      </c>
      <c r="M5353">
        <v>2383.599999999993</v>
      </c>
    </row>
    <row r="5354" spans="12:13">
      <c r="L5354" s="2">
        <v>42648.70833333334</v>
      </c>
      <c r="M5354">
        <v>2365.599999999992</v>
      </c>
    </row>
    <row r="5355" spans="12:13">
      <c r="L5355" s="2">
        <v>42649.20833333334</v>
      </c>
      <c r="M5355">
        <v>2875.099999999993</v>
      </c>
    </row>
    <row r="5356" spans="12:13">
      <c r="L5356" s="2">
        <v>42655.29166666666</v>
      </c>
      <c r="M5356">
        <v>2802.799999999994</v>
      </c>
    </row>
    <row r="5357" spans="12:13">
      <c r="L5357" s="2">
        <v>42655.79166666666</v>
      </c>
      <c r="M5357">
        <v>2798.999999999996</v>
      </c>
    </row>
    <row r="5358" spans="12:13">
      <c r="L5358" s="2">
        <v>42656.16666666666</v>
      </c>
      <c r="M5358">
        <v>2776.999999999996</v>
      </c>
    </row>
    <row r="5359" spans="12:13">
      <c r="L5359" s="2">
        <v>42656.25</v>
      </c>
      <c r="M5359">
        <v>2935.999999999996</v>
      </c>
    </row>
    <row r="5360" spans="12:13">
      <c r="L5360" s="2">
        <v>42661.16666666666</v>
      </c>
      <c r="M5360">
        <v>3038.699999999996</v>
      </c>
    </row>
    <row r="5361" spans="12:13">
      <c r="L5361" s="2">
        <v>42662.83333333334</v>
      </c>
      <c r="M5361">
        <v>3026.399999999996</v>
      </c>
    </row>
    <row r="5362" spans="12:13">
      <c r="L5362" s="2">
        <v>42662.875</v>
      </c>
      <c r="M5362">
        <v>3200.899999999995</v>
      </c>
    </row>
    <row r="5363" spans="12:13">
      <c r="L5363" s="2">
        <v>42668.20833333334</v>
      </c>
      <c r="M5363">
        <v>3179.799999999995</v>
      </c>
    </row>
    <row r="5364" spans="12:13">
      <c r="L5364" s="2">
        <v>42669.5</v>
      </c>
      <c r="M5364">
        <v>3173.799999999995</v>
      </c>
    </row>
    <row r="5365" spans="12:13">
      <c r="L5365" s="2">
        <v>42670.75</v>
      </c>
      <c r="M5365">
        <v>3133.799999999995</v>
      </c>
    </row>
    <row r="5366" spans="12:13">
      <c r="L5366" s="2">
        <v>42673.91666666666</v>
      </c>
      <c r="M5366">
        <v>3078.199999999995</v>
      </c>
    </row>
    <row r="5367" spans="12:13">
      <c r="L5367" s="2">
        <v>42674.58333333334</v>
      </c>
      <c r="M5367">
        <v>3007.599999999997</v>
      </c>
    </row>
    <row r="5368" spans="12:13">
      <c r="L5368" s="2">
        <v>42674.66666666666</v>
      </c>
      <c r="M5368">
        <v>3031.899999999998</v>
      </c>
    </row>
    <row r="5369" spans="12:13">
      <c r="L5369" s="2">
        <v>42676.25</v>
      </c>
      <c r="M5369">
        <v>3010.199999999998</v>
      </c>
    </row>
    <row r="5370" spans="12:13">
      <c r="L5370" s="2">
        <v>42676.33333333334</v>
      </c>
      <c r="M5370">
        <v>3265.599999999997</v>
      </c>
    </row>
    <row r="5371" spans="12:13">
      <c r="L5371" s="2">
        <v>42681.16666666666</v>
      </c>
      <c r="M5371">
        <v>3090.899999999996</v>
      </c>
    </row>
    <row r="5372" spans="12:13">
      <c r="L5372" s="2">
        <v>42683.20833333334</v>
      </c>
      <c r="M5372">
        <v>3212.399999999995</v>
      </c>
    </row>
    <row r="5373" spans="12:13">
      <c r="L5373" s="2">
        <v>42688.5</v>
      </c>
      <c r="M5373">
        <v>3413.999999999994</v>
      </c>
    </row>
    <row r="5374" spans="12:13">
      <c r="L5374" s="2">
        <v>42691.75</v>
      </c>
      <c r="M5374">
        <v>3310.899999999994</v>
      </c>
    </row>
    <row r="5375" spans="12:13">
      <c r="L5375" s="2">
        <v>42692.66666666666</v>
      </c>
      <c r="M5375">
        <v>3225.999999999993</v>
      </c>
    </row>
    <row r="5376" spans="12:13">
      <c r="L5376" s="2">
        <v>42695.75</v>
      </c>
      <c r="M5376">
        <v>3146.799999999991</v>
      </c>
    </row>
    <row r="5377" spans="12:13">
      <c r="L5377" s="2">
        <v>42696.625</v>
      </c>
      <c r="M5377">
        <v>3010.39999999999</v>
      </c>
    </row>
    <row r="5378" spans="12:13">
      <c r="L5378" s="2">
        <v>42697.70833333334</v>
      </c>
      <c r="M5378">
        <v>2994.79999999999</v>
      </c>
    </row>
    <row r="5379" spans="12:13">
      <c r="L5379" s="2">
        <v>42699.25</v>
      </c>
      <c r="M5379">
        <v>2945.499999999989</v>
      </c>
    </row>
    <row r="5380" spans="12:13">
      <c r="L5380" s="2">
        <v>42699.70833333334</v>
      </c>
      <c r="M5380">
        <v>2810.199999999989</v>
      </c>
    </row>
    <row r="5381" spans="12:13">
      <c r="L5381" s="2">
        <v>42702.5</v>
      </c>
      <c r="M5381">
        <v>2703.399999999989</v>
      </c>
    </row>
    <row r="5382" spans="12:13">
      <c r="L5382" s="2">
        <v>42703.58333333334</v>
      </c>
      <c r="M5382">
        <v>2586.699999999988</v>
      </c>
    </row>
    <row r="5383" spans="12:13">
      <c r="L5383" s="2">
        <v>42704.58333333334</v>
      </c>
      <c r="M5383">
        <v>2476.899999999988</v>
      </c>
    </row>
    <row r="5384" spans="12:13">
      <c r="L5384" s="2">
        <v>42704.91666666666</v>
      </c>
      <c r="M5384">
        <v>2425.699999999988</v>
      </c>
    </row>
    <row r="5385" spans="12:13">
      <c r="L5385" s="2">
        <v>42705.95833333334</v>
      </c>
      <c r="M5385">
        <v>2288.499999999989</v>
      </c>
    </row>
    <row r="5386" spans="12:13">
      <c r="L5386" s="2">
        <v>42706.75</v>
      </c>
      <c r="M5386">
        <v>2292.999999999989</v>
      </c>
    </row>
    <row r="5387" spans="12:13">
      <c r="L5387" s="2">
        <v>42709.95833333334</v>
      </c>
      <c r="M5387">
        <v>2270.39999999999</v>
      </c>
    </row>
    <row r="5388" spans="12:13">
      <c r="L5388" s="2">
        <v>42710.08333333334</v>
      </c>
      <c r="M5388">
        <v>2193.399999999989</v>
      </c>
    </row>
    <row r="5389" spans="12:13">
      <c r="L5389" s="2">
        <v>42710.75</v>
      </c>
      <c r="M5389">
        <v>2379.799999999989</v>
      </c>
    </row>
    <row r="5390" spans="12:13">
      <c r="L5390" s="2">
        <v>42716.66666666666</v>
      </c>
      <c r="M5390">
        <v>2349.599999999991</v>
      </c>
    </row>
    <row r="5391" spans="12:13">
      <c r="L5391" s="2">
        <v>42718</v>
      </c>
      <c r="M5391">
        <v>2225.099999999993</v>
      </c>
    </row>
    <row r="5392" spans="12:13">
      <c r="L5392" s="2">
        <v>42718.75</v>
      </c>
      <c r="M5392">
        <v>2108.999999999994</v>
      </c>
    </row>
    <row r="5393" spans="12:13">
      <c r="L5393" s="2">
        <v>42719.75</v>
      </c>
      <c r="M5393">
        <v>2065.399999999995</v>
      </c>
    </row>
    <row r="5394" spans="12:13">
      <c r="L5394" s="2">
        <v>42720.70833333334</v>
      </c>
      <c r="M5394">
        <v>2028.599999999996</v>
      </c>
    </row>
    <row r="5395" spans="12:13">
      <c r="L5395" s="2">
        <v>42723.66666666666</v>
      </c>
      <c r="M5395">
        <v>2111.399999999996</v>
      </c>
    </row>
    <row r="5396" spans="12:13">
      <c r="L5396" s="2">
        <v>42725.79166666666</v>
      </c>
      <c r="M5396">
        <v>2112.599999999995</v>
      </c>
    </row>
    <row r="5397" spans="12:13">
      <c r="L5397" s="2">
        <v>42727</v>
      </c>
      <c r="M5397">
        <v>2056.599999999995</v>
      </c>
    </row>
    <row r="5398" spans="12:13">
      <c r="L5398" s="2">
        <v>42727.83333333334</v>
      </c>
      <c r="M5398">
        <v>2012.299999999996</v>
      </c>
    </row>
    <row r="5399" spans="12:13">
      <c r="L5399" s="2">
        <v>42732.58333333334</v>
      </c>
      <c r="M5399">
        <v>1974.799999999997</v>
      </c>
    </row>
    <row r="5400" spans="12:13">
      <c r="L5400" s="2">
        <v>42734.375</v>
      </c>
      <c r="M5400">
        <v>1882.599999999996</v>
      </c>
    </row>
    <row r="5401" spans="12:13">
      <c r="L5401" s="2">
        <v>42738.04166666666</v>
      </c>
      <c r="M5401">
        <v>1955.999999999995</v>
      </c>
    </row>
    <row r="5402" spans="12:13">
      <c r="L5402" s="2">
        <v>42740.83333333334</v>
      </c>
      <c r="M5402">
        <v>1780.599999999994</v>
      </c>
    </row>
    <row r="5403" spans="12:13">
      <c r="L5403" s="2">
        <v>42741.58333333334</v>
      </c>
      <c r="M5403">
        <v>1933.199999999993</v>
      </c>
    </row>
    <row r="5404" spans="12:13">
      <c r="L5404" s="2">
        <v>42745.875</v>
      </c>
      <c r="M5404">
        <v>1871.399999999992</v>
      </c>
    </row>
    <row r="5405" spans="12:13">
      <c r="L5405" s="2">
        <v>42746.5</v>
      </c>
      <c r="M5405">
        <v>2049.799999999993</v>
      </c>
    </row>
    <row r="5406" spans="12:13">
      <c r="L5406" s="2">
        <v>42752.29166666666</v>
      </c>
      <c r="M5406">
        <v>2705.199999999994</v>
      </c>
    </row>
    <row r="5407" spans="12:13">
      <c r="L5407" s="2">
        <v>42759.54166666666</v>
      </c>
      <c r="M5407">
        <v>2760.399999999996</v>
      </c>
    </row>
    <row r="5408" spans="12:13">
      <c r="L5408" s="2">
        <v>42760.70833333334</v>
      </c>
      <c r="M5408">
        <v>2791.799999999998</v>
      </c>
    </row>
    <row r="5409" spans="12:13">
      <c r="L5409" s="2">
        <v>42761.79166666666</v>
      </c>
      <c r="M5409">
        <v>2757.799999999999</v>
      </c>
    </row>
    <row r="5410" spans="12:13">
      <c r="L5410" s="2">
        <v>42764.95833333334</v>
      </c>
      <c r="M5410">
        <v>2654.099999999999</v>
      </c>
    </row>
    <row r="5411" spans="12:13">
      <c r="L5411" s="2">
        <v>42765.54166666666</v>
      </c>
      <c r="M5411">
        <v>2675.199999999998</v>
      </c>
    </row>
    <row r="5412" spans="12:13">
      <c r="L5412" s="2">
        <v>42766.95833333334</v>
      </c>
      <c r="M5412">
        <v>2727.199999999997</v>
      </c>
    </row>
    <row r="5413" spans="12:13">
      <c r="L5413" s="2">
        <v>42768.45833333334</v>
      </c>
      <c r="M5413">
        <v>2837.199999999996</v>
      </c>
    </row>
    <row r="5414" spans="12:13">
      <c r="L5414" s="2">
        <v>42772.70833333334</v>
      </c>
      <c r="M5414">
        <v>2929.299999999995</v>
      </c>
    </row>
    <row r="5415" spans="12:13">
      <c r="L5415" s="2">
        <v>42775.25</v>
      </c>
      <c r="M5415">
        <v>2878.599999999996</v>
      </c>
    </row>
    <row r="5416" spans="12:13">
      <c r="L5416" s="2">
        <v>42775.45833333334</v>
      </c>
      <c r="M5416">
        <v>2797.599999999996</v>
      </c>
    </row>
    <row r="5417" spans="12:13">
      <c r="L5417" s="2">
        <v>42775.75</v>
      </c>
      <c r="M5417">
        <v>2812.799999999996</v>
      </c>
    </row>
    <row r="5418" spans="12:13">
      <c r="L5418" s="2">
        <v>42779.54166666666</v>
      </c>
      <c r="M5418">
        <v>2781.199999999998</v>
      </c>
    </row>
    <row r="5419" spans="12:13">
      <c r="L5419" s="2">
        <v>42779.95833333334</v>
      </c>
      <c r="M5419">
        <v>2783.799999999999</v>
      </c>
    </row>
    <row r="5420" spans="12:13">
      <c r="L5420" s="2">
        <v>42780</v>
      </c>
      <c r="M5420">
        <v>2758.2</v>
      </c>
    </row>
    <row r="5421" spans="12:13">
      <c r="L5421" s="2">
        <v>42780.33333333334</v>
      </c>
      <c r="M5421">
        <v>2805.6</v>
      </c>
    </row>
    <row r="5422" spans="12:13">
      <c r="L5422" s="2">
        <v>42781.95833333334</v>
      </c>
      <c r="M5422">
        <v>2792.799999999998</v>
      </c>
    </row>
    <row r="5423" spans="12:13">
      <c r="L5423" s="2">
        <v>42782.20833333334</v>
      </c>
      <c r="M5423">
        <v>2753.399999999998</v>
      </c>
    </row>
    <row r="5424" spans="12:13">
      <c r="L5424" s="2">
        <v>42782.41666666666</v>
      </c>
      <c r="M5424">
        <v>2680.199999999998</v>
      </c>
    </row>
    <row r="5425" spans="12:13">
      <c r="L5425" s="2">
        <v>42783.5</v>
      </c>
      <c r="M5425">
        <v>2597.199999999998</v>
      </c>
    </row>
    <row r="5426" spans="12:13">
      <c r="L5426" s="2">
        <v>42786.5</v>
      </c>
      <c r="M5426">
        <v>2639.1</v>
      </c>
    </row>
    <row r="5427" spans="12:13">
      <c r="L5427" s="2">
        <v>42789.08333333334</v>
      </c>
      <c r="M5427">
        <v>2562.5</v>
      </c>
    </row>
    <row r="5428" spans="12:13">
      <c r="L5428" s="2">
        <v>42789.66666666666</v>
      </c>
      <c r="M5428">
        <v>2495.099999999998</v>
      </c>
    </row>
    <row r="5429" spans="12:13">
      <c r="L5429" s="2">
        <v>42790.66666666666</v>
      </c>
      <c r="M5429">
        <v>2470.899999999997</v>
      </c>
    </row>
    <row r="5430" spans="12:13">
      <c r="L5430" s="2">
        <v>42793.91666666666</v>
      </c>
      <c r="M5430">
        <v>2489.299999999998</v>
      </c>
    </row>
    <row r="5431" spans="12:13">
      <c r="L5431" s="2">
        <v>42795.70833333334</v>
      </c>
      <c r="M5431">
        <v>2497</v>
      </c>
    </row>
    <row r="5432" spans="12:13">
      <c r="L5432" s="2">
        <v>42796.79166666666</v>
      </c>
      <c r="M5432">
        <v>2460.4</v>
      </c>
    </row>
    <row r="5433" spans="12:13">
      <c r="L5433" s="2">
        <v>42797.54166666666</v>
      </c>
      <c r="M5433">
        <v>2383.399999999999</v>
      </c>
    </row>
    <row r="5434" spans="12:13">
      <c r="L5434" s="2">
        <v>42797.79166666666</v>
      </c>
      <c r="M5434">
        <v>2345.2</v>
      </c>
    </row>
    <row r="5435" spans="12:13">
      <c r="L5435" s="2">
        <v>42800.58333333334</v>
      </c>
      <c r="M5435">
        <v>2352.400000000001</v>
      </c>
    </row>
    <row r="5436" spans="12:13">
      <c r="L5436" s="2">
        <v>42802.75</v>
      </c>
      <c r="M5436">
        <v>2354.200000000001</v>
      </c>
    </row>
    <row r="5437" spans="12:13">
      <c r="L5437" s="2">
        <v>42804.25</v>
      </c>
      <c r="M5437">
        <v>2351.200000000002</v>
      </c>
    </row>
    <row r="5438" spans="12:13">
      <c r="L5438" s="2">
        <v>42807.41666666666</v>
      </c>
      <c r="M5438">
        <v>2287.000000000001</v>
      </c>
    </row>
    <row r="5439" spans="12:13">
      <c r="L5439" s="2">
        <v>42808.25</v>
      </c>
      <c r="M5439">
        <v>2176.199999999999</v>
      </c>
    </row>
    <row r="5440" spans="12:13">
      <c r="L5440" s="2">
        <v>42809.29166666666</v>
      </c>
      <c r="M5440">
        <v>2043.199999999998</v>
      </c>
    </row>
    <row r="5441" spans="12:13">
      <c r="L5441" s="2">
        <v>42809.95833333334</v>
      </c>
      <c r="M5441">
        <v>1904.199999999998</v>
      </c>
    </row>
    <row r="5442" spans="12:13">
      <c r="L5442" s="2">
        <v>42810.66666666666</v>
      </c>
      <c r="M5442">
        <v>1940.599999999996</v>
      </c>
    </row>
    <row r="5443" spans="12:13">
      <c r="L5443" s="2">
        <v>42814.875</v>
      </c>
      <c r="M5443">
        <v>1838.099999999996</v>
      </c>
    </row>
    <row r="5444" spans="12:13">
      <c r="L5444" s="2">
        <v>42815.41666666666</v>
      </c>
      <c r="M5444">
        <v>1858.399999999995</v>
      </c>
    </row>
    <row r="5445" spans="12:13">
      <c r="L5445" s="2">
        <v>42816.95833333334</v>
      </c>
      <c r="M5445">
        <v>1802.999999999994</v>
      </c>
    </row>
    <row r="5446" spans="12:13">
      <c r="L5446" s="2">
        <v>42817.58333333334</v>
      </c>
      <c r="M5446">
        <v>1813.799999999994</v>
      </c>
    </row>
    <row r="5447" spans="12:13">
      <c r="L5447" s="2">
        <v>42821.16666666666</v>
      </c>
      <c r="M5447">
        <v>1765.199999999995</v>
      </c>
    </row>
    <row r="5448" spans="12:13">
      <c r="L5448" s="2">
        <v>42821.29166666666</v>
      </c>
      <c r="M5448">
        <v>1678.299999999997</v>
      </c>
    </row>
    <row r="5449" spans="12:13">
      <c r="L5449" s="2">
        <v>42822.70833333334</v>
      </c>
      <c r="M5449">
        <v>1719.199999999996</v>
      </c>
    </row>
    <row r="5450" spans="12:13">
      <c r="L5450" s="2">
        <v>42824.75</v>
      </c>
      <c r="M5450">
        <v>1786.799999999995</v>
      </c>
    </row>
    <row r="5451" spans="12:13">
      <c r="L5451" s="2">
        <v>42829.79166666666</v>
      </c>
      <c r="M5451">
        <v>1749.799999999994</v>
      </c>
    </row>
    <row r="5452" spans="12:13">
      <c r="L5452" s="2">
        <v>42830.54166666666</v>
      </c>
      <c r="M5452">
        <v>1759.599999999994</v>
      </c>
    </row>
    <row r="5453" spans="12:13">
      <c r="L5453" s="2">
        <v>42831.75</v>
      </c>
      <c r="M5453">
        <v>1854.799999999994</v>
      </c>
    </row>
    <row r="5454" spans="12:13">
      <c r="L5454" s="2">
        <v>42836.66666666666</v>
      </c>
      <c r="M5454">
        <v>1830.999999999993</v>
      </c>
    </row>
    <row r="5455" spans="12:13">
      <c r="L5455" s="2">
        <v>42837.91666666666</v>
      </c>
      <c r="M5455">
        <v>1766.999999999994</v>
      </c>
    </row>
    <row r="5456" spans="12:13">
      <c r="L5456" s="2">
        <v>42838.875</v>
      </c>
      <c r="M5456">
        <v>1771.599999999995</v>
      </c>
    </row>
    <row r="5457" spans="12:13">
      <c r="L5457" s="2">
        <v>42842.5</v>
      </c>
      <c r="M5457">
        <v>1751.699999999996</v>
      </c>
    </row>
    <row r="5458" spans="12:13">
      <c r="L5458" s="2">
        <v>42842.54166666666</v>
      </c>
      <c r="M5458">
        <v>2302.199999999996</v>
      </c>
    </row>
    <row r="5459" spans="12:13">
      <c r="L5459" s="2">
        <v>42846.125</v>
      </c>
      <c r="M5459">
        <v>2263.999999999997</v>
      </c>
    </row>
    <row r="5460" spans="12:13">
      <c r="L5460" s="2">
        <v>42846.83333333334</v>
      </c>
      <c r="M5460">
        <v>2229.899999999998</v>
      </c>
    </row>
    <row r="5461" spans="12:13">
      <c r="L5461" s="2">
        <v>42849.29166666666</v>
      </c>
      <c r="M5461">
        <v>2204.299999999999</v>
      </c>
    </row>
    <row r="5462" spans="12:13">
      <c r="L5462" s="2">
        <v>42849.875</v>
      </c>
      <c r="M5462">
        <v>2559.399999999998</v>
      </c>
    </row>
    <row r="5463" spans="12:13">
      <c r="L5463" s="2">
        <v>42856.75</v>
      </c>
      <c r="M5463">
        <v>2443.699999999998</v>
      </c>
    </row>
    <row r="5464" spans="12:13">
      <c r="L5464" s="2">
        <v>42857.58333333334</v>
      </c>
      <c r="M5464">
        <v>2355.799999999997</v>
      </c>
    </row>
    <row r="5465" spans="12:13">
      <c r="L5465" s="2">
        <v>42858.79166666666</v>
      </c>
      <c r="M5465">
        <v>2270.999999999996</v>
      </c>
    </row>
    <row r="5466" spans="12:13">
      <c r="L5466" s="2">
        <v>42859.66666666666</v>
      </c>
      <c r="M5466">
        <v>2263.999999999997</v>
      </c>
    </row>
    <row r="5467" spans="12:13">
      <c r="L5467" s="2">
        <v>42862.875</v>
      </c>
      <c r="M5467">
        <v>2280.999999999998</v>
      </c>
    </row>
    <row r="5468" spans="12:13">
      <c r="L5468" s="2">
        <v>42864.25</v>
      </c>
      <c r="M5468">
        <v>2251.699999999999</v>
      </c>
    </row>
    <row r="5469" spans="12:13">
      <c r="L5469" s="2">
        <v>42864.33333333334</v>
      </c>
      <c r="M5469">
        <v>2153.400000000001</v>
      </c>
    </row>
    <row r="5470" spans="12:13">
      <c r="L5470" s="2">
        <v>42864.66666666666</v>
      </c>
      <c r="M5470">
        <v>2024.200000000003</v>
      </c>
    </row>
    <row r="5471" spans="12:13">
      <c r="L5471" s="2">
        <v>42865.625</v>
      </c>
      <c r="M5471">
        <v>1935.200000000004</v>
      </c>
    </row>
    <row r="5472" spans="12:13">
      <c r="L5472" s="2">
        <v>42866.25</v>
      </c>
      <c r="M5472">
        <v>1835.500000000003</v>
      </c>
    </row>
    <row r="5473" spans="12:13">
      <c r="L5473" s="2">
        <v>42866.5</v>
      </c>
      <c r="M5473">
        <v>1814.600000000002</v>
      </c>
    </row>
    <row r="5474" spans="12:13">
      <c r="L5474" s="2">
        <v>42869.875</v>
      </c>
      <c r="M5474">
        <v>1778.000000000002</v>
      </c>
    </row>
    <row r="5475" spans="12:13">
      <c r="L5475" s="2">
        <v>42870.33333333334</v>
      </c>
      <c r="M5475">
        <v>1829.800000000004</v>
      </c>
    </row>
    <row r="5476" spans="12:13">
      <c r="L5476" s="2">
        <v>42872.20833333334</v>
      </c>
      <c r="M5476">
        <v>1850.800000000004</v>
      </c>
    </row>
    <row r="5477" spans="12:13">
      <c r="L5477" s="2">
        <v>42873.875</v>
      </c>
      <c r="M5477">
        <v>1903.800000000002</v>
      </c>
    </row>
    <row r="5478" spans="12:13">
      <c r="L5478" s="2">
        <v>42879.125</v>
      </c>
      <c r="M5478">
        <v>1754.500000000001</v>
      </c>
    </row>
    <row r="5479" spans="12:13">
      <c r="L5479" s="2">
        <v>42879.625</v>
      </c>
      <c r="M5479">
        <v>1718.600000000002</v>
      </c>
    </row>
    <row r="5480" spans="12:13">
      <c r="L5480" s="2">
        <v>42880.91666666666</v>
      </c>
      <c r="M5480">
        <v>1646.000000000003</v>
      </c>
    </row>
    <row r="5481" spans="12:13">
      <c r="L5481" s="2">
        <v>42881.20833333334</v>
      </c>
      <c r="M5481">
        <v>1735.800000000003</v>
      </c>
    </row>
    <row r="5482" spans="12:13">
      <c r="L5482" s="2">
        <v>42884.79166666666</v>
      </c>
      <c r="M5482">
        <v>1707.300000000003</v>
      </c>
    </row>
    <row r="5483" spans="12:13">
      <c r="L5483" s="2">
        <v>42886</v>
      </c>
      <c r="M5483">
        <v>1536.800000000003</v>
      </c>
    </row>
    <row r="5484" spans="12:13">
      <c r="L5484" s="2">
        <v>42886.625</v>
      </c>
      <c r="M5484">
        <v>1480.800000000002</v>
      </c>
    </row>
    <row r="5485" spans="12:13">
      <c r="L5485" s="2">
        <v>42890.875</v>
      </c>
      <c r="M5485">
        <v>1401.400000000002</v>
      </c>
    </row>
    <row r="5486" spans="12:13">
      <c r="L5486" s="2">
        <v>42891.58333333334</v>
      </c>
      <c r="M5486">
        <v>1311.800000000001</v>
      </c>
    </row>
    <row r="5487" spans="12:13">
      <c r="L5487" s="2">
        <v>42892.54166666666</v>
      </c>
      <c r="M5487">
        <v>1174.600000000002</v>
      </c>
    </row>
    <row r="5488" spans="12:13">
      <c r="L5488" s="2">
        <v>42893.58333333334</v>
      </c>
      <c r="M5488">
        <v>910.4000000000026</v>
      </c>
    </row>
    <row r="5489" spans="12:13">
      <c r="L5489" s="2">
        <v>42894.875</v>
      </c>
      <c r="M5489">
        <v>1238.200000000003</v>
      </c>
    </row>
    <row r="5490" spans="12:13">
      <c r="L5490" s="2">
        <v>42900.25</v>
      </c>
      <c r="M5490">
        <v>1156.400000000002</v>
      </c>
    </row>
    <row r="5491" spans="12:13">
      <c r="L5491" s="2">
        <v>42900.41666666666</v>
      </c>
      <c r="M5491">
        <v>1066.800000000002</v>
      </c>
    </row>
    <row r="5492" spans="12:13">
      <c r="L5492" s="2">
        <v>42900.625</v>
      </c>
      <c r="M5492">
        <v>1029.100000000001</v>
      </c>
    </row>
    <row r="5493" spans="12:13">
      <c r="L5493" s="2">
        <v>42901.375</v>
      </c>
      <c r="M5493">
        <v>931.0000000000001</v>
      </c>
    </row>
    <row r="5494" spans="12:13">
      <c r="L5494" s="2">
        <v>42901.45833333334</v>
      </c>
      <c r="M5494">
        <v>859.0999999999998</v>
      </c>
    </row>
    <row r="5495" spans="12:13">
      <c r="L5495" s="2">
        <v>42902.75</v>
      </c>
      <c r="M5495">
        <v>823.0000000000009</v>
      </c>
    </row>
    <row r="5496" spans="12:13">
      <c r="L5496" s="2">
        <v>42905.45833333334</v>
      </c>
      <c r="M5496">
        <v>715.0000000000017</v>
      </c>
    </row>
    <row r="5497" spans="12:13">
      <c r="L5497" s="2">
        <v>42905.625</v>
      </c>
      <c r="M5497">
        <v>665.8000000000013</v>
      </c>
    </row>
    <row r="5498" spans="12:13">
      <c r="L5498" s="2">
        <v>42907.54166666666</v>
      </c>
      <c r="M5498">
        <v>548.8000000000009</v>
      </c>
    </row>
    <row r="5499" spans="12:13">
      <c r="L5499" s="2">
        <v>42908.625</v>
      </c>
      <c r="M5499">
        <v>400.3000000000006</v>
      </c>
    </row>
    <row r="5500" spans="12:13">
      <c r="L5500" s="2">
        <v>42909.5</v>
      </c>
      <c r="M5500">
        <v>347.1999999999991</v>
      </c>
    </row>
    <row r="5501" spans="12:13">
      <c r="L5501" s="2">
        <v>42912.66666666666</v>
      </c>
      <c r="M5501">
        <v>284.4999999999991</v>
      </c>
    </row>
    <row r="5502" spans="12:13">
      <c r="L5502" s="2">
        <v>42913.83333333334</v>
      </c>
      <c r="M5502">
        <v>240.0000000000007</v>
      </c>
    </row>
    <row r="5503" spans="12:13">
      <c r="L5503" s="2">
        <v>42914.29166666666</v>
      </c>
      <c r="M5503">
        <v>252.0000000000016</v>
      </c>
    </row>
    <row r="5504" spans="12:13">
      <c r="L5504" s="2">
        <v>42914.83333333334</v>
      </c>
      <c r="M5504">
        <v>236.3000000000009</v>
      </c>
    </row>
    <row r="5505" spans="12:13">
      <c r="L5505" s="2">
        <v>42916.41666666666</v>
      </c>
      <c r="M5505">
        <v>300.7000000000008</v>
      </c>
    </row>
    <row r="5506" spans="12:13">
      <c r="L5506" s="2">
        <v>42921.70833333334</v>
      </c>
      <c r="M5506">
        <v>292.400000000002</v>
      </c>
    </row>
    <row r="5507" spans="12:13">
      <c r="L5507" s="2">
        <v>42922.625</v>
      </c>
      <c r="M5507">
        <v>251.4000000000021</v>
      </c>
    </row>
    <row r="5508" spans="12:13">
      <c r="L5508" s="2">
        <v>42922.70833333334</v>
      </c>
      <c r="M5508">
        <v>56.00000000000094</v>
      </c>
    </row>
    <row r="5509" spans="12:13">
      <c r="L5509" s="2">
        <v>42923.5</v>
      </c>
      <c r="M5509">
        <v>57.49999999999966</v>
      </c>
    </row>
    <row r="5510" spans="12:13">
      <c r="L5510" s="2">
        <v>42927.16666666666</v>
      </c>
      <c r="M5510">
        <v>38.29999999999822</v>
      </c>
    </row>
    <row r="5511" spans="12:13">
      <c r="L5511" s="2">
        <v>42927.83333333334</v>
      </c>
      <c r="M5511">
        <v>156.7999999999974</v>
      </c>
    </row>
    <row r="5512" spans="12:13">
      <c r="L5512" s="2">
        <v>42930.08333333334</v>
      </c>
      <c r="M5512">
        <v>240.9999999999984</v>
      </c>
    </row>
    <row r="5513" spans="12:13">
      <c r="L5513" s="2">
        <v>42933.66666666666</v>
      </c>
      <c r="M5513">
        <v>220.7999999999992</v>
      </c>
    </row>
    <row r="5514" spans="12:13">
      <c r="L5514" s="2">
        <v>42933.875</v>
      </c>
      <c r="M5514">
        <v>97.60000000000038</v>
      </c>
    </row>
    <row r="5515" spans="12:13">
      <c r="L5515" s="2">
        <v>42934.33333333334</v>
      </c>
      <c r="M5515">
        <v>248.4000000000024</v>
      </c>
    </row>
    <row r="5516" spans="12:13">
      <c r="L5516" s="2">
        <v>42940.66666666666</v>
      </c>
      <c r="M5516">
        <v>241.2000000000041</v>
      </c>
    </row>
    <row r="5517" spans="12:13">
      <c r="L5517" s="2">
        <v>42940.75</v>
      </c>
      <c r="M5517">
        <v>219.5000000000041</v>
      </c>
    </row>
    <row r="5518" spans="12:13">
      <c r="L5518" s="2">
        <v>42941.54166666666</v>
      </c>
      <c r="M5518">
        <v>195.7000000000036</v>
      </c>
    </row>
    <row r="5519" spans="12:13">
      <c r="L5519" s="2">
        <v>42942</v>
      </c>
      <c r="M5519">
        <v>169.3000000000038</v>
      </c>
    </row>
    <row r="5520" spans="12:13">
      <c r="L5520" s="2">
        <v>42942.54166666666</v>
      </c>
      <c r="M5520">
        <v>169.3000000000038</v>
      </c>
    </row>
    <row r="5521" spans="12:13">
      <c r="L5521" s="2">
        <v>42944.625</v>
      </c>
      <c r="M5521">
        <v>10.00000000000384</v>
      </c>
    </row>
    <row r="5522" spans="12:13">
      <c r="L5522" s="2">
        <v>42947.625</v>
      </c>
      <c r="M5522">
        <v>41.80000000000344</v>
      </c>
    </row>
    <row r="5523" spans="12:13">
      <c r="L5523" s="2">
        <v>42950.625</v>
      </c>
      <c r="M5523">
        <v>-5.599999999996221</v>
      </c>
    </row>
    <row r="5524" spans="12:13">
      <c r="L5524" s="2">
        <v>42954.41666666666</v>
      </c>
      <c r="M5524">
        <v>-66.19999999999575</v>
      </c>
    </row>
    <row r="5525" spans="12:13">
      <c r="L5525" s="2">
        <v>42955.45833333334</v>
      </c>
      <c r="M5525">
        <v>-70.59999999999572</v>
      </c>
    </row>
    <row r="5526" spans="12:13">
      <c r="L5526" s="2">
        <v>42956.54166666666</v>
      </c>
      <c r="M5526">
        <v>-41.99999999999487</v>
      </c>
    </row>
    <row r="5527" spans="12:13">
      <c r="L5527" s="2">
        <v>42957.875</v>
      </c>
      <c r="M5527">
        <v>-43.99999999999465</v>
      </c>
    </row>
    <row r="5528" spans="12:13">
      <c r="L5528" s="2">
        <v>42957.91666666666</v>
      </c>
      <c r="M5528">
        <v>-135.9999999999956</v>
      </c>
    </row>
    <row r="5529" spans="12:13">
      <c r="L5529" s="2">
        <v>42958.5</v>
      </c>
      <c r="M5529">
        <v>-198.5999999999972</v>
      </c>
    </row>
    <row r="5530" spans="12:13">
      <c r="L5530" s="2">
        <v>42962</v>
      </c>
      <c r="M5530">
        <v>-273.1999999999974</v>
      </c>
    </row>
    <row r="5531" spans="12:13">
      <c r="L5531" s="2">
        <v>42962.375</v>
      </c>
      <c r="M5531">
        <v>-162.0999999999979</v>
      </c>
    </row>
    <row r="5532" spans="12:13">
      <c r="L5532" s="2">
        <v>42964.95833333334</v>
      </c>
      <c r="M5532">
        <v>-282.6999999999997</v>
      </c>
    </row>
    <row r="5533" spans="12:13">
      <c r="L5533" s="2">
        <v>42965.58333333334</v>
      </c>
      <c r="M5533">
        <v>-176.0000000000001</v>
      </c>
    </row>
    <row r="5534" spans="12:13">
      <c r="L5534" s="2">
        <v>42972.58333333334</v>
      </c>
      <c r="M5534">
        <v>-94.59999999999978</v>
      </c>
    </row>
    <row r="5535" spans="12:13">
      <c r="L5535" s="2">
        <v>42977.20833333334</v>
      </c>
      <c r="M5535">
        <v>-114.1999999999994</v>
      </c>
    </row>
    <row r="5536" spans="12:13">
      <c r="L5536" s="2">
        <v>42977.33333333334</v>
      </c>
      <c r="M5536">
        <v>-177.9999999999999</v>
      </c>
    </row>
    <row r="5537" spans="12:13">
      <c r="L5537" s="2">
        <v>42978.625</v>
      </c>
      <c r="M5537">
        <v>-155.4000000000006</v>
      </c>
    </row>
    <row r="5538" spans="12:13">
      <c r="L5538" s="2">
        <v>42983.66666666666</v>
      </c>
      <c r="M5538">
        <v>-318.5999999999995</v>
      </c>
    </row>
    <row r="5539" spans="12:13">
      <c r="L5539" s="2">
        <v>42984.70833333334</v>
      </c>
      <c r="M5539">
        <v>-380.399999999998</v>
      </c>
    </row>
    <row r="5540" spans="12:13">
      <c r="L5540" s="2">
        <v>42986.54166666666</v>
      </c>
      <c r="M5540">
        <v>-445.8999999999964</v>
      </c>
    </row>
    <row r="5541" spans="12:13">
      <c r="L5541" s="2">
        <v>42989.83333333334</v>
      </c>
      <c r="M5541">
        <v>-611.5999999999962</v>
      </c>
    </row>
    <row r="5542" spans="12:13">
      <c r="L5542" s="2">
        <v>42990.41666666666</v>
      </c>
      <c r="M5542">
        <v>-617.7999999999968</v>
      </c>
    </row>
    <row r="5543" spans="12:13">
      <c r="L5543" s="2">
        <v>42991.75</v>
      </c>
      <c r="M5543">
        <v>-819.5999999999976</v>
      </c>
    </row>
    <row r="5544" spans="12:13">
      <c r="L5544" s="2">
        <v>42992.54166666666</v>
      </c>
      <c r="M5544">
        <v>-539.1999999999991</v>
      </c>
    </row>
    <row r="5545" spans="12:13">
      <c r="L5545" s="2">
        <v>42998.41666666666</v>
      </c>
      <c r="M5545">
        <v>-603.4000000000001</v>
      </c>
    </row>
    <row r="5546" spans="12:13">
      <c r="L5546" s="2">
        <v>42998.66666666666</v>
      </c>
      <c r="M5546">
        <v>-611.000000000001</v>
      </c>
    </row>
    <row r="5547" spans="12:13">
      <c r="L5547" s="2">
        <v>43000.45833333334</v>
      </c>
      <c r="M5547">
        <v>-645.3000000000014</v>
      </c>
    </row>
    <row r="5548" spans="12:13">
      <c r="L5548" s="2">
        <v>43004.125</v>
      </c>
      <c r="M5548">
        <v>-696.8000000000013</v>
      </c>
    </row>
    <row r="5549" spans="12:13">
      <c r="L5549" s="2">
        <v>43004.54166666666</v>
      </c>
      <c r="M5549">
        <v>-790.0000000000013</v>
      </c>
    </row>
    <row r="5550" spans="12:13">
      <c r="L5550" s="2">
        <v>43005.79166666666</v>
      </c>
      <c r="M5550">
        <v>-818.2000000000018</v>
      </c>
    </row>
    <row r="5551" spans="12:13">
      <c r="L5551" s="2">
        <v>43007.16666666666</v>
      </c>
      <c r="M5551">
        <v>-853.6000000000028</v>
      </c>
    </row>
    <row r="5552" spans="12:13">
      <c r="L5552" s="2">
        <v>43007.79166666666</v>
      </c>
      <c r="M5552">
        <v>-919.6000000000043</v>
      </c>
    </row>
    <row r="5553" spans="12:13">
      <c r="L5553" s="2">
        <v>43010.33333333334</v>
      </c>
      <c r="M5553">
        <v>-759.0000000000048</v>
      </c>
    </row>
    <row r="5554" spans="12:13">
      <c r="L5554" s="2">
        <v>43017.41666666666</v>
      </c>
      <c r="M5554">
        <v>-773.6000000000049</v>
      </c>
    </row>
    <row r="5555" spans="12:13">
      <c r="L5555" s="2">
        <v>43019.79166666666</v>
      </c>
      <c r="M5555">
        <v>-842.3000000000064</v>
      </c>
    </row>
    <row r="5556" spans="12:13">
      <c r="L5556" s="2">
        <v>43020.91666666666</v>
      </c>
      <c r="M5556">
        <v>-788.8000000000068</v>
      </c>
    </row>
    <row r="5557" spans="12:13">
      <c r="L5557" s="2">
        <v>43025</v>
      </c>
      <c r="M5557">
        <v>-816.6000000000068</v>
      </c>
    </row>
    <row r="5558" spans="12:13">
      <c r="L5558" s="2">
        <v>43025.29166666666</v>
      </c>
      <c r="M5558">
        <v>-919.9000000000063</v>
      </c>
    </row>
    <row r="5559" spans="12:13">
      <c r="L5559" s="2">
        <v>43025.5</v>
      </c>
      <c r="M5559">
        <v>-958.3000000000047</v>
      </c>
    </row>
    <row r="5560" spans="12:13">
      <c r="L5560" s="2">
        <v>43028.5</v>
      </c>
      <c r="M5560">
        <v>-909.4000000000041</v>
      </c>
    </row>
    <row r="5561" spans="12:13">
      <c r="L5561" s="2">
        <v>43032.625</v>
      </c>
      <c r="M5561">
        <v>-1134.600000000005</v>
      </c>
    </row>
    <row r="5562" spans="12:13">
      <c r="L5562" s="2">
        <v>43033.41666666666</v>
      </c>
      <c r="M5562">
        <v>-1087.700000000006</v>
      </c>
    </row>
    <row r="5563" spans="12:13">
      <c r="L5563" s="2">
        <v>43034.91666666666</v>
      </c>
      <c r="M5563">
        <v>-1150.100000000007</v>
      </c>
    </row>
    <row r="5564" spans="12:13">
      <c r="L5564" s="2">
        <v>43038.5</v>
      </c>
      <c r="M5564">
        <v>-1056.400000000006</v>
      </c>
    </row>
    <row r="5565" spans="12:13">
      <c r="L5565" s="2">
        <v>43040.875</v>
      </c>
      <c r="M5565">
        <v>-762.2000000000057</v>
      </c>
    </row>
    <row r="5566" spans="12:13">
      <c r="L5566" s="2">
        <v>43045.625</v>
      </c>
      <c r="M5566">
        <v>-789.4000000000062</v>
      </c>
    </row>
    <row r="5567" spans="12:13">
      <c r="L5567" s="2">
        <v>43047.45833333334</v>
      </c>
      <c r="M5567">
        <v>-830.9000000000073</v>
      </c>
    </row>
    <row r="5568" spans="12:13">
      <c r="L5568" s="2">
        <v>43049.58333333334</v>
      </c>
      <c r="M5568">
        <v>-942.5000000000078</v>
      </c>
    </row>
    <row r="5569" spans="12:13">
      <c r="L5569" s="2">
        <v>43052.16666666666</v>
      </c>
      <c r="M5569">
        <v>-993.8000000000064</v>
      </c>
    </row>
    <row r="5570" spans="12:13">
      <c r="L5570" s="2">
        <v>43052.91666666666</v>
      </c>
      <c r="M5570">
        <v>-788.000000000006</v>
      </c>
    </row>
    <row r="5571" spans="12:13">
      <c r="L5571" s="2">
        <v>43060.70833333334</v>
      </c>
      <c r="M5571">
        <v>-803.400000000007</v>
      </c>
    </row>
    <row r="5572" spans="12:13">
      <c r="L5572" s="2">
        <v>43062</v>
      </c>
      <c r="M5572">
        <v>-855.8000000000084</v>
      </c>
    </row>
    <row r="5573" spans="12:13">
      <c r="L5573" s="2">
        <v>43062.41666666666</v>
      </c>
      <c r="M5573">
        <v>-908.4000000000087</v>
      </c>
    </row>
    <row r="5574" spans="12:13">
      <c r="L5574" s="2">
        <v>43062.875</v>
      </c>
      <c r="M5574">
        <v>-901.9000000000084</v>
      </c>
    </row>
    <row r="5575" spans="12:13">
      <c r="L5575" s="2">
        <v>43066.45833333334</v>
      </c>
      <c r="M5575">
        <v>-934.6000000000095</v>
      </c>
    </row>
    <row r="5576" spans="12:13">
      <c r="L5576" s="2">
        <v>43066.5</v>
      </c>
      <c r="M5576">
        <v>-736.0000000000095</v>
      </c>
    </row>
    <row r="5577" spans="12:13">
      <c r="L5577" s="2">
        <v>43070.58333333334</v>
      </c>
      <c r="M5577">
        <v>-702.700000000009</v>
      </c>
    </row>
    <row r="5578" spans="12:13">
      <c r="L5578" s="2">
        <v>43075.83333333334</v>
      </c>
      <c r="M5578">
        <v>-593.4000000000102</v>
      </c>
    </row>
    <row r="5579" spans="12:13">
      <c r="L5579" s="2">
        <v>43077.79166666666</v>
      </c>
      <c r="M5579">
        <v>-527.2000000000118</v>
      </c>
    </row>
    <row r="5580" spans="12:13">
      <c r="L5580" s="2">
        <v>43082.41666666666</v>
      </c>
      <c r="M5580">
        <v>-509.6000000000119</v>
      </c>
    </row>
    <row r="5581" spans="12:13">
      <c r="L5581" s="2">
        <v>43083.875</v>
      </c>
      <c r="M5581">
        <v>-468.0000000000103</v>
      </c>
    </row>
    <row r="5582" spans="12:13">
      <c r="L5582" s="2">
        <v>43087.20833333334</v>
      </c>
      <c r="M5582">
        <v>-437.300000000009</v>
      </c>
    </row>
    <row r="5583" spans="12:13">
      <c r="L5583" s="2">
        <v>43089.79166666666</v>
      </c>
      <c r="M5583">
        <v>-235.300000000009</v>
      </c>
    </row>
    <row r="5584" spans="12:13">
      <c r="L5584" s="2">
        <v>43098.58333333334</v>
      </c>
      <c r="M5584">
        <v>-264.2000000000097</v>
      </c>
    </row>
    <row r="5585" spans="12:13">
      <c r="L5585" s="2">
        <v>43103.66666666666</v>
      </c>
      <c r="M5585">
        <v>-170.2000000000089</v>
      </c>
    </row>
    <row r="5586" spans="12:13">
      <c r="L5586" s="2">
        <v>43108.875</v>
      </c>
      <c r="M5586">
        <v>-217.6000000000086</v>
      </c>
    </row>
    <row r="5587" spans="12:13">
      <c r="L5587" s="2">
        <v>43109.5</v>
      </c>
      <c r="M5587">
        <v>-274.4000000000099</v>
      </c>
    </row>
    <row r="5588" spans="12:13">
      <c r="L5588" s="2">
        <v>43109.79166666666</v>
      </c>
      <c r="M5588">
        <v>-295.4000000000098</v>
      </c>
    </row>
    <row r="5589" spans="12:13">
      <c r="L5589" s="2">
        <v>43110.5</v>
      </c>
      <c r="M5589">
        <v>-340.6000000000083</v>
      </c>
    </row>
    <row r="5590" spans="12:13">
      <c r="L5590" s="2">
        <v>43110.54166666666</v>
      </c>
      <c r="M5590">
        <v>-117.8000000000076</v>
      </c>
    </row>
    <row r="5591" spans="12:13">
      <c r="L5591" s="2">
        <v>43116.5</v>
      </c>
      <c r="M5591">
        <v>-174.1000000000078</v>
      </c>
    </row>
    <row r="5592" spans="12:13">
      <c r="L5592" s="2">
        <v>43117</v>
      </c>
      <c r="M5592">
        <v>69.29999999999245</v>
      </c>
    </row>
    <row r="5593" spans="12:13">
      <c r="L5593" s="2">
        <v>43124.16666666666</v>
      </c>
      <c r="M5593">
        <v>61.79999999999217</v>
      </c>
    </row>
    <row r="5594" spans="12:13">
      <c r="L5594" s="2">
        <v>43124.29166666666</v>
      </c>
      <c r="M5594">
        <v>161.3999999999918</v>
      </c>
    </row>
    <row r="5595" spans="12:13">
      <c r="L5595" s="2">
        <v>43125.95833333334</v>
      </c>
      <c r="M5595">
        <v>247.999999999993</v>
      </c>
    </row>
    <row r="5596" spans="12:13">
      <c r="L5596" s="2">
        <v>43130.66666666666</v>
      </c>
      <c r="M5596">
        <v>283.399999999994</v>
      </c>
    </row>
    <row r="5597" spans="12:13">
      <c r="L5597" s="2">
        <v>43136.5</v>
      </c>
      <c r="M5597">
        <v>307.9999999999952</v>
      </c>
    </row>
    <row r="5598" spans="12:13">
      <c r="L5598" s="2">
        <v>43139.08333333334</v>
      </c>
      <c r="M5598">
        <v>270.2999999999969</v>
      </c>
    </row>
    <row r="5599" spans="12:13">
      <c r="L5599" s="2">
        <v>43140.58333333334</v>
      </c>
      <c r="M5599">
        <v>248.8999999999966</v>
      </c>
    </row>
    <row r="5600" spans="12:13">
      <c r="L5600" s="2">
        <v>43143.95833333334</v>
      </c>
      <c r="M5600">
        <v>298.1999999999954</v>
      </c>
    </row>
    <row r="5601" spans="12:13">
      <c r="L5601" s="2">
        <v>43145.54166666666</v>
      </c>
      <c r="M5601">
        <v>240.8999999999953</v>
      </c>
    </row>
    <row r="5602" spans="12:13">
      <c r="L5602" s="2">
        <v>43145.625</v>
      </c>
      <c r="M5602">
        <v>285.3999999999959</v>
      </c>
    </row>
    <row r="5603" spans="12:13">
      <c r="L5603" s="2">
        <v>43150.33333333334</v>
      </c>
      <c r="M5603">
        <v>238.8999999999955</v>
      </c>
    </row>
    <row r="5604" spans="12:13">
      <c r="L5604" s="2">
        <v>43151.5</v>
      </c>
      <c r="M5604">
        <v>280.5999999999933</v>
      </c>
    </row>
    <row r="5605" spans="12:13">
      <c r="L5605" s="2">
        <v>43153.04166666666</v>
      </c>
      <c r="M5605">
        <v>199.8999999999931</v>
      </c>
    </row>
    <row r="5606" spans="12:13">
      <c r="L5606" s="2">
        <v>43153.75</v>
      </c>
      <c r="M5606">
        <v>103.9999999999932</v>
      </c>
    </row>
    <row r="5607" spans="12:13">
      <c r="L5607" s="2">
        <v>43154.875</v>
      </c>
      <c r="M5607">
        <v>-31.90000000000666</v>
      </c>
    </row>
    <row r="5608" spans="12:13">
      <c r="L5608" s="2">
        <v>43157.5</v>
      </c>
      <c r="M5608">
        <v>-105.200000000005</v>
      </c>
    </row>
    <row r="5609" spans="12:13">
      <c r="L5609" s="2">
        <v>43157.91666666666</v>
      </c>
      <c r="M5609">
        <v>-103.1000000000046</v>
      </c>
    </row>
    <row r="5610" spans="12:13">
      <c r="L5610" s="2">
        <v>43158.20833333334</v>
      </c>
      <c r="M5610">
        <v>-76.10000000000534</v>
      </c>
    </row>
    <row r="5611" spans="12:13">
      <c r="L5611" s="2">
        <v>43158.70833333334</v>
      </c>
      <c r="M5611">
        <v>-90.40000000000576</v>
      </c>
    </row>
    <row r="5612" spans="12:13">
      <c r="L5612" s="2">
        <v>43158.79166666666</v>
      </c>
      <c r="M5612">
        <v>-169.4000000000059</v>
      </c>
    </row>
    <row r="5613" spans="12:13">
      <c r="L5613" s="2">
        <v>43159.54166666666</v>
      </c>
      <c r="M5613">
        <v>-166.9000000000051</v>
      </c>
    </row>
    <row r="5614" spans="12:13">
      <c r="L5614" s="2">
        <v>43161</v>
      </c>
      <c r="M5614">
        <v>62.59999999999513</v>
      </c>
    </row>
    <row r="5615" spans="12:13">
      <c r="L5615" s="2">
        <v>43165.83333333334</v>
      </c>
      <c r="M5615">
        <v>-7.700000000005787</v>
      </c>
    </row>
    <row r="5616" spans="12:13">
      <c r="L5616" s="2">
        <v>43166.25</v>
      </c>
      <c r="M5616">
        <v>-39.40000000000695</v>
      </c>
    </row>
    <row r="5617" spans="12:13">
      <c r="L5617" s="2">
        <v>43166.41666666666</v>
      </c>
      <c r="M5617">
        <v>-146.6000000000076</v>
      </c>
    </row>
    <row r="5618" spans="12:13">
      <c r="L5618" s="2">
        <v>43166.66666666666</v>
      </c>
      <c r="M5618">
        <v>-275.6000000000067</v>
      </c>
    </row>
    <row r="5619" spans="12:13">
      <c r="L5619" s="2">
        <v>43167.16666666666</v>
      </c>
      <c r="M5619">
        <v>-175.1000000000056</v>
      </c>
    </row>
    <row r="5620" spans="12:13">
      <c r="L5620" s="2">
        <v>43171.58333333334</v>
      </c>
      <c r="M5620">
        <v>313.1999999999959</v>
      </c>
    </row>
    <row r="5621" spans="12:13">
      <c r="L5621" s="2">
        <v>43179.66666666666</v>
      </c>
      <c r="M5621">
        <v>386.5999999999971</v>
      </c>
    </row>
    <row r="5622" spans="12:13">
      <c r="L5622" s="2">
        <v>43182.16666666666</v>
      </c>
      <c r="M5622">
        <v>383.199999999997</v>
      </c>
    </row>
    <row r="5623" spans="12:13">
      <c r="L5623" s="2">
        <v>43182.20833333334</v>
      </c>
      <c r="M5623">
        <v>387.599999999997</v>
      </c>
    </row>
    <row r="5624" spans="12:13">
      <c r="L5624" s="2">
        <v>43185.16666666666</v>
      </c>
      <c r="M5624">
        <v>358.2999999999982</v>
      </c>
    </row>
    <row r="5625" spans="12:13">
      <c r="L5625" s="2">
        <v>43186.33333333334</v>
      </c>
      <c r="M5625">
        <v>275.9999999999986</v>
      </c>
    </row>
    <row r="5626" spans="12:13">
      <c r="L5626" s="2">
        <v>43187.16666666666</v>
      </c>
      <c r="M5626">
        <v>181.3999999999984</v>
      </c>
    </row>
    <row r="5627" spans="12:13">
      <c r="L5627" s="2">
        <v>43187.625</v>
      </c>
      <c r="M5627">
        <v>258.5999999999979</v>
      </c>
    </row>
    <row r="5628" spans="12:13">
      <c r="L5628" s="2">
        <v>43192.125</v>
      </c>
      <c r="M5628">
        <v>243.1999999999969</v>
      </c>
    </row>
    <row r="5629" spans="12:13">
      <c r="L5629" s="2">
        <v>43193.45833333334</v>
      </c>
      <c r="M5629">
        <v>349.1999999999963</v>
      </c>
    </row>
    <row r="5630" spans="12:13">
      <c r="L5630" s="2">
        <v>43196.625</v>
      </c>
      <c r="M5630">
        <v>325.6999999999956</v>
      </c>
    </row>
    <row r="5631" spans="12:13">
      <c r="L5631" s="2">
        <v>43199.91666666666</v>
      </c>
      <c r="M5631">
        <v>381.0999999999943</v>
      </c>
    </row>
    <row r="5632" spans="12:13">
      <c r="L5632" s="2">
        <v>43202.54166666666</v>
      </c>
      <c r="M5632">
        <v>422.9999999999935</v>
      </c>
    </row>
    <row r="5633" spans="12:13">
      <c r="L5633" s="2">
        <v>43207.625</v>
      </c>
      <c r="M5633">
        <v>434.1999999999936</v>
      </c>
    </row>
    <row r="5634" spans="12:13">
      <c r="L5634" s="2">
        <v>43209</v>
      </c>
      <c r="M5634">
        <v>438.0999999999947</v>
      </c>
    </row>
    <row r="5635" spans="12:13">
      <c r="L5635" s="2">
        <v>43209.04166666666</v>
      </c>
      <c r="M5635">
        <v>504.9999999999956</v>
      </c>
    </row>
    <row r="5636" spans="12:13">
      <c r="L5636" s="2">
        <v>43212.875</v>
      </c>
      <c r="M5636">
        <v>527.1999999999945</v>
      </c>
    </row>
    <row r="5637" spans="12:13">
      <c r="L5637" s="2">
        <v>43215.875</v>
      </c>
      <c r="M5637">
        <v>496.6999999999945</v>
      </c>
    </row>
    <row r="5638" spans="12:13">
      <c r="L5638" s="2">
        <v>43216.70833333334</v>
      </c>
      <c r="M5638">
        <v>346.5999999999948</v>
      </c>
    </row>
    <row r="5639" spans="12:13">
      <c r="L5639" s="2">
        <v>43217.375</v>
      </c>
      <c r="M5639">
        <v>670.7999999999937</v>
      </c>
    </row>
    <row r="5640" spans="12:13">
      <c r="L5640" s="2">
        <v>43227.58333333334</v>
      </c>
      <c r="M5640">
        <v>706.7999999999942</v>
      </c>
    </row>
    <row r="5641" spans="12:13">
      <c r="L5641" s="2">
        <v>43229.54166666666</v>
      </c>
      <c r="M5641">
        <v>878.599999999996</v>
      </c>
    </row>
    <row r="5642" spans="12:13">
      <c r="L5642" s="2">
        <v>43231.70833333334</v>
      </c>
      <c r="M5642">
        <v>905.1999999999971</v>
      </c>
    </row>
    <row r="5643" spans="12:13">
      <c r="L5643" s="2">
        <v>43236.29166666666</v>
      </c>
      <c r="M5643">
        <v>938.7999999999973</v>
      </c>
    </row>
    <row r="5644" spans="12:13">
      <c r="L5644" s="2">
        <v>43237.875</v>
      </c>
      <c r="M5644">
        <v>929.7999999999984</v>
      </c>
    </row>
    <row r="5645" spans="12:13">
      <c r="L5645" s="2">
        <v>43241.20833333334</v>
      </c>
      <c r="M5645">
        <v>1006.6</v>
      </c>
    </row>
    <row r="5646" spans="12:13">
      <c r="L5646" s="2">
        <v>43242.91666666666</v>
      </c>
      <c r="M5646">
        <v>960.700000000001</v>
      </c>
    </row>
    <row r="5647" spans="12:13">
      <c r="L5647" s="2">
        <v>43243.70833333334</v>
      </c>
      <c r="M5647">
        <v>862.0000000000005</v>
      </c>
    </row>
    <row r="5648" spans="12:13">
      <c r="L5648" s="2">
        <v>43244.45833333334</v>
      </c>
      <c r="M5648">
        <v>880.6000000000001</v>
      </c>
    </row>
    <row r="5649" spans="12:13">
      <c r="L5649" s="2">
        <v>43249.20833333334</v>
      </c>
      <c r="M5649">
        <v>925.2000000000014</v>
      </c>
    </row>
    <row r="5650" spans="12:13">
      <c r="L5650" s="2">
        <v>43251.70833333334</v>
      </c>
      <c r="M5650">
        <v>910.3000000000015</v>
      </c>
    </row>
    <row r="5651" spans="12:13">
      <c r="L5651" s="2">
        <v>43255.66666666666</v>
      </c>
      <c r="M5651">
        <v>773.4000000000017</v>
      </c>
    </row>
    <row r="5652" spans="12:13">
      <c r="L5652" s="2">
        <v>43256.5</v>
      </c>
      <c r="M5652">
        <v>766.6000000000015</v>
      </c>
    </row>
    <row r="5653" spans="12:13">
      <c r="L5653" s="2">
        <v>43257.75</v>
      </c>
      <c r="M5653">
        <v>753.6000000000007</v>
      </c>
    </row>
    <row r="5654" spans="12:13">
      <c r="L5654" s="2">
        <v>43257.95833333334</v>
      </c>
      <c r="M5654">
        <v>754.0000000000011</v>
      </c>
    </row>
    <row r="5655" spans="12:13">
      <c r="L5655" s="2">
        <v>43259.66666666666</v>
      </c>
      <c r="M5655">
        <v>705.7000000000022</v>
      </c>
    </row>
    <row r="5656" spans="12:13">
      <c r="L5656" s="2">
        <v>43263.41666666666</v>
      </c>
      <c r="M5656">
        <v>642.6000000000018</v>
      </c>
    </row>
    <row r="5657" spans="12:13">
      <c r="L5657" s="2">
        <v>43264.5</v>
      </c>
      <c r="M5657">
        <v>590.4000000000018</v>
      </c>
    </row>
    <row r="5658" spans="12:13">
      <c r="L5658" s="2">
        <v>43265.375</v>
      </c>
      <c r="M5658">
        <v>668.7000000000019</v>
      </c>
    </row>
    <row r="5659" spans="12:13">
      <c r="L5659" s="2">
        <v>43269.58333333334</v>
      </c>
      <c r="M5659">
        <v>640.4000000000008</v>
      </c>
    </row>
    <row r="5660" spans="12:13">
      <c r="L5660" s="2">
        <v>43269.66666666666</v>
      </c>
      <c r="M5660">
        <v>590.2000000000005</v>
      </c>
    </row>
    <row r="5661" spans="12:13">
      <c r="L5661" s="2">
        <v>43270.5</v>
      </c>
      <c r="M5661">
        <v>560.5999999999998</v>
      </c>
    </row>
    <row r="5662" spans="12:13">
      <c r="L5662" s="2">
        <v>43270.875</v>
      </c>
      <c r="M5662">
        <v>540.5999999999998</v>
      </c>
    </row>
    <row r="5663" spans="12:13">
      <c r="L5663" s="2">
        <v>43271.08333333334</v>
      </c>
      <c r="M5663">
        <v>487.6999999999996</v>
      </c>
    </row>
    <row r="5664" spans="12:13">
      <c r="L5664" s="2">
        <v>43271.5</v>
      </c>
      <c r="M5664">
        <v>424.7999999999984</v>
      </c>
    </row>
    <row r="5665" spans="12:13">
      <c r="L5665" s="2">
        <v>43272.33333333334</v>
      </c>
      <c r="M5665">
        <v>265.8999999999988</v>
      </c>
    </row>
    <row r="5666" spans="12:13">
      <c r="L5666" s="2">
        <v>43272.5</v>
      </c>
      <c r="M5666">
        <v>248.3999999999996</v>
      </c>
    </row>
    <row r="5667" spans="12:13">
      <c r="L5667" s="2">
        <v>43275.95833333334</v>
      </c>
      <c r="M5667">
        <v>205.3999999999999</v>
      </c>
    </row>
    <row r="5668" spans="12:13">
      <c r="L5668" s="2">
        <v>43276.70833333334</v>
      </c>
      <c r="M5668">
        <v>174.4000000000011</v>
      </c>
    </row>
    <row r="5669" spans="12:13">
      <c r="L5669" s="2">
        <v>43277.54166666666</v>
      </c>
      <c r="M5669">
        <v>431.0000000000013</v>
      </c>
    </row>
    <row r="5670" spans="12:13">
      <c r="L5670" s="2">
        <v>43283.25</v>
      </c>
      <c r="M5670">
        <v>397.0000000000006</v>
      </c>
    </row>
    <row r="5671" spans="12:13">
      <c r="L5671" s="2">
        <v>43283.29166666666</v>
      </c>
      <c r="M5671">
        <v>386.2000000000008</v>
      </c>
    </row>
    <row r="5672" spans="12:13">
      <c r="L5672" s="2">
        <v>43284.5</v>
      </c>
      <c r="M5672">
        <v>379.600000000002</v>
      </c>
    </row>
    <row r="5673" spans="12:13">
      <c r="L5673" s="2">
        <v>43284.75</v>
      </c>
      <c r="M5673">
        <v>375.4000000000034</v>
      </c>
    </row>
    <row r="5674" spans="12:13">
      <c r="L5674" s="2">
        <v>43284.79166666666</v>
      </c>
      <c r="M5674">
        <v>400.8000000000033</v>
      </c>
    </row>
    <row r="5675" spans="12:13">
      <c r="L5675" s="2">
        <v>43286.79166666666</v>
      </c>
      <c r="M5675">
        <v>357.8000000000035</v>
      </c>
    </row>
    <row r="5676" spans="12:13">
      <c r="L5676" s="2">
        <v>43287.5</v>
      </c>
      <c r="M5676">
        <v>328.3000000000035</v>
      </c>
    </row>
    <row r="5677" spans="12:13">
      <c r="L5677" s="2">
        <v>43290.79166666666</v>
      </c>
      <c r="M5677">
        <v>287.7000000000018</v>
      </c>
    </row>
    <row r="5678" spans="12:13">
      <c r="L5678" s="2">
        <v>43291.54166666666</v>
      </c>
      <c r="M5678">
        <v>283.1000000000005</v>
      </c>
    </row>
    <row r="5679" spans="12:13">
      <c r="L5679" s="2">
        <v>43293.54166666666</v>
      </c>
      <c r="M5679">
        <v>285.5000000000007</v>
      </c>
    </row>
    <row r="5680" spans="12:13">
      <c r="L5680" s="2">
        <v>43294.83333333334</v>
      </c>
      <c r="M5680">
        <v>262.6000000000017</v>
      </c>
    </row>
    <row r="5681" spans="12:13">
      <c r="L5681" s="2">
        <v>43297.91666666666</v>
      </c>
      <c r="M5681">
        <v>381.6000000000019</v>
      </c>
    </row>
    <row r="5682" spans="12:13">
      <c r="L5682" s="2">
        <v>43300.875</v>
      </c>
      <c r="M5682">
        <v>363.2000000000012</v>
      </c>
    </row>
    <row r="5683" spans="12:13">
      <c r="L5683" s="2">
        <v>43301.625</v>
      </c>
      <c r="M5683">
        <v>367.6000000000012</v>
      </c>
    </row>
    <row r="5684" spans="12:13">
      <c r="L5684" s="2">
        <v>43303.95833333334</v>
      </c>
      <c r="M5684">
        <v>379.2000000000017</v>
      </c>
    </row>
    <row r="5685" spans="12:13">
      <c r="L5685" s="2">
        <v>43306.58333333334</v>
      </c>
      <c r="M5685">
        <v>503.4000000000026</v>
      </c>
    </row>
    <row r="5686" spans="12:13">
      <c r="L5686" s="2">
        <v>43311.25</v>
      </c>
      <c r="M5686">
        <v>454.800000000004</v>
      </c>
    </row>
    <row r="5687" spans="12:13">
      <c r="L5687" s="2">
        <v>43311.58333333334</v>
      </c>
      <c r="M5687">
        <v>410.0000000000036</v>
      </c>
    </row>
    <row r="5688" spans="12:13">
      <c r="L5688" s="2">
        <v>43312.25</v>
      </c>
      <c r="M5688">
        <v>344.000000000002</v>
      </c>
    </row>
    <row r="5689" spans="12:13">
      <c r="L5689" s="2">
        <v>43312.70833333334</v>
      </c>
      <c r="M5689">
        <v>508.6000000000012</v>
      </c>
    </row>
    <row r="5690" spans="12:13">
      <c r="L5690" s="2">
        <v>43319.75</v>
      </c>
      <c r="M5690">
        <v>433.4000000000015</v>
      </c>
    </row>
    <row r="5691" spans="12:13">
      <c r="L5691" s="2">
        <v>43320.625</v>
      </c>
      <c r="M5691">
        <v>477.200000000002</v>
      </c>
    </row>
    <row r="5692" spans="12:13">
      <c r="L5692" s="2">
        <v>43324.91666666666</v>
      </c>
      <c r="M5692">
        <v>450.6000000000031</v>
      </c>
    </row>
    <row r="5693" spans="12:13">
      <c r="L5693" s="2">
        <v>43325.95833333334</v>
      </c>
      <c r="M5693">
        <v>526.800000000005</v>
      </c>
    </row>
    <row r="5694" spans="12:13">
      <c r="L5694" s="2">
        <v>43327.75</v>
      </c>
      <c r="M5694">
        <v>488.2000000000052</v>
      </c>
    </row>
    <row r="5695" spans="12:13">
      <c r="L5695" s="2">
        <v>43329.54166666666</v>
      </c>
      <c r="M5695">
        <v>431.5000000000046</v>
      </c>
    </row>
    <row r="5696" spans="12:13">
      <c r="L5696" s="2">
        <v>43332.66666666666</v>
      </c>
      <c r="M5696">
        <v>520.6000000000043</v>
      </c>
    </row>
    <row r="5697" spans="12:13">
      <c r="L5697" s="2">
        <v>43335</v>
      </c>
      <c r="M5697">
        <v>511.2000000000049</v>
      </c>
    </row>
    <row r="5698" spans="12:13">
      <c r="L5698" s="2">
        <v>43336.41666666666</v>
      </c>
      <c r="M5698">
        <v>447.6000000000057</v>
      </c>
    </row>
    <row r="5699" spans="12:13">
      <c r="L5699" s="2">
        <v>43336.66666666666</v>
      </c>
      <c r="M5699">
        <v>346.6000000000057</v>
      </c>
    </row>
    <row r="5700" spans="12:13">
      <c r="L5700" s="2">
        <v>43341.58333333334</v>
      </c>
      <c r="M5700">
        <v>398.3000000000069</v>
      </c>
    </row>
    <row r="5701" spans="12:13">
      <c r="L5701" s="2">
        <v>43346.04166666666</v>
      </c>
      <c r="M5701">
        <v>386.9000000000077</v>
      </c>
    </row>
    <row r="5702" spans="12:13">
      <c r="L5702" s="2">
        <v>43347.45833333334</v>
      </c>
      <c r="M5702">
        <v>478.4000000000076</v>
      </c>
    </row>
    <row r="5703" spans="12:13">
      <c r="L5703" s="2">
        <v>43350.04166666666</v>
      </c>
      <c r="M5703">
        <v>424.6000000000082</v>
      </c>
    </row>
    <row r="5704" spans="12:13">
      <c r="L5704" s="2">
        <v>43350.58333333334</v>
      </c>
      <c r="M5704">
        <v>465.4000000000091</v>
      </c>
    </row>
    <row r="5705" spans="12:13">
      <c r="L5705" s="2">
        <v>43354.70833333334</v>
      </c>
      <c r="M5705">
        <v>510.3000000000101</v>
      </c>
    </row>
    <row r="5706" spans="12:13">
      <c r="L5706" s="2">
        <v>43356.58333333334</v>
      </c>
      <c r="M5706">
        <v>548.400000000011</v>
      </c>
    </row>
    <row r="5707" spans="12:13">
      <c r="L5707" s="2">
        <v>43361.625</v>
      </c>
      <c r="M5707">
        <v>488.2000000000119</v>
      </c>
    </row>
    <row r="5708" spans="12:13">
      <c r="L5708" s="2">
        <v>43363.5</v>
      </c>
      <c r="M5708">
        <v>325.4000000000134</v>
      </c>
    </row>
    <row r="5709" spans="12:13">
      <c r="L5709" s="2">
        <v>43364.5</v>
      </c>
      <c r="M5709">
        <v>316.5000000000151</v>
      </c>
    </row>
    <row r="5710" spans="12:13">
      <c r="L5710" s="2">
        <v>43367.625</v>
      </c>
      <c r="M5710">
        <v>390.0000000000169</v>
      </c>
    </row>
    <row r="5711" spans="12:13">
      <c r="L5711" s="2">
        <v>43370.83333333334</v>
      </c>
      <c r="M5711">
        <v>747.4000000000181</v>
      </c>
    </row>
    <row r="5712" spans="12:13">
      <c r="L5712" s="2">
        <v>43376.375</v>
      </c>
      <c r="M5712">
        <v>1021.900000000018</v>
      </c>
    </row>
    <row r="5713" spans="12:13">
      <c r="L5713" s="2">
        <v>43382.125</v>
      </c>
      <c r="M5713">
        <v>982.600000000018</v>
      </c>
    </row>
    <row r="5714" spans="12:13">
      <c r="L5714" s="2">
        <v>43382.70833333334</v>
      </c>
      <c r="M5714">
        <v>1167.500000000019</v>
      </c>
    </row>
    <row r="5715" spans="12:13">
      <c r="L5715" s="2">
        <v>43385.41666666666</v>
      </c>
      <c r="M5715">
        <v>1230.00000000002</v>
      </c>
    </row>
    <row r="5716" spans="12:13">
      <c r="L5716" s="2">
        <v>43389.375</v>
      </c>
      <c r="M5716">
        <v>1170.70000000002</v>
      </c>
    </row>
    <row r="5717" spans="12:13">
      <c r="L5717" s="2">
        <v>43389.79166666666</v>
      </c>
      <c r="M5717">
        <v>1175.80000000002</v>
      </c>
    </row>
    <row r="5718" spans="12:13">
      <c r="L5718" s="2">
        <v>43390.91666666666</v>
      </c>
      <c r="M5718">
        <v>1131.40000000002</v>
      </c>
    </row>
    <row r="5719" spans="12:13">
      <c r="L5719" s="2">
        <v>43391.79166666666</v>
      </c>
      <c r="M5719">
        <v>1023.800000000019</v>
      </c>
    </row>
    <row r="5720" spans="12:13">
      <c r="L5720" s="2">
        <v>43392.70833333334</v>
      </c>
      <c r="M5720">
        <v>892.6000000000189</v>
      </c>
    </row>
    <row r="5721" spans="12:13">
      <c r="L5721" s="2">
        <v>43395.54166666666</v>
      </c>
      <c r="M5721">
        <v>871.4000000000199</v>
      </c>
    </row>
    <row r="5722" spans="12:13">
      <c r="L5722" s="2">
        <v>43396.70833333334</v>
      </c>
      <c r="M5722">
        <v>837.9000000000202</v>
      </c>
    </row>
    <row r="5723" spans="12:13">
      <c r="L5723" s="2">
        <v>43396.875</v>
      </c>
      <c r="M5723">
        <v>996.8000000000197</v>
      </c>
    </row>
    <row r="5724" spans="12:13">
      <c r="L5724" s="2">
        <v>43399.29166666666</v>
      </c>
      <c r="M5724">
        <v>980.6000000000201</v>
      </c>
    </row>
    <row r="5725" spans="12:13">
      <c r="L5725" s="2">
        <v>43402.625</v>
      </c>
      <c r="M5725">
        <v>1022.30000000002</v>
      </c>
    </row>
    <row r="5726" spans="12:13">
      <c r="L5726" s="2">
        <v>43404.58333333334</v>
      </c>
      <c r="M5726">
        <v>1418.80000000002</v>
      </c>
    </row>
    <row r="5727" spans="12:13">
      <c r="L5727" s="2">
        <v>43412.375</v>
      </c>
      <c r="M5727">
        <v>1527.400000000021</v>
      </c>
    </row>
    <row r="5728" spans="12:13">
      <c r="L5728" s="2">
        <v>43417.375</v>
      </c>
      <c r="M5728">
        <v>1375.200000000021</v>
      </c>
    </row>
    <row r="5729" spans="12:13">
      <c r="L5729" s="2">
        <v>43419.375</v>
      </c>
      <c r="M5729">
        <v>1405.800000000019</v>
      </c>
    </row>
    <row r="5730" spans="12:13">
      <c r="L5730" s="2">
        <v>43420.875</v>
      </c>
      <c r="M5730">
        <v>1465.600000000018</v>
      </c>
    </row>
    <row r="5731" spans="12:13">
      <c r="L5731" s="2">
        <v>43425.79166666666</v>
      </c>
      <c r="M5731">
        <v>1377.600000000019</v>
      </c>
    </row>
    <row r="5732" spans="12:13">
      <c r="L5732" s="2">
        <v>43426.58333333334</v>
      </c>
      <c r="M5732">
        <v>1287.900000000019</v>
      </c>
    </row>
    <row r="5733" spans="12:13">
      <c r="L5733" s="2">
        <v>43427.66666666666</v>
      </c>
      <c r="M5733">
        <v>1255.600000000019</v>
      </c>
    </row>
    <row r="5734" spans="12:13">
      <c r="L5734" s="2">
        <v>43430.70833333334</v>
      </c>
      <c r="M5734">
        <v>1202.400000000019</v>
      </c>
    </row>
    <row r="5735" spans="12:13">
      <c r="L5735" s="2">
        <v>43431.41666666666</v>
      </c>
      <c r="M5735">
        <v>1134.50000000002</v>
      </c>
    </row>
    <row r="5736" spans="12:13">
      <c r="L5736" s="2">
        <v>43432.29166666666</v>
      </c>
      <c r="M5736">
        <v>1094.200000000021</v>
      </c>
    </row>
    <row r="5737" spans="12:13">
      <c r="L5737" s="2">
        <v>43433.54166666666</v>
      </c>
      <c r="M5737">
        <v>1177.300000000019</v>
      </c>
    </row>
    <row r="5738" spans="12:13">
      <c r="L5738" s="2">
        <v>43438.54166666666</v>
      </c>
      <c r="M5738">
        <v>1301.200000000018</v>
      </c>
    </row>
    <row r="5739" spans="12:13">
      <c r="L5739" s="2">
        <v>43441.54166666666</v>
      </c>
      <c r="M5739">
        <v>1403.400000000019</v>
      </c>
    </row>
    <row r="5740" spans="12:13">
      <c r="L5740" s="2">
        <v>43446.66666666666</v>
      </c>
      <c r="M5740">
        <v>1380.400000000019</v>
      </c>
    </row>
    <row r="5741" spans="12:13">
      <c r="L5741" s="2">
        <v>43448.375</v>
      </c>
      <c r="M5741">
        <v>1318.700000000019</v>
      </c>
    </row>
    <row r="5742" spans="12:13">
      <c r="L5742" s="2">
        <v>43451.45833333334</v>
      </c>
      <c r="M5742">
        <v>1423.000000000021</v>
      </c>
    </row>
    <row r="5743" spans="12:13">
      <c r="L5743" s="2">
        <v>43453.83333333334</v>
      </c>
      <c r="M5743">
        <v>1395.600000000021</v>
      </c>
    </row>
    <row r="5744" spans="12:13">
      <c r="L5744" s="2">
        <v>43454.16666666666</v>
      </c>
      <c r="M5744">
        <v>1531.600000000019</v>
      </c>
    </row>
    <row r="5745" spans="12:13">
      <c r="L5745" s="2">
        <v>43460.70833333334</v>
      </c>
      <c r="M5745">
        <v>1455.200000000018</v>
      </c>
    </row>
    <row r="5746" spans="12:13">
      <c r="L5746" s="2">
        <v>43461.75</v>
      </c>
      <c r="M5746">
        <v>1467.400000000019</v>
      </c>
    </row>
    <row r="5747" spans="12:13">
      <c r="L5747" s="2">
        <v>43467.41666666666</v>
      </c>
      <c r="M5747">
        <v>1705.600000000018</v>
      </c>
    </row>
    <row r="5748" spans="12:13">
      <c r="L5748" s="2">
        <v>43472</v>
      </c>
      <c r="M5748">
        <v>1697.200000000019</v>
      </c>
    </row>
    <row r="5749" spans="12:13">
      <c r="L5749" s="2">
        <v>43472.20833333334</v>
      </c>
      <c r="M5749">
        <v>1815.200000000019</v>
      </c>
    </row>
    <row r="5750" spans="12:13">
      <c r="L5750" s="2">
        <v>43474.95833333334</v>
      </c>
      <c r="M5750">
        <v>1795.500000000019</v>
      </c>
    </row>
    <row r="5751" spans="12:13">
      <c r="L5751" s="2">
        <v>43475.58333333334</v>
      </c>
      <c r="M5751">
        <v>1693.200000000019</v>
      </c>
    </row>
    <row r="5752" spans="12:13">
      <c r="L5752" s="2">
        <v>43476.625</v>
      </c>
      <c r="M5752">
        <v>1688.400000000019</v>
      </c>
    </row>
    <row r="5753" spans="12:13">
      <c r="L5753" s="2">
        <v>43480.58333333334</v>
      </c>
      <c r="M5753">
        <v>1596.500000000018</v>
      </c>
    </row>
    <row r="5754" spans="12:13">
      <c r="L5754" s="2">
        <v>43481.5</v>
      </c>
      <c r="M5754">
        <v>1616.200000000018</v>
      </c>
    </row>
    <row r="5755" spans="12:13">
      <c r="L5755" s="2">
        <v>43483.625</v>
      </c>
      <c r="M5755">
        <v>1581.200000000018</v>
      </c>
    </row>
    <row r="5756" spans="12:13">
      <c r="L5756" s="2">
        <v>43486.75</v>
      </c>
      <c r="M5756">
        <v>1848.400000000016</v>
      </c>
    </row>
    <row r="5757" spans="12:13">
      <c r="L5757" s="2">
        <v>43490.58333333334</v>
      </c>
      <c r="M5757">
        <v>1766.400000000016</v>
      </c>
    </row>
    <row r="5758" spans="12:13">
      <c r="L5758" s="2">
        <v>43490.75</v>
      </c>
      <c r="M5758">
        <v>1706.000000000018</v>
      </c>
    </row>
    <row r="5759" spans="12:13">
      <c r="L5759" s="2">
        <v>43493.25</v>
      </c>
      <c r="M5759">
        <v>1688.400000000018</v>
      </c>
    </row>
    <row r="5760" spans="12:13">
      <c r="L5760" s="2">
        <v>43493.79166666666</v>
      </c>
      <c r="M5760">
        <v>1678.600000000019</v>
      </c>
    </row>
    <row r="5761" spans="12:13">
      <c r="L5761" s="2">
        <v>43494.25</v>
      </c>
      <c r="M5761">
        <v>1654.600000000019</v>
      </c>
    </row>
    <row r="5762" spans="12:13">
      <c r="L5762" s="2">
        <v>43494.41666666666</v>
      </c>
      <c r="M5762">
        <v>1564.100000000019</v>
      </c>
    </row>
    <row r="5763" spans="12:13">
      <c r="L5763" s="2">
        <v>43494.83333333334</v>
      </c>
      <c r="M5763">
        <v>1828.800000000019</v>
      </c>
    </row>
    <row r="5764" spans="12:13">
      <c r="L5764" s="2">
        <v>43502.45833333334</v>
      </c>
      <c r="M5764">
        <v>1886.400000000019</v>
      </c>
    </row>
    <row r="5765" spans="12:13">
      <c r="L5765" s="2">
        <v>43504.83333333334</v>
      </c>
      <c r="M5765">
        <v>2010.000000000018</v>
      </c>
    </row>
    <row r="5766" spans="12:13">
      <c r="L5766" s="2">
        <v>43511.25</v>
      </c>
      <c r="M5766">
        <v>2193.200000000017</v>
      </c>
    </row>
    <row r="5767" spans="12:13">
      <c r="L5767" s="2">
        <v>43516.66666666666</v>
      </c>
      <c r="M5767">
        <v>2194.000000000018</v>
      </c>
    </row>
    <row r="5768" spans="12:13">
      <c r="L5768" s="2">
        <v>43517.5</v>
      </c>
      <c r="M5768">
        <v>2119.600000000019</v>
      </c>
    </row>
    <row r="5769" spans="12:13">
      <c r="L5769" s="2">
        <v>43518.54166666666</v>
      </c>
      <c r="M5769">
        <v>2024.20000000002</v>
      </c>
    </row>
    <row r="5770" spans="12:13">
      <c r="L5770" s="2">
        <v>43521.75</v>
      </c>
      <c r="M5770">
        <v>2235.70000000002</v>
      </c>
    </row>
    <row r="5771" spans="12:13">
      <c r="L5771" s="2">
        <v>43524.83333333334</v>
      </c>
      <c r="M5771">
        <v>2141.80000000002</v>
      </c>
    </row>
    <row r="5772" spans="12:13">
      <c r="L5772" s="2">
        <v>43525.75</v>
      </c>
      <c r="M5772">
        <v>2147.20000000002</v>
      </c>
    </row>
    <row r="5773" spans="12:13">
      <c r="L5773" s="2">
        <v>43529.04166666666</v>
      </c>
      <c r="M5773">
        <v>2125.400000000019</v>
      </c>
    </row>
    <row r="5774" spans="12:13">
      <c r="L5774" s="2">
        <v>43529.95833333334</v>
      </c>
      <c r="M5774">
        <v>2139.40000000002</v>
      </c>
    </row>
    <row r="5775" spans="12:13">
      <c r="L5775" s="2">
        <v>43531.66666666666</v>
      </c>
      <c r="M5775">
        <v>2094.200000000021</v>
      </c>
    </row>
    <row r="5776" spans="12:13">
      <c r="L5776" s="2">
        <v>43535.70833333334</v>
      </c>
      <c r="M5776">
        <v>1948.500000000021</v>
      </c>
    </row>
    <row r="5777" spans="12:13">
      <c r="L5777" s="2">
        <v>43536.70833333334</v>
      </c>
      <c r="M5777">
        <v>1816.000000000022</v>
      </c>
    </row>
    <row r="5778" spans="12:13">
      <c r="L5778" s="2">
        <v>43537.66666666666</v>
      </c>
      <c r="M5778">
        <v>1828.200000000022</v>
      </c>
    </row>
    <row r="5779" spans="12:13">
      <c r="L5779" s="2">
        <v>43539.125</v>
      </c>
      <c r="M5779">
        <v>1749.100000000021</v>
      </c>
    </row>
    <row r="5780" spans="12:13">
      <c r="L5780" s="2">
        <v>43539.625</v>
      </c>
      <c r="M5780">
        <v>1697.400000000022</v>
      </c>
    </row>
    <row r="5781" spans="12:13">
      <c r="L5781" s="2">
        <v>43542.5</v>
      </c>
      <c r="M5781">
        <v>1686.700000000023</v>
      </c>
    </row>
    <row r="5782" spans="12:13">
      <c r="L5782" s="2">
        <v>43543.33333333334</v>
      </c>
      <c r="M5782">
        <v>1620.400000000024</v>
      </c>
    </row>
    <row r="5783" spans="12:13">
      <c r="L5783" s="2">
        <v>43543.5</v>
      </c>
      <c r="M5783">
        <v>1545.100000000026</v>
      </c>
    </row>
    <row r="5784" spans="12:13">
      <c r="L5784" s="2">
        <v>43544.04166666666</v>
      </c>
      <c r="M5784">
        <v>1501.400000000026</v>
      </c>
    </row>
    <row r="5785" spans="12:13">
      <c r="L5785" s="2">
        <v>43544.33333333334</v>
      </c>
      <c r="M5785">
        <v>1581.200000000025</v>
      </c>
    </row>
    <row r="5786" spans="12:13">
      <c r="L5786" s="2">
        <v>43546.16666666666</v>
      </c>
      <c r="M5786">
        <v>1706.900000000024</v>
      </c>
    </row>
    <row r="5787" spans="12:13">
      <c r="L5787" s="2">
        <v>43550</v>
      </c>
      <c r="M5787">
        <v>1692.000000000024</v>
      </c>
    </row>
    <row r="5788" spans="12:13">
      <c r="L5788" s="2">
        <v>43550.625</v>
      </c>
      <c r="M5788">
        <v>1675.100000000025</v>
      </c>
    </row>
    <row r="5789" spans="12:13">
      <c r="L5789" s="2">
        <v>43550.875</v>
      </c>
      <c r="M5789">
        <v>1588.800000000026</v>
      </c>
    </row>
    <row r="5790" spans="12:13">
      <c r="L5790" s="2">
        <v>43551.5</v>
      </c>
      <c r="M5790">
        <v>1507.400000000025</v>
      </c>
    </row>
    <row r="5791" spans="12:13">
      <c r="L5791" s="2">
        <v>43552.125</v>
      </c>
      <c r="M5791">
        <v>1683.400000000024</v>
      </c>
    </row>
    <row r="5792" spans="12:13">
      <c r="L5792" s="2">
        <v>43556.54166666666</v>
      </c>
      <c r="M5792">
        <v>1565.400000000024</v>
      </c>
    </row>
    <row r="5793" spans="12:13">
      <c r="L5793" s="2">
        <v>43557.04166666666</v>
      </c>
      <c r="M5793">
        <v>1438.300000000024</v>
      </c>
    </row>
    <row r="5794" spans="12:13">
      <c r="L5794" s="2">
        <v>43557.875</v>
      </c>
      <c r="M5794">
        <v>1391.300000000022</v>
      </c>
    </row>
    <row r="5795" spans="12:13">
      <c r="L5795" s="2">
        <v>43559.66666666666</v>
      </c>
      <c r="M5795">
        <v>1390.600000000022</v>
      </c>
    </row>
    <row r="5796" spans="12:13">
      <c r="L5796" s="2">
        <v>43563.33333333334</v>
      </c>
      <c r="M5796">
        <v>1329.200000000024</v>
      </c>
    </row>
    <row r="5797" spans="12:13">
      <c r="L5797" s="2">
        <v>43563.54166666666</v>
      </c>
      <c r="M5797">
        <v>1329.400000000025</v>
      </c>
    </row>
    <row r="5798" spans="12:13">
      <c r="L5798" s="2">
        <v>43565.125</v>
      </c>
      <c r="M5798">
        <v>1373.800000000025</v>
      </c>
    </row>
    <row r="5799" spans="12:13">
      <c r="L5799" s="2">
        <v>43567.29166666666</v>
      </c>
      <c r="M5799">
        <v>1346.800000000026</v>
      </c>
    </row>
    <row r="5800" spans="12:13">
      <c r="L5800" s="2">
        <v>43570.41666666666</v>
      </c>
      <c r="M5800">
        <v>1305.700000000028</v>
      </c>
    </row>
    <row r="5801" spans="12:13">
      <c r="L5801" s="2">
        <v>43571.66666666666</v>
      </c>
      <c r="M5801">
        <v>1322.200000000029</v>
      </c>
    </row>
    <row r="5802" spans="12:13">
      <c r="L5802" s="2">
        <v>43573.20833333334</v>
      </c>
      <c r="M5802">
        <v>1279.700000000031</v>
      </c>
    </row>
    <row r="5803" spans="12:13">
      <c r="L5803" s="2">
        <v>43573.66666666666</v>
      </c>
      <c r="M5803">
        <v>1254.500000000032</v>
      </c>
    </row>
    <row r="5804" spans="12:13">
      <c r="L5804" s="2">
        <v>43574.70833333334</v>
      </c>
      <c r="M5804">
        <v>1215.000000000033</v>
      </c>
    </row>
    <row r="5805" spans="12:13">
      <c r="L5805" s="2">
        <v>43577.125</v>
      </c>
      <c r="M5805">
        <v>1180.100000000033</v>
      </c>
    </row>
    <row r="5806" spans="12:13">
      <c r="L5806" s="2">
        <v>43578.375</v>
      </c>
      <c r="M5806">
        <v>1158.300000000033</v>
      </c>
    </row>
    <row r="5807" spans="12:13">
      <c r="L5807" s="2">
        <v>43580.45833333334</v>
      </c>
      <c r="M5807">
        <v>1138.900000000032</v>
      </c>
    </row>
    <row r="5808" spans="12:13">
      <c r="L5808" s="2">
        <v>43581.45833333334</v>
      </c>
      <c r="M5808">
        <v>1121.400000000033</v>
      </c>
    </row>
    <row r="5809" spans="12:13">
      <c r="L5809" s="2">
        <v>43581.83333333334</v>
      </c>
      <c r="M5809">
        <v>1105.800000000033</v>
      </c>
    </row>
    <row r="5810" spans="12:13">
      <c r="L5810" s="2">
        <v>43583.875</v>
      </c>
      <c r="M5810">
        <v>1096.300000000033</v>
      </c>
    </row>
    <row r="5811" spans="12:13">
      <c r="L5811" s="2">
        <v>43584</v>
      </c>
      <c r="M5811">
        <v>1057.400000000034</v>
      </c>
    </row>
    <row r="5812" spans="12:13">
      <c r="L5812" s="2">
        <v>43584.29166666666</v>
      </c>
      <c r="M5812">
        <v>1028.400000000034</v>
      </c>
    </row>
    <row r="5813" spans="12:13">
      <c r="L5813" s="2">
        <v>43584.75</v>
      </c>
      <c r="M5813">
        <v>1004.400000000035</v>
      </c>
    </row>
    <row r="5814" spans="12:13">
      <c r="L5814" s="2">
        <v>43585.08333333334</v>
      </c>
      <c r="M5814">
        <v>1085.400000000035</v>
      </c>
    </row>
    <row r="5815" spans="12:13">
      <c r="L5815" s="2">
        <v>43588.375</v>
      </c>
      <c r="M5815">
        <v>938.6000000000346</v>
      </c>
    </row>
    <row r="5816" spans="12:13">
      <c r="L5816" s="2">
        <v>43588.66666666666</v>
      </c>
      <c r="M5816">
        <v>893.6000000000329</v>
      </c>
    </row>
    <row r="5817" spans="12:13">
      <c r="L5817" s="2">
        <v>43591.79166666666</v>
      </c>
      <c r="M5817">
        <v>889.6000000000311</v>
      </c>
    </row>
    <row r="5818" spans="12:13">
      <c r="L5818" s="2">
        <v>43593.08333333334</v>
      </c>
      <c r="M5818">
        <v>884.4000000000303</v>
      </c>
    </row>
    <row r="5819" spans="12:13">
      <c r="L5819" s="2">
        <v>43593.125</v>
      </c>
      <c r="M5819">
        <v>956.5000000000297</v>
      </c>
    </row>
    <row r="5820" spans="12:13">
      <c r="L5820" s="2">
        <v>43594.83333333334</v>
      </c>
      <c r="M5820">
        <v>920.8000000000289</v>
      </c>
    </row>
    <row r="5821" spans="12:13">
      <c r="L5821" s="2">
        <v>43595.04166666666</v>
      </c>
      <c r="M5821">
        <v>1372.200000000028</v>
      </c>
    </row>
    <row r="5822" spans="12:13">
      <c r="L5822" s="2">
        <v>43608.5</v>
      </c>
      <c r="M5822">
        <v>1381.400000000029</v>
      </c>
    </row>
    <row r="5823" spans="12:13">
      <c r="L5823" s="2">
        <v>43612.58333333334</v>
      </c>
      <c r="M5823">
        <v>1345.900000000029</v>
      </c>
    </row>
    <row r="5824" spans="12:13">
      <c r="L5824" s="2">
        <v>43613.66666666666</v>
      </c>
      <c r="M5824">
        <v>1326.400000000028</v>
      </c>
    </row>
    <row r="5825" spans="12:13">
      <c r="L5825" s="2">
        <v>43614.95833333334</v>
      </c>
      <c r="M5825">
        <v>1314.100000000028</v>
      </c>
    </row>
    <row r="5826" spans="12:13">
      <c r="L5826" s="2">
        <v>43616.20833333334</v>
      </c>
      <c r="M5826">
        <v>1288.200000000029</v>
      </c>
    </row>
    <row r="5827" spans="12:13">
      <c r="L5827" s="2">
        <v>43619.54166666666</v>
      </c>
      <c r="M5827">
        <v>1314.000000000029</v>
      </c>
    </row>
    <row r="5828" spans="12:13">
      <c r="L5828" s="2">
        <v>43621.66666666666</v>
      </c>
      <c r="M5828">
        <v>1287.200000000029</v>
      </c>
    </row>
    <row r="5829" spans="12:13">
      <c r="L5829" s="2">
        <v>43622.33333333334</v>
      </c>
      <c r="M5829">
        <v>1247.200000000029</v>
      </c>
    </row>
    <row r="5830" spans="12:13">
      <c r="L5830" s="2">
        <v>43622.5</v>
      </c>
      <c r="M5830">
        <v>1210.300000000029</v>
      </c>
    </row>
    <row r="5831" spans="12:13">
      <c r="L5831" s="2">
        <v>43622.625</v>
      </c>
      <c r="M5831">
        <v>1322.400000000031</v>
      </c>
    </row>
    <row r="5832" spans="12:13">
      <c r="L5832" s="2">
        <v>43627.58333333334</v>
      </c>
      <c r="M5832">
        <v>1311.900000000031</v>
      </c>
    </row>
    <row r="5833" spans="12:13">
      <c r="L5833" s="2">
        <v>43629.33333333334</v>
      </c>
      <c r="M5833">
        <v>1293.50000000003</v>
      </c>
    </row>
    <row r="5834" spans="12:13">
      <c r="L5834" s="2">
        <v>43630.25</v>
      </c>
      <c r="M5834">
        <v>1286.800000000031</v>
      </c>
    </row>
    <row r="5835" spans="12:13">
      <c r="L5835" s="2">
        <v>43630.33333333334</v>
      </c>
      <c r="M5835">
        <v>1339.000000000031</v>
      </c>
    </row>
    <row r="5836" spans="12:13">
      <c r="L5836" s="2">
        <v>43635.41666666666</v>
      </c>
      <c r="M5836">
        <v>1293.80000000003</v>
      </c>
    </row>
    <row r="5837" spans="12:13">
      <c r="L5837" s="2">
        <v>43636.08333333334</v>
      </c>
      <c r="M5837">
        <v>1256.20000000003</v>
      </c>
    </row>
    <row r="5838" spans="12:13">
      <c r="L5838" s="2">
        <v>43637.79166666666</v>
      </c>
      <c r="M5838">
        <v>1214.700000000031</v>
      </c>
    </row>
    <row r="5839" spans="12:13">
      <c r="L5839" s="2">
        <v>43641</v>
      </c>
      <c r="M5839">
        <v>1190.000000000032</v>
      </c>
    </row>
    <row r="5840" spans="12:13">
      <c r="L5840" s="2">
        <v>43641.33333333334</v>
      </c>
      <c r="M5840">
        <v>1121.00000000003</v>
      </c>
    </row>
    <row r="5841" spans="12:13">
      <c r="L5841" s="2">
        <v>43641.5</v>
      </c>
      <c r="M5841">
        <v>1235.90000000003</v>
      </c>
    </row>
    <row r="5842" spans="12:13">
      <c r="L5842" s="2">
        <v>43644.79166666666</v>
      </c>
      <c r="M5842">
        <v>1176.60000000003</v>
      </c>
    </row>
    <row r="5843" spans="12:13">
      <c r="L5843" s="2">
        <v>43647.375</v>
      </c>
      <c r="M5843">
        <v>1349.10000000003</v>
      </c>
    </row>
    <row r="5844" spans="12:13">
      <c r="L5844" s="2">
        <v>43654.95833333334</v>
      </c>
      <c r="M5844">
        <v>1292.600000000031</v>
      </c>
    </row>
    <row r="5845" spans="12:13">
      <c r="L5845" s="2">
        <v>43655.45833333334</v>
      </c>
      <c r="M5845">
        <v>1246.10000000003</v>
      </c>
    </row>
    <row r="5846" spans="12:13">
      <c r="L5846" s="2">
        <v>43656.58333333334</v>
      </c>
      <c r="M5846">
        <v>1207.200000000031</v>
      </c>
    </row>
    <row r="5847" spans="12:13">
      <c r="L5847" s="2">
        <v>43657</v>
      </c>
      <c r="M5847">
        <v>1164.000000000032</v>
      </c>
    </row>
    <row r="5848" spans="12:13">
      <c r="L5848" s="2">
        <v>43657.45833333334</v>
      </c>
      <c r="M5848">
        <v>1123.200000000034</v>
      </c>
    </row>
    <row r="5849" spans="12:13">
      <c r="L5849" s="2">
        <v>43658.04166666666</v>
      </c>
      <c r="M5849">
        <v>1090.600000000036</v>
      </c>
    </row>
    <row r="5850" spans="12:13">
      <c r="L5850" s="2">
        <v>43658.79166666666</v>
      </c>
      <c r="M5850">
        <v>1025.900000000036</v>
      </c>
    </row>
    <row r="5851" spans="12:13">
      <c r="L5851" s="2">
        <v>43661.5</v>
      </c>
      <c r="M5851">
        <v>1119.500000000036</v>
      </c>
    </row>
    <row r="5852" spans="12:13">
      <c r="L5852" s="2">
        <v>43663.875</v>
      </c>
      <c r="M5852">
        <v>1218.400000000038</v>
      </c>
    </row>
    <row r="5853" spans="12:13">
      <c r="L5853" s="2">
        <v>43667.91666666666</v>
      </c>
      <c r="M5853">
        <v>1184.600000000039</v>
      </c>
    </row>
    <row r="5854" spans="12:13">
      <c r="L5854" s="2">
        <v>43668.79166666666</v>
      </c>
      <c r="M5854">
        <v>1162.600000000039</v>
      </c>
    </row>
    <row r="5855" spans="12:13">
      <c r="L5855" s="2">
        <v>43669.91666666666</v>
      </c>
      <c r="M5855">
        <v>1066.20000000004</v>
      </c>
    </row>
    <row r="5856" spans="12:13">
      <c r="L5856" s="2">
        <v>43670.41666666666</v>
      </c>
      <c r="M5856">
        <v>1022.900000000041</v>
      </c>
    </row>
    <row r="5857" spans="12:13">
      <c r="L5857" s="2">
        <v>43671.875</v>
      </c>
      <c r="M5857">
        <v>1353.200000000039</v>
      </c>
    </row>
    <row r="5858" spans="12:13">
      <c r="L5858" s="2">
        <v>43677.625</v>
      </c>
      <c r="M5858">
        <v>1305.200000000038</v>
      </c>
    </row>
    <row r="5859" spans="12:13">
      <c r="L5859" s="2">
        <v>43678.66666666666</v>
      </c>
      <c r="M5859">
        <v>1267.600000000038</v>
      </c>
    </row>
    <row r="5860" spans="12:13">
      <c r="L5860" s="2">
        <v>43678.70833333334</v>
      </c>
      <c r="M5860">
        <v>1202.200000000038</v>
      </c>
    </row>
    <row r="5861" spans="12:13">
      <c r="L5861" s="2">
        <v>43679.125</v>
      </c>
      <c r="M5861">
        <v>1108.000000000038</v>
      </c>
    </row>
    <row r="5862" spans="12:13">
      <c r="L5862" s="2">
        <v>43679.54166666666</v>
      </c>
      <c r="M5862">
        <v>1071.100000000039</v>
      </c>
    </row>
    <row r="5863" spans="12:13">
      <c r="L5863" s="2">
        <v>43682.83333333334</v>
      </c>
      <c r="M5863">
        <v>1033.000000000038</v>
      </c>
    </row>
    <row r="5864" spans="12:13">
      <c r="L5864" s="2">
        <v>43683.41666666666</v>
      </c>
      <c r="M5864">
        <v>1098.900000000037</v>
      </c>
    </row>
    <row r="5865" spans="12:13">
      <c r="L5865" s="2">
        <v>43685.16666666666</v>
      </c>
      <c r="M5865">
        <v>1274.400000000036</v>
      </c>
    </row>
    <row r="5866" spans="12:13">
      <c r="L5866" s="2">
        <v>43689.625</v>
      </c>
      <c r="M5866">
        <v>1250.800000000037</v>
      </c>
    </row>
    <row r="5867" spans="12:13">
      <c r="L5867" s="2">
        <v>43690.83333333334</v>
      </c>
      <c r="M5867">
        <v>1154.800000000037</v>
      </c>
    </row>
    <row r="5868" spans="12:13">
      <c r="L5868" s="2">
        <v>43691.45833333334</v>
      </c>
      <c r="M5868">
        <v>1227.000000000037</v>
      </c>
    </row>
    <row r="5869" spans="12:13">
      <c r="L5869" s="2">
        <v>43696</v>
      </c>
      <c r="M5869">
        <v>1205.000000000037</v>
      </c>
    </row>
    <row r="5870" spans="12:13">
      <c r="L5870" s="2">
        <v>43696.25</v>
      </c>
      <c r="M5870">
        <v>1169.800000000035</v>
      </c>
    </row>
    <row r="5871" spans="12:13">
      <c r="L5871" s="2">
        <v>43696.29166666666</v>
      </c>
      <c r="M5871">
        <v>1117.400000000034</v>
      </c>
    </row>
    <row r="5872" spans="12:13">
      <c r="L5872" s="2">
        <v>43696.83333333334</v>
      </c>
      <c r="M5872">
        <v>1063.000000000033</v>
      </c>
    </row>
    <row r="5873" spans="12:13">
      <c r="L5873" s="2">
        <v>43697.45833333334</v>
      </c>
      <c r="M5873">
        <v>948.8000000000329</v>
      </c>
    </row>
    <row r="5874" spans="12:13">
      <c r="L5874" s="2">
        <v>43697.66666666666</v>
      </c>
      <c r="M5874">
        <v>850.4000000000344</v>
      </c>
    </row>
    <row r="5875" spans="12:13">
      <c r="L5875" s="2">
        <v>43698.41666666666</v>
      </c>
      <c r="M5875">
        <v>732.6000000000354</v>
      </c>
    </row>
    <row r="5876" spans="12:13">
      <c r="L5876" s="2">
        <v>43699.5</v>
      </c>
      <c r="M5876">
        <v>767.8000000000351</v>
      </c>
    </row>
    <row r="5877" spans="12:13">
      <c r="L5877" s="2">
        <v>43703.5</v>
      </c>
      <c r="M5877">
        <v>701.9000000000341</v>
      </c>
    </row>
    <row r="5878" spans="12:13">
      <c r="L5878" s="2">
        <v>43704.66666666666</v>
      </c>
      <c r="M5878">
        <v>655.1000000000339</v>
      </c>
    </row>
    <row r="5879" spans="12:13">
      <c r="L5879" s="2">
        <v>43705.625</v>
      </c>
      <c r="M5879">
        <v>842.0000000000348</v>
      </c>
    </row>
    <row r="5880" spans="12:13">
      <c r="L5880" s="2">
        <v>43711.75</v>
      </c>
      <c r="M5880">
        <v>964.200000000036</v>
      </c>
    </row>
    <row r="5881" spans="12:13">
      <c r="L5881" s="2">
        <v>43714.58333333334</v>
      </c>
      <c r="M5881">
        <v>937.5000000000365</v>
      </c>
    </row>
    <row r="5882" spans="12:13">
      <c r="L5882" s="2">
        <v>43717.625</v>
      </c>
      <c r="M5882">
        <v>929.4000000000367</v>
      </c>
    </row>
    <row r="5883" spans="12:13">
      <c r="L5883" s="2">
        <v>43718.91666666666</v>
      </c>
      <c r="M5883">
        <v>902.4000000000375</v>
      </c>
    </row>
    <row r="5884" spans="12:13">
      <c r="L5884" s="2">
        <v>43719.83333333334</v>
      </c>
      <c r="M5884">
        <v>1089.100000000039</v>
      </c>
    </row>
    <row r="5885" spans="12:13">
      <c r="L5885" s="2">
        <v>43724.70833333334</v>
      </c>
      <c r="M5885">
        <v>994.0000000000404</v>
      </c>
    </row>
    <row r="5886" spans="12:13">
      <c r="L5886" s="2">
        <v>43725.625</v>
      </c>
      <c r="M5886">
        <v>1013.20000000004</v>
      </c>
    </row>
    <row r="5887" spans="12:13">
      <c r="L5887" s="2">
        <v>43728.66666666666</v>
      </c>
      <c r="M5887">
        <v>1050.900000000038</v>
      </c>
    </row>
    <row r="5888" spans="12:13">
      <c r="L5888" s="2">
        <v>43732.625</v>
      </c>
      <c r="M5888">
        <v>949.8000000000372</v>
      </c>
    </row>
    <row r="5889" spans="12:13">
      <c r="L5889" s="2">
        <v>43733.45833333334</v>
      </c>
      <c r="M5889">
        <v>1071.800000000037</v>
      </c>
    </row>
    <row r="5890" spans="12:13">
      <c r="L5890" s="2">
        <v>43739.375</v>
      </c>
      <c r="M5890">
        <v>959.800000000036</v>
      </c>
    </row>
    <row r="5891" spans="12:13">
      <c r="L5891" s="2">
        <v>43739.58333333334</v>
      </c>
      <c r="M5891">
        <v>765.8000000000352</v>
      </c>
    </row>
    <row r="5892" spans="12:13">
      <c r="L5892" s="2">
        <v>43740.625</v>
      </c>
      <c r="M5892">
        <v>723.600000000034</v>
      </c>
    </row>
    <row r="5893" spans="12:13">
      <c r="L5893" s="2">
        <v>43742.54166666666</v>
      </c>
      <c r="M5893">
        <v>794.5000000000322</v>
      </c>
    </row>
    <row r="5894" spans="12:13">
      <c r="L5894" s="2">
        <v>43747.875</v>
      </c>
      <c r="M5894">
        <v>1084.800000000031</v>
      </c>
    </row>
    <row r="5895" spans="12:13">
      <c r="L5895" s="2">
        <v>43752.45833333334</v>
      </c>
      <c r="M5895">
        <v>974.3000000000311</v>
      </c>
    </row>
    <row r="5896" spans="12:13">
      <c r="L5896" s="2">
        <v>43752.91666666666</v>
      </c>
      <c r="M5896">
        <v>972.9000000000308</v>
      </c>
    </row>
    <row r="5897" spans="12:13">
      <c r="L5897" s="2">
        <v>43752.95833333334</v>
      </c>
      <c r="M5897">
        <v>965.2000000000314</v>
      </c>
    </row>
    <row r="5898" spans="12:13">
      <c r="L5898" s="2">
        <v>43753.08333333334</v>
      </c>
      <c r="M5898">
        <v>1196.000000000031</v>
      </c>
    </row>
    <row r="5899" spans="12:13">
      <c r="L5899" s="2">
        <v>43755.79166666666</v>
      </c>
      <c r="M5899">
        <v>1178.000000000031</v>
      </c>
    </row>
    <row r="5900" spans="12:13">
      <c r="L5900" s="2">
        <v>43756.5</v>
      </c>
      <c r="M5900">
        <v>1220.400000000031</v>
      </c>
    </row>
    <row r="5901" spans="12:13">
      <c r="L5901" s="2">
        <v>43759.95833333334</v>
      </c>
      <c r="M5901">
        <v>1304.60000000003</v>
      </c>
    </row>
    <row r="5902" spans="12:13">
      <c r="L5902" s="2">
        <v>43762.08333333334</v>
      </c>
      <c r="M5902">
        <v>1222.000000000029</v>
      </c>
    </row>
    <row r="5903" spans="12:13">
      <c r="L5903" s="2">
        <v>43762.58333333334</v>
      </c>
      <c r="M5903">
        <v>1263.000000000029</v>
      </c>
    </row>
    <row r="5904" spans="12:13">
      <c r="L5904" s="2">
        <v>43766.54166666666</v>
      </c>
      <c r="M5904">
        <v>1500.80000000003</v>
      </c>
    </row>
    <row r="5905" spans="12:13">
      <c r="L5905" s="2">
        <v>43770.79166666666</v>
      </c>
      <c r="M5905">
        <v>1551.900000000032</v>
      </c>
    </row>
    <row r="5906" spans="12:13">
      <c r="L5906" s="2">
        <v>43775.125</v>
      </c>
      <c r="M5906">
        <v>1545.000000000033</v>
      </c>
    </row>
    <row r="5907" spans="12:13">
      <c r="L5907" s="2">
        <v>43776.08333333334</v>
      </c>
      <c r="M5907">
        <v>1588.600000000035</v>
      </c>
    </row>
    <row r="5908" spans="12:13">
      <c r="L5908" s="2">
        <v>43777.66666666666</v>
      </c>
      <c r="M5908">
        <v>1682.900000000035</v>
      </c>
    </row>
    <row r="5909" spans="12:13">
      <c r="L5909" s="2">
        <v>43781.875</v>
      </c>
      <c r="M5909">
        <v>1663.700000000034</v>
      </c>
    </row>
    <row r="5910" spans="12:13">
      <c r="L5910" s="2">
        <v>43782.04166666666</v>
      </c>
      <c r="M5910">
        <v>1662.400000000032</v>
      </c>
    </row>
    <row r="5911" spans="12:13">
      <c r="L5911" s="2">
        <v>43782.125</v>
      </c>
      <c r="M5911">
        <v>1659.300000000032</v>
      </c>
    </row>
    <row r="5912" spans="12:13">
      <c r="L5912" s="2">
        <v>43782.16666666666</v>
      </c>
      <c r="M5912">
        <v>1670.600000000032</v>
      </c>
    </row>
    <row r="5913" spans="12:13">
      <c r="L5913" s="2">
        <v>43782.83333333334</v>
      </c>
      <c r="M5913">
        <v>1672.900000000032</v>
      </c>
    </row>
    <row r="5914" spans="12:13">
      <c r="L5914" s="2">
        <v>43782.875</v>
      </c>
      <c r="M5914">
        <v>1731.200000000032</v>
      </c>
    </row>
    <row r="5915" spans="12:13">
      <c r="L5915" s="2">
        <v>43788.45833333334</v>
      </c>
      <c r="M5915">
        <v>1669.300000000033</v>
      </c>
    </row>
    <row r="5916" spans="12:13">
      <c r="L5916" s="2">
        <v>43788.875</v>
      </c>
      <c r="M5916">
        <v>1650.900000000032</v>
      </c>
    </row>
    <row r="5917" spans="12:13">
      <c r="L5917" s="2">
        <v>43790.79166666666</v>
      </c>
      <c r="M5917">
        <v>1647.000000000031</v>
      </c>
    </row>
    <row r="5918" spans="12:13">
      <c r="L5918" s="2">
        <v>43794.54166666666</v>
      </c>
      <c r="M5918">
        <v>1609.30000000003</v>
      </c>
    </row>
    <row r="5919" spans="12:13">
      <c r="L5919" s="2">
        <v>43795.58333333334</v>
      </c>
      <c r="M5919">
        <v>1563.700000000029</v>
      </c>
    </row>
    <row r="5920" spans="12:13">
      <c r="L5920" s="2">
        <v>43796.75</v>
      </c>
      <c r="M5920">
        <v>1569.400000000029</v>
      </c>
    </row>
    <row r="5921" spans="12:13">
      <c r="L5921" s="2">
        <v>43797.95833333334</v>
      </c>
      <c r="M5921">
        <v>1548.700000000028</v>
      </c>
    </row>
    <row r="5922" spans="12:13">
      <c r="L5922" s="2">
        <v>43798.79166666666</v>
      </c>
      <c r="M5922">
        <v>1665.200000000028</v>
      </c>
    </row>
    <row r="5923" spans="12:13">
      <c r="L5923" s="2">
        <v>43804</v>
      </c>
      <c r="M5923">
        <v>1636.300000000027</v>
      </c>
    </row>
    <row r="5924" spans="12:13">
      <c r="L5924" s="2">
        <v>43804.41666666666</v>
      </c>
      <c r="M5924">
        <v>1724.300000000026</v>
      </c>
    </row>
    <row r="5925" spans="12:13">
      <c r="L5925" s="2">
        <v>43808.95833333334</v>
      </c>
      <c r="M5925">
        <v>1688.400000000026</v>
      </c>
    </row>
    <row r="5926" spans="12:13">
      <c r="L5926" s="2">
        <v>43809.58333333334</v>
      </c>
      <c r="M5926">
        <v>1637.600000000027</v>
      </c>
    </row>
    <row r="5927" spans="12:13">
      <c r="L5927" s="2">
        <v>43810.08333333334</v>
      </c>
      <c r="M5927">
        <v>1632.500000000027</v>
      </c>
    </row>
    <row r="5928" spans="12:13">
      <c r="L5928" s="2">
        <v>43811.33333333334</v>
      </c>
      <c r="M5928">
        <v>1597.300000000027</v>
      </c>
    </row>
    <row r="5929" spans="12:13">
      <c r="L5929" s="2">
        <v>43811.45833333334</v>
      </c>
      <c r="M5929">
        <v>1231.000000000028</v>
      </c>
    </row>
    <row r="5930" spans="12:13">
      <c r="L5930" s="2">
        <v>43811.95833333334</v>
      </c>
      <c r="M5930">
        <v>1063.400000000029</v>
      </c>
    </row>
    <row r="5931" spans="12:13">
      <c r="L5931" s="2">
        <v>43815.41666666666</v>
      </c>
      <c r="M5931">
        <v>1438.600000000029</v>
      </c>
    </row>
    <row r="5932" spans="12:13">
      <c r="L5932" s="2">
        <v>43819.625</v>
      </c>
      <c r="M5932">
        <v>1371.800000000029</v>
      </c>
    </row>
    <row r="5933" spans="12:13">
      <c r="L5933" s="2">
        <v>43822.08333333334</v>
      </c>
      <c r="M5933">
        <v>1361.000000000029</v>
      </c>
    </row>
    <row r="5934" spans="12:13">
      <c r="L5934" s="2">
        <v>43822.29166666666</v>
      </c>
      <c r="M5934">
        <v>1306.400000000029</v>
      </c>
    </row>
    <row r="5935" spans="12:13">
      <c r="L5935" s="2">
        <v>43822.45833333334</v>
      </c>
      <c r="M5935">
        <v>1318.200000000028</v>
      </c>
    </row>
    <row r="5936" spans="12:13">
      <c r="L5936" s="2">
        <v>43823.79166666666</v>
      </c>
      <c r="M5936">
        <v>1304.000000000029</v>
      </c>
    </row>
    <row r="5937" spans="12:13">
      <c r="L5937" s="2">
        <v>43825.91666666666</v>
      </c>
      <c r="M5937">
        <v>1241.20000000003</v>
      </c>
    </row>
    <row r="5938" spans="12:13">
      <c r="L5938" s="2">
        <v>43826.41666666666</v>
      </c>
      <c r="M5938">
        <v>1260.600000000031</v>
      </c>
    </row>
    <row r="5939" spans="12:13">
      <c r="L5939" s="2">
        <v>43830</v>
      </c>
      <c r="M5939">
        <v>1221.80000000003</v>
      </c>
    </row>
    <row r="5940" spans="12:13">
      <c r="L5940" s="2">
        <v>43830.41666666666</v>
      </c>
      <c r="M5940">
        <v>1202.600000000028</v>
      </c>
    </row>
    <row r="5941" spans="12:13">
      <c r="L5941" s="2">
        <v>43832.5</v>
      </c>
      <c r="M5941">
        <v>1309.800000000027</v>
      </c>
    </row>
    <row r="5942" spans="12:13">
      <c r="L5942" s="2">
        <v>43836.5</v>
      </c>
      <c r="M5942">
        <v>1310.800000000027</v>
      </c>
    </row>
    <row r="5943" spans="12:13">
      <c r="L5943" s="2">
        <v>43838</v>
      </c>
      <c r="M5943">
        <v>1263.600000000028</v>
      </c>
    </row>
    <row r="5944" spans="12:13">
      <c r="L5944" s="2">
        <v>43838.58333333334</v>
      </c>
      <c r="M5944">
        <v>1192.200000000029</v>
      </c>
    </row>
    <row r="5945" spans="12:13">
      <c r="L5945" s="2">
        <v>43839.5</v>
      </c>
      <c r="M5945">
        <v>1141.200000000028</v>
      </c>
    </row>
    <row r="5946" spans="12:13">
      <c r="L5946" s="2">
        <v>43839.91666666666</v>
      </c>
      <c r="M5946">
        <v>1156.800000000026</v>
      </c>
    </row>
    <row r="5947" spans="12:13">
      <c r="L5947" s="2">
        <v>43840.16666666666</v>
      </c>
      <c r="M5947">
        <v>1152.000000000025</v>
      </c>
    </row>
    <row r="5948" spans="12:13">
      <c r="L5948" s="2">
        <v>43840.20833333334</v>
      </c>
      <c r="M5948">
        <v>1111.000000000025</v>
      </c>
    </row>
    <row r="5949" spans="12:13">
      <c r="L5949" s="2">
        <v>43840.625</v>
      </c>
      <c r="M5949">
        <v>1157.300000000025</v>
      </c>
    </row>
    <row r="5950" spans="12:13">
      <c r="L5950" s="2">
        <v>43844.625</v>
      </c>
      <c r="M5950">
        <v>1165.500000000025</v>
      </c>
    </row>
    <row r="5951" spans="12:13">
      <c r="L5951" s="2">
        <v>43846</v>
      </c>
      <c r="M5951">
        <v>1157.200000000026</v>
      </c>
    </row>
    <row r="5952" spans="12:13">
      <c r="L5952" s="2">
        <v>43846.08333333334</v>
      </c>
      <c r="M5952">
        <v>1156.000000000027</v>
      </c>
    </row>
    <row r="5953" spans="12:13">
      <c r="L5953" s="2">
        <v>43847.625</v>
      </c>
      <c r="M5953">
        <v>1172.300000000027</v>
      </c>
    </row>
    <row r="5954" spans="12:13">
      <c r="L5954" s="2">
        <v>43851.29166666666</v>
      </c>
      <c r="M5954">
        <v>1396.200000000027</v>
      </c>
    </row>
    <row r="5955" spans="12:13">
      <c r="L5955" s="2">
        <v>43853.95833333334</v>
      </c>
      <c r="M5955">
        <v>1355.600000000027</v>
      </c>
    </row>
    <row r="5956" spans="12:13">
      <c r="L5956" s="2">
        <v>43857.41666666666</v>
      </c>
      <c r="M5956">
        <v>1289.400000000029</v>
      </c>
    </row>
    <row r="5957" spans="12:13">
      <c r="L5957" s="2">
        <v>43858.375</v>
      </c>
      <c r="M5957">
        <v>1303.600000000029</v>
      </c>
    </row>
    <row r="5958" spans="12:13">
      <c r="L5958" s="2">
        <v>43859.75</v>
      </c>
      <c r="M5958">
        <v>1404.500000000028</v>
      </c>
    </row>
    <row r="5959" spans="12:13">
      <c r="L5959" s="2">
        <v>43864.5</v>
      </c>
      <c r="M5959">
        <v>1378.600000000027</v>
      </c>
    </row>
    <row r="5960" spans="12:13">
      <c r="L5960" s="2">
        <v>43865.83333333334</v>
      </c>
      <c r="M5960">
        <v>1335.000000000025</v>
      </c>
    </row>
    <row r="5961" spans="12:13">
      <c r="L5961" s="2">
        <v>43866.79166666666</v>
      </c>
      <c r="M5961">
        <v>1385.800000000025</v>
      </c>
    </row>
    <row r="5962" spans="12:13">
      <c r="L5962" s="2">
        <v>43868.625</v>
      </c>
      <c r="M5962">
        <v>1333.400000000026</v>
      </c>
    </row>
    <row r="5963" spans="12:13">
      <c r="L5963" s="2">
        <v>43868.70833333334</v>
      </c>
      <c r="M5963">
        <v>1284.200000000026</v>
      </c>
    </row>
    <row r="5964" spans="12:13">
      <c r="L5964" s="2">
        <v>43871.66666666666</v>
      </c>
      <c r="M5964">
        <v>1264.200000000026</v>
      </c>
    </row>
    <row r="5965" spans="12:13">
      <c r="L5965" s="2">
        <v>43872.5</v>
      </c>
      <c r="M5965">
        <v>1232.300000000028</v>
      </c>
    </row>
    <row r="5966" spans="12:13">
      <c r="L5966" s="2">
        <v>43872.58333333334</v>
      </c>
      <c r="M5966">
        <v>1180.800000000028</v>
      </c>
    </row>
    <row r="5967" spans="12:13">
      <c r="L5967" s="2">
        <v>43873.75</v>
      </c>
      <c r="M5967">
        <v>1092.200000000027</v>
      </c>
    </row>
    <row r="5968" spans="12:13">
      <c r="L5968" s="2">
        <v>43874.54166666666</v>
      </c>
      <c r="M5968">
        <v>1103.600000000026</v>
      </c>
    </row>
    <row r="5969" spans="12:13">
      <c r="L5969" s="2">
        <v>43875.75</v>
      </c>
      <c r="M5969">
        <v>1089.700000000026</v>
      </c>
    </row>
    <row r="5970" spans="12:13">
      <c r="L5970" s="2">
        <v>43879.54166666666</v>
      </c>
      <c r="M5970">
        <v>1021.200000000026</v>
      </c>
    </row>
    <row r="5971" spans="12:13">
      <c r="L5971" s="2">
        <v>43880.125</v>
      </c>
      <c r="M5971">
        <v>1157.600000000025</v>
      </c>
    </row>
    <row r="5972" spans="12:13">
      <c r="L5972" s="2">
        <v>43882.25</v>
      </c>
      <c r="M5972">
        <v>1274.200000000025</v>
      </c>
    </row>
    <row r="5973" spans="12:13">
      <c r="L5973" s="2">
        <v>43887.5</v>
      </c>
      <c r="M5973">
        <v>1242.500000000026</v>
      </c>
    </row>
    <row r="5974" spans="12:13">
      <c r="L5974" s="2">
        <v>43888.33333333334</v>
      </c>
      <c r="M5974">
        <v>1177.000000000028</v>
      </c>
    </row>
    <row r="5975" spans="12:13">
      <c r="L5975" s="2">
        <v>43888.41666666666</v>
      </c>
      <c r="M5975">
        <v>1085.600000000028</v>
      </c>
    </row>
    <row r="5976" spans="12:13">
      <c r="L5976" s="2">
        <v>43888.875</v>
      </c>
      <c r="M5976">
        <v>960.1000000000278</v>
      </c>
    </row>
    <row r="5977" spans="12:13">
      <c r="L5977" s="2">
        <v>43889.75</v>
      </c>
      <c r="M5977">
        <v>1011.800000000027</v>
      </c>
    </row>
    <row r="5978" spans="12:13">
      <c r="L5978" s="2">
        <v>43893.58333333334</v>
      </c>
      <c r="M5978">
        <v>1753.100000000027</v>
      </c>
    </row>
    <row r="5979" spans="12:13">
      <c r="L5979" s="2">
        <v>43900.41666666666</v>
      </c>
      <c r="M5979">
        <v>2420.600000000028</v>
      </c>
    </row>
    <row r="5980" spans="12:13">
      <c r="L5980" s="2">
        <v>43907.125</v>
      </c>
      <c r="M5980">
        <v>2315.900000000028</v>
      </c>
    </row>
    <row r="5981" spans="12:13">
      <c r="L5981" s="2">
        <v>43907.41666666666</v>
      </c>
      <c r="M5981">
        <v>2175.600000000029</v>
      </c>
    </row>
    <row r="5982" spans="12:13">
      <c r="L5982" s="2">
        <v>43907.91666666666</v>
      </c>
      <c r="M5982">
        <v>1997.400000000029</v>
      </c>
    </row>
    <row r="5983" spans="12:13">
      <c r="L5983" s="2">
        <v>43908.54166666666</v>
      </c>
      <c r="M5983">
        <v>2188.900000000029</v>
      </c>
    </row>
    <row r="5984" spans="12:13">
      <c r="L5984" s="2">
        <v>43910.5</v>
      </c>
      <c r="M5984">
        <v>2151.100000000028</v>
      </c>
    </row>
    <row r="5985" spans="12:13">
      <c r="L5985" s="2">
        <v>43913</v>
      </c>
      <c r="M5985">
        <v>2106.200000000027</v>
      </c>
    </row>
    <row r="5986" spans="12:13">
      <c r="L5986" s="2">
        <v>43913.16666666666</v>
      </c>
      <c r="M5986">
        <v>1987.300000000027</v>
      </c>
    </row>
    <row r="5987" spans="12:13">
      <c r="L5987" s="2">
        <v>43913.625</v>
      </c>
      <c r="M5987">
        <v>1927.200000000029</v>
      </c>
    </row>
    <row r="5988" spans="12:13">
      <c r="L5988" s="2">
        <v>43914.29166666666</v>
      </c>
      <c r="M5988">
        <v>2017.300000000029</v>
      </c>
    </row>
    <row r="5989" spans="12:13">
      <c r="L5989" s="2">
        <v>43915.75</v>
      </c>
      <c r="M5989">
        <v>1827.600000000027</v>
      </c>
    </row>
    <row r="5990" spans="12:13">
      <c r="L5990" s="2">
        <v>43916.625</v>
      </c>
      <c r="M5990">
        <v>2246.900000000027</v>
      </c>
    </row>
    <row r="5991" spans="12:13">
      <c r="L5991" s="2">
        <v>43921.95833333334</v>
      </c>
      <c r="M5991">
        <v>2082.900000000028</v>
      </c>
    </row>
    <row r="5992" spans="12:13">
      <c r="L5992" s="2">
        <v>43922.45833333334</v>
      </c>
      <c r="M5992">
        <v>1941.200000000028</v>
      </c>
    </row>
    <row r="5993" spans="12:13">
      <c r="L5993" s="2">
        <v>43923.25</v>
      </c>
      <c r="M5993">
        <v>1843.800000000029</v>
      </c>
    </row>
    <row r="5994" spans="12:13">
      <c r="L5994" s="2">
        <v>43923.375</v>
      </c>
      <c r="M5994">
        <v>1724.100000000031</v>
      </c>
    </row>
    <row r="5995" spans="12:13">
      <c r="L5995" s="2">
        <v>43923.625</v>
      </c>
      <c r="M5995">
        <v>1874.000000000031</v>
      </c>
    </row>
    <row r="5996" spans="12:13">
      <c r="L5996" s="2">
        <v>43929.20833333334</v>
      </c>
      <c r="M5996">
        <v>1977.600000000031</v>
      </c>
    </row>
    <row r="5997" spans="12:13">
      <c r="L5997" s="2">
        <v>43931.45833333334</v>
      </c>
      <c r="M5997">
        <v>1960.60000000003</v>
      </c>
    </row>
    <row r="5998" spans="12:13">
      <c r="L5998" s="2">
        <v>43931.625</v>
      </c>
      <c r="M5998">
        <v>1892.000000000029</v>
      </c>
    </row>
    <row r="5999" spans="12:13">
      <c r="L5999" s="2">
        <v>43933.875</v>
      </c>
      <c r="M5999">
        <v>1802.100000000029</v>
      </c>
    </row>
    <row r="6000" spans="12:13">
      <c r="L6000" s="2">
        <v>43934.375</v>
      </c>
      <c r="M6000">
        <v>1712.80000000003</v>
      </c>
    </row>
    <row r="6001" spans="12:13">
      <c r="L6001" s="2">
        <v>43934.91666666666</v>
      </c>
      <c r="M6001">
        <v>1622.800000000031</v>
      </c>
    </row>
    <row r="6002" spans="12:13">
      <c r="L6002" s="2">
        <v>43935.33333333334</v>
      </c>
      <c r="M6002">
        <v>1757.900000000032</v>
      </c>
    </row>
    <row r="6003" spans="12:13">
      <c r="L6003" s="2">
        <v>43937.70833333334</v>
      </c>
      <c r="M6003">
        <v>1797.400000000034</v>
      </c>
    </row>
    <row r="6004" spans="12:13">
      <c r="L6004" s="2">
        <v>43941.20833333334</v>
      </c>
      <c r="M6004">
        <v>1671.400000000034</v>
      </c>
    </row>
    <row r="6005" spans="12:13">
      <c r="L6005" s="2">
        <v>43942.58333333334</v>
      </c>
      <c r="M6005">
        <v>1622.000000000035</v>
      </c>
    </row>
    <row r="6006" spans="12:13">
      <c r="L6006" s="2">
        <v>43944.04166666666</v>
      </c>
      <c r="M6006">
        <v>1536.600000000035</v>
      </c>
    </row>
    <row r="6007" spans="12:13">
      <c r="L6007" s="2">
        <v>43944.54166666666</v>
      </c>
      <c r="M6007">
        <v>1496.600000000035</v>
      </c>
    </row>
    <row r="6008" spans="12:13">
      <c r="L6008" s="2">
        <v>43947.875</v>
      </c>
      <c r="M6008">
        <v>1516.700000000035</v>
      </c>
    </row>
    <row r="6009" spans="12:13">
      <c r="L6009" s="2">
        <v>43949.125</v>
      </c>
      <c r="M6009">
        <v>1484.800000000035</v>
      </c>
    </row>
    <row r="6010" spans="12:13">
      <c r="L6010" s="2">
        <v>43949.29166666666</v>
      </c>
      <c r="M6010">
        <v>1444.400000000035</v>
      </c>
    </row>
    <row r="6011" spans="12:13">
      <c r="L6011" s="2">
        <v>43949.45833333334</v>
      </c>
      <c r="M6011">
        <v>1368.800000000035</v>
      </c>
    </row>
    <row r="6012" spans="12:13">
      <c r="L6012" s="2">
        <v>43951.58333333334</v>
      </c>
      <c r="M6012">
        <v>1381.800000000033</v>
      </c>
    </row>
    <row r="6013" spans="12:13">
      <c r="L6013" s="2">
        <v>43955.33333333334</v>
      </c>
      <c r="M6013">
        <v>1621.600000000032</v>
      </c>
    </row>
    <row r="6014" spans="12:13">
      <c r="L6014" s="2">
        <v>43961.95833333334</v>
      </c>
      <c r="M6014">
        <v>1635.100000000032</v>
      </c>
    </row>
    <row r="6015" spans="12:13">
      <c r="L6015" s="2">
        <v>43962</v>
      </c>
      <c r="M6015">
        <v>1646.000000000032</v>
      </c>
    </row>
    <row r="6016" spans="12:13">
      <c r="L6016" s="2">
        <v>43962.04166666666</v>
      </c>
      <c r="M6016">
        <v>1573.600000000033</v>
      </c>
    </row>
    <row r="6017" spans="12:13">
      <c r="L6017" s="2">
        <v>43962.41666666666</v>
      </c>
      <c r="M6017">
        <v>1503.600000000034</v>
      </c>
    </row>
    <row r="6018" spans="12:13">
      <c r="L6018" s="2">
        <v>43962.875</v>
      </c>
      <c r="M6018">
        <v>1466.100000000035</v>
      </c>
    </row>
    <row r="6019" spans="12:13">
      <c r="L6019" s="2">
        <v>43963.58333333334</v>
      </c>
      <c r="M6019">
        <v>1682.200000000034</v>
      </c>
    </row>
    <row r="6020" spans="12:13">
      <c r="L6020" s="2">
        <v>43970.45833333334</v>
      </c>
      <c r="M6020">
        <v>1668.000000000032</v>
      </c>
    </row>
    <row r="6021" spans="12:13">
      <c r="L6021" s="2">
        <v>43970.70833333334</v>
      </c>
      <c r="M6021">
        <v>1606.300000000032</v>
      </c>
    </row>
    <row r="6022" spans="12:13">
      <c r="L6022" s="2">
        <v>43970.875</v>
      </c>
      <c r="M6022">
        <v>1550.500000000032</v>
      </c>
    </row>
    <row r="6023" spans="12:13">
      <c r="L6023" s="2">
        <v>43971.58333333334</v>
      </c>
      <c r="M6023">
        <v>1508.600000000033</v>
      </c>
    </row>
    <row r="6024" spans="12:13">
      <c r="L6024" s="2">
        <v>43972.70833333334</v>
      </c>
      <c r="M6024">
        <v>1479.400000000035</v>
      </c>
    </row>
    <row r="6025" spans="12:13">
      <c r="L6025" s="2">
        <v>43975.95833333334</v>
      </c>
      <c r="M6025">
        <v>1449.400000000036</v>
      </c>
    </row>
    <row r="6026" spans="12:13">
      <c r="L6026" s="2">
        <v>43977.25</v>
      </c>
      <c r="M6026">
        <v>1382.300000000036</v>
      </c>
    </row>
    <row r="6027" spans="12:13">
      <c r="L6027" s="2">
        <v>43977.79166666666</v>
      </c>
      <c r="M6027">
        <v>1419.600000000036</v>
      </c>
    </row>
    <row r="6028" spans="12:13">
      <c r="L6028" s="2">
        <v>43979.66666666666</v>
      </c>
      <c r="M6028">
        <v>1414.000000000037</v>
      </c>
    </row>
    <row r="6029" spans="12:13">
      <c r="L6029" s="2">
        <v>43983.70833333334</v>
      </c>
      <c r="M6029">
        <v>1386.800000000039</v>
      </c>
    </row>
    <row r="6030" spans="12:13">
      <c r="L6030" s="2">
        <v>43985</v>
      </c>
      <c r="M6030">
        <v>1364.20000000004</v>
      </c>
    </row>
    <row r="6031" spans="12:13">
      <c r="L6031" s="2">
        <v>43985.95833333334</v>
      </c>
      <c r="M6031">
        <v>1299.80000000004</v>
      </c>
    </row>
    <row r="6032" spans="12:13">
      <c r="L6032" s="2">
        <v>43986.75</v>
      </c>
      <c r="M6032">
        <v>1238.20000000004</v>
      </c>
    </row>
    <row r="6033" spans="12:13">
      <c r="L6033" s="2">
        <v>43990.45833333334</v>
      </c>
      <c r="M6033">
        <v>1182.20000000004</v>
      </c>
    </row>
    <row r="6034" spans="12:13">
      <c r="L6034" s="2">
        <v>43991.08333333334</v>
      </c>
      <c r="M6034">
        <v>1245.000000000038</v>
      </c>
    </row>
    <row r="6035" spans="12:13">
      <c r="L6035" s="2">
        <v>43993.25</v>
      </c>
      <c r="M6035">
        <v>1225.400000000039</v>
      </c>
    </row>
    <row r="6036" spans="12:13">
      <c r="L6036" s="2">
        <v>43993.29166666666</v>
      </c>
      <c r="M6036">
        <v>1188.200000000039</v>
      </c>
    </row>
    <row r="6037" spans="12:13">
      <c r="L6037" s="2">
        <v>43993.54166666666</v>
      </c>
      <c r="M6037">
        <v>1133.300000000039</v>
      </c>
    </row>
    <row r="6038" spans="12:13">
      <c r="L6038" s="2">
        <v>43993.58333333334</v>
      </c>
      <c r="M6038">
        <v>1079.400000000039</v>
      </c>
    </row>
    <row r="6039" spans="12:13">
      <c r="L6039" s="2">
        <v>43994.58333333334</v>
      </c>
      <c r="M6039">
        <v>1033.900000000039</v>
      </c>
    </row>
    <row r="6040" spans="12:13">
      <c r="L6040" s="2">
        <v>43997.54166666666</v>
      </c>
      <c r="M6040">
        <v>960.7000000000388</v>
      </c>
    </row>
    <row r="6041" spans="12:13">
      <c r="L6041" s="2">
        <v>43998.79166666666</v>
      </c>
      <c r="M6041">
        <v>978.9000000000382</v>
      </c>
    </row>
    <row r="6042" spans="12:13">
      <c r="L6042" s="2">
        <v>44000.125</v>
      </c>
      <c r="M6042">
        <v>887.5000000000367</v>
      </c>
    </row>
    <row r="6043" spans="12:13">
      <c r="L6043" s="2">
        <v>44000.33333333334</v>
      </c>
      <c r="M6043">
        <v>964.7000000000362</v>
      </c>
    </row>
    <row r="6044" spans="12:13">
      <c r="L6044" s="2">
        <v>44004.625</v>
      </c>
      <c r="M6044">
        <v>1045.400000000036</v>
      </c>
    </row>
    <row r="6045" spans="12:13">
      <c r="L6045" s="2">
        <v>44006.83333333334</v>
      </c>
      <c r="M6045">
        <v>1030.800000000036</v>
      </c>
    </row>
    <row r="6046" spans="12:13">
      <c r="L6046" s="2">
        <v>44007.45833333334</v>
      </c>
      <c r="M6046">
        <v>991.4000000000358</v>
      </c>
    </row>
    <row r="6047" spans="12:13">
      <c r="L6047" s="2">
        <v>44008.375</v>
      </c>
      <c r="M6047">
        <v>1071.000000000035</v>
      </c>
    </row>
    <row r="6048" spans="12:13">
      <c r="L6048" s="2">
        <v>44012.83333333334</v>
      </c>
      <c r="M6048">
        <v>1025.000000000036</v>
      </c>
    </row>
    <row r="6049" spans="12:13">
      <c r="L6049" s="2">
        <v>44013.16666666666</v>
      </c>
      <c r="M6049">
        <v>940.6000000000362</v>
      </c>
    </row>
    <row r="6050" spans="12:13">
      <c r="L6050" s="2">
        <v>44013.54166666666</v>
      </c>
      <c r="M6050">
        <v>981.8000000000352</v>
      </c>
    </row>
    <row r="6051" spans="12:13">
      <c r="L6051" s="2">
        <v>44014.91666666666</v>
      </c>
      <c r="M6051">
        <v>960.5000000000356</v>
      </c>
    </row>
    <row r="6052" spans="12:13">
      <c r="L6052" s="2">
        <v>44018.375</v>
      </c>
      <c r="M6052">
        <v>1071.200000000037</v>
      </c>
    </row>
    <row r="6053" spans="12:13">
      <c r="L6053" s="2">
        <v>44020.91666666666</v>
      </c>
      <c r="M6053">
        <v>1052.600000000037</v>
      </c>
    </row>
    <row r="6054" spans="12:13">
      <c r="L6054" s="2">
        <v>44021.41666666666</v>
      </c>
      <c r="M6054">
        <v>1089.800000000037</v>
      </c>
    </row>
    <row r="6055" spans="12:13">
      <c r="L6055" s="2">
        <v>44025.41666666666</v>
      </c>
      <c r="M6055">
        <v>1099.500000000036</v>
      </c>
    </row>
    <row r="6056" spans="12:13">
      <c r="L6056" s="2">
        <v>44026.95833333334</v>
      </c>
      <c r="M6056">
        <v>1001.200000000036</v>
      </c>
    </row>
    <row r="6057" spans="12:13">
      <c r="L6057" s="2">
        <v>44027.75</v>
      </c>
      <c r="M6057">
        <v>953.6000000000369</v>
      </c>
    </row>
    <row r="6058" spans="12:13">
      <c r="L6058" s="2">
        <v>44028.83333333334</v>
      </c>
      <c r="M6058">
        <v>942.6000000000381</v>
      </c>
    </row>
    <row r="6059" spans="12:13">
      <c r="L6059" s="2">
        <v>44032.20833333334</v>
      </c>
      <c r="M6059">
        <v>871.6000000000392</v>
      </c>
    </row>
    <row r="6060" spans="12:13">
      <c r="L6060" s="2">
        <v>44032.41666666666</v>
      </c>
      <c r="M6060">
        <v>872.0000000000397</v>
      </c>
    </row>
    <row r="6061" spans="12:13">
      <c r="L6061" s="2">
        <v>44034.16666666666</v>
      </c>
      <c r="M6061">
        <v>911.9000000000391</v>
      </c>
    </row>
    <row r="6062" spans="12:13">
      <c r="L6062" s="2">
        <v>44035.95833333334</v>
      </c>
      <c r="M6062">
        <v>1400.800000000038</v>
      </c>
    </row>
    <row r="6063" spans="12:13">
      <c r="L6063" s="2">
        <v>44045.91666666666</v>
      </c>
      <c r="M6063">
        <v>1528.300000000036</v>
      </c>
    </row>
    <row r="6064" spans="12:13">
      <c r="L6064" s="2">
        <v>44049.04166666666</v>
      </c>
      <c r="M6064">
        <v>1571.600000000036</v>
      </c>
    </row>
    <row r="6065" spans="12:13">
      <c r="L6065" s="2">
        <v>44050.625</v>
      </c>
      <c r="M6065">
        <v>1694.800000000037</v>
      </c>
    </row>
    <row r="6066" spans="12:13">
      <c r="L6066" s="2">
        <v>44057.41666666666</v>
      </c>
      <c r="M6066">
        <v>1652.400000000036</v>
      </c>
    </row>
    <row r="6067" spans="12:13">
      <c r="L6067" s="2">
        <v>44060.58333333334</v>
      </c>
      <c r="M6067">
        <v>1590.000000000036</v>
      </c>
    </row>
    <row r="6068" spans="12:13">
      <c r="L6068" s="2">
        <v>44061.5</v>
      </c>
      <c r="M6068">
        <v>1580.200000000036</v>
      </c>
    </row>
    <row r="6069" spans="12:13">
      <c r="L6069" s="2">
        <v>44062.66666666666</v>
      </c>
      <c r="M6069">
        <v>1521.400000000035</v>
      </c>
    </row>
    <row r="6070" spans="12:13">
      <c r="L6070" s="2">
        <v>44063.75</v>
      </c>
      <c r="M6070">
        <v>1400.000000000035</v>
      </c>
    </row>
    <row r="6071" spans="12:13">
      <c r="L6071" s="2">
        <v>44064.625</v>
      </c>
      <c r="M6071">
        <v>1414.300000000035</v>
      </c>
    </row>
    <row r="6072" spans="12:13">
      <c r="L6072" s="2">
        <v>44067.95833333334</v>
      </c>
      <c r="M6072">
        <v>1470.400000000036</v>
      </c>
    </row>
    <row r="6073" spans="12:13">
      <c r="L6073" s="2">
        <v>44070.70833333334</v>
      </c>
      <c r="M6073">
        <v>1456.400000000038</v>
      </c>
    </row>
    <row r="6074" spans="12:13">
      <c r="L6074" s="2">
        <v>44071.375</v>
      </c>
      <c r="M6074">
        <v>1543.500000000038</v>
      </c>
    </row>
    <row r="6075" spans="12:13">
      <c r="L6075" s="2">
        <v>44074.625</v>
      </c>
      <c r="M6075">
        <v>1486.700000000037</v>
      </c>
    </row>
    <row r="6076" spans="12:13">
      <c r="L6076" s="2">
        <v>44075.375</v>
      </c>
      <c r="M6076">
        <v>1451.200000000035</v>
      </c>
    </row>
    <row r="6077" spans="12:13">
      <c r="L6077" s="2">
        <v>44076.375</v>
      </c>
      <c r="M6077">
        <v>1473.800000000034</v>
      </c>
    </row>
    <row r="6078" spans="12:13">
      <c r="L6078" s="2">
        <v>44077.83333333334</v>
      </c>
      <c r="M6078">
        <v>1374.400000000034</v>
      </c>
    </row>
    <row r="6079" spans="12:13">
      <c r="L6079" s="2">
        <v>44078.5</v>
      </c>
      <c r="M6079">
        <v>1783.200000000034</v>
      </c>
    </row>
    <row r="6080" spans="12:13">
      <c r="L6080" s="2">
        <v>44088.33333333334</v>
      </c>
      <c r="M6080">
        <v>1925.600000000034</v>
      </c>
    </row>
    <row r="6081" spans="12:13">
      <c r="L6081" s="2">
        <v>44091.79166666666</v>
      </c>
      <c r="M6081">
        <v>1926.200000000034</v>
      </c>
    </row>
    <row r="6082" spans="12:13">
      <c r="L6082" s="2">
        <v>44092.66666666666</v>
      </c>
      <c r="M6082">
        <v>1916.900000000035</v>
      </c>
    </row>
    <row r="6083" spans="12:13">
      <c r="L6083" s="2">
        <v>44092.75</v>
      </c>
      <c r="M6083">
        <v>1878.000000000035</v>
      </c>
    </row>
    <row r="6084" spans="12:13">
      <c r="L6084" s="2">
        <v>44095.25</v>
      </c>
      <c r="M6084">
        <v>1765.400000000035</v>
      </c>
    </row>
    <row r="6085" spans="12:13">
      <c r="L6085" s="2">
        <v>44095.33333333334</v>
      </c>
      <c r="M6085">
        <v>1692.400000000034</v>
      </c>
    </row>
    <row r="6086" spans="12:13">
      <c r="L6086" s="2">
        <v>44096.125</v>
      </c>
      <c r="M6086">
        <v>1641.400000000033</v>
      </c>
    </row>
    <row r="6087" spans="12:13">
      <c r="L6087" s="2">
        <v>44096.29166666666</v>
      </c>
      <c r="M6087">
        <v>1577.900000000032</v>
      </c>
    </row>
    <row r="6088" spans="12:13">
      <c r="L6088" s="2">
        <v>44096.33333333334</v>
      </c>
      <c r="M6088">
        <v>1532.800000000032</v>
      </c>
    </row>
    <row r="6089" spans="12:13">
      <c r="L6089" s="2">
        <v>44096.375</v>
      </c>
      <c r="M6089">
        <v>1458.600000000032</v>
      </c>
    </row>
    <row r="6090" spans="12:13">
      <c r="L6090" s="2">
        <v>44096.41666666666</v>
      </c>
      <c r="M6090">
        <v>1340.000000000033</v>
      </c>
    </row>
    <row r="6091" spans="12:13">
      <c r="L6091" s="2">
        <v>44096.54166666666</v>
      </c>
      <c r="M6091">
        <v>1289.300000000033</v>
      </c>
    </row>
    <row r="6092" spans="12:13">
      <c r="L6092" s="2">
        <v>44097.66666666666</v>
      </c>
      <c r="M6092">
        <v>1288.900000000033</v>
      </c>
    </row>
    <row r="6093" spans="12:13">
      <c r="L6093" s="2">
        <v>44098.95833333334</v>
      </c>
      <c r="M6093">
        <v>1269.400000000032</v>
      </c>
    </row>
    <row r="6094" spans="12:13">
      <c r="L6094" s="2">
        <v>44099.33333333334</v>
      </c>
      <c r="M6094">
        <v>1231.800000000032</v>
      </c>
    </row>
    <row r="6095" spans="12:13">
      <c r="L6095" s="2">
        <v>44099.41666666666</v>
      </c>
      <c r="M6095">
        <v>1180.500000000033</v>
      </c>
    </row>
    <row r="6096" spans="12:13">
      <c r="L6096" s="2">
        <v>44099.83333333334</v>
      </c>
      <c r="M6096">
        <v>1290.600000000035</v>
      </c>
    </row>
    <row r="6097" spans="12:13">
      <c r="L6097" s="2">
        <v>44104.45833333334</v>
      </c>
      <c r="M6097">
        <v>1235.800000000036</v>
      </c>
    </row>
    <row r="6098" spans="12:13">
      <c r="L6098" s="2">
        <v>44106.45833333334</v>
      </c>
      <c r="M6098">
        <v>1197.000000000035</v>
      </c>
    </row>
    <row r="6099" spans="12:13">
      <c r="L6099" s="2">
        <v>44110.54166666666</v>
      </c>
      <c r="M6099">
        <v>1282.800000000033</v>
      </c>
    </row>
    <row r="6100" spans="12:13">
      <c r="L6100" s="2">
        <v>44115.875</v>
      </c>
      <c r="M6100">
        <v>1262.900000000031</v>
      </c>
    </row>
    <row r="6101" spans="12:13">
      <c r="L6101" s="2">
        <v>44117.45833333334</v>
      </c>
      <c r="M6101">
        <v>1238.60000000003</v>
      </c>
    </row>
    <row r="6102" spans="12:13">
      <c r="L6102" s="2">
        <v>44118.66666666666</v>
      </c>
      <c r="M6102">
        <v>1191.80000000003</v>
      </c>
    </row>
    <row r="6103" spans="12:13">
      <c r="L6103" s="2">
        <v>44119.875</v>
      </c>
      <c r="M6103">
        <v>1125.200000000031</v>
      </c>
    </row>
    <row r="6104" spans="12:13">
      <c r="L6104" s="2">
        <v>44123.33333333334</v>
      </c>
      <c r="M6104">
        <v>1046.000000000031</v>
      </c>
    </row>
    <row r="6105" spans="12:13">
      <c r="L6105" s="2">
        <v>44124.5</v>
      </c>
      <c r="M6105">
        <v>969.6000000000327</v>
      </c>
    </row>
    <row r="6106" spans="12:13">
      <c r="L6106" s="2">
        <v>44125.45833333334</v>
      </c>
      <c r="M6106">
        <v>1023.000000000034</v>
      </c>
    </row>
    <row r="6107" spans="12:13">
      <c r="L6107" s="2">
        <v>44126.79166666666</v>
      </c>
      <c r="M6107">
        <v>1022.200000000035</v>
      </c>
    </row>
    <row r="6108" spans="12:13">
      <c r="L6108" s="2">
        <v>44130.5</v>
      </c>
      <c r="M6108">
        <v>1018.800000000037</v>
      </c>
    </row>
    <row r="6109" spans="12:13">
      <c r="L6109" s="2">
        <v>44131.54166666666</v>
      </c>
      <c r="M6109">
        <v>1005.400000000039</v>
      </c>
    </row>
    <row r="6110" spans="12:13">
      <c r="L6110" s="2">
        <v>44131.75</v>
      </c>
      <c r="M6110">
        <v>1035.600000000039</v>
      </c>
    </row>
    <row r="6111" spans="12:13">
      <c r="L6111" s="2">
        <v>44133.79166666666</v>
      </c>
      <c r="M6111">
        <v>992.2000000000387</v>
      </c>
    </row>
    <row r="6112" spans="12:13">
      <c r="L6112" s="2">
        <v>44134.70833333334</v>
      </c>
      <c r="M6112">
        <v>934.4000000000375</v>
      </c>
    </row>
    <row r="6113" spans="12:13">
      <c r="L6113" s="2">
        <v>44137.29166666666</v>
      </c>
      <c r="M6113">
        <v>1008.400000000036</v>
      </c>
    </row>
    <row r="6114" spans="12:13">
      <c r="L6114" s="2">
        <v>44138.83333333334</v>
      </c>
      <c r="M6114">
        <v>951.1000000000358</v>
      </c>
    </row>
    <row r="6115" spans="12:13">
      <c r="L6115" s="2">
        <v>44139.66666666666</v>
      </c>
      <c r="M6115">
        <v>913.5000000000359</v>
      </c>
    </row>
    <row r="6116" spans="12:13">
      <c r="L6116" s="2">
        <v>44140.66666666666</v>
      </c>
      <c r="M6116">
        <v>946.8000000000364</v>
      </c>
    </row>
    <row r="6117" spans="12:13">
      <c r="L6117" s="2">
        <v>44144.29166666666</v>
      </c>
      <c r="M6117">
        <v>942.5000000000372</v>
      </c>
    </row>
    <row r="6118" spans="12:13">
      <c r="L6118" s="2">
        <v>44145.16666666666</v>
      </c>
      <c r="M6118">
        <v>1066.100000000037</v>
      </c>
    </row>
    <row r="6119" spans="12:13">
      <c r="L6119" s="2">
        <v>44146.91666666666</v>
      </c>
      <c r="M6119">
        <v>1060.600000000036</v>
      </c>
    </row>
    <row r="6120" spans="12:13">
      <c r="L6120" s="2">
        <v>44147.125</v>
      </c>
      <c r="M6120">
        <v>1039.800000000035</v>
      </c>
    </row>
    <row r="6121" spans="12:13">
      <c r="L6121" s="2">
        <v>44147.29166666666</v>
      </c>
      <c r="M6121">
        <v>1018.300000000034</v>
      </c>
    </row>
    <row r="6122" spans="12:13">
      <c r="L6122" s="2">
        <v>44148.20833333334</v>
      </c>
      <c r="M6122">
        <v>988.2000000000347</v>
      </c>
    </row>
    <row r="6123" spans="12:13">
      <c r="L6123" s="2">
        <v>44151.54166666666</v>
      </c>
      <c r="M6123">
        <v>890.0000000000354</v>
      </c>
    </row>
    <row r="6124" spans="12:13">
      <c r="L6124" s="2">
        <v>44152.5</v>
      </c>
      <c r="M6124">
        <v>888.5000000000344</v>
      </c>
    </row>
    <row r="6125" spans="12:13">
      <c r="L6125" s="2">
        <v>44153.95833333334</v>
      </c>
      <c r="M6125">
        <v>882.8000000000326</v>
      </c>
    </row>
    <row r="6126" spans="12:13">
      <c r="L6126" s="2">
        <v>44155.20833333334</v>
      </c>
      <c r="M6126">
        <v>930.2000000000322</v>
      </c>
    </row>
    <row r="6127" spans="12:13">
      <c r="L6127" s="2">
        <v>44159.20833333334</v>
      </c>
      <c r="M6127">
        <v>924.3000000000335</v>
      </c>
    </row>
    <row r="6128" spans="12:13">
      <c r="L6128" s="2">
        <v>44160.83333333334</v>
      </c>
      <c r="M6128">
        <v>857.4000000000349</v>
      </c>
    </row>
    <row r="6129" spans="12:13">
      <c r="L6129" s="2">
        <v>44161.54166666666</v>
      </c>
      <c r="M6129">
        <v>799.4000000000347</v>
      </c>
    </row>
    <row r="6130" spans="12:13">
      <c r="L6130" s="2">
        <v>44162.04166666666</v>
      </c>
      <c r="M6130">
        <v>765.7000000000337</v>
      </c>
    </row>
    <row r="6131" spans="12:13">
      <c r="L6131" s="2">
        <v>44162.375</v>
      </c>
      <c r="M6131">
        <v>794.3000000000345</v>
      </c>
    </row>
    <row r="6132" spans="12:13">
      <c r="L6132" s="2">
        <v>44165.91666666666</v>
      </c>
      <c r="M6132">
        <v>740.2000000000354</v>
      </c>
    </row>
    <row r="6133" spans="12:13">
      <c r="L6133" s="2">
        <v>44167.41666666666</v>
      </c>
      <c r="M6133">
        <v>667.2000000000346</v>
      </c>
    </row>
    <row r="6134" spans="12:13">
      <c r="L6134" s="2">
        <v>44168.41666666666</v>
      </c>
      <c r="M6134">
        <v>607.0000000000332</v>
      </c>
    </row>
    <row r="6135" spans="12:13">
      <c r="L6135" s="2">
        <v>44169.20833333334</v>
      </c>
      <c r="M6135">
        <v>780.6000000000336</v>
      </c>
    </row>
    <row r="6136" spans="12:13">
      <c r="L6136" s="2">
        <v>44173.79166666666</v>
      </c>
      <c r="M6136">
        <v>762.8000000000346</v>
      </c>
    </row>
    <row r="6137" spans="12:13">
      <c r="L6137" s="2">
        <v>44175.20833333334</v>
      </c>
      <c r="M6137">
        <v>869.4000000000358</v>
      </c>
    </row>
    <row r="6138" spans="12:13">
      <c r="L6138" s="2">
        <v>44179.04166666666</v>
      </c>
      <c r="M6138">
        <v>871.7000000000376</v>
      </c>
    </row>
    <row r="6139" spans="12:13">
      <c r="L6139" s="2">
        <v>44180.41666666666</v>
      </c>
      <c r="M6139">
        <v>770.1000000000381</v>
      </c>
    </row>
    <row r="6140" spans="12:13">
      <c r="L6140" s="2">
        <v>44180.66666666666</v>
      </c>
      <c r="M6140">
        <v>890.2000000000389</v>
      </c>
    </row>
    <row r="6141" spans="12:13">
      <c r="L6141" s="2">
        <v>44183.375</v>
      </c>
      <c r="M6141">
        <v>814.0000000000393</v>
      </c>
    </row>
    <row r="6142" spans="12:13">
      <c r="L6142" s="2">
        <v>44186.91666666666</v>
      </c>
      <c r="M6142">
        <v>846.4000000000384</v>
      </c>
    </row>
    <row r="6143" spans="12:13">
      <c r="L6143" s="2">
        <v>44193.41666666666</v>
      </c>
      <c r="M6143">
        <v>842.2000000000376</v>
      </c>
    </row>
    <row r="6144" spans="12:13">
      <c r="L6144" s="2">
        <v>44195.04166666666</v>
      </c>
      <c r="M6144">
        <v>879.0000000000366</v>
      </c>
    </row>
    <row r="6145" spans="12:13">
      <c r="L6145" s="2">
        <v>44200.33333333334</v>
      </c>
      <c r="M6145">
        <v>963.6000000000357</v>
      </c>
    </row>
    <row r="6146" spans="12:13">
      <c r="L6146" s="2">
        <v>44203.54166666666</v>
      </c>
      <c r="M6146">
        <v>897.200000000036</v>
      </c>
    </row>
    <row r="6147" spans="12:13">
      <c r="L6147" s="2">
        <v>44203.79166666666</v>
      </c>
      <c r="M6147">
        <v>858.2000000000359</v>
      </c>
    </row>
    <row r="6148" spans="12:13">
      <c r="L6148" s="2">
        <v>44204.58333333334</v>
      </c>
      <c r="M6148">
        <v>824.4000000000342</v>
      </c>
    </row>
    <row r="6149" spans="12:13">
      <c r="L6149" s="2">
        <v>44207.08333333334</v>
      </c>
      <c r="M6149">
        <v>765.0000000000337</v>
      </c>
    </row>
    <row r="6150" spans="12:13">
      <c r="L6150" s="2">
        <v>44207.54166666666</v>
      </c>
      <c r="M6150">
        <v>791.9000000000344</v>
      </c>
    </row>
    <row r="6151" spans="12:13">
      <c r="L6151" s="2">
        <v>44209.79166666666</v>
      </c>
      <c r="M6151">
        <v>780.2000000000355</v>
      </c>
    </row>
    <row r="6152" spans="12:13">
      <c r="L6152" s="2">
        <v>44211.29166666666</v>
      </c>
      <c r="M6152">
        <v>757.5000000000356</v>
      </c>
    </row>
    <row r="6153" spans="12:13">
      <c r="L6153" s="2">
        <v>44211.83333333334</v>
      </c>
      <c r="M6153">
        <v>717.4000000000349</v>
      </c>
    </row>
    <row r="6154" spans="12:13">
      <c r="L6154" s="2">
        <v>44214.08333333334</v>
      </c>
      <c r="M6154">
        <v>705.0000000000358</v>
      </c>
    </row>
    <row r="6155" spans="12:13">
      <c r="L6155" s="2">
        <v>44214.625</v>
      </c>
      <c r="M6155">
        <v>702.6000000000379</v>
      </c>
    </row>
    <row r="6156" spans="12:13">
      <c r="L6156" s="2">
        <v>44214.79166666666</v>
      </c>
      <c r="M6156">
        <v>697.200000000038</v>
      </c>
    </row>
    <row r="6157" spans="12:13">
      <c r="L6157" s="2">
        <v>44215.20833333334</v>
      </c>
      <c r="M6157">
        <v>689.6000000000371</v>
      </c>
    </row>
    <row r="6158" spans="12:13">
      <c r="L6158" s="2">
        <v>44215.41666666666</v>
      </c>
      <c r="M6158">
        <v>620.2000000000376</v>
      </c>
    </row>
    <row r="6159" spans="12:13">
      <c r="L6159" s="2">
        <v>44216.70833333334</v>
      </c>
      <c r="M6159">
        <v>558.8000000000372</v>
      </c>
    </row>
    <row r="6160" spans="12:13">
      <c r="L6160" s="2">
        <v>44217.625</v>
      </c>
      <c r="M6160">
        <v>769.3000000000352</v>
      </c>
    </row>
    <row r="6161" spans="12:13">
      <c r="L6161" s="2">
        <v>44225.625</v>
      </c>
      <c r="M6161">
        <v>728.600000000035</v>
      </c>
    </row>
    <row r="6162" spans="12:13">
      <c r="L6162" s="2">
        <v>44228.95833333334</v>
      </c>
      <c r="M6162">
        <v>667.6000000000352</v>
      </c>
    </row>
    <row r="6163" spans="12:13">
      <c r="L6163" s="2">
        <v>44229.41666666666</v>
      </c>
      <c r="M6163">
        <v>647.0000000000334</v>
      </c>
    </row>
    <row r="6164" spans="12:13">
      <c r="L6164" s="2">
        <v>44231.66666666666</v>
      </c>
      <c r="M6164">
        <v>640.8000000000328</v>
      </c>
    </row>
    <row r="6165" spans="12:13">
      <c r="L6165" s="2">
        <v>44235.08333333334</v>
      </c>
      <c r="M6165">
        <v>628.0000000000333</v>
      </c>
    </row>
    <row r="6166" spans="12:13">
      <c r="L6166" s="2">
        <v>44236.20833333334</v>
      </c>
      <c r="M6166">
        <v>616.2000000000337</v>
      </c>
    </row>
    <row r="6167" spans="12:13">
      <c r="L6167" s="2">
        <v>44238.45833333334</v>
      </c>
      <c r="M6167">
        <v>577.6000000000339</v>
      </c>
    </row>
    <row r="6168" spans="12:13">
      <c r="L6168" s="2">
        <v>44239.33333333334</v>
      </c>
      <c r="M6168">
        <v>587.7000000000335</v>
      </c>
    </row>
    <row r="6169" spans="12:13">
      <c r="L6169" s="2">
        <v>44242.79166666666</v>
      </c>
      <c r="M6169">
        <v>550.7000000000331</v>
      </c>
    </row>
    <row r="6170" spans="12:13">
      <c r="L6170" s="2">
        <v>44243.375</v>
      </c>
      <c r="M6170">
        <v>546.2000000000326</v>
      </c>
    </row>
    <row r="6171" spans="12:13">
      <c r="L6171" s="2">
        <v>44244.70833333334</v>
      </c>
      <c r="M6171">
        <v>466.6000000000307</v>
      </c>
    </row>
    <row r="6172" spans="12:13">
      <c r="L6172" s="2">
        <v>44245.45833333334</v>
      </c>
      <c r="M6172">
        <v>460.0000000000296</v>
      </c>
    </row>
    <row r="6173" spans="12:13">
      <c r="L6173" s="2">
        <v>44246.70833333334</v>
      </c>
      <c r="M6173">
        <v>401.2000000000307</v>
      </c>
    </row>
    <row r="6174" spans="12:13">
      <c r="L6174" s="2">
        <v>44249.58333333334</v>
      </c>
      <c r="M6174">
        <v>345.6000000000329</v>
      </c>
    </row>
    <row r="6175" spans="12:13">
      <c r="L6175" s="2">
        <v>44251.66666666666</v>
      </c>
      <c r="M6175">
        <v>295.5000000000333</v>
      </c>
    </row>
    <row r="6176" spans="12:13">
      <c r="L6176" s="2">
        <v>44253.75</v>
      </c>
      <c r="M6176">
        <v>196.0000000000321</v>
      </c>
    </row>
    <row r="6177" spans="12:13">
      <c r="L6177" s="2">
        <v>44256.66666666666</v>
      </c>
      <c r="M6177">
        <v>199.6000000000312</v>
      </c>
    </row>
    <row r="6178" spans="12:13">
      <c r="L6178" s="2">
        <v>44258.04166666666</v>
      </c>
      <c r="M6178">
        <v>210.60000000003</v>
      </c>
    </row>
    <row r="6179" spans="12:13">
      <c r="L6179" s="2">
        <v>44259.625</v>
      </c>
      <c r="M6179">
        <v>327.0000000000288</v>
      </c>
    </row>
    <row r="6180" spans="12:13">
      <c r="L6180" s="2">
        <v>44263.75</v>
      </c>
      <c r="M6180">
        <v>313.3000000000278</v>
      </c>
    </row>
    <row r="6181" spans="12:13">
      <c r="L6181" s="2">
        <v>44263.79166666666</v>
      </c>
      <c r="M6181">
        <v>285.4000000000271</v>
      </c>
    </row>
    <row r="6182" spans="12:13">
      <c r="L6182" s="2">
        <v>44264.33333333334</v>
      </c>
      <c r="M6182">
        <v>298.5000000000263</v>
      </c>
    </row>
    <row r="6183" spans="12:13">
      <c r="L6183" s="2">
        <v>44266.33333333334</v>
      </c>
      <c r="M6183">
        <v>520.2000000000265</v>
      </c>
    </row>
    <row r="6184" spans="12:13">
      <c r="L6184" s="2">
        <v>44272.375</v>
      </c>
      <c r="M6184">
        <v>485.5000000000279</v>
      </c>
    </row>
    <row r="6185" spans="12:13">
      <c r="L6185" s="2">
        <v>44273.125</v>
      </c>
      <c r="M6185">
        <v>448.5000000000276</v>
      </c>
    </row>
    <row r="6186" spans="12:13">
      <c r="L6186" s="2">
        <v>44273.5</v>
      </c>
      <c r="M6186">
        <v>446.8000000000275</v>
      </c>
    </row>
    <row r="6187" spans="12:13">
      <c r="L6187" s="2">
        <v>44274.75</v>
      </c>
      <c r="M6187">
        <v>421.2000000000286</v>
      </c>
    </row>
    <row r="6188" spans="12:13">
      <c r="L6188" s="2">
        <v>44277.875</v>
      </c>
      <c r="M6188">
        <v>373.2000000000294</v>
      </c>
    </row>
    <row r="6189" spans="12:13">
      <c r="L6189" s="2">
        <v>44278.625</v>
      </c>
      <c r="M6189">
        <v>374.2000000000293</v>
      </c>
    </row>
    <row r="6190" spans="12:13">
      <c r="L6190" s="2">
        <v>44280.625</v>
      </c>
      <c r="M6190">
        <v>395.2000000000292</v>
      </c>
    </row>
    <row r="6191" spans="12:13">
      <c r="L6191" s="2">
        <v>44284.875</v>
      </c>
      <c r="M6191">
        <v>402.7000000000295</v>
      </c>
    </row>
    <row r="6192" spans="12:13">
      <c r="L6192" s="2">
        <v>44286.16666666666</v>
      </c>
      <c r="M6192">
        <v>420.0000000000296</v>
      </c>
    </row>
    <row r="6193" spans="12:13">
      <c r="L6193" s="2">
        <v>44286.25</v>
      </c>
      <c r="M6193">
        <v>408.4000000000291</v>
      </c>
    </row>
    <row r="6194" spans="12:13">
      <c r="L6194" s="2">
        <v>44286.45833333334</v>
      </c>
      <c r="M6194">
        <v>369.8000000000271</v>
      </c>
    </row>
    <row r="6195" spans="12:13">
      <c r="L6195" s="2">
        <v>44286.83333333334</v>
      </c>
      <c r="M6195">
        <v>358.4000000000257</v>
      </c>
    </row>
    <row r="6196" spans="12:13">
      <c r="L6196" s="2">
        <v>44287.375</v>
      </c>
      <c r="M6196">
        <v>419.7000000000254</v>
      </c>
    </row>
    <row r="6197" spans="12:13">
      <c r="L6197" s="2">
        <v>44292.5</v>
      </c>
      <c r="M6197">
        <v>385.900000000026</v>
      </c>
    </row>
    <row r="6198" spans="12:13">
      <c r="L6198" s="2">
        <v>44293.33333333334</v>
      </c>
      <c r="M6198">
        <v>309.8000000000271</v>
      </c>
    </row>
    <row r="6199" spans="12:13">
      <c r="L6199" s="2">
        <v>44293.54166666666</v>
      </c>
      <c r="M6199">
        <v>387.2000000000279</v>
      </c>
    </row>
    <row r="6200" spans="12:13">
      <c r="L6200" s="2">
        <v>44298.5</v>
      </c>
      <c r="M6200">
        <v>360.2000000000286</v>
      </c>
    </row>
    <row r="6201" spans="12:13">
      <c r="L6201" s="2">
        <v>44299.79166666666</v>
      </c>
      <c r="M6201">
        <v>296.1000000000284</v>
      </c>
    </row>
    <row r="6202" spans="12:13">
      <c r="L6202" s="2">
        <v>44300.33333333334</v>
      </c>
      <c r="M6202">
        <v>247.6000000000282</v>
      </c>
    </row>
    <row r="6203" spans="12:13">
      <c r="L6203" s="2">
        <v>44300.79166666666</v>
      </c>
      <c r="M6203">
        <v>219.600000000029</v>
      </c>
    </row>
    <row r="6204" spans="12:13">
      <c r="L6204" s="2">
        <v>44301.79166666666</v>
      </c>
      <c r="M6204">
        <v>153.6000000000296</v>
      </c>
    </row>
    <row r="6205" spans="12:13">
      <c r="L6205" s="2">
        <v>44302.33333333334</v>
      </c>
      <c r="M6205">
        <v>72.20000000002928</v>
      </c>
    </row>
    <row r="6206" spans="12:13">
      <c r="L6206" s="2">
        <v>44302.70833333334</v>
      </c>
      <c r="M6206">
        <v>172.3000000000278</v>
      </c>
    </row>
    <row r="6207" spans="12:13">
      <c r="L6207" s="2">
        <v>44307.625</v>
      </c>
      <c r="M6207">
        <v>255.5000000000266</v>
      </c>
    </row>
    <row r="6208" spans="12:13">
      <c r="L6208" s="2">
        <v>44312.04166666666</v>
      </c>
      <c r="M6208">
        <v>208.0000000000263</v>
      </c>
    </row>
    <row r="6209" spans="12:13">
      <c r="L6209" s="2">
        <v>44312.54166666666</v>
      </c>
      <c r="M6209">
        <v>221.1000000000255</v>
      </c>
    </row>
    <row r="6210" spans="12:13">
      <c r="L6210" s="2">
        <v>44313.875</v>
      </c>
      <c r="M6210">
        <v>190.4000000000242</v>
      </c>
    </row>
    <row r="6211" spans="12:13">
      <c r="L6211" s="2">
        <v>44314.20833333334</v>
      </c>
      <c r="M6211">
        <v>324.4000000000228</v>
      </c>
    </row>
    <row r="6212" spans="12:13">
      <c r="L6212" s="2">
        <v>44319.58333333334</v>
      </c>
      <c r="M6212">
        <v>309.0000000000219</v>
      </c>
    </row>
    <row r="6213" spans="12:13">
      <c r="L6213" s="2">
        <v>44321.5</v>
      </c>
      <c r="M6213">
        <v>391.7000000000219</v>
      </c>
    </row>
    <row r="6214" spans="12:13">
      <c r="L6214" s="2">
        <v>44323.66666666666</v>
      </c>
      <c r="M6214">
        <v>480.2000000000221</v>
      </c>
    </row>
    <row r="6215" spans="12:13">
      <c r="L6215" s="2">
        <v>44328.45833333334</v>
      </c>
      <c r="M6215">
        <v>466.9000000000216</v>
      </c>
    </row>
    <row r="6216" spans="12:13">
      <c r="L6216" s="2">
        <v>44329.83333333334</v>
      </c>
      <c r="M6216">
        <v>454.0000000000214</v>
      </c>
    </row>
    <row r="6217" spans="12:13">
      <c r="L6217" s="2">
        <v>44330.75</v>
      </c>
      <c r="M6217">
        <v>449.9000000000212</v>
      </c>
    </row>
    <row r="6218" spans="12:13">
      <c r="L6218" s="2">
        <v>44332.91666666666</v>
      </c>
      <c r="M6218">
        <v>447.6000000000195</v>
      </c>
    </row>
    <row r="6219" spans="12:13">
      <c r="L6219" s="2">
        <v>44333.25</v>
      </c>
      <c r="M6219">
        <v>439.6000000000181</v>
      </c>
    </row>
    <row r="6220" spans="12:13">
      <c r="L6220" s="2">
        <v>44333.45833333334</v>
      </c>
      <c r="M6220">
        <v>401.2000000000174</v>
      </c>
    </row>
    <row r="6221" spans="12:13">
      <c r="L6221" s="2">
        <v>44333.54166666666</v>
      </c>
      <c r="M6221">
        <v>366.2000000000169</v>
      </c>
    </row>
    <row r="6222" spans="12:13">
      <c r="L6222" s="2">
        <v>44334.41666666666</v>
      </c>
      <c r="M6222">
        <v>387.2000000000168</v>
      </c>
    </row>
    <row r="6223" spans="12:13">
      <c r="L6223" s="2">
        <v>44336.04166666666</v>
      </c>
      <c r="M6223">
        <v>375.4000000000171</v>
      </c>
    </row>
    <row r="6224" spans="12:13">
      <c r="L6224" s="2">
        <v>44337.04166666666</v>
      </c>
      <c r="M6224">
        <v>359.8000000000171</v>
      </c>
    </row>
    <row r="6225" spans="12:13">
      <c r="L6225" s="2">
        <v>44337.66666666666</v>
      </c>
      <c r="M6225">
        <v>369.800000000016</v>
      </c>
    </row>
    <row r="6226" spans="12:13">
      <c r="L6226" s="2">
        <v>44341.29166666666</v>
      </c>
      <c r="M6226">
        <v>316.2000000000157</v>
      </c>
    </row>
    <row r="6227" spans="12:13">
      <c r="L6227" s="2">
        <v>44341.54166666666</v>
      </c>
      <c r="M6227">
        <v>300.0000000000161</v>
      </c>
    </row>
    <row r="6228" spans="12:13">
      <c r="L6228" s="2">
        <v>44342.04166666666</v>
      </c>
      <c r="M6228">
        <v>384.4000000000162</v>
      </c>
    </row>
    <row r="6229" spans="12:13">
      <c r="L6229" s="2">
        <v>44347.08333333334</v>
      </c>
      <c r="M6229">
        <v>381.1000000000167</v>
      </c>
    </row>
    <row r="6230" spans="12:13">
      <c r="L6230" s="2">
        <v>44347.83333333334</v>
      </c>
      <c r="M6230">
        <v>316.0000000000166</v>
      </c>
    </row>
    <row r="6231" spans="12:13">
      <c r="L6231" s="2">
        <v>44348.41666666666</v>
      </c>
      <c r="M6231">
        <v>277.0000000000165</v>
      </c>
    </row>
    <row r="6232" spans="12:13">
      <c r="L6232" s="2">
        <v>44350.45833333334</v>
      </c>
      <c r="M6232">
        <v>237.5000000000175</v>
      </c>
    </row>
    <row r="6233" spans="12:13">
      <c r="L6233" s="2">
        <v>44354.25</v>
      </c>
      <c r="M6233">
        <v>195.6000000000184</v>
      </c>
    </row>
    <row r="6234" spans="12:13">
      <c r="L6234" s="2">
        <v>44354.70833333334</v>
      </c>
      <c r="M6234">
        <v>159.100000000019</v>
      </c>
    </row>
    <row r="6235" spans="12:13">
      <c r="L6235" s="2">
        <v>44355.375</v>
      </c>
      <c r="M6235">
        <v>90.60000000001881</v>
      </c>
    </row>
    <row r="6236" spans="12:13">
      <c r="L6236" s="2">
        <v>44355.79166666666</v>
      </c>
      <c r="M6236">
        <v>17.50000000001731</v>
      </c>
    </row>
    <row r="6237" spans="12:13">
      <c r="L6237" s="2">
        <v>44356.58333333334</v>
      </c>
      <c r="M6237">
        <v>-33.59999999998439</v>
      </c>
    </row>
    <row r="6238" spans="12:13">
      <c r="L6238" s="2">
        <v>44357.75</v>
      </c>
      <c r="M6238">
        <v>-14.59999999998426</v>
      </c>
    </row>
    <row r="6239" spans="12:13">
      <c r="L6239" s="2">
        <v>44361.41666666666</v>
      </c>
      <c r="M6239">
        <v>-38.19999999998344</v>
      </c>
    </row>
    <row r="6240" spans="12:13">
      <c r="L6240" s="2">
        <v>44362.625</v>
      </c>
      <c r="M6240">
        <v>-42.79999999998249</v>
      </c>
    </row>
    <row r="6241" spans="12:13">
      <c r="L6241" s="2">
        <v>44365.45833333334</v>
      </c>
      <c r="M6241">
        <v>-76.79999999998097</v>
      </c>
    </row>
    <row r="6242" spans="12:13">
      <c r="L6242" s="2">
        <v>44368.04166666666</v>
      </c>
      <c r="M6242">
        <v>-99.19999999998117</v>
      </c>
    </row>
    <row r="6243" spans="12:13">
      <c r="L6243" s="2">
        <v>44369.33333333334</v>
      </c>
      <c r="M6243">
        <v>-100.4999999999808</v>
      </c>
    </row>
    <row r="6244" spans="12:13">
      <c r="L6244" s="2">
        <v>44371</v>
      </c>
      <c r="M6244">
        <v>-174.4999999999793</v>
      </c>
    </row>
    <row r="6245" spans="12:13">
      <c r="L6245" s="2">
        <v>44371.45833333334</v>
      </c>
      <c r="M6245">
        <v>-196.9999999999779</v>
      </c>
    </row>
    <row r="6246" spans="12:13">
      <c r="L6246" s="2">
        <v>44375.45833333334</v>
      </c>
      <c r="M6246">
        <v>-203.1999999999764</v>
      </c>
    </row>
    <row r="6247" spans="12:13">
      <c r="L6247" s="2">
        <v>44377.75</v>
      </c>
      <c r="M6247">
        <v>-200.9999999999753</v>
      </c>
    </row>
    <row r="6248" spans="12:13">
      <c r="L6248" s="2">
        <v>44382.45833333334</v>
      </c>
      <c r="M6248">
        <v>-56.49999999997453</v>
      </c>
    </row>
    <row r="6249" spans="12:13">
      <c r="L6249" s="2">
        <v>44386.45833333334</v>
      </c>
      <c r="M6249">
        <v>-91.59999999997356</v>
      </c>
    </row>
    <row r="6250" spans="12:13">
      <c r="L6250" s="2">
        <v>44386.75</v>
      </c>
      <c r="M6250">
        <v>-94.19999999997283</v>
      </c>
    </row>
    <row r="6251" spans="12:13">
      <c r="L6251" s="2">
        <v>44389.95833333334</v>
      </c>
      <c r="M6251">
        <v>-103.3999999999731</v>
      </c>
    </row>
    <row r="6252" spans="12:13">
      <c r="L6252" s="2">
        <v>44390.70833333334</v>
      </c>
      <c r="M6252">
        <v>-132.7999999999726</v>
      </c>
    </row>
    <row r="6253" spans="12:13">
      <c r="L6253" s="2">
        <v>44391</v>
      </c>
      <c r="M6253">
        <v>-183.8999999999721</v>
      </c>
    </row>
    <row r="6254" spans="12:13">
      <c r="L6254" s="2">
        <v>44391.41666666666</v>
      </c>
      <c r="M6254">
        <v>-170.9999999999719</v>
      </c>
    </row>
    <row r="6255" spans="12:13">
      <c r="L6255" s="2">
        <v>44393.66666666666</v>
      </c>
      <c r="M6255">
        <v>-288.3999999999705</v>
      </c>
    </row>
    <row r="6256" spans="12:13">
      <c r="L6256" s="2">
        <v>44396.33333333334</v>
      </c>
      <c r="M6256">
        <v>-367.8999999999695</v>
      </c>
    </row>
    <row r="6257" spans="12:13">
      <c r="L6257" s="2">
        <v>44397.41666666666</v>
      </c>
      <c r="M6257">
        <v>-277.4999999999702</v>
      </c>
    </row>
    <row r="6258" spans="12:13">
      <c r="L6258" s="2">
        <v>44399.5</v>
      </c>
      <c r="M6258">
        <v>-266.4999999999714</v>
      </c>
    </row>
    <row r="6259" spans="12:13">
      <c r="L6259" s="2">
        <v>44400.625</v>
      </c>
      <c r="M6259">
        <v>-266.9999999999724</v>
      </c>
    </row>
    <row r="6260" spans="12:13">
      <c r="L6260" s="2">
        <v>44400.70833333334</v>
      </c>
      <c r="M6260">
        <v>-267.4999999999735</v>
      </c>
    </row>
    <row r="6261" spans="12:13">
      <c r="L6261" s="2">
        <v>44403.08333333334</v>
      </c>
      <c r="M6261">
        <v>-277.1999999999749</v>
      </c>
    </row>
    <row r="6262" spans="12:13">
      <c r="L6262" s="2">
        <v>44403.20833333334</v>
      </c>
      <c r="M6262">
        <v>-169.1999999999757</v>
      </c>
    </row>
    <row r="6263" spans="12:13">
      <c r="L6263" s="2">
        <v>44405.875</v>
      </c>
      <c r="M6263">
        <v>-128.1999999999757</v>
      </c>
    </row>
    <row r="6264" spans="12:13">
      <c r="L6264" s="2">
        <v>44410.79166666666</v>
      </c>
      <c r="M6264">
        <v>-83.19999999997626</v>
      </c>
    </row>
    <row r="6265" spans="12:13">
      <c r="L6265" s="2">
        <v>44412.875</v>
      </c>
      <c r="M6265">
        <v>-99.99999999997752</v>
      </c>
    </row>
    <row r="6266" spans="12:13">
      <c r="L6266" s="2">
        <v>44414.58333333334</v>
      </c>
      <c r="M6266">
        <v>-148.3999999999793</v>
      </c>
    </row>
    <row r="6267" spans="12:13">
      <c r="L6267" s="2">
        <v>44417.45833333334</v>
      </c>
      <c r="M6267">
        <v>-113.0999999999812</v>
      </c>
    </row>
    <row r="6268" spans="12:13">
      <c r="L6268" s="2">
        <v>44420</v>
      </c>
      <c r="M6268">
        <v>-149.1999999999823</v>
      </c>
    </row>
    <row r="6269" spans="12:13">
      <c r="L6269" s="2">
        <v>44420.625</v>
      </c>
      <c r="M6269">
        <v>-186.1999999999827</v>
      </c>
    </row>
    <row r="6270" spans="12:13">
      <c r="L6270" s="2">
        <v>44421.70833333334</v>
      </c>
      <c r="M6270">
        <v>-193.3999999999832</v>
      </c>
    </row>
    <row r="6271" spans="12:13">
      <c r="L6271" s="2">
        <v>44425.58333333334</v>
      </c>
      <c r="M6271">
        <v>-224.9999999999837</v>
      </c>
    </row>
    <row r="6272" spans="12:13">
      <c r="L6272" s="2">
        <v>44426.70833333334</v>
      </c>
      <c r="M6272">
        <v>-129.9999999999831</v>
      </c>
    </row>
    <row r="6273" spans="12:13">
      <c r="L6273" s="2">
        <v>44430.91666666666</v>
      </c>
      <c r="M6273">
        <v>8.00000000001728</v>
      </c>
    </row>
    <row r="6274" spans="12:13">
      <c r="L6274" s="2">
        <v>44433.66666666666</v>
      </c>
      <c r="M6274">
        <v>26.00000000001752</v>
      </c>
    </row>
    <row r="6275" spans="12:13">
      <c r="L6275" s="2">
        <v>44438.375</v>
      </c>
      <c r="M6275">
        <v>17.80000000001931</v>
      </c>
    </row>
    <row r="6276" spans="12:13">
      <c r="L6276" s="2">
        <v>44439.66666666666</v>
      </c>
      <c r="M6276">
        <v>-8.399999999979137</v>
      </c>
    </row>
    <row r="6277" spans="12:13">
      <c r="L6277" s="2">
        <v>44440.08333333334</v>
      </c>
      <c r="M6277">
        <v>-48.39999999997917</v>
      </c>
    </row>
    <row r="6278" spans="12:13">
      <c r="L6278" s="2">
        <v>44440.70833333334</v>
      </c>
      <c r="M6278">
        <v>-56.1999999999792</v>
      </c>
    </row>
    <row r="6279" spans="12:13">
      <c r="L6279" s="2">
        <v>44441.95833333334</v>
      </c>
      <c r="M6279">
        <v>-59.59999999997927</v>
      </c>
    </row>
    <row r="6280" spans="12:13">
      <c r="L6280" s="2">
        <v>44445</v>
      </c>
      <c r="M6280">
        <v>-107.2999999999809</v>
      </c>
    </row>
    <row r="6281" spans="12:13">
      <c r="L6281" s="2">
        <v>44445.54166666666</v>
      </c>
      <c r="M6281">
        <v>-142.4999999999828</v>
      </c>
    </row>
    <row r="6282" spans="12:13">
      <c r="L6282" s="2">
        <v>44446.5</v>
      </c>
      <c r="M6282">
        <v>0.200000000017269</v>
      </c>
    </row>
    <row r="6283" spans="12:13">
      <c r="L6283" s="2">
        <v>44449.41666666666</v>
      </c>
      <c r="M6283">
        <v>-46.1999999999825</v>
      </c>
    </row>
    <row r="6284" spans="12:13">
      <c r="L6284" s="2">
        <v>44451.91666666666</v>
      </c>
      <c r="M6284">
        <v>-86.99999999998334</v>
      </c>
    </row>
    <row r="6285" spans="12:13">
      <c r="L6285" s="2">
        <v>44452.54166666666</v>
      </c>
      <c r="M6285">
        <v>-98.59999999998385</v>
      </c>
    </row>
    <row r="6286" spans="12:13">
      <c r="L6286" s="2">
        <v>44452.75</v>
      </c>
      <c r="M6286">
        <v>-115.5999999999842</v>
      </c>
    </row>
    <row r="6287" spans="12:13">
      <c r="L6287" s="2">
        <v>44452.83333333334</v>
      </c>
      <c r="M6287">
        <v>-156.1999999999837</v>
      </c>
    </row>
    <row r="6288" spans="12:13">
      <c r="L6288" s="2">
        <v>44453.41666666666</v>
      </c>
      <c r="M6288">
        <v>-185.3999999999841</v>
      </c>
    </row>
    <row r="6289" spans="12:13">
      <c r="L6289" s="2">
        <v>44454.125</v>
      </c>
      <c r="M6289">
        <v>-212.3999999999855</v>
      </c>
    </row>
    <row r="6290" spans="12:13">
      <c r="L6290" s="2">
        <v>44454.25</v>
      </c>
      <c r="M6290">
        <v>-262.9999999999862</v>
      </c>
    </row>
    <row r="6291" spans="12:13">
      <c r="L6291" s="2">
        <v>44454.58333333334</v>
      </c>
      <c r="M6291">
        <v>-269.9999999999854</v>
      </c>
    </row>
    <row r="6292" spans="12:13">
      <c r="L6292" s="2">
        <v>44455.95833333334</v>
      </c>
      <c r="M6292">
        <v>-331.1999999999844</v>
      </c>
    </row>
    <row r="6293" spans="12:13">
      <c r="L6293" s="2">
        <v>44456.33333333334</v>
      </c>
      <c r="M6293">
        <v>-421.3999999999847</v>
      </c>
    </row>
    <row r="6294" spans="12:13">
      <c r="L6294" s="2">
        <v>44456.70833333334</v>
      </c>
      <c r="M6294">
        <v>-440.5999999999862</v>
      </c>
    </row>
    <row r="6295" spans="12:13">
      <c r="L6295" s="2">
        <v>44459.91666666666</v>
      </c>
      <c r="M6295">
        <v>-448.3999999999862</v>
      </c>
    </row>
    <row r="6296" spans="12:13">
      <c r="L6296" s="2">
        <v>44460.91666666666</v>
      </c>
      <c r="M6296">
        <v>-517.4999999999859</v>
      </c>
    </row>
    <row r="6297" spans="12:13">
      <c r="L6297" s="2">
        <v>44461.25</v>
      </c>
      <c r="M6297">
        <v>-467.9999999999858</v>
      </c>
    </row>
    <row r="6298" spans="12:13">
      <c r="L6298" s="2">
        <v>44463.29166666666</v>
      </c>
      <c r="M6298">
        <v>-543.1999999999855</v>
      </c>
    </row>
    <row r="6299" spans="12:13">
      <c r="L6299" s="2">
        <v>44463.66666666666</v>
      </c>
      <c r="M6299">
        <v>-364.1999999999853</v>
      </c>
    </row>
    <row r="6300" spans="12:13">
      <c r="L6300" s="2">
        <v>44470.375</v>
      </c>
      <c r="M6300">
        <v>-380.5999999999839</v>
      </c>
    </row>
    <row r="6301" spans="12:13">
      <c r="L6301" s="2">
        <v>44473.29166666666</v>
      </c>
      <c r="M6301">
        <v>-399.6999999999824</v>
      </c>
    </row>
    <row r="6302" spans="12:13">
      <c r="L6302" s="2">
        <v>44474.08333333334</v>
      </c>
      <c r="M6302">
        <v>-421.3999999999825</v>
      </c>
    </row>
    <row r="6303" spans="12:13">
      <c r="L6303" s="2">
        <v>44475.375</v>
      </c>
      <c r="M6303">
        <v>-283.5999999999834</v>
      </c>
    </row>
    <row r="6304" spans="12:13">
      <c r="L6304" s="2">
        <v>44482.54166666666</v>
      </c>
      <c r="M6304">
        <v>-354.0999999999834</v>
      </c>
    </row>
    <row r="6305" spans="12:13">
      <c r="L6305" s="2">
        <v>44483.58333333334</v>
      </c>
      <c r="M6305">
        <v>-456.9999999999825</v>
      </c>
    </row>
    <row r="6306" spans="12:13">
      <c r="L6306" s="2">
        <v>44484.54166666666</v>
      </c>
      <c r="M6306">
        <v>-473.5999999999825</v>
      </c>
    </row>
    <row r="6307" spans="12:13">
      <c r="L6307" s="2">
        <v>44487.79166666666</v>
      </c>
      <c r="M6307">
        <v>-529.8999999999827</v>
      </c>
    </row>
    <row r="6308" spans="12:13">
      <c r="L6308" s="2">
        <v>44488.45833333334</v>
      </c>
      <c r="M6308">
        <v>-608.9999999999814</v>
      </c>
    </row>
    <row r="6309" spans="12:13">
      <c r="L6309" s="2">
        <v>44489.45833333334</v>
      </c>
      <c r="M6309">
        <v>-666.39999999998</v>
      </c>
    </row>
    <row r="6310" spans="12:13">
      <c r="L6310" s="2">
        <v>44490.58333333334</v>
      </c>
      <c r="M6310">
        <v>-678.6999999999784</v>
      </c>
    </row>
    <row r="6311" spans="12:13">
      <c r="L6311" s="2">
        <v>44491.375</v>
      </c>
      <c r="M6311">
        <v>-709.4999999999782</v>
      </c>
    </row>
    <row r="6312" spans="12:13">
      <c r="L6312" s="2">
        <v>44494.66666666666</v>
      </c>
      <c r="M6312">
        <v>-712.9999999999789</v>
      </c>
    </row>
    <row r="6313" spans="12:13">
      <c r="L6313" s="2">
        <v>44496.45833333334</v>
      </c>
      <c r="M6313">
        <v>-707.4999999999784</v>
      </c>
    </row>
    <row r="6314" spans="12:13">
      <c r="L6314" s="2">
        <v>44497.625</v>
      </c>
      <c r="M6314">
        <v>-784.5999999999772</v>
      </c>
    </row>
    <row r="6315" spans="12:13">
      <c r="L6315" s="2">
        <v>44498.625</v>
      </c>
      <c r="M6315">
        <v>-751.1999999999759</v>
      </c>
    </row>
    <row r="6316" spans="12:13">
      <c r="L6316" s="2">
        <v>44502.5</v>
      </c>
      <c r="M6316">
        <v>-792.9999999999744</v>
      </c>
    </row>
    <row r="6317" spans="12:13">
      <c r="L6317" s="2">
        <v>44502.66666666666</v>
      </c>
      <c r="M6317">
        <v>-826.3999999999734</v>
      </c>
    </row>
    <row r="6318" spans="12:13">
      <c r="L6318" s="2">
        <v>44503.16666666666</v>
      </c>
      <c r="M6318">
        <v>-919.4999999999727</v>
      </c>
    </row>
    <row r="6319" spans="12:13">
      <c r="L6319" s="2">
        <v>44504.5</v>
      </c>
      <c r="M6319">
        <v>-929.7999999999713</v>
      </c>
    </row>
    <row r="6320" spans="12:13">
      <c r="L6320" s="2">
        <v>44508.5</v>
      </c>
      <c r="M6320">
        <v>-907.89999999997</v>
      </c>
    </row>
    <row r="6321" spans="12:13">
      <c r="L6321" s="2">
        <v>44510</v>
      </c>
      <c r="M6321">
        <v>-879.2999999999691</v>
      </c>
    </row>
    <row r="6322" spans="12:13">
      <c r="L6322" s="2">
        <v>44511.54166666666</v>
      </c>
      <c r="M6322">
        <v>-882.5999999999685</v>
      </c>
    </row>
    <row r="6323" spans="12:13">
      <c r="L6323" s="2">
        <v>44515.16666666666</v>
      </c>
      <c r="M6323">
        <v>-894.4999999999687</v>
      </c>
    </row>
    <row r="6324" spans="12:13">
      <c r="L6324" s="2">
        <v>44516.41666666666</v>
      </c>
      <c r="M6324">
        <v>-751.99999999997</v>
      </c>
    </row>
    <row r="6325" spans="12:13">
      <c r="L6325" s="2">
        <v>44519.16666666666</v>
      </c>
      <c r="M6325">
        <v>-767.4999999999716</v>
      </c>
    </row>
    <row r="6326" spans="12:13">
      <c r="L6326" s="2">
        <v>44519.83333333334</v>
      </c>
      <c r="M6326">
        <v>-780.2999999999732</v>
      </c>
    </row>
    <row r="6327" spans="12:13">
      <c r="L6327" s="2">
        <v>44519.875</v>
      </c>
      <c r="M6327">
        <v>-787.7999999999736</v>
      </c>
    </row>
    <row r="6328" spans="12:13">
      <c r="L6328" s="2">
        <v>44522</v>
      </c>
      <c r="M6328">
        <v>-792.599999999974</v>
      </c>
    </row>
    <row r="6329" spans="12:13">
      <c r="L6329" s="2">
        <v>44522.16666666666</v>
      </c>
      <c r="M6329">
        <v>-794.7999999999751</v>
      </c>
    </row>
    <row r="6330" spans="12:13">
      <c r="L6330" s="2">
        <v>44522.79166666666</v>
      </c>
      <c r="M6330">
        <v>-821.3999999999761</v>
      </c>
    </row>
    <row r="6331" spans="12:13">
      <c r="L6331" s="2">
        <v>44523.79166666666</v>
      </c>
      <c r="M6331">
        <v>-771.0999999999774</v>
      </c>
    </row>
    <row r="6332" spans="12:13">
      <c r="L6332" s="2">
        <v>44526.20833333334</v>
      </c>
      <c r="M6332">
        <v>-729.7999999999777</v>
      </c>
    </row>
    <row r="6333" spans="12:13">
      <c r="L6333" s="2">
        <v>44529.75</v>
      </c>
      <c r="M6333">
        <v>-862.2999999999774</v>
      </c>
    </row>
    <row r="6334" spans="12:13">
      <c r="L6334" s="2">
        <v>44530.33333333334</v>
      </c>
      <c r="M6334">
        <v>-970.5999999999786</v>
      </c>
    </row>
    <row r="6335" spans="12:13">
      <c r="L6335" s="2">
        <v>44530.95833333334</v>
      </c>
      <c r="M6335">
        <v>-999.9999999999803</v>
      </c>
    </row>
    <row r="6336" spans="12:13">
      <c r="L6336" s="2">
        <v>44531.875</v>
      </c>
      <c r="M6336">
        <v>-986.7999999999804</v>
      </c>
    </row>
    <row r="6337" spans="12:13">
      <c r="L6337" s="2">
        <v>44533.45833333334</v>
      </c>
      <c r="M6337">
        <v>-703.3999999999801</v>
      </c>
    </row>
    <row r="6338" spans="12:13">
      <c r="L6338" s="2">
        <v>44539.5</v>
      </c>
      <c r="M6338">
        <v>-435.3999999999808</v>
      </c>
    </row>
    <row r="6339" spans="12:13">
      <c r="L6339" s="2">
        <v>44546.20833333334</v>
      </c>
      <c r="M6339">
        <v>-480.7999999999806</v>
      </c>
    </row>
    <row r="6340" spans="12:13">
      <c r="L6340" s="2">
        <v>44547.125</v>
      </c>
      <c r="M6340">
        <v>-379.5999999999793</v>
      </c>
    </row>
    <row r="6341" spans="12:13">
      <c r="L6341" s="2">
        <v>44554.625</v>
      </c>
      <c r="M6341">
        <v>-406.1999999999782</v>
      </c>
    </row>
    <row r="6342" spans="12:13">
      <c r="L6342" s="2">
        <v>44557.33333333334</v>
      </c>
      <c r="M6342">
        <v>-387.199999999978</v>
      </c>
    </row>
    <row r="6343" spans="12:13">
      <c r="L6343" s="2">
        <v>44560.83333333334</v>
      </c>
      <c r="M6343">
        <v>-366.1999999999782</v>
      </c>
    </row>
    <row r="6344" spans="12:13">
      <c r="L6344" s="2">
        <v>44564.70833333334</v>
      </c>
      <c r="M6344">
        <v>-331.799999999977</v>
      </c>
    </row>
    <row r="6345" spans="12:13">
      <c r="L6345" s="2">
        <v>44567.79166666666</v>
      </c>
      <c r="M6345">
        <v>-328.1999999999757</v>
      </c>
    </row>
    <row r="6346" spans="12:13">
      <c r="L6346" s="2">
        <v>44571.875</v>
      </c>
      <c r="M6346">
        <v>-361.3999999999755</v>
      </c>
    </row>
    <row r="6347" spans="12:13">
      <c r="L6347" s="2">
        <v>44572.625</v>
      </c>
      <c r="M6347">
        <v>-325.8999999999761</v>
      </c>
    </row>
    <row r="6348" spans="12:13">
      <c r="L6348" s="2">
        <v>44574.04166666666</v>
      </c>
      <c r="M6348">
        <v>-333.1999999999773</v>
      </c>
    </row>
    <row r="6349" spans="12:13">
      <c r="L6349" s="2">
        <v>44578.29166666666</v>
      </c>
      <c r="M6349">
        <v>-221.5999999999789</v>
      </c>
    </row>
    <row r="6350" spans="12:13">
      <c r="L6350" s="2">
        <v>44580.83333333334</v>
      </c>
      <c r="M6350">
        <v>-235.5999999999796</v>
      </c>
    </row>
    <row r="6351" spans="12:13">
      <c r="L6351" s="2">
        <v>44581.54166666666</v>
      </c>
      <c r="M6351">
        <v>-277.7999999999807</v>
      </c>
    </row>
    <row r="6352" spans="12:13">
      <c r="L6352" s="2">
        <v>44582.83333333334</v>
      </c>
      <c r="M6352">
        <v>-283.7999999999823</v>
      </c>
    </row>
    <row r="6353" spans="12:13">
      <c r="L6353" s="2">
        <v>44586.33333333334</v>
      </c>
      <c r="M6353">
        <v>-292.1999999999818</v>
      </c>
    </row>
    <row r="6354" spans="12:13">
      <c r="L6354" s="2">
        <v>44586.875</v>
      </c>
      <c r="M6354">
        <v>-339.7999999999806</v>
      </c>
    </row>
    <row r="6355" spans="12:13">
      <c r="L6355" s="2">
        <v>44587.29166666666</v>
      </c>
      <c r="M6355">
        <v>-379.8999999999813</v>
      </c>
    </row>
    <row r="6356" spans="12:13">
      <c r="L6356" s="2">
        <v>44587.91666666666</v>
      </c>
      <c r="M6356">
        <v>-444.399999999982</v>
      </c>
    </row>
    <row r="6357" spans="12:13">
      <c r="L6357" s="2">
        <v>44588.58333333334</v>
      </c>
      <c r="M6357">
        <v>-524.399999999982</v>
      </c>
    </row>
    <row r="6358" spans="12:13">
      <c r="L6358" s="2">
        <v>44588.95833333334</v>
      </c>
      <c r="M6358">
        <v>-514.7999999999813</v>
      </c>
    </row>
    <row r="6359" spans="12:13">
      <c r="L6359" s="2">
        <v>44592.75</v>
      </c>
      <c r="M6359">
        <v>-558.5999999999796</v>
      </c>
    </row>
    <row r="6360" spans="12:13">
      <c r="L6360" s="2">
        <v>44593.5</v>
      </c>
      <c r="M6360">
        <v>-454.799999999979</v>
      </c>
    </row>
    <row r="6361" spans="12:13">
      <c r="L6361" s="2">
        <v>44599.16666666666</v>
      </c>
      <c r="M6361">
        <v>-451.2999999999783</v>
      </c>
    </row>
    <row r="6362" spans="12:13">
      <c r="L6362" s="2">
        <v>44600.58333333334</v>
      </c>
      <c r="M6362">
        <v>-517.2999999999777</v>
      </c>
    </row>
    <row r="6363" spans="12:13">
      <c r="L6363" s="2">
        <v>44601.75</v>
      </c>
      <c r="M6363">
        <v>-593.4999999999773</v>
      </c>
    </row>
    <row r="6364" spans="12:13">
      <c r="L6364" s="2">
        <v>44602.625</v>
      </c>
      <c r="M6364">
        <v>-568.9999999999766</v>
      </c>
    </row>
    <row r="6365" spans="12:13">
      <c r="L6365" s="2">
        <v>44606.33333333334</v>
      </c>
      <c r="M6365">
        <v>-541.1999999999765</v>
      </c>
    </row>
    <row r="6366" spans="12:13">
      <c r="L6366" s="2">
        <v>44607.91666666666</v>
      </c>
      <c r="M6366">
        <v>-541.6999999999775</v>
      </c>
    </row>
    <row r="6367" spans="12:13">
      <c r="L6367" s="2">
        <v>44608.04166666666</v>
      </c>
      <c r="M6367">
        <v>-555.6999999999782</v>
      </c>
    </row>
    <row r="6368" spans="12:13">
      <c r="L6368" s="2">
        <v>44608.91666666666</v>
      </c>
      <c r="M6368">
        <v>-467.9999999999788</v>
      </c>
    </row>
    <row r="6369" spans="12:13">
      <c r="L6369" s="2">
        <v>44614.25</v>
      </c>
      <c r="M6369">
        <v>-487.5999999999806</v>
      </c>
    </row>
    <row r="6370" spans="12:13">
      <c r="L6370" s="2">
        <v>44615</v>
      </c>
      <c r="M6370">
        <v>-549.1999999999823</v>
      </c>
    </row>
    <row r="6371" spans="12:13">
      <c r="L6371" s="2">
        <v>44615.41666666666</v>
      </c>
      <c r="M6371">
        <v>-194.9999999999823</v>
      </c>
    </row>
    <row r="6372" spans="12:13">
      <c r="L6372" s="2">
        <v>44624.04166666666</v>
      </c>
      <c r="M6372">
        <v>-264.9999999999812</v>
      </c>
    </row>
    <row r="6373" spans="12:13">
      <c r="L6373" s="2">
        <v>44624.66666666666</v>
      </c>
      <c r="M6373">
        <v>-219.5999999999813</v>
      </c>
    </row>
    <row r="6374" spans="12:13">
      <c r="L6374" s="2">
        <v>44628.20833333334</v>
      </c>
      <c r="M6374">
        <v>-146.7999999999818</v>
      </c>
    </row>
    <row r="6375" spans="12:13">
      <c r="L6375" s="2">
        <v>44630.20833333334</v>
      </c>
      <c r="M6375">
        <v>45.40000000001831</v>
      </c>
    </row>
    <row r="6376" spans="12:13">
      <c r="L6376" s="2">
        <v>44634.75</v>
      </c>
      <c r="M6376">
        <v>7.200000000018967</v>
      </c>
    </row>
    <row r="6377" spans="12:13">
      <c r="L6377" s="2">
        <v>44635.91666666666</v>
      </c>
      <c r="M6377">
        <v>-6.999999999980801</v>
      </c>
    </row>
    <row r="6378" spans="12:13">
      <c r="L6378" s="2">
        <v>44636.95833333334</v>
      </c>
      <c r="M6378">
        <v>-34.39999999998045</v>
      </c>
    </row>
    <row r="6379" spans="12:13">
      <c r="L6379" s="2">
        <v>44637.66666666666</v>
      </c>
      <c r="M6379">
        <v>20.60000000002015</v>
      </c>
    </row>
    <row r="6380" spans="12:13">
      <c r="L6380" s="2">
        <v>44640.95833333334</v>
      </c>
      <c r="M6380">
        <v>11.00000000001943</v>
      </c>
    </row>
    <row r="6381" spans="12:13">
      <c r="L6381" s="2">
        <v>44641.04166666666</v>
      </c>
      <c r="M6381">
        <v>9.600000000019143</v>
      </c>
    </row>
    <row r="6382" spans="12:13">
      <c r="L6382" s="2">
        <v>44641.91666666666</v>
      </c>
      <c r="M6382">
        <v>6.400000000020384</v>
      </c>
    </row>
    <row r="6383" spans="12:13">
      <c r="L6383" s="2">
        <v>44641.95833333334</v>
      </c>
      <c r="M6383">
        <v>-66.59999999997824</v>
      </c>
    </row>
    <row r="6384" spans="12:13">
      <c r="L6384" s="2">
        <v>44642.5</v>
      </c>
      <c r="M6384">
        <v>-129.799999999977</v>
      </c>
    </row>
    <row r="6385" spans="12:13">
      <c r="L6385" s="2">
        <v>44643.625</v>
      </c>
      <c r="M6385">
        <v>38.80000000002391</v>
      </c>
    </row>
    <row r="6386" spans="12:13">
      <c r="L6386" s="2">
        <v>44650.45833333334</v>
      </c>
      <c r="M6386">
        <v>13.20000000002496</v>
      </c>
    </row>
    <row r="6387" spans="12:13">
      <c r="L6387" s="2">
        <v>44652.375</v>
      </c>
      <c r="M6387">
        <v>54.90000000002502</v>
      </c>
    </row>
    <row r="6388" spans="12:13">
      <c r="L6388" s="2">
        <v>44657.54166666666</v>
      </c>
      <c r="M6388">
        <v>105.5000000000234</v>
      </c>
    </row>
    <row r="6389" spans="12:13">
      <c r="L6389" s="2">
        <v>44659.45833333334</v>
      </c>
      <c r="M6389">
        <v>53.40000000002186</v>
      </c>
    </row>
    <row r="6390" spans="12:13">
      <c r="L6390" s="2">
        <v>44662.58333333334</v>
      </c>
      <c r="M6390">
        <v>31.80000000002024</v>
      </c>
    </row>
    <row r="6391" spans="12:13">
      <c r="L6391" s="2">
        <v>44663.75</v>
      </c>
      <c r="M6391">
        <v>-4.199999999980232</v>
      </c>
    </row>
    <row r="6392" spans="12:13">
      <c r="L6392" s="2">
        <v>44664.58333333334</v>
      </c>
      <c r="M6392">
        <v>-20.29999999997912</v>
      </c>
    </row>
    <row r="6393" spans="12:13">
      <c r="L6393" s="2">
        <v>44666.25</v>
      </c>
      <c r="M6393">
        <v>-33.79999999997875</v>
      </c>
    </row>
    <row r="6394" spans="12:13">
      <c r="L6394" s="2">
        <v>44668.875</v>
      </c>
      <c r="M6394">
        <v>-27.79999999997941</v>
      </c>
    </row>
    <row r="6395" spans="12:13">
      <c r="L6395" s="2">
        <v>44669</v>
      </c>
      <c r="M6395">
        <v>32.60000000002104</v>
      </c>
    </row>
    <row r="6396" spans="12:13">
      <c r="L6396" s="2">
        <v>44671</v>
      </c>
      <c r="M6396">
        <v>-32.2999999999778</v>
      </c>
    </row>
    <row r="6397" spans="12:13">
      <c r="L6397" s="2">
        <v>44671.375</v>
      </c>
      <c r="M6397">
        <v>-73.59999999997747</v>
      </c>
    </row>
    <row r="6398" spans="12:13">
      <c r="L6398" s="2">
        <v>44672.79166666666</v>
      </c>
      <c r="M6398">
        <v>-135.4999999999766</v>
      </c>
    </row>
    <row r="6399" spans="12:13">
      <c r="L6399" s="2">
        <v>44673.58333333334</v>
      </c>
      <c r="M6399">
        <v>103.2000000000239</v>
      </c>
    </row>
    <row r="6400" spans="12:13">
      <c r="L6400" s="2">
        <v>44680.625</v>
      </c>
      <c r="M6400">
        <v>103.6000000000243</v>
      </c>
    </row>
    <row r="6401" spans="12:13">
      <c r="L6401" s="2">
        <v>44683.91666666666</v>
      </c>
      <c r="M6401">
        <v>114.8000000000244</v>
      </c>
    </row>
    <row r="6402" spans="12:13">
      <c r="L6402" s="2">
        <v>44686.04166666666</v>
      </c>
      <c r="M6402">
        <v>28.40000000002462</v>
      </c>
    </row>
    <row r="6403" spans="12:13">
      <c r="L6403" s="2">
        <v>44686.29166666666</v>
      </c>
      <c r="M6403">
        <v>116.400000000026</v>
      </c>
    </row>
    <row r="6404" spans="12:13">
      <c r="L6404" s="2">
        <v>44687.79166666666</v>
      </c>
      <c r="M6404">
        <v>258.2000000000268</v>
      </c>
    </row>
    <row r="6405" spans="12:13">
      <c r="L6405" s="2">
        <v>44692.33333333334</v>
      </c>
      <c r="M6405">
        <v>419.6000000000273</v>
      </c>
    </row>
    <row r="6406" spans="12:13">
      <c r="L6406" s="2">
        <v>44698.25</v>
      </c>
      <c r="M6406">
        <v>452.600000000028</v>
      </c>
    </row>
    <row r="6407" spans="12:13">
      <c r="L6407" s="2">
        <v>44699.54166666666</v>
      </c>
      <c r="M6407">
        <v>328.5000000000277</v>
      </c>
    </row>
    <row r="6408" spans="12:13">
      <c r="L6408" s="2">
        <v>44700.625</v>
      </c>
      <c r="M6408">
        <v>288.8000000000275</v>
      </c>
    </row>
    <row r="6409" spans="12:13">
      <c r="L6409" s="2">
        <v>44705.41666666666</v>
      </c>
      <c r="M6409">
        <v>204.8000000000278</v>
      </c>
    </row>
    <row r="6410" spans="12:13">
      <c r="L6410" s="2">
        <v>44705.91666666666</v>
      </c>
      <c r="M6410">
        <v>220.2000000000288</v>
      </c>
    </row>
    <row r="6411" spans="12:13">
      <c r="L6411" s="2">
        <v>44707.79166666666</v>
      </c>
      <c r="M6411">
        <v>191.4000000000289</v>
      </c>
    </row>
    <row r="6412" spans="12:13">
      <c r="L6412" s="2">
        <v>44708.16666666666</v>
      </c>
      <c r="M6412">
        <v>138.4000000000281</v>
      </c>
    </row>
    <row r="6413" spans="12:13">
      <c r="L6413" s="2">
        <v>44708.33333333334</v>
      </c>
      <c r="M6413">
        <v>445.6000000000288</v>
      </c>
    </row>
    <row r="6414" spans="12:13">
      <c r="L6414" s="2">
        <v>44718.625</v>
      </c>
      <c r="M6414">
        <v>392.2000000000298</v>
      </c>
    </row>
    <row r="6415" spans="12:13">
      <c r="L6415" s="2">
        <v>44719.25</v>
      </c>
      <c r="M6415">
        <v>318.4000000000304</v>
      </c>
    </row>
    <row r="6416" spans="12:13">
      <c r="L6416" s="2">
        <v>44719.66666666666</v>
      </c>
      <c r="M6416">
        <v>252.8000000000314</v>
      </c>
    </row>
    <row r="6417" spans="12:13">
      <c r="L6417" s="2">
        <v>44720.375</v>
      </c>
      <c r="M6417">
        <v>165.7000000000315</v>
      </c>
    </row>
    <row r="6418" spans="12:13">
      <c r="L6418" s="2">
        <v>44721.54166666666</v>
      </c>
      <c r="M6418">
        <v>80.90000000003106</v>
      </c>
    </row>
    <row r="6419" spans="12:13">
      <c r="L6419" s="2">
        <v>44722.70833333334</v>
      </c>
      <c r="M6419">
        <v>178.1000000000305</v>
      </c>
    </row>
    <row r="6420" spans="12:13">
      <c r="L6420" s="2">
        <v>44727.5</v>
      </c>
      <c r="M6420">
        <v>446.80000000003</v>
      </c>
    </row>
    <row r="6421" spans="12:13">
      <c r="L6421" s="2">
        <v>44732</v>
      </c>
      <c r="M6421">
        <v>420.6000000000294</v>
      </c>
    </row>
    <row r="6422" spans="12:13">
      <c r="L6422" s="2">
        <v>44734.58333333334</v>
      </c>
      <c r="M6422">
        <v>366.7000000000293</v>
      </c>
    </row>
    <row r="6423" spans="12:13">
      <c r="L6423" s="2">
        <v>44735.04166666666</v>
      </c>
      <c r="M6423">
        <v>348.6000000000307</v>
      </c>
    </row>
    <row r="6424" spans="12:13">
      <c r="L6424" s="2">
        <v>44735.08333333334</v>
      </c>
      <c r="M6424">
        <v>265.1000000000321</v>
      </c>
    </row>
    <row r="6425" spans="12:13">
      <c r="L6425" s="2">
        <v>44735.29166666666</v>
      </c>
      <c r="M6425">
        <v>138.4000000000325</v>
      </c>
    </row>
    <row r="6426" spans="12:13">
      <c r="L6426" s="2">
        <v>44735.75</v>
      </c>
      <c r="M6426">
        <v>61.200000000033</v>
      </c>
    </row>
    <row r="6427" spans="12:13">
      <c r="L6427" s="2">
        <v>44736.75</v>
      </c>
      <c r="M6427">
        <v>270.8000000000339</v>
      </c>
    </row>
    <row r="6428" spans="12:13">
      <c r="L6428" s="2">
        <v>44742.5</v>
      </c>
      <c r="M6428">
        <v>214.8000000000334</v>
      </c>
    </row>
    <row r="6429" spans="12:13">
      <c r="L6429" s="2">
        <v>44743.375</v>
      </c>
      <c r="M6429">
        <v>209.2000000000322</v>
      </c>
    </row>
    <row r="6430" spans="12:13">
      <c r="L6430" s="2">
        <v>44746.625</v>
      </c>
      <c r="M6430">
        <v>176.1000000000308</v>
      </c>
    </row>
    <row r="6431" spans="12:13">
      <c r="L6431" s="2">
        <v>44746.875</v>
      </c>
      <c r="M6431">
        <v>162.4000000000298</v>
      </c>
    </row>
    <row r="6432" spans="12:13">
      <c r="L6432" s="2">
        <v>44747.91666666666</v>
      </c>
      <c r="M6432">
        <v>95.1000000000286</v>
      </c>
    </row>
    <row r="6433" spans="12:13">
      <c r="L6433" s="2">
        <v>44748.45833333334</v>
      </c>
      <c r="M6433">
        <v>13.70000000002824</v>
      </c>
    </row>
    <row r="6434" spans="12:13">
      <c r="L6434" s="2">
        <v>44749.54166666666</v>
      </c>
      <c r="M6434">
        <v>-17.69999999997097</v>
      </c>
    </row>
    <row r="6435" spans="12:13">
      <c r="L6435" s="2">
        <v>44750.54166666666</v>
      </c>
      <c r="M6435">
        <v>58.80000000002838</v>
      </c>
    </row>
    <row r="6436" spans="12:13">
      <c r="L6436" s="2">
        <v>44754.875</v>
      </c>
      <c r="M6436">
        <v>19.50000000002849</v>
      </c>
    </row>
    <row r="6437" spans="12:13">
      <c r="L6437" s="2">
        <v>44755.70833333334</v>
      </c>
      <c r="M6437">
        <v>-92.39999999996962</v>
      </c>
    </row>
    <row r="6438" spans="12:13">
      <c r="L6438" s="2">
        <v>44756.5</v>
      </c>
      <c r="M6438">
        <v>-175.3999999999693</v>
      </c>
    </row>
    <row r="6439" spans="12:13">
      <c r="L6439" s="2">
        <v>44757.625</v>
      </c>
      <c r="M6439">
        <v>-246.7999999999708</v>
      </c>
    </row>
    <row r="6440" spans="12:13">
      <c r="L6440" s="2">
        <v>44760.41666666666</v>
      </c>
      <c r="M6440">
        <v>-341.4999999999717</v>
      </c>
    </row>
    <row r="6441" spans="12:13">
      <c r="L6441" s="2">
        <v>44761.79166666666</v>
      </c>
      <c r="M6441">
        <v>-324.9999999999724</v>
      </c>
    </row>
    <row r="6442" spans="12:13">
      <c r="L6442" s="2">
        <v>44764.04166666666</v>
      </c>
      <c r="M6442">
        <v>-389.6999999999721</v>
      </c>
    </row>
    <row r="6443" spans="12:13">
      <c r="L6443" s="2">
        <v>44764.29166666666</v>
      </c>
      <c r="M6443">
        <v>-510.4999999999708</v>
      </c>
    </row>
    <row r="6444" spans="12:13">
      <c r="L6444" s="2">
        <v>44764.70833333334</v>
      </c>
      <c r="M6444">
        <v>-505.4999999999714</v>
      </c>
    </row>
    <row r="6445" spans="12:13">
      <c r="L6445" s="2">
        <v>44768.125</v>
      </c>
      <c r="M6445">
        <v>-516.3999999999717</v>
      </c>
    </row>
    <row r="6446" spans="12:13">
      <c r="L6446" s="2">
        <v>44768.83333333334</v>
      </c>
      <c r="M6446">
        <v>-418.19999999997</v>
      </c>
    </row>
    <row r="6447" spans="12:13">
      <c r="L6447" s="2">
        <v>44771.70833333334</v>
      </c>
      <c r="M6447">
        <v>-410.9999999999695</v>
      </c>
    </row>
    <row r="6448" spans="12:13">
      <c r="L6448" s="2">
        <v>44773.95833333334</v>
      </c>
      <c r="M6448">
        <v>-342.5999999999699</v>
      </c>
    </row>
    <row r="6449" spans="12:13">
      <c r="L6449" s="2">
        <v>44775.79166666666</v>
      </c>
      <c r="M6449">
        <v>-322.9999999999703</v>
      </c>
    </row>
    <row r="6450" spans="12:13">
      <c r="L6450" s="2">
        <v>44777.91666666666</v>
      </c>
      <c r="M6450">
        <v>-355.7999999999698</v>
      </c>
    </row>
    <row r="6451" spans="12:13">
      <c r="L6451" s="2">
        <v>44778.75</v>
      </c>
      <c r="M6451">
        <v>-327.5999999999693</v>
      </c>
    </row>
    <row r="6452" spans="12:13">
      <c r="L6452" s="2">
        <v>44782.66666666666</v>
      </c>
      <c r="M6452">
        <v>-323.3999999999707</v>
      </c>
    </row>
    <row r="6453" spans="12:13">
      <c r="L6453" s="2">
        <v>44784.625</v>
      </c>
      <c r="M6453">
        <v>-339.1999999999721</v>
      </c>
    </row>
    <row r="6454" spans="12:13">
      <c r="L6454" s="2">
        <v>44788.45833333334</v>
      </c>
      <c r="M6454">
        <v>-424.4999999999736</v>
      </c>
    </row>
    <row r="6455" spans="12:13">
      <c r="L6455" s="2">
        <v>44789.375</v>
      </c>
      <c r="M6455">
        <v>-466.4999999999756</v>
      </c>
    </row>
    <row r="6456" spans="12:13">
      <c r="L6456" s="2">
        <v>44790.25</v>
      </c>
      <c r="M6456">
        <v>-476.9999999999756</v>
      </c>
    </row>
    <row r="6457" spans="12:13">
      <c r="L6457" s="2">
        <v>44791.29166666666</v>
      </c>
      <c r="M6457">
        <v>-237.8999999999746</v>
      </c>
    </row>
    <row r="6458" spans="12:13">
      <c r="L6458" s="2">
        <v>44799.04166666666</v>
      </c>
      <c r="M6458">
        <v>-262.9999999999747</v>
      </c>
    </row>
    <row r="6459" spans="12:13">
      <c r="L6459" s="2">
        <v>44799.33333333334</v>
      </c>
      <c r="M6459">
        <v>-296.1999999999746</v>
      </c>
    </row>
    <row r="6460" spans="12:13">
      <c r="L6460" s="2">
        <v>44799.625</v>
      </c>
      <c r="M6460">
        <v>-365.6999999999747</v>
      </c>
    </row>
    <row r="6461" spans="12:13">
      <c r="L6461" s="2">
        <v>44802.04166666666</v>
      </c>
      <c r="M6461">
        <v>-383.2999999999745</v>
      </c>
    </row>
    <row r="6462" spans="12:13">
      <c r="L6462" s="2">
        <v>44803.66666666666</v>
      </c>
      <c r="M6462">
        <v>-405.8999999999738</v>
      </c>
    </row>
    <row r="6463" spans="12:13">
      <c r="L6463" s="2">
        <v>44804.625</v>
      </c>
      <c r="M6463">
        <v>-464.5999999999742</v>
      </c>
    </row>
    <row r="6464" spans="12:13">
      <c r="L6464" s="2">
        <v>44805.33333333334</v>
      </c>
      <c r="M6464">
        <v>-533.199999999975</v>
      </c>
    </row>
    <row r="6465" spans="12:13">
      <c r="L6465" s="2">
        <v>44805.54166666666</v>
      </c>
      <c r="M6465">
        <v>-446.7999999999752</v>
      </c>
    </row>
    <row r="6466" spans="12:13">
      <c r="L6466" s="2">
        <v>44809.875</v>
      </c>
      <c r="M6466">
        <v>-442.3999999999753</v>
      </c>
    </row>
    <row r="6467" spans="12:13">
      <c r="L6467" s="2">
        <v>44810.875</v>
      </c>
      <c r="M6467">
        <v>-406.5999999999761</v>
      </c>
    </row>
    <row r="6468" spans="12:13">
      <c r="L6468" s="2">
        <v>44813.54166666666</v>
      </c>
      <c r="M6468">
        <v>-382.9999999999769</v>
      </c>
    </row>
    <row r="6469" spans="12:13">
      <c r="L6469" s="2">
        <v>44817.66666666666</v>
      </c>
      <c r="M6469">
        <v>-466.199999999978</v>
      </c>
    </row>
    <row r="6470" spans="12:13">
      <c r="L6470" s="2">
        <v>44818.375</v>
      </c>
      <c r="M6470">
        <v>-525.3999999999795</v>
      </c>
    </row>
    <row r="6471" spans="12:13">
      <c r="L6471" s="2">
        <v>44819.375</v>
      </c>
      <c r="M6471">
        <v>-516.2999999999798</v>
      </c>
    </row>
    <row r="6472" spans="12:13">
      <c r="L6472" s="2">
        <v>44823.79166666666</v>
      </c>
      <c r="M6472">
        <v>-524.3999999999796</v>
      </c>
    </row>
    <row r="6473" spans="12:13">
      <c r="L6473" s="2">
        <v>44824.20833333334</v>
      </c>
      <c r="M6473">
        <v>-544.5999999999788</v>
      </c>
    </row>
    <row r="6474" spans="12:13">
      <c r="L6474" s="2">
        <v>44824.25</v>
      </c>
      <c r="M6474">
        <v>-542.8999999999787</v>
      </c>
    </row>
    <row r="6475" spans="12:13">
      <c r="L6475" s="2">
        <v>44825.45833333334</v>
      </c>
      <c r="M6475">
        <v>-602.4999999999806</v>
      </c>
    </row>
    <row r="6476" spans="12:13">
      <c r="L6476" s="2">
        <v>44826.33333333334</v>
      </c>
      <c r="M6476">
        <v>-651.9999999999807</v>
      </c>
    </row>
    <row r="6477" spans="12:13">
      <c r="L6477" s="2">
        <v>44827</v>
      </c>
      <c r="M6477">
        <v>-157.9999999999796</v>
      </c>
    </row>
    <row r="6478" spans="12:13">
      <c r="L6478" s="2">
        <v>44830.83333333334</v>
      </c>
      <c r="M6478">
        <v>-119.2999999999792</v>
      </c>
    </row>
    <row r="6479" spans="12:13">
      <c r="L6479" s="2">
        <v>44831.95833333334</v>
      </c>
      <c r="M6479">
        <v>-212.6999999999782</v>
      </c>
    </row>
    <row r="6480" spans="12:13">
      <c r="L6480" s="2">
        <v>44832.83333333334</v>
      </c>
      <c r="M6480">
        <v>389.7000000000224</v>
      </c>
    </row>
    <row r="6481" spans="12:13">
      <c r="L6481" s="2">
        <v>44839.5</v>
      </c>
      <c r="M6481">
        <v>530.2000000000214</v>
      </c>
    </row>
    <row r="6482" spans="12:13">
      <c r="L6482" s="2">
        <v>44845.04166666666</v>
      </c>
      <c r="M6482">
        <v>375.8000000000202</v>
      </c>
    </row>
    <row r="6483" spans="12:13">
      <c r="L6483" s="2">
        <v>44845.95833333334</v>
      </c>
      <c r="M6483">
        <v>191.200000000021</v>
      </c>
    </row>
    <row r="6484" spans="12:13">
      <c r="L6484" s="2">
        <v>44846.625</v>
      </c>
      <c r="M6484">
        <v>425.0000000000227</v>
      </c>
    </row>
    <row r="6485" spans="12:13">
      <c r="L6485" s="2">
        <v>44851.04166666666</v>
      </c>
      <c r="M6485">
        <v>435.700000000024</v>
      </c>
    </row>
    <row r="6486" spans="12:13">
      <c r="L6486" s="2">
        <v>44851.16666666666</v>
      </c>
      <c r="M6486">
        <v>452.1000000000248</v>
      </c>
    </row>
    <row r="6487" spans="12:13">
      <c r="L6487" s="2">
        <v>44852.25</v>
      </c>
      <c r="M6487">
        <v>531.0000000000243</v>
      </c>
    </row>
    <row r="6488" spans="12:13">
      <c r="L6488" s="2">
        <v>44854.91666666666</v>
      </c>
      <c r="M6488">
        <v>448.7000000000225</v>
      </c>
    </row>
    <row r="6489" spans="12:13">
      <c r="L6489" s="2">
        <v>44855.33333333334</v>
      </c>
      <c r="M6489">
        <v>348.5000000000211</v>
      </c>
    </row>
    <row r="6490" spans="12:13">
      <c r="L6490" s="2">
        <v>44858</v>
      </c>
      <c r="M6490">
        <v>538.4000000000194</v>
      </c>
    </row>
    <row r="6491" spans="12:13">
      <c r="L6491" s="2">
        <v>44861.70833333334</v>
      </c>
      <c r="M6491">
        <v>449.4000000000181</v>
      </c>
    </row>
    <row r="6492" spans="12:13">
      <c r="L6492" s="2">
        <v>44862.625</v>
      </c>
      <c r="M6492">
        <v>357.5000000000178</v>
      </c>
    </row>
    <row r="6493" spans="12:13">
      <c r="L6493" s="2">
        <v>44865.66666666666</v>
      </c>
      <c r="M6493">
        <v>374.6000000000188</v>
      </c>
    </row>
    <row r="6494" spans="12:13">
      <c r="L6494" s="2">
        <v>44867.08333333334</v>
      </c>
      <c r="M6494">
        <v>348.00000000002</v>
      </c>
    </row>
    <row r="6495" spans="12:13">
      <c r="L6495" s="2">
        <v>44867.66666666666</v>
      </c>
      <c r="M6495">
        <v>656.4000000000196</v>
      </c>
    </row>
    <row r="6496" spans="12:13">
      <c r="L6496" s="2">
        <v>44872.25</v>
      </c>
      <c r="M6496">
        <v>851.3000000000197</v>
      </c>
    </row>
    <row r="6497" spans="12:13">
      <c r="L6497" s="2">
        <v>44874.125</v>
      </c>
      <c r="M6497">
        <v>939.7000000000194</v>
      </c>
    </row>
    <row r="6498" spans="12:13">
      <c r="L6498" s="2">
        <v>44875.5</v>
      </c>
      <c r="M6498">
        <v>1169.400000000019</v>
      </c>
    </row>
    <row r="6499" spans="12:13">
      <c r="L6499" s="2">
        <v>44879.79166666666</v>
      </c>
      <c r="M6499">
        <v>1179.800000000018</v>
      </c>
    </row>
    <row r="6500" spans="12:13">
      <c r="L6500" s="2">
        <v>44880.04166666666</v>
      </c>
      <c r="M6500">
        <v>1291.900000000018</v>
      </c>
    </row>
    <row r="6501" spans="12:13">
      <c r="L6501" s="2">
        <v>44882.66666666666</v>
      </c>
      <c r="M6501">
        <v>1163.800000000018</v>
      </c>
    </row>
    <row r="6502" spans="12:13">
      <c r="L6502" s="2">
        <v>44883.33333333334</v>
      </c>
      <c r="M6502">
        <v>1147.600000000018</v>
      </c>
    </row>
    <row r="6503" spans="12:13">
      <c r="L6503" s="2">
        <v>44886.41666666666</v>
      </c>
      <c r="M6503">
        <v>1114.200000000019</v>
      </c>
    </row>
    <row r="6504" spans="12:13">
      <c r="L6504" s="2">
        <v>44886.95833333334</v>
      </c>
      <c r="M6504">
        <v>1115.600000000019</v>
      </c>
    </row>
    <row r="6505" spans="12:13">
      <c r="L6505" s="2">
        <v>44888.08333333334</v>
      </c>
      <c r="M6505">
        <v>1111.800000000019</v>
      </c>
    </row>
    <row r="6506" spans="12:13">
      <c r="L6506" s="2">
        <v>44888.33333333334</v>
      </c>
      <c r="M6506">
        <v>1345.10000000002</v>
      </c>
    </row>
    <row r="6507" spans="12:13">
      <c r="L6507" s="2">
        <v>44890.45833333334</v>
      </c>
      <c r="M6507">
        <v>1311.700000000021</v>
      </c>
    </row>
    <row r="6508" spans="12:13">
      <c r="L6508" s="2">
        <v>44890.625</v>
      </c>
      <c r="M6508">
        <v>1270.100000000021</v>
      </c>
    </row>
    <row r="6509" spans="12:13">
      <c r="L6509" s="2">
        <v>44893.83333333334</v>
      </c>
      <c r="M6509">
        <v>1115.200000000021</v>
      </c>
    </row>
    <row r="6510" spans="12:13">
      <c r="L6510" s="2">
        <v>44894.625</v>
      </c>
      <c r="M6510">
        <v>990.6000000000198</v>
      </c>
    </row>
    <row r="6511" spans="12:13">
      <c r="L6511" s="2">
        <v>44895.70833333334</v>
      </c>
      <c r="M6511">
        <v>843.6000000000182</v>
      </c>
    </row>
    <row r="6512" spans="12:13">
      <c r="L6512" s="2">
        <v>44896.375</v>
      </c>
      <c r="M6512">
        <v>1027.400000000017</v>
      </c>
    </row>
    <row r="6513" spans="12:13">
      <c r="L6513" s="2">
        <v>44900.58333333334</v>
      </c>
      <c r="M6513">
        <v>959.5000000000159</v>
      </c>
    </row>
    <row r="6514" spans="12:13">
      <c r="L6514" s="2">
        <v>44900.83333333334</v>
      </c>
      <c r="M6514">
        <v>963.6000000000162</v>
      </c>
    </row>
    <row r="6515" spans="12:13">
      <c r="L6515" s="2">
        <v>44902.125</v>
      </c>
      <c r="M6515">
        <v>863.400000000017</v>
      </c>
    </row>
    <row r="6516" spans="12:13">
      <c r="L6516" s="2">
        <v>44902.5</v>
      </c>
      <c r="M6516">
        <v>798.6000000000166</v>
      </c>
    </row>
    <row r="6517" spans="12:13">
      <c r="L6517" s="2">
        <v>44903.625</v>
      </c>
      <c r="M6517">
        <v>725.6000000000158</v>
      </c>
    </row>
    <row r="6518" spans="12:13">
      <c r="L6518" s="2">
        <v>44904.16666666666</v>
      </c>
      <c r="M6518">
        <v>783.6000000000161</v>
      </c>
    </row>
    <row r="6519" spans="12:13">
      <c r="L6519" s="2">
        <v>44908.04166666666</v>
      </c>
      <c r="M6519">
        <v>698.9000000000162</v>
      </c>
    </row>
    <row r="6520" spans="12:13">
      <c r="L6520" s="2">
        <v>44908.58333333334</v>
      </c>
      <c r="M6520">
        <v>614.2000000000164</v>
      </c>
    </row>
    <row r="6521" spans="12:13">
      <c r="L6521" s="2">
        <v>44910.41666666666</v>
      </c>
      <c r="M6521">
        <v>697.4000000000175</v>
      </c>
    </row>
    <row r="6522" spans="12:13">
      <c r="L6522" s="2">
        <v>44914.29166666666</v>
      </c>
      <c r="M6522">
        <v>675.0000000000196</v>
      </c>
    </row>
    <row r="6523" spans="12:13">
      <c r="L6523" s="2">
        <v>44914.58333333334</v>
      </c>
      <c r="M6523">
        <v>945.1000000000215</v>
      </c>
    </row>
    <row r="6524" spans="12:13">
      <c r="L6524" s="2">
        <v>44923.625</v>
      </c>
      <c r="M6524">
        <v>925.7000000000232</v>
      </c>
    </row>
    <row r="6525" spans="12:13">
      <c r="L6525" s="2">
        <v>44924.91666666666</v>
      </c>
      <c r="M6525">
        <v>876.3000000000238</v>
      </c>
    </row>
    <row r="6526" spans="12:13">
      <c r="L6526" s="2">
        <v>44925.875</v>
      </c>
      <c r="M6526">
        <v>876.3000000000238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1786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18</v>
      </c>
      <c r="B2">
        <v>2357</v>
      </c>
      <c r="C2">
        <v>9973</v>
      </c>
      <c r="D2">
        <v>4</v>
      </c>
      <c r="E2">
        <v>-453</v>
      </c>
      <c r="F2">
        <v>1484</v>
      </c>
      <c r="G2" t="s">
        <v>12</v>
      </c>
      <c r="H2" t="s">
        <v>13</v>
      </c>
      <c r="I2" t="s">
        <v>15</v>
      </c>
      <c r="J2" t="s">
        <v>16</v>
      </c>
      <c r="L2" s="2">
        <v>42377.66666666666</v>
      </c>
      <c r="M2">
        <v>-30.19999999999925</v>
      </c>
    </row>
    <row r="3" spans="1:13">
      <c r="A3" t="s">
        <v>18</v>
      </c>
      <c r="B3">
        <v>2357</v>
      </c>
      <c r="C3">
        <v>9973</v>
      </c>
      <c r="D3">
        <v>4</v>
      </c>
      <c r="E3">
        <v>-453</v>
      </c>
      <c r="F3">
        <v>1484</v>
      </c>
      <c r="G3" t="s">
        <v>12</v>
      </c>
      <c r="H3" t="s">
        <v>13</v>
      </c>
      <c r="I3" t="s">
        <v>15</v>
      </c>
      <c r="J3" t="s">
        <v>16</v>
      </c>
      <c r="L3" s="2">
        <v>42380.41666666666</v>
      </c>
      <c r="M3">
        <v>-42.79999999999973</v>
      </c>
    </row>
    <row r="4" spans="1:13">
      <c r="A4" t="s">
        <v>18</v>
      </c>
      <c r="B4">
        <v>2357</v>
      </c>
      <c r="C4">
        <v>9973</v>
      </c>
      <c r="D4">
        <v>4</v>
      </c>
      <c r="E4">
        <v>-453</v>
      </c>
      <c r="F4">
        <v>1484</v>
      </c>
      <c r="G4" t="s">
        <v>12</v>
      </c>
      <c r="H4" t="s">
        <v>13</v>
      </c>
      <c r="I4" t="s">
        <v>15</v>
      </c>
      <c r="J4" t="s">
        <v>16</v>
      </c>
      <c r="L4" s="2">
        <v>42380.95833333334</v>
      </c>
      <c r="M4">
        <v>-31.60000000000025</v>
      </c>
    </row>
    <row r="5" spans="1:13">
      <c r="A5" t="s">
        <v>18</v>
      </c>
      <c r="B5">
        <v>2357</v>
      </c>
      <c r="C5">
        <v>9973</v>
      </c>
      <c r="D5">
        <v>4</v>
      </c>
      <c r="E5">
        <v>-453</v>
      </c>
      <c r="F5">
        <v>1484</v>
      </c>
      <c r="G5" t="s">
        <v>12</v>
      </c>
      <c r="H5" t="s">
        <v>13</v>
      </c>
      <c r="I5" t="s">
        <v>15</v>
      </c>
      <c r="J5" t="s">
        <v>16</v>
      </c>
      <c r="L5" s="2">
        <v>42382.08333333334</v>
      </c>
      <c r="M5">
        <v>-65.50000000000011</v>
      </c>
    </row>
    <row r="6" spans="1:13">
      <c r="A6" t="s">
        <v>18</v>
      </c>
      <c r="B6">
        <v>2357</v>
      </c>
      <c r="C6">
        <v>9973</v>
      </c>
      <c r="D6">
        <v>4</v>
      </c>
      <c r="E6">
        <v>-453</v>
      </c>
      <c r="F6">
        <v>1484</v>
      </c>
      <c r="G6" t="s">
        <v>12</v>
      </c>
      <c r="H6" t="s">
        <v>13</v>
      </c>
      <c r="I6" t="s">
        <v>15</v>
      </c>
      <c r="J6" t="s">
        <v>16</v>
      </c>
      <c r="L6" s="2">
        <v>42382.70833333334</v>
      </c>
      <c r="M6">
        <v>69.5999999999998</v>
      </c>
    </row>
    <row r="7" spans="1:13">
      <c r="A7" t="s">
        <v>18</v>
      </c>
      <c r="B7">
        <v>1335</v>
      </c>
      <c r="C7">
        <v>5128</v>
      </c>
      <c r="D7">
        <v>3</v>
      </c>
      <c r="E7">
        <v>-1091</v>
      </c>
      <c r="F7">
        <v>774</v>
      </c>
      <c r="G7" t="s">
        <v>11</v>
      </c>
      <c r="H7" t="s">
        <v>13</v>
      </c>
      <c r="I7" t="s">
        <v>14</v>
      </c>
      <c r="J7" t="s">
        <v>16</v>
      </c>
      <c r="L7" s="2">
        <v>42383.58333333334</v>
      </c>
      <c r="M7">
        <v>55.60000000000116</v>
      </c>
    </row>
    <row r="8" spans="1:13">
      <c r="A8" t="s">
        <v>18</v>
      </c>
      <c r="B8">
        <v>1335</v>
      </c>
      <c r="C8">
        <v>5128</v>
      </c>
      <c r="D8">
        <v>3</v>
      </c>
      <c r="E8">
        <v>-1091</v>
      </c>
      <c r="F8">
        <v>774</v>
      </c>
      <c r="G8" t="s">
        <v>11</v>
      </c>
      <c r="H8" t="s">
        <v>13</v>
      </c>
      <c r="I8" t="s">
        <v>14</v>
      </c>
      <c r="J8" t="s">
        <v>16</v>
      </c>
      <c r="L8" s="2">
        <v>42384.29166666666</v>
      </c>
      <c r="M8">
        <v>282.6000000000022</v>
      </c>
    </row>
    <row r="9" spans="1:13">
      <c r="A9" t="s">
        <v>18</v>
      </c>
      <c r="B9">
        <v>1335</v>
      </c>
      <c r="C9">
        <v>5128</v>
      </c>
      <c r="D9">
        <v>3</v>
      </c>
      <c r="E9">
        <v>-1091</v>
      </c>
      <c r="F9">
        <v>774</v>
      </c>
      <c r="G9" t="s">
        <v>11</v>
      </c>
      <c r="H9" t="s">
        <v>13</v>
      </c>
      <c r="I9" t="s">
        <v>14</v>
      </c>
      <c r="J9" t="s">
        <v>16</v>
      </c>
      <c r="L9" s="2">
        <v>42387.29166666666</v>
      </c>
      <c r="M9">
        <v>302.800000000002</v>
      </c>
    </row>
    <row r="10" spans="1:13">
      <c r="A10" t="s">
        <v>18</v>
      </c>
      <c r="B10">
        <v>1335</v>
      </c>
      <c r="C10">
        <v>5128</v>
      </c>
      <c r="D10">
        <v>3</v>
      </c>
      <c r="E10">
        <v>-1091</v>
      </c>
      <c r="F10">
        <v>774</v>
      </c>
      <c r="G10" t="s">
        <v>11</v>
      </c>
      <c r="H10" t="s">
        <v>13</v>
      </c>
      <c r="I10" t="s">
        <v>14</v>
      </c>
      <c r="J10" t="s">
        <v>16</v>
      </c>
      <c r="L10" s="2">
        <v>42387.875</v>
      </c>
      <c r="M10">
        <v>183.6000000000013</v>
      </c>
    </row>
    <row r="11" spans="1:13">
      <c r="A11" t="s">
        <v>18</v>
      </c>
      <c r="B11">
        <v>1335</v>
      </c>
      <c r="C11">
        <v>5128</v>
      </c>
      <c r="D11">
        <v>3</v>
      </c>
      <c r="E11">
        <v>-1091</v>
      </c>
      <c r="F11">
        <v>774</v>
      </c>
      <c r="G11" t="s">
        <v>11</v>
      </c>
      <c r="H11" t="s">
        <v>13</v>
      </c>
      <c r="I11" t="s">
        <v>14</v>
      </c>
      <c r="J11" t="s">
        <v>16</v>
      </c>
      <c r="L11" s="2">
        <v>42388.25</v>
      </c>
      <c r="M11">
        <v>28.70000000000061</v>
      </c>
    </row>
    <row r="12" spans="1:13">
      <c r="L12" s="2">
        <v>42388.75</v>
      </c>
      <c r="M12">
        <v>110.3000000000009</v>
      </c>
    </row>
    <row r="13" spans="1:13">
      <c r="L13" s="2">
        <v>42389.875</v>
      </c>
      <c r="M13">
        <v>8.600000000001273</v>
      </c>
    </row>
    <row r="14" spans="1:13">
      <c r="L14" s="2">
        <v>42390.45833333334</v>
      </c>
      <c r="M14">
        <v>-200.3999999999991</v>
      </c>
    </row>
    <row r="15" spans="1:13">
      <c r="L15" s="2">
        <v>42390.79166666666</v>
      </c>
      <c r="M15">
        <v>22.4000000000018</v>
      </c>
    </row>
    <row r="16" spans="1:13">
      <c r="L16" s="2">
        <v>42394.29166666666</v>
      </c>
      <c r="M16">
        <v>-13.89999999999816</v>
      </c>
    </row>
    <row r="17" spans="12:13">
      <c r="L17" s="2">
        <v>42395.625</v>
      </c>
      <c r="M17">
        <v>-60.69999999999993</v>
      </c>
    </row>
    <row r="18" spans="12:13">
      <c r="L18" s="2">
        <v>42396.33333333334</v>
      </c>
      <c r="M18">
        <v>-147.5999999999999</v>
      </c>
    </row>
    <row r="19" spans="12:13">
      <c r="L19" s="2">
        <v>42397.375</v>
      </c>
      <c r="M19">
        <v>102.1000000000015</v>
      </c>
    </row>
    <row r="20" spans="12:13">
      <c r="L20" s="2">
        <v>42398.83333333334</v>
      </c>
      <c r="M20">
        <v>62.90000000000191</v>
      </c>
    </row>
    <row r="21" spans="12:13">
      <c r="L21" s="2">
        <v>42401.16666666666</v>
      </c>
      <c r="M21">
        <v>138.8000000000005</v>
      </c>
    </row>
    <row r="22" spans="12:13">
      <c r="L22" s="2">
        <v>42402.29166666666</v>
      </c>
      <c r="M22">
        <v>175.9999999999991</v>
      </c>
    </row>
    <row r="23" spans="12:13">
      <c r="L23" s="2">
        <v>42403.54166666666</v>
      </c>
      <c r="M23">
        <v>28.69999999999777</v>
      </c>
    </row>
    <row r="24" spans="12:13">
      <c r="L24" s="2">
        <v>42403.79166666666</v>
      </c>
      <c r="M24">
        <v>-22.90000000000418</v>
      </c>
    </row>
    <row r="25" spans="12:13">
      <c r="L25" s="2">
        <v>42404.375</v>
      </c>
      <c r="M25">
        <v>-145.100000000005</v>
      </c>
    </row>
    <row r="26" spans="12:13">
      <c r="L26" s="2">
        <v>42404.54166666666</v>
      </c>
      <c r="M26">
        <v>-40.00000000000625</v>
      </c>
    </row>
    <row r="27" spans="12:13">
      <c r="L27" s="2">
        <v>42408.125</v>
      </c>
      <c r="M27">
        <v>-321.700000000007</v>
      </c>
    </row>
    <row r="28" spans="12:13">
      <c r="L28" s="2">
        <v>42408.5</v>
      </c>
      <c r="M28">
        <v>-229.5000000000073</v>
      </c>
    </row>
    <row r="29" spans="12:13">
      <c r="L29" s="2">
        <v>42409.70833333334</v>
      </c>
      <c r="M29">
        <v>-231.6000000000088</v>
      </c>
    </row>
    <row r="30" spans="12:13">
      <c r="L30" s="2">
        <v>42409.83333333334</v>
      </c>
      <c r="M30">
        <v>-258.6000000000098</v>
      </c>
    </row>
    <row r="31" spans="12:13">
      <c r="L31" s="2">
        <v>42409.875</v>
      </c>
      <c r="M31">
        <v>-304.2000000000115</v>
      </c>
    </row>
    <row r="32" spans="12:13">
      <c r="L32" s="2">
        <v>42410.29166666666</v>
      </c>
      <c r="M32">
        <v>-438.2000000000119</v>
      </c>
    </row>
    <row r="33" spans="12:13">
      <c r="L33" s="2">
        <v>42410.5</v>
      </c>
      <c r="M33">
        <v>-719.3000000000097</v>
      </c>
    </row>
    <row r="34" spans="12:13">
      <c r="L34" s="2">
        <v>42410.83333333334</v>
      </c>
      <c r="M34">
        <v>-541.6000000000082</v>
      </c>
    </row>
    <row r="35" spans="12:13">
      <c r="L35" s="2">
        <v>42411.95833333334</v>
      </c>
      <c r="M35">
        <v>-361.1000000000075</v>
      </c>
    </row>
    <row r="36" spans="12:13">
      <c r="L36" s="2">
        <v>42416.375</v>
      </c>
      <c r="M36">
        <v>-233.5000000000065</v>
      </c>
    </row>
    <row r="37" spans="12:13">
      <c r="L37" s="2">
        <v>42417.66666666666</v>
      </c>
      <c r="M37">
        <v>-276.4000000000067</v>
      </c>
    </row>
    <row r="38" spans="12:13">
      <c r="L38" s="2">
        <v>42418.08333333334</v>
      </c>
      <c r="M38">
        <v>-329.0000000000077</v>
      </c>
    </row>
    <row r="39" spans="12:13">
      <c r="L39" s="2">
        <v>42418.5</v>
      </c>
      <c r="M39">
        <v>-439.6000000000072</v>
      </c>
    </row>
    <row r="40" spans="12:13">
      <c r="L40" s="2">
        <v>42418.91666666666</v>
      </c>
      <c r="M40">
        <v>-318.8000000000073</v>
      </c>
    </row>
    <row r="41" spans="12:13">
      <c r="L41" s="2">
        <v>42422.08333333334</v>
      </c>
      <c r="M41">
        <v>-353.2000000000068</v>
      </c>
    </row>
    <row r="42" spans="12:13">
      <c r="L42" s="2">
        <v>42422.25</v>
      </c>
      <c r="M42">
        <v>75.39999999999338</v>
      </c>
    </row>
    <row r="43" spans="12:13">
      <c r="L43" s="2">
        <v>42425.08333333334</v>
      </c>
      <c r="M43">
        <v>163.799999999992</v>
      </c>
    </row>
    <row r="44" spans="12:13">
      <c r="L44" s="2">
        <v>42429</v>
      </c>
      <c r="M44">
        <v>217.6999999999907</v>
      </c>
    </row>
    <row r="45" spans="12:13">
      <c r="L45" s="2">
        <v>42429.83333333334</v>
      </c>
      <c r="M45">
        <v>181.1999999999898</v>
      </c>
    </row>
    <row r="46" spans="12:13">
      <c r="L46" s="2">
        <v>42430.08333333334</v>
      </c>
      <c r="M46">
        <v>53.1999999999897</v>
      </c>
    </row>
    <row r="47" spans="12:13">
      <c r="L47" s="2">
        <v>42430.375</v>
      </c>
      <c r="M47">
        <v>341.2999999999897</v>
      </c>
    </row>
    <row r="48" spans="12:13">
      <c r="L48" s="2">
        <v>42433.41666666666</v>
      </c>
      <c r="M48">
        <v>320.1999999999913</v>
      </c>
    </row>
    <row r="49" spans="12:13">
      <c r="L49" s="2">
        <v>42433.45833333334</v>
      </c>
      <c r="M49">
        <v>318.5999999999922</v>
      </c>
    </row>
    <row r="50" spans="12:13">
      <c r="L50" s="2">
        <v>42433.54166666666</v>
      </c>
      <c r="M50">
        <v>231.9999999999908</v>
      </c>
    </row>
    <row r="51" spans="12:13">
      <c r="L51" s="2">
        <v>42433.625</v>
      </c>
      <c r="M51">
        <v>185.799999999989</v>
      </c>
    </row>
    <row r="52" spans="12:13">
      <c r="L52" s="2">
        <v>42436.29166666666</v>
      </c>
      <c r="M52">
        <v>140.1999999999873</v>
      </c>
    </row>
    <row r="53" spans="12:13">
      <c r="L53" s="2">
        <v>42436.83333333334</v>
      </c>
      <c r="M53">
        <v>67.5999999999874</v>
      </c>
    </row>
    <row r="54" spans="12:13">
      <c r="L54" s="2">
        <v>42437.25</v>
      </c>
      <c r="M54">
        <v>115.1999999999873</v>
      </c>
    </row>
    <row r="55" spans="12:13">
      <c r="L55" s="2">
        <v>42438.625</v>
      </c>
      <c r="M55">
        <v>229.1999999999859</v>
      </c>
    </row>
    <row r="56" spans="12:13">
      <c r="L56" s="2">
        <v>42440.04166666666</v>
      </c>
      <c r="M56">
        <v>197.2999999999871</v>
      </c>
    </row>
    <row r="57" spans="12:13">
      <c r="L57" s="2">
        <v>42440.125</v>
      </c>
      <c r="M57">
        <v>319.6999999999889</v>
      </c>
    </row>
    <row r="58" spans="12:13">
      <c r="L58" s="2">
        <v>42443.375</v>
      </c>
      <c r="M58">
        <v>615.8999999999907</v>
      </c>
    </row>
    <row r="59" spans="12:13">
      <c r="L59" s="2">
        <v>42445.08333333334</v>
      </c>
      <c r="M59">
        <v>580.3999999999917</v>
      </c>
    </row>
    <row r="60" spans="12:13">
      <c r="L60" s="2">
        <v>42445.54166666666</v>
      </c>
      <c r="M60">
        <v>512.8999999999905</v>
      </c>
    </row>
    <row r="61" spans="12:13">
      <c r="L61" s="2">
        <v>42445.875</v>
      </c>
      <c r="M61">
        <v>383.999999999989</v>
      </c>
    </row>
    <row r="62" spans="12:13">
      <c r="L62" s="2">
        <v>42446.29166666666</v>
      </c>
      <c r="M62">
        <v>196.899999999988</v>
      </c>
    </row>
    <row r="63" spans="12:13">
      <c r="L63" s="2">
        <v>42446.70833333334</v>
      </c>
      <c r="M63">
        <v>169.3999999999875</v>
      </c>
    </row>
    <row r="64" spans="12:13">
      <c r="L64" s="2">
        <v>42447.29166666666</v>
      </c>
      <c r="M64">
        <v>92.99999999998647</v>
      </c>
    </row>
    <row r="65" spans="12:13">
      <c r="L65" s="2">
        <v>42447.625</v>
      </c>
      <c r="M65">
        <v>12.69999999998674</v>
      </c>
    </row>
    <row r="66" spans="12:13">
      <c r="L66" s="2">
        <v>42450.125</v>
      </c>
      <c r="M66">
        <v>14.19999999998822</v>
      </c>
    </row>
    <row r="67" spans="12:13">
      <c r="L67" s="2">
        <v>42450.83333333334</v>
      </c>
      <c r="M67">
        <v>-153.8000000000125</v>
      </c>
    </row>
    <row r="68" spans="12:13">
      <c r="L68" s="2">
        <v>42451.33333333334</v>
      </c>
      <c r="M68">
        <v>-191.9000000000125</v>
      </c>
    </row>
    <row r="69" spans="12:13">
      <c r="L69" s="2">
        <v>42452.04166666666</v>
      </c>
      <c r="M69">
        <v>-161.8000000000109</v>
      </c>
    </row>
    <row r="70" spans="12:13">
      <c r="L70" s="2">
        <v>42452.41666666666</v>
      </c>
      <c r="M70">
        <v>-54.90000000000919</v>
      </c>
    </row>
    <row r="71" spans="12:13">
      <c r="L71" s="2">
        <v>42453.33333333334</v>
      </c>
      <c r="M71">
        <v>236.9999999999919</v>
      </c>
    </row>
    <row r="72" spans="12:13">
      <c r="L72" s="2">
        <v>42459.125</v>
      </c>
      <c r="M72">
        <v>206.9999999999908</v>
      </c>
    </row>
    <row r="73" spans="12:13">
      <c r="L73" s="2">
        <v>42459.625</v>
      </c>
      <c r="M73">
        <v>157.9999999999899</v>
      </c>
    </row>
    <row r="74" spans="12:13">
      <c r="L74" s="2">
        <v>42459.95833333334</v>
      </c>
      <c r="M74">
        <v>148.5999999999905</v>
      </c>
    </row>
    <row r="75" spans="12:13">
      <c r="L75" s="2">
        <v>42460.58333333334</v>
      </c>
      <c r="M75">
        <v>80.59999999998979</v>
      </c>
    </row>
    <row r="76" spans="12:13">
      <c r="L76" s="2">
        <v>42461.08333333334</v>
      </c>
      <c r="M76">
        <v>254.9999999999898</v>
      </c>
    </row>
    <row r="77" spans="12:13">
      <c r="L77" s="2">
        <v>42464.54166666666</v>
      </c>
      <c r="M77">
        <v>199.9999999999915</v>
      </c>
    </row>
    <row r="78" spans="12:13">
      <c r="L78" s="2">
        <v>42464.95833333334</v>
      </c>
      <c r="M78">
        <v>486.8999999999915</v>
      </c>
    </row>
    <row r="79" spans="12:13">
      <c r="L79" s="2">
        <v>42466.33333333334</v>
      </c>
      <c r="M79">
        <v>475.1999999999896</v>
      </c>
    </row>
    <row r="80" spans="12:13">
      <c r="L80" s="2">
        <v>42466.375</v>
      </c>
      <c r="M80">
        <v>757.599999999988</v>
      </c>
    </row>
    <row r="81" spans="12:13">
      <c r="L81" s="2">
        <v>42468.125</v>
      </c>
      <c r="M81">
        <v>775.3999999999877</v>
      </c>
    </row>
    <row r="82" spans="12:13">
      <c r="L82" s="2">
        <v>42468.75</v>
      </c>
      <c r="M82">
        <v>681.199999999987</v>
      </c>
    </row>
    <row r="83" spans="12:13">
      <c r="L83" s="2">
        <v>42471.45833333334</v>
      </c>
      <c r="M83">
        <v>681.3999999999851</v>
      </c>
    </row>
    <row r="84" spans="12:13">
      <c r="L84" s="2">
        <v>42472.125</v>
      </c>
      <c r="M84">
        <v>645.9999999999837</v>
      </c>
    </row>
    <row r="85" spans="12:13">
      <c r="L85" s="2">
        <v>42472.20833333334</v>
      </c>
      <c r="M85">
        <v>745.7999999999828</v>
      </c>
    </row>
    <row r="86" spans="12:13">
      <c r="L86" s="2">
        <v>42473.91666666666</v>
      </c>
      <c r="M86">
        <v>748.1999999999829</v>
      </c>
    </row>
    <row r="87" spans="12:13">
      <c r="L87" s="2">
        <v>42473.95833333334</v>
      </c>
      <c r="M87">
        <v>705.4999999999836</v>
      </c>
    </row>
    <row r="88" spans="12:13">
      <c r="L88" s="2">
        <v>42474.04166666666</v>
      </c>
      <c r="M88">
        <v>705.3999999999832</v>
      </c>
    </row>
    <row r="89" spans="12:13">
      <c r="L89" s="2">
        <v>42474.83333333334</v>
      </c>
      <c r="M89">
        <v>656.1999999999841</v>
      </c>
    </row>
    <row r="90" spans="12:13">
      <c r="L90" s="2">
        <v>42475.5</v>
      </c>
      <c r="M90">
        <v>630.399999999986</v>
      </c>
    </row>
    <row r="91" spans="12:13">
      <c r="L91" s="2">
        <v>42478.54166666666</v>
      </c>
      <c r="M91">
        <v>824.8999999999853</v>
      </c>
    </row>
    <row r="92" spans="12:13">
      <c r="L92" s="2">
        <v>42480.125</v>
      </c>
      <c r="M92">
        <v>739.0999999999849</v>
      </c>
    </row>
    <row r="93" spans="12:13">
      <c r="L93" s="2">
        <v>42480.625</v>
      </c>
      <c r="M93">
        <v>726.1999999999858</v>
      </c>
    </row>
    <row r="94" spans="12:13">
      <c r="L94" s="2">
        <v>42481.16666666666</v>
      </c>
      <c r="M94">
        <v>633.1999999999852</v>
      </c>
    </row>
    <row r="95" spans="12:13">
      <c r="L95" s="2">
        <v>42481.5</v>
      </c>
      <c r="M95">
        <v>496.5999999999838</v>
      </c>
    </row>
    <row r="96" spans="12:13">
      <c r="L96" s="2">
        <v>42481.70833333334</v>
      </c>
      <c r="M96">
        <v>307.8999999999837</v>
      </c>
    </row>
    <row r="97" spans="12:13">
      <c r="L97" s="2">
        <v>42482.25</v>
      </c>
      <c r="M97">
        <v>462.0999999999839</v>
      </c>
    </row>
    <row r="98" spans="12:13">
      <c r="L98" s="2">
        <v>42485.29166666666</v>
      </c>
      <c r="M98">
        <v>376.199999999983</v>
      </c>
    </row>
    <row r="99" spans="12:13">
      <c r="L99" s="2">
        <v>42485.66666666666</v>
      </c>
      <c r="M99">
        <v>332.1999999999832</v>
      </c>
    </row>
    <row r="100" spans="12:13">
      <c r="L100" s="2">
        <v>42486.20833333334</v>
      </c>
      <c r="M100">
        <v>251.3999999999839</v>
      </c>
    </row>
    <row r="101" spans="12:13">
      <c r="L101" s="2">
        <v>42486.41666666666</v>
      </c>
      <c r="M101">
        <v>291.5999999999826</v>
      </c>
    </row>
    <row r="102" spans="12:13">
      <c r="L102" s="2">
        <v>42487.20833333334</v>
      </c>
      <c r="M102">
        <v>275.7999999999811</v>
      </c>
    </row>
    <row r="103" spans="12:13">
      <c r="L103" s="2">
        <v>42487.54166666666</v>
      </c>
      <c r="M103">
        <v>282.1999999999804</v>
      </c>
    </row>
    <row r="104" spans="12:13">
      <c r="L104" s="2">
        <v>42487.79166666666</v>
      </c>
      <c r="M104">
        <v>696.99999999998</v>
      </c>
    </row>
    <row r="105" spans="12:13">
      <c r="L105" s="2">
        <v>42488.91666666666</v>
      </c>
      <c r="M105">
        <v>625.5999999999801</v>
      </c>
    </row>
    <row r="106" spans="12:13">
      <c r="L106" s="2">
        <v>42489.04166666666</v>
      </c>
      <c r="M106">
        <v>723.19999999998</v>
      </c>
    </row>
    <row r="107" spans="12:13">
      <c r="L107" s="2">
        <v>42492.45833333334</v>
      </c>
      <c r="M107">
        <v>680.8999999999799</v>
      </c>
    </row>
    <row r="108" spans="12:13">
      <c r="L108" s="2">
        <v>42493.08333333334</v>
      </c>
      <c r="M108">
        <v>713.3999999999787</v>
      </c>
    </row>
    <row r="109" spans="12:13">
      <c r="L109" s="2">
        <v>42494.08333333334</v>
      </c>
      <c r="M109">
        <v>613.3999999999787</v>
      </c>
    </row>
    <row r="110" spans="12:13">
      <c r="L110" s="2">
        <v>42494.5</v>
      </c>
      <c r="M110">
        <v>556.8999999999789</v>
      </c>
    </row>
    <row r="111" spans="12:13">
      <c r="L111" s="2">
        <v>42494.95833333334</v>
      </c>
      <c r="M111">
        <v>572.1999999999781</v>
      </c>
    </row>
    <row r="112" spans="12:13">
      <c r="L112" s="2">
        <v>42495.75</v>
      </c>
      <c r="M112">
        <v>559.0999999999781</v>
      </c>
    </row>
    <row r="113" spans="12:13">
      <c r="L113" s="2">
        <v>42495.91666666666</v>
      </c>
      <c r="M113">
        <v>534.5999999999776</v>
      </c>
    </row>
    <row r="114" spans="12:13">
      <c r="L114" s="2">
        <v>42496.04166666666</v>
      </c>
      <c r="M114">
        <v>575.9999999999764</v>
      </c>
    </row>
    <row r="115" spans="12:13">
      <c r="L115" s="2">
        <v>42499.08333333334</v>
      </c>
      <c r="M115">
        <v>818.1999999999761</v>
      </c>
    </row>
    <row r="116" spans="12:13">
      <c r="L116" s="2">
        <v>42501.125</v>
      </c>
      <c r="M116">
        <v>820.5999999999761</v>
      </c>
    </row>
    <row r="117" spans="12:13">
      <c r="L117" s="2">
        <v>42502.29166666666</v>
      </c>
      <c r="M117">
        <v>865.1999999999759</v>
      </c>
    </row>
    <row r="118" spans="12:13">
      <c r="L118" s="2">
        <v>42502.95833333334</v>
      </c>
      <c r="M118">
        <v>1003.399999999976</v>
      </c>
    </row>
    <row r="119" spans="12:13">
      <c r="L119" s="2">
        <v>42506.375</v>
      </c>
      <c r="M119">
        <v>1154.599999999976</v>
      </c>
    </row>
    <row r="120" spans="12:13">
      <c r="L120" s="2">
        <v>42507.75</v>
      </c>
      <c r="M120">
        <v>1077.999999999977</v>
      </c>
    </row>
    <row r="121" spans="12:13">
      <c r="L121" s="2">
        <v>42508.41666666666</v>
      </c>
      <c r="M121">
        <v>1294.899999999978</v>
      </c>
    </row>
    <row r="122" spans="12:13">
      <c r="L122" s="2">
        <v>42509.75</v>
      </c>
      <c r="M122">
        <v>1277.799999999979</v>
      </c>
    </row>
    <row r="123" spans="12:13">
      <c r="L123" s="2">
        <v>42510.20833333334</v>
      </c>
      <c r="M123">
        <v>1192.79999999998</v>
      </c>
    </row>
    <row r="124" spans="12:13">
      <c r="L124" s="2">
        <v>42510.70833333334</v>
      </c>
      <c r="M124">
        <v>1355.99999999998</v>
      </c>
    </row>
    <row r="125" spans="12:13">
      <c r="L125" s="2">
        <v>42514.16666666666</v>
      </c>
      <c r="M125">
        <v>1643.099999999981</v>
      </c>
    </row>
    <row r="126" spans="12:13">
      <c r="L126" s="2">
        <v>42516.08333333334</v>
      </c>
      <c r="M126">
        <v>1651.999999999981</v>
      </c>
    </row>
    <row r="127" spans="12:13">
      <c r="L127" s="2">
        <v>42517.29166666666</v>
      </c>
      <c r="M127">
        <v>1605.29999999998</v>
      </c>
    </row>
    <row r="128" spans="12:13">
      <c r="L128" s="2">
        <v>42517.45833333334</v>
      </c>
      <c r="M128">
        <v>1541.799999999978</v>
      </c>
    </row>
    <row r="129" spans="12:13">
      <c r="L129" s="2">
        <v>42519.875</v>
      </c>
      <c r="M129">
        <v>1694.099999999978</v>
      </c>
    </row>
    <row r="130" spans="12:13">
      <c r="L130" s="2">
        <v>42521.54166666666</v>
      </c>
      <c r="M130">
        <v>2512.199999999979</v>
      </c>
    </row>
    <row r="131" spans="12:13">
      <c r="L131" s="2">
        <v>42527.54166666666</v>
      </c>
      <c r="M131">
        <v>2665.99999999998</v>
      </c>
    </row>
    <row r="132" spans="12:13">
      <c r="L132" s="2">
        <v>42528.83333333334</v>
      </c>
      <c r="M132">
        <v>2795.19999999998</v>
      </c>
    </row>
    <row r="133" spans="12:13">
      <c r="L133" s="2">
        <v>42530.83333333334</v>
      </c>
      <c r="M133">
        <v>2706.99999999998</v>
      </c>
    </row>
    <row r="134" spans="12:13">
      <c r="L134" s="2">
        <v>42531.41666666666</v>
      </c>
      <c r="M134">
        <v>3003.699999999981</v>
      </c>
    </row>
    <row r="135" spans="12:13">
      <c r="L135" s="2">
        <v>42534.75</v>
      </c>
      <c r="M135">
        <v>2932.799999999984</v>
      </c>
    </row>
    <row r="136" spans="12:13">
      <c r="L136" s="2">
        <v>42535.16666666666</v>
      </c>
      <c r="M136">
        <v>2956.999999999985</v>
      </c>
    </row>
    <row r="137" spans="12:13">
      <c r="L137" s="2">
        <v>42536.04166666666</v>
      </c>
      <c r="M137">
        <v>2966.199999999987</v>
      </c>
    </row>
    <row r="138" spans="12:13">
      <c r="L138" s="2">
        <v>42536.08333333334</v>
      </c>
      <c r="M138">
        <v>2964.099999999988</v>
      </c>
    </row>
    <row r="139" spans="12:13">
      <c r="L139" s="2">
        <v>42536.125</v>
      </c>
      <c r="M139">
        <v>2986.199999999988</v>
      </c>
    </row>
    <row r="140" spans="12:13">
      <c r="L140" s="2">
        <v>42536.79166666666</v>
      </c>
      <c r="M140">
        <v>3196.799999999988</v>
      </c>
    </row>
    <row r="141" spans="12:13">
      <c r="L141" s="2">
        <v>42537.91666666666</v>
      </c>
      <c r="M141">
        <v>3599.399999999989</v>
      </c>
    </row>
    <row r="142" spans="12:13">
      <c r="L142" s="2">
        <v>42541.95833333334</v>
      </c>
      <c r="M142">
        <v>3418.09999999999</v>
      </c>
    </row>
    <row r="143" spans="12:13">
      <c r="L143" s="2">
        <v>42542.33333333334</v>
      </c>
      <c r="M143">
        <v>3367.39999999999</v>
      </c>
    </row>
    <row r="144" spans="12:13">
      <c r="L144" s="2">
        <v>42542.875</v>
      </c>
      <c r="M144">
        <v>3318.599999999989</v>
      </c>
    </row>
    <row r="145" spans="12:13">
      <c r="L145" s="2">
        <v>42543.54166666666</v>
      </c>
      <c r="M145">
        <v>2988.599999999991</v>
      </c>
    </row>
    <row r="146" spans="12:13">
      <c r="L146" s="2">
        <v>42545.04166666666</v>
      </c>
      <c r="M146">
        <v>4472.599999999991</v>
      </c>
    </row>
    <row r="147" spans="12:13">
      <c r="L147" s="2">
        <v>42549.08333333334</v>
      </c>
      <c r="M147">
        <v>4516.399999999991</v>
      </c>
    </row>
    <row r="148" spans="12:13">
      <c r="L148" s="2">
        <v>42550.16666666666</v>
      </c>
      <c r="M148">
        <v>4359.19999999999</v>
      </c>
    </row>
    <row r="149" spans="12:13">
      <c r="L149" s="2">
        <v>42550.45833333334</v>
      </c>
      <c r="M149">
        <v>4336.599999999989</v>
      </c>
    </row>
    <row r="150" spans="12:13">
      <c r="L150" s="2">
        <v>42551.08333333334</v>
      </c>
      <c r="M150">
        <v>4283.299999999991</v>
      </c>
    </row>
    <row r="151" spans="12:13">
      <c r="L151" s="2">
        <v>42551.5</v>
      </c>
      <c r="M151">
        <v>4144.599999999991</v>
      </c>
    </row>
    <row r="152" spans="12:13">
      <c r="L152" s="2">
        <v>42551.66666666666</v>
      </c>
      <c r="M152">
        <v>4187.69999999999</v>
      </c>
    </row>
    <row r="153" spans="12:13">
      <c r="L153" s="2">
        <v>42555.16666666666</v>
      </c>
      <c r="M153">
        <v>4153.399999999988</v>
      </c>
    </row>
    <row r="154" spans="12:13">
      <c r="L154" s="2">
        <v>42555.54166666666</v>
      </c>
      <c r="M154">
        <v>4152.999999999985</v>
      </c>
    </row>
    <row r="155" spans="12:13">
      <c r="L155" s="2">
        <v>42555.95833333334</v>
      </c>
      <c r="M155">
        <v>4120.199999999985</v>
      </c>
    </row>
    <row r="156" spans="12:13">
      <c r="L156" s="2">
        <v>42556</v>
      </c>
      <c r="M156">
        <v>4594.599999999985</v>
      </c>
    </row>
    <row r="157" spans="12:13">
      <c r="L157" s="2">
        <v>42557.75</v>
      </c>
      <c r="M157">
        <v>4586.899999999985</v>
      </c>
    </row>
    <row r="158" spans="12:13">
      <c r="L158" s="2">
        <v>42558.29166666666</v>
      </c>
      <c r="M158">
        <v>4569.599999999985</v>
      </c>
    </row>
    <row r="159" spans="12:13">
      <c r="L159" s="2">
        <v>42558.33333333334</v>
      </c>
      <c r="M159">
        <v>4451.199999999985</v>
      </c>
    </row>
    <row r="160" spans="12:13">
      <c r="L160" s="2">
        <v>42558.75</v>
      </c>
      <c r="M160">
        <v>4436.399999999986</v>
      </c>
    </row>
    <row r="161" spans="12:13">
      <c r="L161" s="2">
        <v>42559.33333333334</v>
      </c>
      <c r="M161">
        <v>4456.999999999985</v>
      </c>
    </row>
    <row r="162" spans="12:13">
      <c r="L162" s="2">
        <v>42561.95833333334</v>
      </c>
      <c r="M162">
        <v>4376.199999999985</v>
      </c>
    </row>
    <row r="163" spans="12:13">
      <c r="L163" s="2">
        <v>42562.16666666666</v>
      </c>
      <c r="M163">
        <v>5095.899999999985</v>
      </c>
    </row>
    <row r="164" spans="12:13">
      <c r="L164" s="2">
        <v>42564.33333333334</v>
      </c>
      <c r="M164">
        <v>5001.999999999983</v>
      </c>
    </row>
    <row r="165" spans="12:13">
      <c r="L165" s="2">
        <v>42565.29166666666</v>
      </c>
      <c r="M165">
        <v>5008.999999999982</v>
      </c>
    </row>
    <row r="166" spans="12:13">
      <c r="L166" s="2">
        <v>42566.625</v>
      </c>
      <c r="M166">
        <v>4952.399999999981</v>
      </c>
    </row>
    <row r="167" spans="12:13">
      <c r="L167" s="2">
        <v>42569.29166666666</v>
      </c>
      <c r="M167">
        <v>4989.399999999981</v>
      </c>
    </row>
    <row r="168" spans="12:13">
      <c r="L168" s="2">
        <v>42570.20833333334</v>
      </c>
      <c r="M168">
        <v>4953.199999999982</v>
      </c>
    </row>
    <row r="169" spans="12:13">
      <c r="L169" s="2">
        <v>42571.375</v>
      </c>
      <c r="M169">
        <v>4906.299999999982</v>
      </c>
    </row>
    <row r="170" spans="12:13">
      <c r="L170" s="2">
        <v>42572.41666666666</v>
      </c>
      <c r="M170">
        <v>4928.399999999982</v>
      </c>
    </row>
    <row r="171" spans="12:13">
      <c r="L171" s="2">
        <v>42573.16666666666</v>
      </c>
      <c r="M171">
        <v>4845.79999999998</v>
      </c>
    </row>
    <row r="172" spans="12:13">
      <c r="L172" s="2">
        <v>42573.41666666666</v>
      </c>
      <c r="M172">
        <v>4776.199999999977</v>
      </c>
    </row>
    <row r="173" spans="12:13">
      <c r="L173" s="2">
        <v>42576.08333333334</v>
      </c>
      <c r="M173">
        <v>4712.799999999976</v>
      </c>
    </row>
    <row r="174" spans="12:13">
      <c r="L174" s="2">
        <v>42576.54166666666</v>
      </c>
      <c r="M174">
        <v>4895.599999999976</v>
      </c>
    </row>
    <row r="175" spans="12:13">
      <c r="L175" s="2">
        <v>42577.75</v>
      </c>
      <c r="M175">
        <v>4965.799999999976</v>
      </c>
    </row>
    <row r="176" spans="12:13">
      <c r="L176" s="2">
        <v>42579.25</v>
      </c>
      <c r="M176">
        <v>4915.399999999974</v>
      </c>
    </row>
    <row r="177" spans="12:13">
      <c r="L177" s="2">
        <v>42579.875</v>
      </c>
      <c r="M177">
        <v>4673.599999999973</v>
      </c>
    </row>
    <row r="178" spans="12:13">
      <c r="L178" s="2">
        <v>42580.16666666666</v>
      </c>
      <c r="M178">
        <v>4704.999999999973</v>
      </c>
    </row>
    <row r="179" spans="12:13">
      <c r="L179" s="2">
        <v>42583.25</v>
      </c>
      <c r="M179">
        <v>4650.799999999973</v>
      </c>
    </row>
    <row r="180" spans="12:13">
      <c r="L180" s="2">
        <v>42583.5</v>
      </c>
      <c r="M180">
        <v>4645.399999999972</v>
      </c>
    </row>
    <row r="181" spans="12:13">
      <c r="L181" s="2">
        <v>42584.08333333334</v>
      </c>
      <c r="M181">
        <v>4530.199999999971</v>
      </c>
    </row>
    <row r="182" spans="12:13">
      <c r="L182" s="2">
        <v>42584.29166666666</v>
      </c>
      <c r="M182">
        <v>4456.999999999971</v>
      </c>
    </row>
    <row r="183" spans="12:13">
      <c r="L183" s="2">
        <v>42585</v>
      </c>
      <c r="M183">
        <v>4426.99999999997</v>
      </c>
    </row>
    <row r="184" spans="12:13">
      <c r="L184" s="2">
        <v>42586.04166666666</v>
      </c>
      <c r="M184">
        <v>4379.89999999997</v>
      </c>
    </row>
    <row r="185" spans="12:13">
      <c r="L185" s="2">
        <v>42586.20833333334</v>
      </c>
      <c r="M185">
        <v>4352.299999999971</v>
      </c>
    </row>
    <row r="186" spans="12:13">
      <c r="L186" s="2">
        <v>42586.375</v>
      </c>
      <c r="M186">
        <v>4570.499999999973</v>
      </c>
    </row>
    <row r="187" spans="12:13">
      <c r="L187" s="2">
        <v>42587.25</v>
      </c>
      <c r="M187">
        <v>4615.799999999973</v>
      </c>
    </row>
    <row r="188" spans="12:13">
      <c r="L188" s="2">
        <v>42591</v>
      </c>
      <c r="M188">
        <v>4722.699999999972</v>
      </c>
    </row>
    <row r="189" spans="12:13">
      <c r="L189" s="2">
        <v>42593.79166666666</v>
      </c>
      <c r="M189">
        <v>4634.899999999971</v>
      </c>
    </row>
    <row r="190" spans="12:13">
      <c r="L190" s="2">
        <v>42594.54166666666</v>
      </c>
      <c r="M190">
        <v>4684.399999999971</v>
      </c>
    </row>
    <row r="191" spans="12:13">
      <c r="L191" s="2">
        <v>42597.29166666666</v>
      </c>
      <c r="M191">
        <v>4635.999999999973</v>
      </c>
    </row>
    <row r="192" spans="12:13">
      <c r="L192" s="2">
        <v>42597.45833333334</v>
      </c>
      <c r="M192">
        <v>4574.799999999973</v>
      </c>
    </row>
    <row r="193" spans="12:13">
      <c r="L193" s="2">
        <v>42598.66666666666</v>
      </c>
      <c r="M193">
        <v>4539.599999999972</v>
      </c>
    </row>
    <row r="194" spans="12:13">
      <c r="L194" s="2">
        <v>42599.625</v>
      </c>
      <c r="M194">
        <v>4396.399999999971</v>
      </c>
    </row>
    <row r="195" spans="12:13">
      <c r="L195" s="2">
        <v>42600.33333333334</v>
      </c>
      <c r="M195">
        <v>4380.79999999997</v>
      </c>
    </row>
    <row r="196" spans="12:13">
      <c r="L196" s="2">
        <v>42601.04166666666</v>
      </c>
      <c r="M196">
        <v>4363.999999999973</v>
      </c>
    </row>
    <row r="197" spans="12:13">
      <c r="L197" s="2">
        <v>42601.16666666666</v>
      </c>
      <c r="M197">
        <v>4298.199999999974</v>
      </c>
    </row>
    <row r="198" spans="12:13">
      <c r="L198" s="2">
        <v>42601.5</v>
      </c>
      <c r="M198">
        <v>4270.399999999975</v>
      </c>
    </row>
    <row r="199" spans="12:13">
      <c r="L199" s="2">
        <v>42604.08333333334</v>
      </c>
      <c r="M199">
        <v>4290.499999999977</v>
      </c>
    </row>
    <row r="200" spans="12:13">
      <c r="L200" s="2">
        <v>42605.08333333334</v>
      </c>
      <c r="M200">
        <v>4294.999999999979</v>
      </c>
    </row>
    <row r="201" spans="12:13">
      <c r="L201" s="2">
        <v>42605.16666666666</v>
      </c>
      <c r="M201">
        <v>4399.799999999979</v>
      </c>
    </row>
    <row r="202" spans="12:13">
      <c r="L202" s="2">
        <v>42607.25</v>
      </c>
      <c r="M202">
        <v>4399.599999999979</v>
      </c>
    </row>
    <row r="203" spans="12:13">
      <c r="L203" s="2">
        <v>42608.125</v>
      </c>
      <c r="M203">
        <v>4396.199999999976</v>
      </c>
    </row>
    <row r="204" spans="12:13">
      <c r="L204" s="2">
        <v>42608.58333333334</v>
      </c>
      <c r="M204">
        <v>4339.299999999975</v>
      </c>
    </row>
    <row r="205" spans="12:13">
      <c r="L205" s="2">
        <v>42608.625</v>
      </c>
      <c r="M205">
        <v>4366.899999999973</v>
      </c>
    </row>
    <row r="206" spans="12:13">
      <c r="L206" s="2">
        <v>42611.58333333334</v>
      </c>
      <c r="M206">
        <v>4327.399999999972</v>
      </c>
    </row>
    <row r="207" spans="12:13">
      <c r="L207" s="2">
        <v>42612.29166666666</v>
      </c>
      <c r="M207">
        <v>4662.999999999972</v>
      </c>
    </row>
    <row r="208" spans="12:13">
      <c r="L208" s="2">
        <v>42615.08333333334</v>
      </c>
      <c r="M208">
        <v>4636.39999999997</v>
      </c>
    </row>
    <row r="209" spans="12:13">
      <c r="L209" s="2">
        <v>42615.29166666666</v>
      </c>
      <c r="M209">
        <v>4654.999999999967</v>
      </c>
    </row>
    <row r="210" spans="12:13">
      <c r="L210" s="2">
        <v>42618.25</v>
      </c>
      <c r="M210">
        <v>4619.799999999967</v>
      </c>
    </row>
    <row r="211" spans="12:13">
      <c r="L211" s="2">
        <v>42619.04166666666</v>
      </c>
      <c r="M211">
        <v>4546.799999999967</v>
      </c>
    </row>
    <row r="212" spans="12:13">
      <c r="L212" s="2">
        <v>42619.625</v>
      </c>
      <c r="M212">
        <v>4720.399999999967</v>
      </c>
    </row>
    <row r="213" spans="12:13">
      <c r="L213" s="2">
        <v>42621.25</v>
      </c>
      <c r="M213">
        <v>4721.399999999966</v>
      </c>
    </row>
    <row r="214" spans="12:13">
      <c r="L214" s="2">
        <v>42621.45833333334</v>
      </c>
      <c r="M214">
        <v>4657.399999999967</v>
      </c>
    </row>
    <row r="215" spans="12:13">
      <c r="L215" s="2">
        <v>42621.70833333334</v>
      </c>
      <c r="M215">
        <v>4632.599999999968</v>
      </c>
    </row>
    <row r="216" spans="12:13">
      <c r="L216" s="2">
        <v>42622.375</v>
      </c>
      <c r="M216">
        <v>4537.199999999967</v>
      </c>
    </row>
    <row r="217" spans="12:13">
      <c r="L217" s="2">
        <v>42622.5</v>
      </c>
      <c r="M217">
        <v>4413.999999999967</v>
      </c>
    </row>
    <row r="218" spans="12:13">
      <c r="L218" s="2">
        <v>42624.91666666666</v>
      </c>
      <c r="M218">
        <v>4402.199999999968</v>
      </c>
    </row>
    <row r="219" spans="12:13">
      <c r="L219" s="2">
        <v>42625.91666666666</v>
      </c>
      <c r="M219">
        <v>4372.799999999967</v>
      </c>
    </row>
    <row r="220" spans="12:13">
      <c r="L220" s="2">
        <v>42626.29166666666</v>
      </c>
      <c r="M220">
        <v>4341.799999999967</v>
      </c>
    </row>
    <row r="221" spans="12:13">
      <c r="L221" s="2">
        <v>42627.04166666666</v>
      </c>
      <c r="M221">
        <v>4276.199999999966</v>
      </c>
    </row>
    <row r="222" spans="12:13">
      <c r="L222" s="2">
        <v>42627.66666666666</v>
      </c>
      <c r="M222">
        <v>4257.799999999967</v>
      </c>
    </row>
    <row r="223" spans="12:13">
      <c r="L223" s="2">
        <v>42628.08333333334</v>
      </c>
      <c r="M223">
        <v>4272.599999999969</v>
      </c>
    </row>
    <row r="224" spans="12:13">
      <c r="L224" s="2">
        <v>42628.375</v>
      </c>
      <c r="M224">
        <v>4600.999999999972</v>
      </c>
    </row>
    <row r="225" spans="12:13">
      <c r="L225" s="2">
        <v>42634.125</v>
      </c>
      <c r="M225">
        <v>4460.399999999974</v>
      </c>
    </row>
    <row r="226" spans="12:13">
      <c r="L226" s="2">
        <v>42634.54166666666</v>
      </c>
      <c r="M226">
        <v>4427.699999999974</v>
      </c>
    </row>
    <row r="227" spans="12:13">
      <c r="L227" s="2">
        <v>42635.25</v>
      </c>
      <c r="M227">
        <v>4456.599999999973</v>
      </c>
    </row>
    <row r="228" spans="12:13">
      <c r="L228" s="2">
        <v>42636.29166666666</v>
      </c>
      <c r="M228">
        <v>4507.999999999975</v>
      </c>
    </row>
    <row r="229" spans="12:13">
      <c r="L229" s="2">
        <v>42639.125</v>
      </c>
      <c r="M229">
        <v>4423.099999999976</v>
      </c>
    </row>
    <row r="230" spans="12:13">
      <c r="L230" s="2">
        <v>42639.29166666666</v>
      </c>
      <c r="M230">
        <v>4351.599999999976</v>
      </c>
    </row>
    <row r="231" spans="12:13">
      <c r="L231" s="2">
        <v>42640.04166666666</v>
      </c>
      <c r="M231">
        <v>4318.199999999975</v>
      </c>
    </row>
    <row r="232" spans="12:13">
      <c r="L232" s="2">
        <v>42640.625</v>
      </c>
      <c r="M232">
        <v>4293.199999999975</v>
      </c>
    </row>
    <row r="233" spans="12:13">
      <c r="L233" s="2">
        <v>42640.875</v>
      </c>
      <c r="M233">
        <v>4297.799999999975</v>
      </c>
    </row>
    <row r="234" spans="12:13">
      <c r="L234" s="2">
        <v>42642.70833333334</v>
      </c>
      <c r="M234">
        <v>4249.599999999975</v>
      </c>
    </row>
    <row r="235" spans="12:13">
      <c r="L235" s="2">
        <v>42643.45833333334</v>
      </c>
      <c r="M235">
        <v>4266.199999999974</v>
      </c>
    </row>
    <row r="236" spans="12:13">
      <c r="L236" s="2">
        <v>42643.54166666666</v>
      </c>
      <c r="M236">
        <v>4237.799999999972</v>
      </c>
    </row>
    <row r="237" spans="12:13">
      <c r="L237" s="2">
        <v>42643.625</v>
      </c>
      <c r="M237">
        <v>4196.999999999971</v>
      </c>
    </row>
    <row r="238" spans="12:13">
      <c r="L238" s="2">
        <v>42646.125</v>
      </c>
      <c r="M238">
        <v>4223.59999999997</v>
      </c>
    </row>
    <row r="239" spans="12:13">
      <c r="L239" s="2">
        <v>42647</v>
      </c>
      <c r="M239">
        <v>4238.599999999971</v>
      </c>
    </row>
    <row r="240" spans="12:13">
      <c r="L240" s="2">
        <v>42647.58333333334</v>
      </c>
      <c r="M240">
        <v>4261.999999999972</v>
      </c>
    </row>
    <row r="241" spans="12:13">
      <c r="L241" s="2">
        <v>42647.875</v>
      </c>
      <c r="M241">
        <v>4237.799999999973</v>
      </c>
    </row>
    <row r="242" spans="12:13">
      <c r="L242" s="2">
        <v>42648.29166666666</v>
      </c>
      <c r="M242">
        <v>4186.199999999973</v>
      </c>
    </row>
    <row r="243" spans="12:13">
      <c r="L243" s="2">
        <v>42648.41666666666</v>
      </c>
      <c r="M243">
        <v>4236.799999999974</v>
      </c>
    </row>
    <row r="244" spans="12:13">
      <c r="L244" s="2">
        <v>42649.25</v>
      </c>
      <c r="M244">
        <v>4589.399999999975</v>
      </c>
    </row>
    <row r="245" spans="12:13">
      <c r="L245" s="2">
        <v>42653.58333333334</v>
      </c>
      <c r="M245">
        <v>4569.499999999976</v>
      </c>
    </row>
    <row r="246" spans="12:13">
      <c r="L246" s="2">
        <v>42654.08333333334</v>
      </c>
      <c r="M246">
        <v>4677.799999999977</v>
      </c>
    </row>
    <row r="247" spans="12:13">
      <c r="L247" s="2">
        <v>42655.20833333334</v>
      </c>
      <c r="M247">
        <v>4635.899999999975</v>
      </c>
    </row>
    <row r="248" spans="12:13">
      <c r="L248" s="2">
        <v>42656.125</v>
      </c>
      <c r="M248">
        <v>4599.699999999974</v>
      </c>
    </row>
    <row r="249" spans="12:13">
      <c r="L249" s="2">
        <v>42656.79166666666</v>
      </c>
      <c r="M249">
        <v>4608.099999999973</v>
      </c>
    </row>
    <row r="250" spans="12:13">
      <c r="L250" s="2">
        <v>42657.83333333334</v>
      </c>
      <c r="M250">
        <v>4597.299999999973</v>
      </c>
    </row>
    <row r="251" spans="12:13">
      <c r="L251" s="2">
        <v>42661</v>
      </c>
      <c r="M251">
        <v>4642.799999999973</v>
      </c>
    </row>
    <row r="252" spans="12:13">
      <c r="L252" s="2">
        <v>42662.125</v>
      </c>
      <c r="M252">
        <v>4667.499999999973</v>
      </c>
    </row>
    <row r="253" spans="12:13">
      <c r="L253" s="2">
        <v>42663.08333333334</v>
      </c>
      <c r="M253">
        <v>4699.899999999972</v>
      </c>
    </row>
    <row r="254" spans="12:13">
      <c r="L254" s="2">
        <v>42663.66666666666</v>
      </c>
      <c r="M254">
        <v>4720.699999999973</v>
      </c>
    </row>
    <row r="255" spans="12:13">
      <c r="L255" s="2">
        <v>42663.875</v>
      </c>
      <c r="M255">
        <v>4672.999999999974</v>
      </c>
    </row>
    <row r="256" spans="12:13">
      <c r="L256" s="2">
        <v>42664.33333333334</v>
      </c>
      <c r="M256">
        <v>4666.599999999974</v>
      </c>
    </row>
    <row r="257" spans="12:13">
      <c r="L257" s="2">
        <v>42666.95833333334</v>
      </c>
      <c r="M257">
        <v>4684.799999999974</v>
      </c>
    </row>
    <row r="258" spans="12:13">
      <c r="L258" s="2">
        <v>42667.33333333334</v>
      </c>
      <c r="M258">
        <v>4675.199999999973</v>
      </c>
    </row>
    <row r="259" spans="12:13">
      <c r="L259" s="2">
        <v>42667.45833333334</v>
      </c>
      <c r="M259">
        <v>4628.599999999973</v>
      </c>
    </row>
    <row r="260" spans="12:13">
      <c r="L260" s="2">
        <v>42668.625</v>
      </c>
      <c r="M260">
        <v>4580.799999999972</v>
      </c>
    </row>
    <row r="261" spans="12:13">
      <c r="L261" s="2">
        <v>42669.41666666666</v>
      </c>
      <c r="M261">
        <v>4623.599999999971</v>
      </c>
    </row>
    <row r="262" spans="12:13">
      <c r="L262" s="2">
        <v>42670.29166666666</v>
      </c>
      <c r="M262">
        <v>4566.299999999972</v>
      </c>
    </row>
    <row r="263" spans="12:13">
      <c r="L263" s="2">
        <v>42670.45833333334</v>
      </c>
      <c r="M263">
        <v>4551.799999999974</v>
      </c>
    </row>
    <row r="264" spans="12:13">
      <c r="L264" s="2">
        <v>42671.125</v>
      </c>
      <c r="M264">
        <v>4548.499999999975</v>
      </c>
    </row>
    <row r="265" spans="12:13">
      <c r="L265" s="2">
        <v>42671.25</v>
      </c>
      <c r="M265">
        <v>4507.199999999976</v>
      </c>
    </row>
    <row r="266" spans="12:13">
      <c r="L266" s="2">
        <v>42671.41666666666</v>
      </c>
      <c r="M266">
        <v>4501.799999999976</v>
      </c>
    </row>
    <row r="267" spans="12:13">
      <c r="L267" s="2">
        <v>42674.375</v>
      </c>
      <c r="M267">
        <v>4475.199999999975</v>
      </c>
    </row>
    <row r="268" spans="12:13">
      <c r="L268" s="2">
        <v>42675.70833333334</v>
      </c>
      <c r="M268">
        <v>4518.399999999975</v>
      </c>
    </row>
    <row r="269" spans="12:13">
      <c r="L269" s="2">
        <v>42676.83333333334</v>
      </c>
      <c r="M269">
        <v>4523.799999999976</v>
      </c>
    </row>
    <row r="270" spans="12:13">
      <c r="L270" s="2">
        <v>42676.91666666666</v>
      </c>
      <c r="M270">
        <v>4361.799999999977</v>
      </c>
    </row>
    <row r="271" spans="12:13">
      <c r="L271" s="2">
        <v>42677.5</v>
      </c>
      <c r="M271">
        <v>4442.199999999977</v>
      </c>
    </row>
    <row r="272" spans="12:13">
      <c r="L272" s="2">
        <v>42681.625</v>
      </c>
      <c r="M272">
        <v>4400.199999999975</v>
      </c>
    </row>
    <row r="273" spans="12:13">
      <c r="L273" s="2">
        <v>42682.45833333334</v>
      </c>
      <c r="M273">
        <v>4119.399999999974</v>
      </c>
    </row>
    <row r="274" spans="12:13">
      <c r="L274" s="2">
        <v>42683.125</v>
      </c>
      <c r="M274">
        <v>3763.599999999974</v>
      </c>
    </row>
    <row r="275" spans="12:13">
      <c r="L275" s="2">
        <v>42683.66666666666</v>
      </c>
      <c r="M275">
        <v>3905.199999999973</v>
      </c>
    </row>
    <row r="276" spans="12:13">
      <c r="L276" s="2">
        <v>42684.41666666666</v>
      </c>
      <c r="M276">
        <v>3868.799999999973</v>
      </c>
    </row>
    <row r="277" spans="12:13">
      <c r="L277" s="2">
        <v>42684.45833333334</v>
      </c>
      <c r="M277">
        <v>4116.899999999972</v>
      </c>
    </row>
    <row r="278" spans="12:13">
      <c r="L278" s="2">
        <v>42689.25</v>
      </c>
      <c r="M278">
        <v>3985.599999999974</v>
      </c>
    </row>
    <row r="279" spans="12:13">
      <c r="L279" s="2">
        <v>42689.79166666666</v>
      </c>
      <c r="M279">
        <v>3934.499999999974</v>
      </c>
    </row>
    <row r="280" spans="12:13">
      <c r="L280" s="2">
        <v>42690.79166666666</v>
      </c>
      <c r="M280">
        <v>3905.599999999973</v>
      </c>
    </row>
    <row r="281" spans="12:13">
      <c r="L281" s="2">
        <v>42691.45833333334</v>
      </c>
      <c r="M281">
        <v>3923.199999999972</v>
      </c>
    </row>
    <row r="282" spans="12:13">
      <c r="L282" s="2">
        <v>42692.58333333334</v>
      </c>
      <c r="M282">
        <v>3868.899999999971</v>
      </c>
    </row>
    <row r="283" spans="12:13">
      <c r="L283" s="2">
        <v>42695.04166666666</v>
      </c>
      <c r="M283">
        <v>4027.399999999969</v>
      </c>
    </row>
    <row r="284" spans="12:13">
      <c r="L284" s="2">
        <v>42696.29166666666</v>
      </c>
      <c r="M284">
        <v>3943.199999999968</v>
      </c>
    </row>
    <row r="285" spans="12:13">
      <c r="L285" s="2">
        <v>42697.58333333334</v>
      </c>
      <c r="M285">
        <v>4047.999999999968</v>
      </c>
    </row>
    <row r="286" spans="12:13">
      <c r="L286" s="2">
        <v>42699.33333333334</v>
      </c>
      <c r="M286">
        <v>4017.999999999966</v>
      </c>
    </row>
    <row r="287" spans="12:13">
      <c r="L287" s="2">
        <v>42701.95833333334</v>
      </c>
      <c r="M287">
        <v>3947.199999999963</v>
      </c>
    </row>
    <row r="288" spans="12:13">
      <c r="L288" s="2">
        <v>42702.08333333334</v>
      </c>
      <c r="M288">
        <v>3907.399999999961</v>
      </c>
    </row>
    <row r="289" spans="12:13">
      <c r="L289" s="2">
        <v>42703.41666666666</v>
      </c>
      <c r="M289">
        <v>3899.099999999961</v>
      </c>
    </row>
    <row r="290" spans="12:13">
      <c r="L290" s="2">
        <v>42704.08333333334</v>
      </c>
      <c r="M290">
        <v>3865.899999999962</v>
      </c>
    </row>
    <row r="291" spans="12:13">
      <c r="L291" s="2">
        <v>42704.41666666666</v>
      </c>
      <c r="M291">
        <v>4128.799999999961</v>
      </c>
    </row>
    <row r="292" spans="12:13">
      <c r="L292" s="2">
        <v>42706</v>
      </c>
      <c r="M292">
        <v>4070.79999999996</v>
      </c>
    </row>
    <row r="293" spans="12:13">
      <c r="L293" s="2">
        <v>42706.45833333334</v>
      </c>
      <c r="M293">
        <v>4092.79999999996</v>
      </c>
    </row>
    <row r="294" spans="12:13">
      <c r="L294" s="2">
        <v>42709.20833333334</v>
      </c>
      <c r="M294">
        <v>3978.999999999959</v>
      </c>
    </row>
    <row r="295" spans="12:13">
      <c r="L295" s="2">
        <v>42709.33333333334</v>
      </c>
      <c r="M295">
        <v>3926.199999999957</v>
      </c>
    </row>
    <row r="296" spans="12:13">
      <c r="L296" s="2">
        <v>42710</v>
      </c>
      <c r="M296">
        <v>3843.599999999958</v>
      </c>
    </row>
    <row r="297" spans="12:13">
      <c r="L297" s="2">
        <v>42710.33333333334</v>
      </c>
      <c r="M297">
        <v>3769.999999999959</v>
      </c>
    </row>
    <row r="298" spans="12:13">
      <c r="L298" s="2">
        <v>42710.79166666666</v>
      </c>
      <c r="M298">
        <v>3907.999999999958</v>
      </c>
    </row>
    <row r="299" spans="12:13">
      <c r="L299" s="2">
        <v>42712.125</v>
      </c>
      <c r="M299">
        <v>3934.499999999957</v>
      </c>
    </row>
    <row r="300" spans="12:13">
      <c r="L300" s="2">
        <v>42712.91666666666</v>
      </c>
      <c r="M300">
        <v>3875.099999999954</v>
      </c>
    </row>
    <row r="301" spans="12:13">
      <c r="L301" s="2">
        <v>42713.20833333334</v>
      </c>
      <c r="M301">
        <v>4048.999999999955</v>
      </c>
    </row>
    <row r="302" spans="12:13">
      <c r="L302" s="2">
        <v>42717</v>
      </c>
      <c r="M302">
        <v>3985.099999999957</v>
      </c>
    </row>
    <row r="303" spans="12:13">
      <c r="L303" s="2">
        <v>42717.375</v>
      </c>
      <c r="M303">
        <v>3913.799999999957</v>
      </c>
    </row>
    <row r="304" spans="12:13">
      <c r="L304" s="2">
        <v>42717.875</v>
      </c>
      <c r="M304">
        <v>3875.099999999958</v>
      </c>
    </row>
    <row r="305" spans="12:13">
      <c r="L305" s="2">
        <v>42718.625</v>
      </c>
      <c r="M305">
        <v>3928.799999999958</v>
      </c>
    </row>
    <row r="306" spans="12:13">
      <c r="L306" s="2">
        <v>42719.75</v>
      </c>
      <c r="M306">
        <v>3899.799999999959</v>
      </c>
    </row>
    <row r="307" spans="12:13">
      <c r="L307" s="2">
        <v>42720.41666666666</v>
      </c>
      <c r="M307">
        <v>3836.399999999958</v>
      </c>
    </row>
    <row r="308" spans="12:13">
      <c r="L308" s="2">
        <v>42723.16666666666</v>
      </c>
      <c r="M308">
        <v>3887.199999999956</v>
      </c>
    </row>
    <row r="309" spans="12:13">
      <c r="L309" s="2">
        <v>42724.20833333334</v>
      </c>
      <c r="M309">
        <v>3866.799999999956</v>
      </c>
    </row>
    <row r="310" spans="12:13">
      <c r="L310" s="2">
        <v>42724.79166666666</v>
      </c>
      <c r="M310">
        <v>3873.399999999956</v>
      </c>
    </row>
    <row r="311" spans="12:13">
      <c r="L311" s="2">
        <v>42725.20833333334</v>
      </c>
      <c r="M311">
        <v>3844.099999999955</v>
      </c>
    </row>
    <row r="312" spans="12:13">
      <c r="L312" s="2">
        <v>42725.25</v>
      </c>
      <c r="M312">
        <v>3845.699999999954</v>
      </c>
    </row>
    <row r="313" spans="12:13">
      <c r="L313" s="2">
        <v>42725.95833333334</v>
      </c>
      <c r="M313">
        <v>3817.899999999955</v>
      </c>
    </row>
    <row r="314" spans="12:13">
      <c r="L314" s="2">
        <v>42726.41666666666</v>
      </c>
      <c r="M314">
        <v>3924.999999999955</v>
      </c>
    </row>
    <row r="315" spans="12:13">
      <c r="L315" s="2">
        <v>42731.08333333334</v>
      </c>
      <c r="M315">
        <v>3906.999999999955</v>
      </c>
    </row>
    <row r="316" spans="12:13">
      <c r="L316" s="2">
        <v>42731.5</v>
      </c>
      <c r="M316">
        <v>3870.099999999954</v>
      </c>
    </row>
    <row r="317" spans="12:13">
      <c r="L317" s="2">
        <v>42731.83333333334</v>
      </c>
      <c r="M317">
        <v>3828.999999999955</v>
      </c>
    </row>
    <row r="318" spans="12:13">
      <c r="L318" s="2">
        <v>42732.5</v>
      </c>
      <c r="M318">
        <v>3908.999999999955</v>
      </c>
    </row>
    <row r="319" spans="12:13">
      <c r="L319" s="2">
        <v>42734.04166666666</v>
      </c>
      <c r="M319">
        <v>4019.999999999957</v>
      </c>
    </row>
    <row r="320" spans="12:13">
      <c r="L320" s="2">
        <v>42738.83333333334</v>
      </c>
      <c r="M320">
        <v>3947.799999999956</v>
      </c>
    </row>
    <row r="321" spans="12:13">
      <c r="L321" s="2">
        <v>42739.29166666666</v>
      </c>
      <c r="M321">
        <v>3930.099999999954</v>
      </c>
    </row>
    <row r="322" spans="12:13">
      <c r="L322" s="2">
        <v>42739.70833333334</v>
      </c>
      <c r="M322">
        <v>3939.199999999952</v>
      </c>
    </row>
    <row r="323" spans="12:13">
      <c r="L323" s="2">
        <v>42739.91666666666</v>
      </c>
      <c r="M323">
        <v>3928.199999999951</v>
      </c>
    </row>
    <row r="324" spans="12:13">
      <c r="L324" s="2">
        <v>42739.95833333334</v>
      </c>
      <c r="M324">
        <v>3996.199999999952</v>
      </c>
    </row>
    <row r="325" spans="12:13">
      <c r="L325" s="2">
        <v>42740</v>
      </c>
      <c r="M325">
        <v>3981.699999999953</v>
      </c>
    </row>
    <row r="326" spans="12:13">
      <c r="L326" s="2">
        <v>42740.08333333334</v>
      </c>
      <c r="M326">
        <v>3987.599999999953</v>
      </c>
    </row>
    <row r="327" spans="12:13">
      <c r="L327" s="2">
        <v>42740.83333333334</v>
      </c>
      <c r="M327">
        <v>3963.799999999953</v>
      </c>
    </row>
    <row r="328" spans="12:13">
      <c r="L328" s="2">
        <v>42740.875</v>
      </c>
      <c r="M328">
        <v>3957.799999999953</v>
      </c>
    </row>
    <row r="329" spans="12:13">
      <c r="L329" s="2">
        <v>42740.91666666666</v>
      </c>
      <c r="M329">
        <v>3923.599999999952</v>
      </c>
    </row>
    <row r="330" spans="12:13">
      <c r="L330" s="2">
        <v>42744.25</v>
      </c>
      <c r="M330">
        <v>4139.299999999953</v>
      </c>
    </row>
    <row r="331" spans="12:13">
      <c r="L331" s="2">
        <v>42745.66666666666</v>
      </c>
      <c r="M331">
        <v>4141.599999999955</v>
      </c>
    </row>
    <row r="332" spans="12:13">
      <c r="L332" s="2">
        <v>42746.54166666666</v>
      </c>
      <c r="M332">
        <v>4272.199999999956</v>
      </c>
    </row>
    <row r="333" spans="12:13">
      <c r="L333" s="2">
        <v>42748.25</v>
      </c>
      <c r="M333">
        <v>4283.399999999956</v>
      </c>
    </row>
    <row r="334" spans="12:13">
      <c r="L334" s="2">
        <v>42748.83333333334</v>
      </c>
      <c r="M334">
        <v>4475.999999999955</v>
      </c>
    </row>
    <row r="335" spans="12:13">
      <c r="L335" s="2">
        <v>42751.70833333334</v>
      </c>
      <c r="M335">
        <v>4448.199999999953</v>
      </c>
    </row>
    <row r="336" spans="12:13">
      <c r="L336" s="2">
        <v>42752</v>
      </c>
      <c r="M336">
        <v>4386.799999999952</v>
      </c>
    </row>
    <row r="337" spans="12:13">
      <c r="L337" s="2">
        <v>42752.45833333334</v>
      </c>
      <c r="M337">
        <v>4551.499999999954</v>
      </c>
    </row>
    <row r="338" spans="12:13">
      <c r="L338" s="2">
        <v>42753.29166666666</v>
      </c>
      <c r="M338">
        <v>4466.999999999954</v>
      </c>
    </row>
    <row r="339" spans="12:13">
      <c r="L339" s="2">
        <v>42753.875</v>
      </c>
      <c r="M339">
        <v>4600.599999999952</v>
      </c>
    </row>
    <row r="340" spans="12:13">
      <c r="L340" s="2">
        <v>42755.33333333334</v>
      </c>
      <c r="M340">
        <v>4627.59999999995</v>
      </c>
    </row>
    <row r="341" spans="12:13">
      <c r="L341" s="2">
        <v>42757.91666666666</v>
      </c>
      <c r="M341">
        <v>4574.199999999948</v>
      </c>
    </row>
    <row r="342" spans="12:13">
      <c r="L342" s="2">
        <v>42758</v>
      </c>
      <c r="M342">
        <v>4565.899999999948</v>
      </c>
    </row>
    <row r="343" spans="12:13">
      <c r="L343" s="2">
        <v>42758.625</v>
      </c>
      <c r="M343">
        <v>4566.799999999949</v>
      </c>
    </row>
    <row r="344" spans="12:13">
      <c r="L344" s="2">
        <v>42758.95833333334</v>
      </c>
      <c r="M344">
        <v>4560.599999999951</v>
      </c>
    </row>
    <row r="345" spans="12:13">
      <c r="L345" s="2">
        <v>42759.20833333334</v>
      </c>
      <c r="M345">
        <v>4564.799999999951</v>
      </c>
    </row>
    <row r="346" spans="12:13">
      <c r="L346" s="2">
        <v>42759.25</v>
      </c>
      <c r="M346">
        <v>4555.999999999949</v>
      </c>
    </row>
    <row r="347" spans="12:13">
      <c r="L347" s="2">
        <v>42759.29166666666</v>
      </c>
      <c r="M347">
        <v>4504.499999999947</v>
      </c>
    </row>
    <row r="348" spans="12:13">
      <c r="L348" s="2">
        <v>42759.5</v>
      </c>
      <c r="M348">
        <v>4411.599999999947</v>
      </c>
    </row>
    <row r="349" spans="12:13">
      <c r="L349" s="2">
        <v>42759.625</v>
      </c>
      <c r="M349">
        <v>4518.999999999948</v>
      </c>
    </row>
    <row r="350" spans="12:13">
      <c r="L350" s="2">
        <v>42760.41666666666</v>
      </c>
      <c r="M350">
        <v>4541.89999999995</v>
      </c>
    </row>
    <row r="351" spans="12:13">
      <c r="L351" s="2">
        <v>42760.5</v>
      </c>
      <c r="M351">
        <v>4708.999999999949</v>
      </c>
    </row>
    <row r="352" spans="12:13">
      <c r="L352" s="2">
        <v>42762.66666666666</v>
      </c>
      <c r="M352">
        <v>4693.199999999948</v>
      </c>
    </row>
    <row r="353" spans="12:13">
      <c r="L353" s="2">
        <v>42762.875</v>
      </c>
      <c r="M353">
        <v>4656.199999999948</v>
      </c>
    </row>
    <row r="354" spans="12:13">
      <c r="L354" s="2">
        <v>42765.04166666666</v>
      </c>
      <c r="M354">
        <v>4868.499999999947</v>
      </c>
    </row>
    <row r="355" spans="12:13">
      <c r="L355" s="2">
        <v>42766.95833333334</v>
      </c>
      <c r="M355">
        <v>4959.599999999948</v>
      </c>
    </row>
    <row r="356" spans="12:13">
      <c r="L356" s="2">
        <v>42768.16666666666</v>
      </c>
      <c r="M356">
        <v>5092.399999999948</v>
      </c>
    </row>
    <row r="357" spans="12:13">
      <c r="L357" s="2">
        <v>42769.25</v>
      </c>
      <c r="M357">
        <v>4994.599999999947</v>
      </c>
    </row>
    <row r="358" spans="12:13">
      <c r="L358" s="2">
        <v>42769.625</v>
      </c>
      <c r="M358">
        <v>5023.199999999947</v>
      </c>
    </row>
    <row r="359" spans="12:13">
      <c r="L359" s="2">
        <v>42773.75</v>
      </c>
      <c r="M359">
        <v>5014.999999999947</v>
      </c>
    </row>
    <row r="360" spans="12:13">
      <c r="L360" s="2">
        <v>42774.45833333334</v>
      </c>
      <c r="M360">
        <v>5009.499999999946</v>
      </c>
    </row>
    <row r="361" spans="12:13">
      <c r="L361" s="2">
        <v>42775</v>
      </c>
      <c r="M361">
        <v>5131.299999999946</v>
      </c>
    </row>
    <row r="362" spans="12:13">
      <c r="L362" s="2">
        <v>42776.58333333334</v>
      </c>
      <c r="M362">
        <v>5055.799999999947</v>
      </c>
    </row>
    <row r="363" spans="12:13">
      <c r="L363" s="2">
        <v>42779.04166666666</v>
      </c>
      <c r="M363">
        <v>5053.599999999948</v>
      </c>
    </row>
    <row r="364" spans="12:13">
      <c r="L364" s="2">
        <v>42780.20833333334</v>
      </c>
      <c r="M364">
        <v>5027.399999999948</v>
      </c>
    </row>
    <row r="365" spans="12:13">
      <c r="L365" s="2">
        <v>42780.875</v>
      </c>
      <c r="M365">
        <v>5019.999999999946</v>
      </c>
    </row>
    <row r="366" spans="12:13">
      <c r="L366" s="2">
        <v>42781.41666666666</v>
      </c>
      <c r="M366">
        <v>5090.899999999947</v>
      </c>
    </row>
    <row r="367" spans="12:13">
      <c r="L367" s="2">
        <v>42783.25</v>
      </c>
      <c r="M367">
        <v>4928.599999999948</v>
      </c>
    </row>
    <row r="368" spans="12:13">
      <c r="L368" s="2">
        <v>42783.41666666666</v>
      </c>
      <c r="M368">
        <v>4897.699999999948</v>
      </c>
    </row>
    <row r="369" spans="12:13">
      <c r="L369" s="2">
        <v>42786.16666666666</v>
      </c>
      <c r="M369">
        <v>4979.999999999949</v>
      </c>
    </row>
    <row r="370" spans="12:13">
      <c r="L370" s="2">
        <v>42787.58333333334</v>
      </c>
      <c r="M370">
        <v>4946.79999999995</v>
      </c>
    </row>
    <row r="371" spans="12:13">
      <c r="L371" s="2">
        <v>42787.75</v>
      </c>
      <c r="M371">
        <v>4871.79999999995</v>
      </c>
    </row>
    <row r="372" spans="12:13">
      <c r="L372" s="2">
        <v>42788.375</v>
      </c>
      <c r="M372">
        <v>4854.299999999949</v>
      </c>
    </row>
    <row r="373" spans="12:13">
      <c r="L373" s="2">
        <v>42789</v>
      </c>
      <c r="M373">
        <v>4860.999999999947</v>
      </c>
    </row>
    <row r="374" spans="12:13">
      <c r="L374" s="2">
        <v>42789.29166666666</v>
      </c>
      <c r="M374">
        <v>4851.399999999947</v>
      </c>
    </row>
    <row r="375" spans="12:13">
      <c r="L375" s="2">
        <v>42789.58333333334</v>
      </c>
      <c r="M375">
        <v>4839.099999999948</v>
      </c>
    </row>
    <row r="376" spans="12:13">
      <c r="L376" s="2">
        <v>42790.41666666666</v>
      </c>
      <c r="M376">
        <v>4966.099999999949</v>
      </c>
    </row>
    <row r="377" spans="12:13">
      <c r="L377" s="2">
        <v>42793.66666666666</v>
      </c>
      <c r="M377">
        <v>4970.199999999948</v>
      </c>
    </row>
    <row r="378" spans="12:13">
      <c r="L378" s="2">
        <v>42794.33333333334</v>
      </c>
      <c r="M378">
        <v>4957.199999999948</v>
      </c>
    </row>
    <row r="379" spans="12:13">
      <c r="L379" s="2">
        <v>42795.08333333334</v>
      </c>
      <c r="M379">
        <v>4948.199999999951</v>
      </c>
    </row>
    <row r="380" spans="12:13">
      <c r="L380" s="2">
        <v>42795.75</v>
      </c>
      <c r="M380">
        <v>4909.699999999952</v>
      </c>
    </row>
    <row r="381" spans="12:13">
      <c r="L381" s="2">
        <v>42796.25</v>
      </c>
      <c r="M381">
        <v>4900.699999999952</v>
      </c>
    </row>
    <row r="382" spans="12:13">
      <c r="L382" s="2">
        <v>42797.04166666666</v>
      </c>
      <c r="M382">
        <v>4894.499999999951</v>
      </c>
    </row>
    <row r="383" spans="12:13">
      <c r="L383" s="2">
        <v>42797.79166666666</v>
      </c>
      <c r="M383">
        <v>4864.799999999951</v>
      </c>
    </row>
    <row r="384" spans="12:13">
      <c r="L384" s="2">
        <v>42800.125</v>
      </c>
      <c r="M384">
        <v>4947.799999999952</v>
      </c>
    </row>
    <row r="385" spans="12:13">
      <c r="L385" s="2">
        <v>42802</v>
      </c>
      <c r="M385">
        <v>4920.199999999951</v>
      </c>
    </row>
    <row r="386" spans="12:13">
      <c r="L386" s="2">
        <v>42802.16666666666</v>
      </c>
      <c r="M386">
        <v>4871.399999999951</v>
      </c>
    </row>
    <row r="387" spans="12:13">
      <c r="L387" s="2">
        <v>42802.66666666666</v>
      </c>
      <c r="M387">
        <v>4870.099999999953</v>
      </c>
    </row>
    <row r="388" spans="12:13">
      <c r="L388" s="2">
        <v>42803.29166666666</v>
      </c>
      <c r="M388">
        <v>4838.599999999953</v>
      </c>
    </row>
    <row r="389" spans="12:13">
      <c r="L389" s="2">
        <v>42803.375</v>
      </c>
      <c r="M389">
        <v>4860.199999999951</v>
      </c>
    </row>
    <row r="390" spans="12:13">
      <c r="L390" s="2">
        <v>42804.75</v>
      </c>
      <c r="M390">
        <v>4834.199999999949</v>
      </c>
    </row>
    <row r="391" spans="12:13">
      <c r="L391" s="2">
        <v>42807.33333333334</v>
      </c>
      <c r="M391">
        <v>4818.999999999947</v>
      </c>
    </row>
    <row r="392" spans="12:13">
      <c r="L392" s="2">
        <v>42808.25</v>
      </c>
      <c r="M392">
        <v>4845.199999999947</v>
      </c>
    </row>
    <row r="393" spans="12:13">
      <c r="L393" s="2">
        <v>42809.08333333334</v>
      </c>
      <c r="M393">
        <v>4810.799999999947</v>
      </c>
    </row>
    <row r="394" spans="12:13">
      <c r="L394" s="2">
        <v>42809.79166666666</v>
      </c>
      <c r="M394">
        <v>4731.199999999948</v>
      </c>
    </row>
    <row r="395" spans="12:13">
      <c r="L395" s="2">
        <v>42810.58333333334</v>
      </c>
      <c r="M395">
        <v>4702.499999999947</v>
      </c>
    </row>
    <row r="396" spans="12:13">
      <c r="L396" s="2">
        <v>42811.54166666666</v>
      </c>
      <c r="M396">
        <v>4675.799999999945</v>
      </c>
    </row>
    <row r="397" spans="12:13">
      <c r="L397" s="2">
        <v>42814.375</v>
      </c>
      <c r="M397">
        <v>4572.999999999943</v>
      </c>
    </row>
    <row r="398" spans="12:13">
      <c r="L398" s="2">
        <v>42814.75</v>
      </c>
      <c r="M398">
        <v>4525.999999999943</v>
      </c>
    </row>
    <row r="399" spans="12:13">
      <c r="L399" s="2">
        <v>42815.29166666666</v>
      </c>
      <c r="M399">
        <v>4491.799999999945</v>
      </c>
    </row>
    <row r="400" spans="12:13">
      <c r="L400" s="2">
        <v>42815.91666666666</v>
      </c>
      <c r="M400">
        <v>4500.399999999946</v>
      </c>
    </row>
    <row r="401" spans="12:13">
      <c r="L401" s="2">
        <v>42817</v>
      </c>
      <c r="M401">
        <v>4486.499999999948</v>
      </c>
    </row>
    <row r="402" spans="12:13">
      <c r="L402" s="2">
        <v>42817.54166666666</v>
      </c>
      <c r="M402">
        <v>4488.299999999948</v>
      </c>
    </row>
    <row r="403" spans="12:13">
      <c r="L403" s="2">
        <v>42817.83333333334</v>
      </c>
      <c r="M403">
        <v>4489.399999999948</v>
      </c>
    </row>
    <row r="404" spans="12:13">
      <c r="L404" s="2">
        <v>42818.33333333334</v>
      </c>
      <c r="M404">
        <v>4497.999999999949</v>
      </c>
    </row>
    <row r="405" spans="12:13">
      <c r="L405" s="2">
        <v>42821.5</v>
      </c>
      <c r="M405">
        <v>4469.599999999949</v>
      </c>
    </row>
    <row r="406" spans="12:13">
      <c r="L406" s="2">
        <v>42822.5</v>
      </c>
      <c r="M406">
        <v>4501.399999999951</v>
      </c>
    </row>
    <row r="407" spans="12:13">
      <c r="L407" s="2">
        <v>42823.91666666666</v>
      </c>
      <c r="M407">
        <v>4631.799999999951</v>
      </c>
    </row>
    <row r="408" spans="12:13">
      <c r="L408" s="2">
        <v>42825.5</v>
      </c>
      <c r="M408">
        <v>4610.599999999949</v>
      </c>
    </row>
    <row r="409" spans="12:13">
      <c r="L409" s="2">
        <v>42827.91666666666</v>
      </c>
      <c r="M409">
        <v>4583.599999999949</v>
      </c>
    </row>
    <row r="410" spans="12:13">
      <c r="L410" s="2">
        <v>42828.375</v>
      </c>
      <c r="M410">
        <v>4751.599999999949</v>
      </c>
    </row>
    <row r="411" spans="12:13">
      <c r="L411" s="2">
        <v>42829.875</v>
      </c>
      <c r="M411">
        <v>4774.799999999949</v>
      </c>
    </row>
    <row r="412" spans="12:13">
      <c r="L412" s="2">
        <v>42831.04166666666</v>
      </c>
      <c r="M412">
        <v>4751.699999999947</v>
      </c>
    </row>
    <row r="413" spans="12:13">
      <c r="L413" s="2">
        <v>42831.54166666666</v>
      </c>
      <c r="M413">
        <v>4676.299999999945</v>
      </c>
    </row>
    <row r="414" spans="12:13">
      <c r="L414" s="2">
        <v>42832.04166666666</v>
      </c>
      <c r="M414">
        <v>4636.999999999945</v>
      </c>
    </row>
    <row r="415" spans="12:13">
      <c r="L415" s="2">
        <v>42835</v>
      </c>
      <c r="M415">
        <v>4625.799999999945</v>
      </c>
    </row>
    <row r="416" spans="12:13">
      <c r="L416" s="2">
        <v>42835.75</v>
      </c>
      <c r="M416">
        <v>4717.599999999946</v>
      </c>
    </row>
    <row r="417" spans="12:13">
      <c r="L417" s="2">
        <v>42837.5</v>
      </c>
      <c r="M417">
        <v>4695.799999999947</v>
      </c>
    </row>
    <row r="418" spans="12:13">
      <c r="L418" s="2">
        <v>42837.95833333334</v>
      </c>
      <c r="M418">
        <v>4682.599999999946</v>
      </c>
    </row>
    <row r="419" spans="12:13">
      <c r="L419" s="2">
        <v>42838.45833333334</v>
      </c>
      <c r="M419">
        <v>4659.999999999945</v>
      </c>
    </row>
    <row r="420" spans="12:13">
      <c r="L420" s="2">
        <v>42838.66666666666</v>
      </c>
      <c r="M420">
        <v>4680.399999999946</v>
      </c>
    </row>
    <row r="421" spans="12:13">
      <c r="L421" s="2">
        <v>42842.54166666666</v>
      </c>
      <c r="M421">
        <v>4960.499999999945</v>
      </c>
    </row>
    <row r="422" spans="12:13">
      <c r="L422" s="2">
        <v>42844.875</v>
      </c>
      <c r="M422">
        <v>4898.799999999943</v>
      </c>
    </row>
    <row r="423" spans="12:13">
      <c r="L423" s="2">
        <v>42845.29166666666</v>
      </c>
      <c r="M423">
        <v>4901.799999999943</v>
      </c>
    </row>
    <row r="424" spans="12:13">
      <c r="L424" s="2">
        <v>42846.16666666666</v>
      </c>
      <c r="M424">
        <v>4780.999999999943</v>
      </c>
    </row>
    <row r="425" spans="12:13">
      <c r="L425" s="2">
        <v>42848.91666666666</v>
      </c>
      <c r="M425">
        <v>4715.399999999942</v>
      </c>
    </row>
    <row r="426" spans="12:13">
      <c r="L426" s="2">
        <v>42849.66666666666</v>
      </c>
      <c r="M426">
        <v>4628.199999999943</v>
      </c>
    </row>
    <row r="427" spans="12:13">
      <c r="L427" s="2">
        <v>42850.25</v>
      </c>
      <c r="M427">
        <v>4822.699999999945</v>
      </c>
    </row>
    <row r="428" spans="12:13">
      <c r="L428" s="2">
        <v>42852.08333333334</v>
      </c>
      <c r="M428">
        <v>4798.699999999947</v>
      </c>
    </row>
    <row r="429" spans="12:13">
      <c r="L429" s="2">
        <v>42852.25</v>
      </c>
      <c r="M429">
        <v>4807.799999999948</v>
      </c>
    </row>
    <row r="430" spans="12:13">
      <c r="L430" s="2">
        <v>42853</v>
      </c>
      <c r="M430">
        <v>4813.999999999949</v>
      </c>
    </row>
    <row r="431" spans="12:13">
      <c r="L431" s="2">
        <v>42853.04166666666</v>
      </c>
      <c r="M431">
        <v>4817.19999999995</v>
      </c>
    </row>
    <row r="432" spans="12:13">
      <c r="L432" s="2">
        <v>42853.08333333334</v>
      </c>
      <c r="M432">
        <v>4774.99999999995</v>
      </c>
    </row>
    <row r="433" spans="12:13">
      <c r="L433" s="2">
        <v>42853.33333333334</v>
      </c>
      <c r="M433">
        <v>4800.999999999949</v>
      </c>
    </row>
    <row r="434" spans="12:13">
      <c r="L434" s="2">
        <v>42856.16666666666</v>
      </c>
      <c r="M434">
        <v>4763.199999999948</v>
      </c>
    </row>
    <row r="435" spans="12:13">
      <c r="L435" s="2">
        <v>42856.33333333334</v>
      </c>
      <c r="M435">
        <v>4722.799999999948</v>
      </c>
    </row>
    <row r="436" spans="12:13">
      <c r="L436" s="2">
        <v>42856.83333333334</v>
      </c>
      <c r="M436">
        <v>4694.299999999948</v>
      </c>
    </row>
    <row r="437" spans="12:13">
      <c r="L437" s="2">
        <v>42857.25</v>
      </c>
      <c r="M437">
        <v>4752.999999999947</v>
      </c>
    </row>
    <row r="438" spans="12:13">
      <c r="L438" s="2">
        <v>42858.45833333334</v>
      </c>
      <c r="M438">
        <v>4762.599999999948</v>
      </c>
    </row>
    <row r="439" spans="12:13">
      <c r="L439" s="2">
        <v>42858.58333333334</v>
      </c>
      <c r="M439">
        <v>4828.59999999995</v>
      </c>
    </row>
    <row r="440" spans="12:13">
      <c r="L440" s="2">
        <v>42860</v>
      </c>
      <c r="M440">
        <v>4786.999999999951</v>
      </c>
    </row>
    <row r="441" spans="12:13">
      <c r="L441" s="2">
        <v>42860.58333333334</v>
      </c>
      <c r="M441">
        <v>4783.19999999995</v>
      </c>
    </row>
    <row r="442" spans="12:13">
      <c r="L442" s="2">
        <v>42863.375</v>
      </c>
      <c r="M442">
        <v>4721.19999999995</v>
      </c>
    </row>
    <row r="443" spans="12:13">
      <c r="L443" s="2">
        <v>42863.83333333334</v>
      </c>
      <c r="M443">
        <v>4801.199999999951</v>
      </c>
    </row>
    <row r="444" spans="12:13">
      <c r="L444" s="2">
        <v>42865.125</v>
      </c>
      <c r="M444">
        <v>4790.399999999953</v>
      </c>
    </row>
    <row r="445" spans="12:13">
      <c r="L445" s="2">
        <v>42865.45833333334</v>
      </c>
      <c r="M445">
        <v>4793.799999999956</v>
      </c>
    </row>
    <row r="446" spans="12:13">
      <c r="L446" s="2">
        <v>42866.33333333334</v>
      </c>
      <c r="M446">
        <v>4887.399999999956</v>
      </c>
    </row>
    <row r="447" spans="12:13">
      <c r="L447" s="2">
        <v>42867.25</v>
      </c>
      <c r="M447">
        <v>4844.799999999957</v>
      </c>
    </row>
    <row r="448" spans="12:13">
      <c r="L448" s="2">
        <v>42867.29166666666</v>
      </c>
      <c r="M448">
        <v>4825.599999999959</v>
      </c>
    </row>
    <row r="449" spans="12:13">
      <c r="L449" s="2">
        <v>42870.20833333334</v>
      </c>
      <c r="M449">
        <v>4845.99999999996</v>
      </c>
    </row>
    <row r="450" spans="12:13">
      <c r="L450" s="2">
        <v>42871.04166666666</v>
      </c>
      <c r="M450">
        <v>5052.59999999996</v>
      </c>
    </row>
    <row r="451" spans="12:13">
      <c r="L451" s="2">
        <v>42873.33333333334</v>
      </c>
      <c r="M451">
        <v>5029.399999999961</v>
      </c>
    </row>
    <row r="452" spans="12:13">
      <c r="L452" s="2">
        <v>42874.125</v>
      </c>
      <c r="M452">
        <v>5023.599999999961</v>
      </c>
    </row>
    <row r="453" spans="12:13">
      <c r="L453" s="2">
        <v>42874.16666666666</v>
      </c>
      <c r="M453">
        <v>5012.399999999961</v>
      </c>
    </row>
    <row r="454" spans="12:13">
      <c r="L454" s="2">
        <v>42874.25</v>
      </c>
      <c r="M454">
        <v>4931.599999999962</v>
      </c>
    </row>
    <row r="455" spans="12:13">
      <c r="L455" s="2">
        <v>42874.33333333334</v>
      </c>
      <c r="M455">
        <v>4923.199999999962</v>
      </c>
    </row>
    <row r="456" spans="12:13">
      <c r="L456" s="2">
        <v>42877.08333333334</v>
      </c>
      <c r="M456">
        <v>4919.89999999996</v>
      </c>
    </row>
    <row r="457" spans="12:13">
      <c r="L457" s="2">
        <v>42878.66666666666</v>
      </c>
      <c r="M457">
        <v>4915.599999999959</v>
      </c>
    </row>
    <row r="458" spans="12:13">
      <c r="L458" s="2">
        <v>42879.66666666666</v>
      </c>
      <c r="M458">
        <v>4878.199999999959</v>
      </c>
    </row>
    <row r="459" spans="12:13">
      <c r="L459" s="2">
        <v>42880.29166666666</v>
      </c>
      <c r="M459">
        <v>4833.599999999959</v>
      </c>
    </row>
    <row r="460" spans="12:13">
      <c r="L460" s="2">
        <v>42880.70833333334</v>
      </c>
      <c r="M460">
        <v>5039.199999999958</v>
      </c>
    </row>
    <row r="461" spans="12:13">
      <c r="L461" s="2">
        <v>42884.08333333334</v>
      </c>
      <c r="M461">
        <v>5029.699999999958</v>
      </c>
    </row>
    <row r="462" spans="12:13">
      <c r="L462" s="2">
        <v>42884.91666666666</v>
      </c>
      <c r="M462">
        <v>5007.99999999996</v>
      </c>
    </row>
    <row r="463" spans="12:13">
      <c r="L463" s="2">
        <v>42885.54166666666</v>
      </c>
      <c r="M463">
        <v>4919.399999999961</v>
      </c>
    </row>
    <row r="464" spans="12:13">
      <c r="L464" s="2">
        <v>42885.91666666666</v>
      </c>
      <c r="M464">
        <v>4831.999999999961</v>
      </c>
    </row>
    <row r="465" spans="12:13">
      <c r="L465" s="2">
        <v>42886.625</v>
      </c>
      <c r="M465">
        <v>4874.199999999961</v>
      </c>
    </row>
    <row r="466" spans="12:13">
      <c r="L466" s="2">
        <v>42888.45833333334</v>
      </c>
      <c r="M466">
        <v>4958.799999999961</v>
      </c>
    </row>
    <row r="467" spans="12:13">
      <c r="L467" s="2">
        <v>42891.33333333334</v>
      </c>
      <c r="M467">
        <v>4943.999999999962</v>
      </c>
    </row>
    <row r="468" spans="12:13">
      <c r="L468" s="2">
        <v>42892</v>
      </c>
      <c r="M468">
        <v>5046.09999999996</v>
      </c>
    </row>
    <row r="469" spans="12:13">
      <c r="L469" s="2">
        <v>42893.125</v>
      </c>
      <c r="M469">
        <v>5048.39999999996</v>
      </c>
    </row>
    <row r="470" spans="12:13">
      <c r="L470" s="2">
        <v>42893.45833333334</v>
      </c>
      <c r="M470">
        <v>5010.499999999961</v>
      </c>
    </row>
    <row r="471" spans="12:13">
      <c r="L471" s="2">
        <v>42893.58333333334</v>
      </c>
      <c r="M471">
        <v>5082.99999999996</v>
      </c>
    </row>
    <row r="472" spans="12:13">
      <c r="L472" s="2">
        <v>42894.54166666666</v>
      </c>
      <c r="M472">
        <v>5066.399999999958</v>
      </c>
    </row>
    <row r="473" spans="12:13">
      <c r="L473" s="2">
        <v>42894.58333333334</v>
      </c>
      <c r="M473">
        <v>4818.999999999956</v>
      </c>
    </row>
    <row r="474" spans="12:13">
      <c r="L474" s="2">
        <v>42894.875</v>
      </c>
      <c r="M474">
        <v>4751.599999999956</v>
      </c>
    </row>
    <row r="475" spans="12:13">
      <c r="L475" s="2">
        <v>42895.66666666666</v>
      </c>
      <c r="M475">
        <v>4732.399999999955</v>
      </c>
    </row>
    <row r="476" spans="12:13">
      <c r="L476" s="2">
        <v>42898.04166666666</v>
      </c>
      <c r="M476">
        <v>4867.099999999953</v>
      </c>
    </row>
    <row r="477" spans="12:13">
      <c r="L477" s="2">
        <v>42899.16666666666</v>
      </c>
      <c r="M477">
        <v>4878.099999999951</v>
      </c>
    </row>
    <row r="478" spans="12:13">
      <c r="L478" s="2">
        <v>42900.58333333334</v>
      </c>
      <c r="M478">
        <v>4754.799999999951</v>
      </c>
    </row>
    <row r="479" spans="12:13">
      <c r="L479" s="2">
        <v>42901.5</v>
      </c>
      <c r="M479">
        <v>4873.399999999951</v>
      </c>
    </row>
    <row r="480" spans="12:13">
      <c r="L480" s="2">
        <v>42902.70833333334</v>
      </c>
      <c r="M480">
        <v>4836.399999999951</v>
      </c>
    </row>
    <row r="481" spans="12:13">
      <c r="L481" s="2">
        <v>42905.29166666666</v>
      </c>
      <c r="M481">
        <v>4789.499999999948</v>
      </c>
    </row>
    <row r="482" spans="12:13">
      <c r="L482" s="2">
        <v>42906.375</v>
      </c>
      <c r="M482">
        <v>4805.599999999949</v>
      </c>
    </row>
    <row r="483" spans="12:13">
      <c r="L483" s="2">
        <v>42907.54166666666</v>
      </c>
      <c r="M483">
        <v>4740.599999999951</v>
      </c>
    </row>
    <row r="484" spans="12:13">
      <c r="L484" s="2">
        <v>42908.125</v>
      </c>
      <c r="M484">
        <v>4711.299999999954</v>
      </c>
    </row>
    <row r="485" spans="12:13">
      <c r="L485" s="2">
        <v>42908.70833333334</v>
      </c>
      <c r="M485">
        <v>4975.499999999954</v>
      </c>
    </row>
    <row r="486" spans="12:13">
      <c r="L486" s="2">
        <v>42914.375</v>
      </c>
      <c r="M486">
        <v>4973.599999999953</v>
      </c>
    </row>
    <row r="487" spans="12:13">
      <c r="L487" s="2">
        <v>42914.5</v>
      </c>
      <c r="M487">
        <v>5159.799999999953</v>
      </c>
    </row>
    <row r="488" spans="12:13">
      <c r="L488" s="2">
        <v>42915.91666666666</v>
      </c>
      <c r="M488">
        <v>5072.499999999951</v>
      </c>
    </row>
    <row r="489" spans="12:13">
      <c r="L489" s="2">
        <v>42916.75</v>
      </c>
      <c r="M489">
        <v>5033.799999999951</v>
      </c>
    </row>
    <row r="490" spans="12:13">
      <c r="L490" s="2">
        <v>42920.20833333334</v>
      </c>
      <c r="M490">
        <v>4975.799999999953</v>
      </c>
    </row>
    <row r="491" spans="12:13">
      <c r="L491" s="2">
        <v>42921.375</v>
      </c>
      <c r="M491">
        <v>4936.399999999955</v>
      </c>
    </row>
    <row r="492" spans="12:13">
      <c r="L492" s="2">
        <v>42921.91666666666</v>
      </c>
      <c r="M492">
        <v>4899.199999999956</v>
      </c>
    </row>
    <row r="493" spans="12:13">
      <c r="L493" s="2">
        <v>42922.41666666666</v>
      </c>
      <c r="M493">
        <v>4898.999999999955</v>
      </c>
    </row>
    <row r="494" spans="12:13">
      <c r="L494" s="2">
        <v>42923.54166666666</v>
      </c>
      <c r="M494">
        <v>4840.799999999953</v>
      </c>
    </row>
    <row r="495" spans="12:13">
      <c r="L495" s="2">
        <v>42926.04166666666</v>
      </c>
      <c r="M495">
        <v>4810.599999999951</v>
      </c>
    </row>
    <row r="496" spans="12:13">
      <c r="L496" s="2">
        <v>42926.625</v>
      </c>
      <c r="M496">
        <v>4782.399999999951</v>
      </c>
    </row>
    <row r="497" spans="12:13">
      <c r="L497" s="2">
        <v>42927.16666666666</v>
      </c>
      <c r="M497">
        <v>4701.599999999951</v>
      </c>
    </row>
    <row r="498" spans="12:13">
      <c r="L498" s="2">
        <v>42927.70833333334</v>
      </c>
      <c r="M498">
        <v>4750.899999999951</v>
      </c>
    </row>
    <row r="499" spans="12:13">
      <c r="L499" s="2">
        <v>42928.75</v>
      </c>
      <c r="M499">
        <v>4819.499999999948</v>
      </c>
    </row>
    <row r="500" spans="12:13">
      <c r="L500" s="2">
        <v>42930.54166666666</v>
      </c>
      <c r="M500">
        <v>4749.899999999949</v>
      </c>
    </row>
    <row r="501" spans="12:13">
      <c r="L501" s="2">
        <v>42930.625</v>
      </c>
      <c r="M501">
        <v>4713.399999999951</v>
      </c>
    </row>
    <row r="502" spans="12:13">
      <c r="L502" s="2">
        <v>42933.41666666666</v>
      </c>
      <c r="M502">
        <v>4808.59999999995</v>
      </c>
    </row>
    <row r="503" spans="12:13">
      <c r="L503" s="2">
        <v>42935.08333333334</v>
      </c>
      <c r="M503">
        <v>4801.299999999949</v>
      </c>
    </row>
    <row r="504" spans="12:13">
      <c r="L504" s="2">
        <v>42935.33333333334</v>
      </c>
      <c r="M504">
        <v>4797.599999999949</v>
      </c>
    </row>
    <row r="505" spans="12:13">
      <c r="L505" s="2">
        <v>42936.125</v>
      </c>
      <c r="M505">
        <v>4743.199999999947</v>
      </c>
    </row>
    <row r="506" spans="12:13">
      <c r="L506" s="2">
        <v>42936.54166666666</v>
      </c>
      <c r="M506">
        <v>4767.199999999948</v>
      </c>
    </row>
    <row r="507" spans="12:13">
      <c r="L507" s="2">
        <v>42937.33333333334</v>
      </c>
      <c r="M507">
        <v>4715.499999999948</v>
      </c>
    </row>
    <row r="508" spans="12:13">
      <c r="L508" s="2">
        <v>42937.5</v>
      </c>
      <c r="M508">
        <v>4761.599999999947</v>
      </c>
    </row>
    <row r="509" spans="12:13">
      <c r="L509" s="2">
        <v>42940.29166666666</v>
      </c>
      <c r="M509">
        <v>4821.699999999946</v>
      </c>
    </row>
    <row r="510" spans="12:13">
      <c r="L510" s="2">
        <v>42941.29166666666</v>
      </c>
      <c r="M510">
        <v>4741.499999999947</v>
      </c>
    </row>
    <row r="511" spans="12:13">
      <c r="L511" s="2">
        <v>42941.45833333334</v>
      </c>
      <c r="M511">
        <v>4740.299999999947</v>
      </c>
    </row>
    <row r="512" spans="12:13">
      <c r="L512" s="2">
        <v>42942.375</v>
      </c>
      <c r="M512">
        <v>4680.899999999948</v>
      </c>
    </row>
    <row r="513" spans="12:13">
      <c r="L513" s="2">
        <v>42942.58333333334</v>
      </c>
      <c r="M513">
        <v>4615.999999999947</v>
      </c>
    </row>
    <row r="514" spans="12:13">
      <c r="L514" s="2">
        <v>42943.04166666666</v>
      </c>
      <c r="M514">
        <v>4532.999999999946</v>
      </c>
    </row>
    <row r="515" spans="12:13">
      <c r="L515" s="2">
        <v>42943.41666666666</v>
      </c>
      <c r="M515">
        <v>4420.099999999944</v>
      </c>
    </row>
    <row r="516" spans="12:13">
      <c r="L516" s="2">
        <v>42943.79166666666</v>
      </c>
      <c r="M516">
        <v>4392.799999999941</v>
      </c>
    </row>
    <row r="517" spans="12:13">
      <c r="L517" s="2">
        <v>42944.41666666666</v>
      </c>
      <c r="M517">
        <v>4341.89999999994</v>
      </c>
    </row>
    <row r="518" spans="12:13">
      <c r="L518" s="2">
        <v>42947</v>
      </c>
      <c r="M518">
        <v>4280.599999999939</v>
      </c>
    </row>
    <row r="519" spans="12:13">
      <c r="L519" s="2">
        <v>42947.66666666666</v>
      </c>
      <c r="M519">
        <v>4297.39999999994</v>
      </c>
    </row>
    <row r="520" spans="12:13">
      <c r="L520" s="2">
        <v>42948.875</v>
      </c>
      <c r="M520">
        <v>4270.69999999994</v>
      </c>
    </row>
    <row r="521" spans="12:13">
      <c r="L521" s="2">
        <v>42949.125</v>
      </c>
      <c r="M521">
        <v>4309.39999999994</v>
      </c>
    </row>
    <row r="522" spans="12:13">
      <c r="L522" s="2">
        <v>42949.875</v>
      </c>
      <c r="M522">
        <v>4325.299999999939</v>
      </c>
    </row>
    <row r="523" spans="12:13">
      <c r="L523" s="2">
        <v>42950.125</v>
      </c>
      <c r="M523">
        <v>4201.799999999937</v>
      </c>
    </row>
    <row r="524" spans="12:13">
      <c r="L524" s="2">
        <v>42950.45833333334</v>
      </c>
      <c r="M524">
        <v>4233.499999999938</v>
      </c>
    </row>
    <row r="525" spans="12:13">
      <c r="L525" s="2">
        <v>42951.33333333334</v>
      </c>
      <c r="M525">
        <v>4188.499999999939</v>
      </c>
    </row>
    <row r="526" spans="12:13">
      <c r="L526" s="2">
        <v>42951.70833333334</v>
      </c>
      <c r="M526">
        <v>4166.999999999939</v>
      </c>
    </row>
    <row r="527" spans="12:13">
      <c r="L527" s="2">
        <v>42954.25</v>
      </c>
      <c r="M527">
        <v>4136.19999999994</v>
      </c>
    </row>
    <row r="528" spans="12:13">
      <c r="L528" s="2">
        <v>42954.625</v>
      </c>
      <c r="M528">
        <v>4139.79999999994</v>
      </c>
    </row>
    <row r="529" spans="12:13">
      <c r="L529" s="2">
        <v>42955.25</v>
      </c>
      <c r="M529">
        <v>4140.199999999939</v>
      </c>
    </row>
    <row r="530" spans="12:13">
      <c r="L530" s="2">
        <v>42955.33333333334</v>
      </c>
      <c r="M530">
        <v>4274.89999999994</v>
      </c>
    </row>
    <row r="531" spans="12:13">
      <c r="L531" s="2">
        <v>42956.75</v>
      </c>
      <c r="M531">
        <v>4271.99999999994</v>
      </c>
    </row>
    <row r="532" spans="12:13">
      <c r="L532" s="2">
        <v>42957.33333333334</v>
      </c>
      <c r="M532">
        <v>4366.499999999939</v>
      </c>
    </row>
    <row r="533" spans="12:13">
      <c r="L533" s="2">
        <v>42958.75</v>
      </c>
      <c r="M533">
        <v>4388.399999999939</v>
      </c>
    </row>
    <row r="534" spans="12:13">
      <c r="L534" s="2">
        <v>42961.66666666666</v>
      </c>
      <c r="M534">
        <v>4312.199999999939</v>
      </c>
    </row>
    <row r="535" spans="12:13">
      <c r="L535" s="2">
        <v>42962.04166666666</v>
      </c>
      <c r="M535">
        <v>4237.39999999994</v>
      </c>
    </row>
    <row r="536" spans="12:13">
      <c r="L536" s="2">
        <v>42962.58333333334</v>
      </c>
      <c r="M536">
        <v>4213.199999999941</v>
      </c>
    </row>
    <row r="537" spans="12:13">
      <c r="L537" s="2">
        <v>42963.08333333334</v>
      </c>
      <c r="M537">
        <v>4171.599999999941</v>
      </c>
    </row>
    <row r="538" spans="12:13">
      <c r="L538" s="2">
        <v>42963.75</v>
      </c>
      <c r="M538">
        <v>4293.799999999942</v>
      </c>
    </row>
    <row r="539" spans="12:13">
      <c r="L539" s="2">
        <v>42968</v>
      </c>
      <c r="M539">
        <v>4260.599999999942</v>
      </c>
    </row>
    <row r="540" spans="12:13">
      <c r="L540" s="2">
        <v>42968.375</v>
      </c>
      <c r="M540">
        <v>4238.999999999942</v>
      </c>
    </row>
    <row r="541" spans="12:13">
      <c r="L541" s="2">
        <v>42968.95833333334</v>
      </c>
      <c r="M541">
        <v>4200.199999999942</v>
      </c>
    </row>
    <row r="542" spans="12:13">
      <c r="L542" s="2">
        <v>42969.5</v>
      </c>
      <c r="M542">
        <v>4148.599999999942</v>
      </c>
    </row>
    <row r="543" spans="12:13">
      <c r="L543" s="2">
        <v>42969.95833333334</v>
      </c>
      <c r="M543">
        <v>4085.399999999945</v>
      </c>
    </row>
    <row r="544" spans="12:13">
      <c r="L544" s="2">
        <v>42970.33333333334</v>
      </c>
      <c r="M544">
        <v>4109.399999999945</v>
      </c>
    </row>
    <row r="545" spans="12:13">
      <c r="L545" s="2">
        <v>42971.29166666666</v>
      </c>
      <c r="M545">
        <v>4217.199999999945</v>
      </c>
    </row>
    <row r="546" spans="12:13">
      <c r="L546" s="2">
        <v>42975.33333333334</v>
      </c>
      <c r="M546">
        <v>4191.399999999947</v>
      </c>
    </row>
    <row r="547" spans="12:13">
      <c r="L547" s="2">
        <v>42975.5</v>
      </c>
      <c r="M547">
        <v>4139.999999999949</v>
      </c>
    </row>
    <row r="548" spans="12:13">
      <c r="L548" s="2">
        <v>42976.04166666666</v>
      </c>
      <c r="M548">
        <v>4093.999999999948</v>
      </c>
    </row>
    <row r="549" spans="12:13">
      <c r="L549" s="2">
        <v>42976.66666666666</v>
      </c>
      <c r="M549">
        <v>4197.999999999947</v>
      </c>
    </row>
    <row r="550" spans="12:13">
      <c r="L550" s="2">
        <v>42978.45833333334</v>
      </c>
      <c r="M550">
        <v>4167.599999999947</v>
      </c>
    </row>
    <row r="551" spans="12:13">
      <c r="L551" s="2">
        <v>42979.08333333334</v>
      </c>
      <c r="M551">
        <v>4148.399999999946</v>
      </c>
    </row>
    <row r="552" spans="12:13">
      <c r="L552" s="2">
        <v>42982.08333333334</v>
      </c>
      <c r="M552">
        <v>4198.599999999947</v>
      </c>
    </row>
    <row r="553" spans="12:13">
      <c r="L553" s="2">
        <v>42983.625</v>
      </c>
      <c r="M553">
        <v>4187.899999999947</v>
      </c>
    </row>
    <row r="554" spans="12:13">
      <c r="L554" s="2">
        <v>42984.16666666666</v>
      </c>
      <c r="M554">
        <v>4152.899999999948</v>
      </c>
    </row>
    <row r="555" spans="12:13">
      <c r="L555" s="2">
        <v>42984.41666666666</v>
      </c>
      <c r="M555">
        <v>4172.299999999949</v>
      </c>
    </row>
    <row r="556" spans="12:13">
      <c r="L556" s="2">
        <v>42985.29166666666</v>
      </c>
      <c r="M556">
        <v>4165.999999999951</v>
      </c>
    </row>
    <row r="557" spans="12:13">
      <c r="L557" s="2">
        <v>42986.66666666666</v>
      </c>
      <c r="M557">
        <v>4523.599999999953</v>
      </c>
    </row>
    <row r="558" spans="12:13">
      <c r="L558" s="2">
        <v>42991.41666666666</v>
      </c>
      <c r="M558">
        <v>4342.399999999955</v>
      </c>
    </row>
    <row r="559" spans="12:13">
      <c r="L559" s="2">
        <v>42992.45833333334</v>
      </c>
      <c r="M559">
        <v>4389.399999999955</v>
      </c>
    </row>
    <row r="560" spans="12:13">
      <c r="L560" s="2">
        <v>42993.20833333334</v>
      </c>
      <c r="M560">
        <v>4220.399999999955</v>
      </c>
    </row>
    <row r="561" spans="12:13">
      <c r="L561" s="2">
        <v>42993.33333333334</v>
      </c>
      <c r="M561">
        <v>4270.399999999955</v>
      </c>
    </row>
    <row r="562" spans="12:13">
      <c r="L562" s="2">
        <v>42996.625</v>
      </c>
      <c r="M562">
        <v>4158.399999999954</v>
      </c>
    </row>
    <row r="563" spans="12:13">
      <c r="L563" s="2">
        <v>42997.20833333334</v>
      </c>
      <c r="M563">
        <v>4085.399999999955</v>
      </c>
    </row>
    <row r="564" spans="12:13">
      <c r="L564" s="2">
        <v>42997.625</v>
      </c>
      <c r="M564">
        <v>4073.999999999955</v>
      </c>
    </row>
    <row r="565" spans="12:13">
      <c r="L565" s="2">
        <v>42998.04166666666</v>
      </c>
      <c r="M565">
        <v>4050.399999999953</v>
      </c>
    </row>
    <row r="566" spans="12:13">
      <c r="L566" s="2">
        <v>42998.41666666666</v>
      </c>
      <c r="M566">
        <v>3991.399999999952</v>
      </c>
    </row>
    <row r="567" spans="12:13">
      <c r="L567" s="2">
        <v>42998.58333333334</v>
      </c>
      <c r="M567">
        <v>4058.199999999953</v>
      </c>
    </row>
    <row r="568" spans="12:13">
      <c r="L568" s="2">
        <v>43000.25</v>
      </c>
      <c r="M568">
        <v>4041.199999999954</v>
      </c>
    </row>
    <row r="569" spans="12:13">
      <c r="L569" s="2">
        <v>43003.16666666666</v>
      </c>
      <c r="M569">
        <v>4006.699999999954</v>
      </c>
    </row>
    <row r="570" spans="12:13">
      <c r="L570" s="2">
        <v>43003.54166666666</v>
      </c>
      <c r="M570">
        <v>4128.399999999952</v>
      </c>
    </row>
    <row r="571" spans="12:13">
      <c r="L571" s="2">
        <v>43004.375</v>
      </c>
      <c r="M571">
        <v>4206.399999999952</v>
      </c>
    </row>
    <row r="572" spans="12:13">
      <c r="L572" s="2">
        <v>43005.91666666666</v>
      </c>
      <c r="M572">
        <v>4208.199999999953</v>
      </c>
    </row>
    <row r="573" spans="12:13">
      <c r="L573" s="2">
        <v>43006.25</v>
      </c>
      <c r="M573">
        <v>4208.699999999952</v>
      </c>
    </row>
    <row r="574" spans="12:13">
      <c r="L574" s="2">
        <v>43006.41666666666</v>
      </c>
      <c r="M574">
        <v>4217.599999999951</v>
      </c>
    </row>
    <row r="575" spans="12:13">
      <c r="L575" s="2">
        <v>43006.75</v>
      </c>
      <c r="M575">
        <v>4222.399999999951</v>
      </c>
    </row>
    <row r="576" spans="12:13">
      <c r="L576" s="2">
        <v>43007</v>
      </c>
      <c r="M576">
        <v>4250.999999999952</v>
      </c>
    </row>
    <row r="577" spans="12:13">
      <c r="L577" s="2">
        <v>43009.91666666666</v>
      </c>
      <c r="M577">
        <v>4183.199999999952</v>
      </c>
    </row>
    <row r="578" spans="12:13">
      <c r="L578" s="2">
        <v>43010.33333333334</v>
      </c>
      <c r="M578">
        <v>4208.399999999952</v>
      </c>
    </row>
    <row r="579" spans="12:13">
      <c r="L579" s="2">
        <v>43011.16666666666</v>
      </c>
      <c r="M579">
        <v>4146.799999999954</v>
      </c>
    </row>
    <row r="580" spans="12:13">
      <c r="L580" s="2">
        <v>43011.58333333334</v>
      </c>
      <c r="M580">
        <v>4107.399999999956</v>
      </c>
    </row>
    <row r="581" spans="12:13">
      <c r="L581" s="2">
        <v>43012.66666666666</v>
      </c>
      <c r="M581">
        <v>4059.999999999957</v>
      </c>
    </row>
    <row r="582" spans="12:13">
      <c r="L582" s="2">
        <v>43013.04166666666</v>
      </c>
      <c r="M582">
        <v>4226.699999999957</v>
      </c>
    </row>
    <row r="583" spans="12:13">
      <c r="L583" s="2">
        <v>43017.25</v>
      </c>
      <c r="M583">
        <v>4300.299999999956</v>
      </c>
    </row>
    <row r="584" spans="12:13">
      <c r="L584" s="2">
        <v>43018.16666666666</v>
      </c>
      <c r="M584">
        <v>4296.699999999955</v>
      </c>
    </row>
    <row r="585" spans="12:13">
      <c r="L585" s="2">
        <v>43018.20833333334</v>
      </c>
      <c r="M585">
        <v>4280.799999999956</v>
      </c>
    </row>
    <row r="586" spans="12:13">
      <c r="L586" s="2">
        <v>43018.66666666666</v>
      </c>
      <c r="M586">
        <v>4262.799999999955</v>
      </c>
    </row>
    <row r="587" spans="12:13">
      <c r="L587" s="2">
        <v>43018.91666666666</v>
      </c>
      <c r="M587">
        <v>4229.599999999955</v>
      </c>
    </row>
    <row r="588" spans="12:13">
      <c r="L588" s="2">
        <v>43019.375</v>
      </c>
      <c r="M588">
        <v>4167.799999999956</v>
      </c>
    </row>
    <row r="589" spans="12:13">
      <c r="L589" s="2">
        <v>43019.79166666666</v>
      </c>
      <c r="M589">
        <v>4056.599999999956</v>
      </c>
    </row>
    <row r="590" spans="12:13">
      <c r="L590" s="2">
        <v>43020.45833333334</v>
      </c>
      <c r="M590">
        <v>3917.599999999958</v>
      </c>
    </row>
    <row r="591" spans="12:13">
      <c r="L591" s="2">
        <v>43020.91666666666</v>
      </c>
      <c r="M591">
        <v>3893.199999999958</v>
      </c>
    </row>
    <row r="592" spans="12:13">
      <c r="L592" s="2">
        <v>43021.70833333334</v>
      </c>
      <c r="M592">
        <v>3892.199999999958</v>
      </c>
    </row>
    <row r="593" spans="12:13">
      <c r="L593" s="2">
        <v>43025</v>
      </c>
      <c r="M593">
        <v>3813.099999999959</v>
      </c>
    </row>
    <row r="594" spans="12:13">
      <c r="L594" s="2">
        <v>43025.45833333334</v>
      </c>
      <c r="M594">
        <v>3800.399999999958</v>
      </c>
    </row>
    <row r="595" spans="12:13">
      <c r="L595" s="2">
        <v>43026.25</v>
      </c>
      <c r="M595">
        <v>3817.999999999956</v>
      </c>
    </row>
    <row r="596" spans="12:13">
      <c r="L596" s="2">
        <v>43027.375</v>
      </c>
      <c r="M596">
        <v>3806.699999999956</v>
      </c>
    </row>
    <row r="597" spans="12:13">
      <c r="L597" s="2">
        <v>43028.16666666666</v>
      </c>
      <c r="M597">
        <v>3962.999999999958</v>
      </c>
    </row>
    <row r="598" spans="12:13">
      <c r="L598" s="2">
        <v>43031.58333333334</v>
      </c>
      <c r="M598">
        <v>3975.999999999957</v>
      </c>
    </row>
    <row r="599" spans="12:13">
      <c r="L599" s="2">
        <v>43032.375</v>
      </c>
      <c r="M599">
        <v>3952.199999999957</v>
      </c>
    </row>
    <row r="600" spans="12:13">
      <c r="L600" s="2">
        <v>43032.66666666666</v>
      </c>
      <c r="M600">
        <v>3868.599999999959</v>
      </c>
    </row>
    <row r="601" spans="12:13">
      <c r="L601" s="2">
        <v>43033.33333333334</v>
      </c>
      <c r="M601">
        <v>3888.799999999958</v>
      </c>
    </row>
    <row r="602" spans="12:13">
      <c r="L602" s="2">
        <v>43034.125</v>
      </c>
      <c r="M602">
        <v>4002.199999999957</v>
      </c>
    </row>
    <row r="603" spans="12:13">
      <c r="L603" s="2">
        <v>43038.29166666666</v>
      </c>
      <c r="M603">
        <v>3997.699999999955</v>
      </c>
    </row>
    <row r="604" spans="12:13">
      <c r="L604" s="2">
        <v>43038.91666666666</v>
      </c>
      <c r="M604">
        <v>3957.999999999953</v>
      </c>
    </row>
    <row r="605" spans="12:13">
      <c r="L605" s="2">
        <v>43039.41666666666</v>
      </c>
      <c r="M605">
        <v>4100.099999999952</v>
      </c>
    </row>
    <row r="606" spans="12:13">
      <c r="L606" s="2">
        <v>43040.875</v>
      </c>
      <c r="M606">
        <v>4304.999999999953</v>
      </c>
    </row>
    <row r="607" spans="12:13">
      <c r="L607" s="2">
        <v>43042.375</v>
      </c>
      <c r="M607">
        <v>4365.799999999953</v>
      </c>
    </row>
    <row r="608" spans="12:13">
      <c r="L608" s="2">
        <v>43046.70833333334</v>
      </c>
      <c r="M608">
        <v>4358.199999999953</v>
      </c>
    </row>
    <row r="609" spans="12:13">
      <c r="L609" s="2">
        <v>43047.20833333334</v>
      </c>
      <c r="M609">
        <v>4351.199999999954</v>
      </c>
    </row>
    <row r="610" spans="12:13">
      <c r="L610" s="2">
        <v>43047.25</v>
      </c>
      <c r="M610">
        <v>4376.599999999953</v>
      </c>
    </row>
    <row r="611" spans="12:13">
      <c r="L611" s="2">
        <v>43048</v>
      </c>
      <c r="M611">
        <v>4281.799999999952</v>
      </c>
    </row>
    <row r="612" spans="12:13">
      <c r="L612" s="2">
        <v>43048.41666666666</v>
      </c>
      <c r="M612">
        <v>4240.599999999951</v>
      </c>
    </row>
    <row r="613" spans="12:13">
      <c r="L613" s="2">
        <v>43048.95833333334</v>
      </c>
      <c r="M613">
        <v>4255.999999999951</v>
      </c>
    </row>
    <row r="614" spans="12:13">
      <c r="L614" s="2">
        <v>43052.125</v>
      </c>
      <c r="M614">
        <v>4267.199999999951</v>
      </c>
    </row>
    <row r="615" spans="12:13">
      <c r="L615" s="2">
        <v>43052.875</v>
      </c>
      <c r="M615">
        <v>4248.199999999951</v>
      </c>
    </row>
    <row r="616" spans="12:13">
      <c r="L616" s="2">
        <v>43053.5</v>
      </c>
      <c r="M616">
        <v>4202.599999999952</v>
      </c>
    </row>
    <row r="617" spans="12:13">
      <c r="L617" s="2">
        <v>43053.83333333334</v>
      </c>
      <c r="M617">
        <v>4151.599999999953</v>
      </c>
    </row>
    <row r="618" spans="12:13">
      <c r="L618" s="2">
        <v>43054.25</v>
      </c>
      <c r="M618">
        <v>4162.999999999954</v>
      </c>
    </row>
    <row r="619" spans="12:13">
      <c r="L619" s="2">
        <v>43054.875</v>
      </c>
      <c r="M619">
        <v>4218.199999999953</v>
      </c>
    </row>
    <row r="620" spans="12:13">
      <c r="L620" s="2">
        <v>43055.91666666666</v>
      </c>
      <c r="M620">
        <v>4252.199999999953</v>
      </c>
    </row>
    <row r="621" spans="12:13">
      <c r="L621" s="2">
        <v>43059.375</v>
      </c>
      <c r="M621">
        <v>4238.299999999955</v>
      </c>
    </row>
    <row r="622" spans="12:13">
      <c r="L622" s="2">
        <v>43060.41666666666</v>
      </c>
      <c r="M622">
        <v>4297.299999999955</v>
      </c>
    </row>
    <row r="623" spans="12:13">
      <c r="L623" s="2">
        <v>43063.125</v>
      </c>
      <c r="M623">
        <v>4311.999999999954</v>
      </c>
    </row>
    <row r="624" spans="12:13">
      <c r="L624" s="2">
        <v>43066.16666666666</v>
      </c>
      <c r="M624">
        <v>4313.099999999953</v>
      </c>
    </row>
    <row r="625" spans="12:13">
      <c r="L625" s="2">
        <v>43067.29166666666</v>
      </c>
      <c r="M625">
        <v>4260.099999999953</v>
      </c>
    </row>
    <row r="626" spans="12:13">
      <c r="L626" s="2">
        <v>43067.58333333334</v>
      </c>
      <c r="M626">
        <v>4139.599999999955</v>
      </c>
    </row>
    <row r="627" spans="12:13">
      <c r="L627" s="2">
        <v>43067.91666666666</v>
      </c>
      <c r="M627">
        <v>4413.799999999957</v>
      </c>
    </row>
    <row r="628" spans="12:13">
      <c r="L628" s="2">
        <v>43070.45833333334</v>
      </c>
      <c r="M628">
        <v>4396.599999999957</v>
      </c>
    </row>
    <row r="629" spans="12:13">
      <c r="L629" s="2">
        <v>43073.16666666666</v>
      </c>
      <c r="M629">
        <v>4368.899999999955</v>
      </c>
    </row>
    <row r="630" spans="12:13">
      <c r="L630" s="2">
        <v>43073.91666666666</v>
      </c>
      <c r="M630">
        <v>4398.099999999955</v>
      </c>
    </row>
    <row r="631" spans="12:13">
      <c r="L631" s="2">
        <v>43074.83333333334</v>
      </c>
      <c r="M631">
        <v>4336.699999999957</v>
      </c>
    </row>
    <row r="632" spans="12:13">
      <c r="L632" s="2">
        <v>43075.08333333334</v>
      </c>
      <c r="M632">
        <v>4354.599999999958</v>
      </c>
    </row>
    <row r="633" spans="12:13">
      <c r="L633" s="2">
        <v>43076</v>
      </c>
      <c r="M633">
        <v>4486.899999999956</v>
      </c>
    </row>
    <row r="634" spans="12:13">
      <c r="L634" s="2">
        <v>43077.625</v>
      </c>
      <c r="M634">
        <v>4446.999999999956</v>
      </c>
    </row>
    <row r="635" spans="12:13">
      <c r="L635" s="2">
        <v>43080.25</v>
      </c>
      <c r="M635">
        <v>4380.999999999956</v>
      </c>
    </row>
    <row r="636" spans="12:13">
      <c r="L636" s="2">
        <v>43080.45833333334</v>
      </c>
      <c r="M636">
        <v>4393.999999999956</v>
      </c>
    </row>
    <row r="637" spans="12:13">
      <c r="L637" s="2">
        <v>43081.625</v>
      </c>
      <c r="M637">
        <v>4357.199999999957</v>
      </c>
    </row>
    <row r="638" spans="12:13">
      <c r="L638" s="2">
        <v>43081.75</v>
      </c>
      <c r="M638">
        <v>4373.099999999957</v>
      </c>
    </row>
    <row r="639" spans="12:13">
      <c r="L639" s="2">
        <v>43082.54166666666</v>
      </c>
      <c r="M639">
        <v>4369.999999999956</v>
      </c>
    </row>
    <row r="640" spans="12:13">
      <c r="L640" s="2">
        <v>43082.79166666666</v>
      </c>
      <c r="M640">
        <v>4340.199999999956</v>
      </c>
    </row>
    <row r="641" spans="12:13">
      <c r="L641" s="2">
        <v>43083.20833333334</v>
      </c>
      <c r="M641">
        <v>4302.399999999955</v>
      </c>
    </row>
    <row r="642" spans="12:13">
      <c r="L642" s="2">
        <v>43083.75</v>
      </c>
      <c r="M642">
        <v>4360.399999999953</v>
      </c>
    </row>
    <row r="643" spans="12:13">
      <c r="L643" s="2">
        <v>43087.16666666666</v>
      </c>
      <c r="M643">
        <v>4397.999999999954</v>
      </c>
    </row>
    <row r="644" spans="12:13">
      <c r="L644" s="2">
        <v>43088.33333333334</v>
      </c>
      <c r="M644">
        <v>4400.399999999954</v>
      </c>
    </row>
    <row r="645" spans="12:13">
      <c r="L645" s="2">
        <v>43088.375</v>
      </c>
      <c r="M645">
        <v>4396.099999999953</v>
      </c>
    </row>
    <row r="646" spans="12:13">
      <c r="L646" s="2">
        <v>43088.54166666666</v>
      </c>
      <c r="M646">
        <v>4363.199999999953</v>
      </c>
    </row>
    <row r="647" spans="12:13">
      <c r="L647" s="2">
        <v>43088.66666666666</v>
      </c>
      <c r="M647">
        <v>4437.299999999951</v>
      </c>
    </row>
    <row r="648" spans="12:13">
      <c r="L648" s="2">
        <v>43090.08333333334</v>
      </c>
      <c r="M648">
        <v>4438.399999999951</v>
      </c>
    </row>
    <row r="649" spans="12:13">
      <c r="L649" s="2">
        <v>43090.5</v>
      </c>
      <c r="M649">
        <v>4443.599999999949</v>
      </c>
    </row>
    <row r="650" spans="12:13">
      <c r="L650" s="2">
        <v>43090.83333333334</v>
      </c>
      <c r="M650">
        <v>4445.39999999995</v>
      </c>
    </row>
    <row r="651" spans="12:13">
      <c r="L651" s="2">
        <v>43091</v>
      </c>
      <c r="M651">
        <v>4438.799999999949</v>
      </c>
    </row>
    <row r="652" spans="12:13">
      <c r="L652" s="2">
        <v>43091.16666666666</v>
      </c>
      <c r="M652">
        <v>4433.399999999949</v>
      </c>
    </row>
    <row r="653" spans="12:13">
      <c r="L653" s="2">
        <v>43091.20833333334</v>
      </c>
      <c r="M653">
        <v>4445.999999999949</v>
      </c>
    </row>
    <row r="654" spans="12:13">
      <c r="L654" s="2">
        <v>43091.41666666666</v>
      </c>
      <c r="M654">
        <v>4447.799999999949</v>
      </c>
    </row>
    <row r="655" spans="12:13">
      <c r="L655" s="2">
        <v>43091.45833333334</v>
      </c>
      <c r="M655">
        <v>4424.099999999949</v>
      </c>
    </row>
    <row r="656" spans="12:13">
      <c r="L656" s="2">
        <v>43091.79166666666</v>
      </c>
      <c r="M656">
        <v>4422.89999999995</v>
      </c>
    </row>
    <row r="657" spans="12:13">
      <c r="L657" s="2">
        <v>43095.33333333334</v>
      </c>
      <c r="M657">
        <v>4413.599999999948</v>
      </c>
    </row>
    <row r="658" spans="12:13">
      <c r="L658" s="2">
        <v>43095.41666666666</v>
      </c>
      <c r="M658">
        <v>4402.799999999947</v>
      </c>
    </row>
    <row r="659" spans="12:13">
      <c r="L659" s="2">
        <v>43096</v>
      </c>
      <c r="M659">
        <v>4433.699999999947</v>
      </c>
    </row>
    <row r="660" spans="12:13">
      <c r="L660" s="2">
        <v>43097.08333333334</v>
      </c>
      <c r="M660">
        <v>4444.699999999945</v>
      </c>
    </row>
    <row r="661" spans="12:13">
      <c r="L661" s="2">
        <v>43097.875</v>
      </c>
      <c r="M661">
        <v>4447.199999999946</v>
      </c>
    </row>
    <row r="662" spans="12:13">
      <c r="L662" s="2">
        <v>43098.16666666666</v>
      </c>
      <c r="M662">
        <v>4415.199999999947</v>
      </c>
    </row>
    <row r="663" spans="12:13">
      <c r="L663" s="2">
        <v>43098.33333333334</v>
      </c>
      <c r="M663">
        <v>4412.199999999947</v>
      </c>
    </row>
    <row r="664" spans="12:13">
      <c r="L664" s="2">
        <v>43102.41666666666</v>
      </c>
      <c r="M664">
        <v>4350.199999999946</v>
      </c>
    </row>
    <row r="665" spans="12:13">
      <c r="L665" s="2">
        <v>43102.83333333334</v>
      </c>
      <c r="M665">
        <v>4311.199999999944</v>
      </c>
    </row>
    <row r="666" spans="12:13">
      <c r="L666" s="2">
        <v>43103.5</v>
      </c>
      <c r="M666">
        <v>4306.499999999945</v>
      </c>
    </row>
    <row r="667" spans="12:13">
      <c r="L667" s="2">
        <v>43104.16666666666</v>
      </c>
      <c r="M667">
        <v>4383.599999999946</v>
      </c>
    </row>
    <row r="668" spans="12:13">
      <c r="L668" s="2">
        <v>43108.375</v>
      </c>
      <c r="M668">
        <v>4337.299999999947</v>
      </c>
    </row>
    <row r="669" spans="12:13">
      <c r="L669" s="2">
        <v>43108.95833333334</v>
      </c>
      <c r="M669">
        <v>4280.899999999947</v>
      </c>
    </row>
    <row r="670" spans="12:13">
      <c r="L670" s="2">
        <v>43109.20833333334</v>
      </c>
      <c r="M670">
        <v>4497.299999999948</v>
      </c>
    </row>
    <row r="671" spans="12:13">
      <c r="L671" s="2">
        <v>43111.25</v>
      </c>
      <c r="M671">
        <v>4495.599999999949</v>
      </c>
    </row>
    <row r="672" spans="12:13">
      <c r="L672" s="2">
        <v>43111.66666666666</v>
      </c>
      <c r="M672">
        <v>4504.199999999947</v>
      </c>
    </row>
    <row r="673" spans="12:13">
      <c r="L673" s="2">
        <v>43112.16666666666</v>
      </c>
      <c r="M673">
        <v>4674.399999999947</v>
      </c>
    </row>
    <row r="674" spans="12:13">
      <c r="L674" s="2">
        <v>43115.29166666666</v>
      </c>
      <c r="M674">
        <v>4644.099999999948</v>
      </c>
    </row>
    <row r="675" spans="12:13">
      <c r="L675" s="2">
        <v>43115.58333333334</v>
      </c>
      <c r="M675">
        <v>4610.399999999946</v>
      </c>
    </row>
    <row r="676" spans="12:13">
      <c r="L676" s="2">
        <v>43116.5</v>
      </c>
      <c r="M676">
        <v>4586.599999999943</v>
      </c>
    </row>
    <row r="677" spans="12:13">
      <c r="L677" s="2">
        <v>43117.08333333334</v>
      </c>
      <c r="M677">
        <v>4711.599999999943</v>
      </c>
    </row>
    <row r="678" spans="12:13">
      <c r="L678" s="2">
        <v>43119.41666666666</v>
      </c>
      <c r="M678">
        <v>4729.899999999945</v>
      </c>
    </row>
    <row r="679" spans="12:13">
      <c r="L679" s="2">
        <v>43122.125</v>
      </c>
      <c r="M679">
        <v>4795.199999999947</v>
      </c>
    </row>
    <row r="680" spans="12:13">
      <c r="L680" s="2">
        <v>43123.375</v>
      </c>
      <c r="M680">
        <v>4796.999999999947</v>
      </c>
    </row>
    <row r="681" spans="12:13">
      <c r="L681" s="2">
        <v>43124.08333333334</v>
      </c>
      <c r="M681">
        <v>4793.599999999945</v>
      </c>
    </row>
    <row r="682" spans="12:13">
      <c r="L682" s="2">
        <v>43124.29166666666</v>
      </c>
      <c r="M682">
        <v>4737.399999999943</v>
      </c>
    </row>
    <row r="683" spans="12:13">
      <c r="L683" s="2">
        <v>43124.45833333334</v>
      </c>
      <c r="M683">
        <v>4797.599999999944</v>
      </c>
    </row>
    <row r="684" spans="12:13">
      <c r="L684" s="2">
        <v>43125.625</v>
      </c>
      <c r="M684">
        <v>4811.999999999945</v>
      </c>
    </row>
    <row r="685" spans="12:13">
      <c r="L685" s="2">
        <v>43126.29166666666</v>
      </c>
      <c r="M685">
        <v>4647.199999999945</v>
      </c>
    </row>
    <row r="686" spans="12:13">
      <c r="L686" s="2">
        <v>43126.66666666666</v>
      </c>
      <c r="M686">
        <v>4636.999999999945</v>
      </c>
    </row>
    <row r="687" spans="12:13">
      <c r="L687" s="2">
        <v>43130.66666666666</v>
      </c>
      <c r="M687">
        <v>4856.199999999943</v>
      </c>
    </row>
    <row r="688" spans="12:13">
      <c r="L688" s="2">
        <v>43133.66666666666</v>
      </c>
      <c r="M688">
        <v>5250.799999999942</v>
      </c>
    </row>
    <row r="689" spans="12:13">
      <c r="L689" s="2">
        <v>43137.625</v>
      </c>
      <c r="M689">
        <v>5237.199999999943</v>
      </c>
    </row>
    <row r="690" spans="12:13">
      <c r="L690" s="2">
        <v>43138.375</v>
      </c>
      <c r="M690">
        <v>5217.999999999942</v>
      </c>
    </row>
    <row r="691" spans="12:13">
      <c r="L691" s="2">
        <v>43139.16666666666</v>
      </c>
      <c r="M691">
        <v>5152.499999999942</v>
      </c>
    </row>
    <row r="692" spans="12:13">
      <c r="L692" s="2">
        <v>43139.91666666666</v>
      </c>
      <c r="M692">
        <v>5114.499999999942</v>
      </c>
    </row>
    <row r="693" spans="12:13">
      <c r="L693" s="2">
        <v>43140.375</v>
      </c>
      <c r="M693">
        <v>4938.799999999941</v>
      </c>
    </row>
    <row r="694" spans="12:13">
      <c r="L694" s="2">
        <v>43140.625</v>
      </c>
      <c r="M694">
        <v>4873.899999999941</v>
      </c>
    </row>
    <row r="695" spans="12:13">
      <c r="L695" s="2">
        <v>43143.20833333334</v>
      </c>
      <c r="M695">
        <v>4794.799999999942</v>
      </c>
    </row>
    <row r="696" spans="12:13">
      <c r="L696" s="2">
        <v>43143.625</v>
      </c>
      <c r="M696">
        <v>4736.199999999941</v>
      </c>
    </row>
    <row r="697" spans="12:13">
      <c r="L697" s="2">
        <v>43144.04166666666</v>
      </c>
      <c r="M697">
        <v>4619.99999999994</v>
      </c>
    </row>
    <row r="698" spans="12:13">
      <c r="L698" s="2">
        <v>43144.29166666666</v>
      </c>
      <c r="M698">
        <v>4599.999999999941</v>
      </c>
    </row>
    <row r="699" spans="12:13">
      <c r="L699" s="2">
        <v>43145.04166666666</v>
      </c>
      <c r="M699">
        <v>4530.999999999941</v>
      </c>
    </row>
    <row r="700" spans="12:13">
      <c r="L700" s="2">
        <v>43145.16666666666</v>
      </c>
      <c r="M700">
        <v>4424.099999999939</v>
      </c>
    </row>
    <row r="701" spans="12:13">
      <c r="L701" s="2">
        <v>43145.83333333334</v>
      </c>
      <c r="M701">
        <v>4379.199999999938</v>
      </c>
    </row>
    <row r="702" spans="12:13">
      <c r="L702" s="2">
        <v>43146.33333333334</v>
      </c>
      <c r="M702">
        <v>4327.399999999938</v>
      </c>
    </row>
    <row r="703" spans="12:13">
      <c r="L703" s="2">
        <v>43146.54166666666</v>
      </c>
      <c r="M703">
        <v>4312.999999999937</v>
      </c>
    </row>
    <row r="704" spans="12:13">
      <c r="L704" s="2">
        <v>43147</v>
      </c>
      <c r="M704">
        <v>4318.699999999936</v>
      </c>
    </row>
    <row r="705" spans="12:13">
      <c r="L705" s="2">
        <v>43147.04166666666</v>
      </c>
      <c r="M705">
        <v>4321.399999999935</v>
      </c>
    </row>
    <row r="706" spans="12:13">
      <c r="L706" s="2">
        <v>43147.125</v>
      </c>
      <c r="M706">
        <v>4371.799999999934</v>
      </c>
    </row>
    <row r="707" spans="12:13">
      <c r="L707" s="2">
        <v>43150.16666666666</v>
      </c>
      <c r="M707">
        <v>4376.599999999934</v>
      </c>
    </row>
    <row r="708" spans="12:13">
      <c r="L708" s="2">
        <v>43150.70833333334</v>
      </c>
      <c r="M708">
        <v>4394.699999999935</v>
      </c>
    </row>
    <row r="709" spans="12:13">
      <c r="L709" s="2">
        <v>43151.04166666666</v>
      </c>
      <c r="M709">
        <v>4447.699999999935</v>
      </c>
    </row>
    <row r="710" spans="12:13">
      <c r="L710" s="2">
        <v>43152.5</v>
      </c>
      <c r="M710">
        <v>4510.999999999934</v>
      </c>
    </row>
    <row r="711" spans="12:13">
      <c r="L711" s="2">
        <v>43154.04166666666</v>
      </c>
      <c r="M711">
        <v>4517.999999999933</v>
      </c>
    </row>
    <row r="712" spans="12:13">
      <c r="L712" s="2">
        <v>43154.79166666666</v>
      </c>
      <c r="M712">
        <v>4511.599999999933</v>
      </c>
    </row>
    <row r="713" spans="12:13">
      <c r="L713" s="2">
        <v>43157.125</v>
      </c>
      <c r="M713">
        <v>4528.599999999935</v>
      </c>
    </row>
    <row r="714" spans="12:13">
      <c r="L714" s="2">
        <v>43157.875</v>
      </c>
      <c r="M714">
        <v>4496.999999999937</v>
      </c>
    </row>
    <row r="715" spans="12:13">
      <c r="L715" s="2">
        <v>43158.29166666666</v>
      </c>
      <c r="M715">
        <v>4448.999999999938</v>
      </c>
    </row>
    <row r="716" spans="12:13">
      <c r="L716" s="2">
        <v>43158.5</v>
      </c>
      <c r="M716">
        <v>4430.199999999939</v>
      </c>
    </row>
    <row r="717" spans="12:13">
      <c r="L717" s="2">
        <v>43158.95833333334</v>
      </c>
      <c r="M717">
        <v>4403.199999999941</v>
      </c>
    </row>
    <row r="718" spans="12:13">
      <c r="L718" s="2">
        <v>43159.08333333334</v>
      </c>
      <c r="M718">
        <v>4587.899999999941</v>
      </c>
    </row>
    <row r="719" spans="12:13">
      <c r="L719" s="2">
        <v>43160.54166666666</v>
      </c>
      <c r="M719">
        <v>4478.599999999942</v>
      </c>
    </row>
    <row r="720" spans="12:13">
      <c r="L720" s="2">
        <v>43160.75</v>
      </c>
      <c r="M720">
        <v>4539.599999999944</v>
      </c>
    </row>
    <row r="721" spans="12:13">
      <c r="L721" s="2">
        <v>43164</v>
      </c>
      <c r="M721">
        <v>4764.399999999946</v>
      </c>
    </row>
    <row r="722" spans="12:13">
      <c r="L722" s="2">
        <v>43165.45833333334</v>
      </c>
      <c r="M722">
        <v>4820.999999999946</v>
      </c>
    </row>
    <row r="723" spans="12:13">
      <c r="L723" s="2">
        <v>43165.66666666666</v>
      </c>
      <c r="M723">
        <v>4777.399999999946</v>
      </c>
    </row>
    <row r="724" spans="12:13">
      <c r="L724" s="2">
        <v>43166.08333333334</v>
      </c>
      <c r="M724">
        <v>4748.899999999946</v>
      </c>
    </row>
    <row r="725" spans="12:13">
      <c r="L725" s="2">
        <v>43166.70833333334</v>
      </c>
      <c r="M725">
        <v>4755.999999999945</v>
      </c>
    </row>
    <row r="726" spans="12:13">
      <c r="L726" s="2">
        <v>43167.41666666666</v>
      </c>
      <c r="M726">
        <v>4756.199999999946</v>
      </c>
    </row>
    <row r="727" spans="12:13">
      <c r="L727" s="2">
        <v>43168.16666666666</v>
      </c>
      <c r="M727">
        <v>4788.899999999949</v>
      </c>
    </row>
    <row r="728" spans="12:13">
      <c r="L728" s="2">
        <v>43171.16666666666</v>
      </c>
      <c r="M728">
        <v>4735.59999999995</v>
      </c>
    </row>
    <row r="729" spans="12:13">
      <c r="L729" s="2">
        <v>43171.66666666666</v>
      </c>
      <c r="M729">
        <v>4824.499999999951</v>
      </c>
    </row>
    <row r="730" spans="12:13">
      <c r="L730" s="2">
        <v>43173.08333333334</v>
      </c>
      <c r="M730">
        <v>4892.799999999953</v>
      </c>
    </row>
    <row r="731" spans="12:13">
      <c r="L731" s="2">
        <v>43174.875</v>
      </c>
      <c r="M731">
        <v>4825.199999999954</v>
      </c>
    </row>
    <row r="732" spans="12:13">
      <c r="L732" s="2">
        <v>43175.20833333334</v>
      </c>
      <c r="M732">
        <v>4794.299999999955</v>
      </c>
    </row>
    <row r="733" spans="12:13">
      <c r="L733" s="2">
        <v>43175.75</v>
      </c>
      <c r="M733">
        <v>4748.999999999955</v>
      </c>
    </row>
    <row r="734" spans="12:13">
      <c r="L734" s="2">
        <v>43178.125</v>
      </c>
      <c r="M734">
        <v>4572.299999999955</v>
      </c>
    </row>
    <row r="735" spans="12:13">
      <c r="L735" s="2">
        <v>43178.45833333334</v>
      </c>
      <c r="M735">
        <v>4558.799999999956</v>
      </c>
    </row>
    <row r="736" spans="12:13">
      <c r="L736" s="2">
        <v>43179.75</v>
      </c>
      <c r="M736">
        <v>4541.699999999956</v>
      </c>
    </row>
    <row r="737" spans="12:13">
      <c r="L737" s="2">
        <v>43180.125</v>
      </c>
      <c r="M737">
        <v>4556.899999999958</v>
      </c>
    </row>
    <row r="738" spans="12:13">
      <c r="L738" s="2">
        <v>43181.375</v>
      </c>
      <c r="M738">
        <v>4603.299999999957</v>
      </c>
    </row>
    <row r="739" spans="12:13">
      <c r="L739" s="2">
        <v>43182.58333333334</v>
      </c>
      <c r="M739">
        <v>4580.299999999956</v>
      </c>
    </row>
    <row r="740" spans="12:13">
      <c r="L740" s="2">
        <v>43185.125</v>
      </c>
      <c r="M740">
        <v>4564.799999999956</v>
      </c>
    </row>
    <row r="741" spans="12:13">
      <c r="L741" s="2">
        <v>43185.25</v>
      </c>
      <c r="M741">
        <v>4588.099999999956</v>
      </c>
    </row>
    <row r="742" spans="12:13">
      <c r="L742" s="2">
        <v>43186.45833333334</v>
      </c>
      <c r="M742">
        <v>4516.799999999957</v>
      </c>
    </row>
    <row r="743" spans="12:13">
      <c r="L743" s="2">
        <v>43187.16666666666</v>
      </c>
      <c r="M743">
        <v>4510.699999999959</v>
      </c>
    </row>
    <row r="744" spans="12:13">
      <c r="L744" s="2">
        <v>43188.29166666666</v>
      </c>
      <c r="M744">
        <v>4574.799999999961</v>
      </c>
    </row>
    <row r="745" spans="12:13">
      <c r="L745" s="2">
        <v>43189.66666666666</v>
      </c>
      <c r="M745">
        <v>4558.799999999961</v>
      </c>
    </row>
    <row r="746" spans="12:13">
      <c r="L746" s="2">
        <v>43189.83333333334</v>
      </c>
      <c r="M746">
        <v>4512.599999999959</v>
      </c>
    </row>
    <row r="747" spans="12:13">
      <c r="L747" s="2">
        <v>43192.08333333334</v>
      </c>
      <c r="M747">
        <v>4421.799999999957</v>
      </c>
    </row>
    <row r="748" spans="12:13">
      <c r="L748" s="2">
        <v>43192.70833333334</v>
      </c>
      <c r="M748">
        <v>4327.799999999957</v>
      </c>
    </row>
    <row r="749" spans="12:13">
      <c r="L749" s="2">
        <v>43193.33333333334</v>
      </c>
      <c r="M749">
        <v>4286.799999999957</v>
      </c>
    </row>
    <row r="750" spans="12:13">
      <c r="L750" s="2">
        <v>43194.41666666666</v>
      </c>
      <c r="M750">
        <v>4151.399999999956</v>
      </c>
    </row>
    <row r="751" spans="12:13">
      <c r="L751" s="2">
        <v>43194.83333333334</v>
      </c>
      <c r="M751">
        <v>4126.999999999956</v>
      </c>
    </row>
    <row r="752" spans="12:13">
      <c r="L752" s="2">
        <v>43195.5</v>
      </c>
      <c r="M752">
        <v>4086.999999999959</v>
      </c>
    </row>
    <row r="753" spans="12:13">
      <c r="L753" s="2">
        <v>43196.41666666666</v>
      </c>
      <c r="M753">
        <v>4125.599999999959</v>
      </c>
    </row>
    <row r="754" spans="12:13">
      <c r="L754" s="2">
        <v>43199.95833333334</v>
      </c>
      <c r="M754">
        <v>4051.799999999956</v>
      </c>
    </row>
    <row r="755" spans="12:13">
      <c r="L755" s="2">
        <v>43200.25</v>
      </c>
      <c r="M755">
        <v>4071.899999999955</v>
      </c>
    </row>
    <row r="756" spans="12:13">
      <c r="L756" s="2">
        <v>43201.33333333334</v>
      </c>
      <c r="M756">
        <v>4097.499999999955</v>
      </c>
    </row>
    <row r="757" spans="12:13">
      <c r="L757" s="2">
        <v>43202.25</v>
      </c>
      <c r="M757">
        <v>4224.599999999954</v>
      </c>
    </row>
    <row r="758" spans="12:13">
      <c r="L758" s="2">
        <v>43203.83333333334</v>
      </c>
      <c r="M758">
        <v>4149.999999999953</v>
      </c>
    </row>
    <row r="759" spans="12:13">
      <c r="L759" s="2">
        <v>43206.5</v>
      </c>
      <c r="M759">
        <v>4134.599999999953</v>
      </c>
    </row>
    <row r="760" spans="12:13">
      <c r="L760" s="2">
        <v>43207.20833333334</v>
      </c>
      <c r="M760">
        <v>4119.799999999954</v>
      </c>
    </row>
    <row r="761" spans="12:13">
      <c r="L761" s="2">
        <v>43208.20833333334</v>
      </c>
      <c r="M761">
        <v>4007.199999999953</v>
      </c>
    </row>
    <row r="762" spans="12:13">
      <c r="L762" s="2">
        <v>43208.45833333334</v>
      </c>
      <c r="M762">
        <v>4005.199999999953</v>
      </c>
    </row>
    <row r="763" spans="12:13">
      <c r="L763" s="2">
        <v>43209.25</v>
      </c>
      <c r="M763">
        <v>3874.799999999952</v>
      </c>
    </row>
    <row r="764" spans="12:13">
      <c r="L764" s="2">
        <v>43209.70833333334</v>
      </c>
      <c r="M764">
        <v>3872.399999999952</v>
      </c>
    </row>
    <row r="765" spans="12:13">
      <c r="L765" s="2">
        <v>43210.5</v>
      </c>
      <c r="M765">
        <v>3854.09999999995</v>
      </c>
    </row>
    <row r="766" spans="12:13">
      <c r="L766" s="2">
        <v>43210.54166666666</v>
      </c>
      <c r="M766">
        <v>3832.999999999949</v>
      </c>
    </row>
    <row r="767" spans="12:13">
      <c r="L767" s="2">
        <v>43213.25</v>
      </c>
      <c r="M767">
        <v>3936.599999999949</v>
      </c>
    </row>
    <row r="768" spans="12:13">
      <c r="L768" s="2">
        <v>43215.66666666666</v>
      </c>
      <c r="M768">
        <v>3917.799999999951</v>
      </c>
    </row>
    <row r="769" spans="12:13">
      <c r="L769" s="2">
        <v>43215.83333333334</v>
      </c>
      <c r="M769">
        <v>3909.399999999953</v>
      </c>
    </row>
    <row r="770" spans="12:13">
      <c r="L770" s="2">
        <v>43216.375</v>
      </c>
      <c r="M770">
        <v>4096.299999999953</v>
      </c>
    </row>
    <row r="771" spans="12:13">
      <c r="L771" s="2">
        <v>43220.79166666666</v>
      </c>
      <c r="M771">
        <v>4066.199999999951</v>
      </c>
    </row>
    <row r="772" spans="12:13">
      <c r="L772" s="2">
        <v>43221.375</v>
      </c>
      <c r="M772">
        <v>4103.99999999995</v>
      </c>
    </row>
    <row r="773" spans="12:13">
      <c r="L773" s="2">
        <v>43222.33333333334</v>
      </c>
      <c r="M773">
        <v>4031.699999999949</v>
      </c>
    </row>
    <row r="774" spans="12:13">
      <c r="L774" s="2">
        <v>43222.83333333334</v>
      </c>
      <c r="M774">
        <v>4148.199999999948</v>
      </c>
    </row>
    <row r="775" spans="12:13">
      <c r="L775" s="2">
        <v>43227.20833333334</v>
      </c>
      <c r="M775">
        <v>4140.999999999947</v>
      </c>
    </row>
    <row r="776" spans="12:13">
      <c r="L776" s="2">
        <v>43228</v>
      </c>
      <c r="M776">
        <v>4151.199999999948</v>
      </c>
    </row>
    <row r="777" spans="12:13">
      <c r="L777" s="2">
        <v>43228.875</v>
      </c>
      <c r="M777">
        <v>4246.599999999949</v>
      </c>
    </row>
    <row r="778" spans="12:13">
      <c r="L778" s="2">
        <v>43230.04166666666</v>
      </c>
      <c r="M778">
        <v>4233.19999999995</v>
      </c>
    </row>
    <row r="779" spans="12:13">
      <c r="L779" s="2">
        <v>43230.29166666666</v>
      </c>
      <c r="M779">
        <v>4134.799999999952</v>
      </c>
    </row>
    <row r="780" spans="12:13">
      <c r="L780" s="2">
        <v>43230.54166666666</v>
      </c>
      <c r="M780">
        <v>4145.499999999952</v>
      </c>
    </row>
    <row r="781" spans="12:13">
      <c r="L781" s="2">
        <v>43231.25</v>
      </c>
      <c r="M781">
        <v>4195.099999999949</v>
      </c>
    </row>
    <row r="782" spans="12:13">
      <c r="L782" s="2">
        <v>43234.04166666666</v>
      </c>
      <c r="M782">
        <v>4185.199999999948</v>
      </c>
    </row>
    <row r="783" spans="12:13">
      <c r="L783" s="2">
        <v>43234.08333333334</v>
      </c>
      <c r="M783">
        <v>4238.599999999948</v>
      </c>
    </row>
    <row r="784" spans="12:13">
      <c r="L784" s="2">
        <v>43235.04166666666</v>
      </c>
      <c r="M784">
        <v>4241.099999999949</v>
      </c>
    </row>
    <row r="785" spans="12:13">
      <c r="L785" s="2">
        <v>43235.20833333334</v>
      </c>
      <c r="M785">
        <v>4240.399999999948</v>
      </c>
    </row>
    <row r="786" spans="12:13">
      <c r="L786" s="2">
        <v>43235.58333333334</v>
      </c>
      <c r="M786">
        <v>4211.799999999947</v>
      </c>
    </row>
    <row r="787" spans="12:13">
      <c r="L787" s="2">
        <v>43235.70833333334</v>
      </c>
      <c r="M787">
        <v>4184.999999999947</v>
      </c>
    </row>
    <row r="788" spans="12:13">
      <c r="L788" s="2">
        <v>43236.25</v>
      </c>
      <c r="M788">
        <v>4152.599999999946</v>
      </c>
    </row>
    <row r="789" spans="12:13">
      <c r="L789" s="2">
        <v>43236.91666666666</v>
      </c>
      <c r="M789">
        <v>4184.999999999945</v>
      </c>
    </row>
    <row r="790" spans="12:13">
      <c r="L790" s="2">
        <v>43238.5</v>
      </c>
      <c r="M790">
        <v>4178.499999999945</v>
      </c>
    </row>
    <row r="791" spans="12:13">
      <c r="L791" s="2">
        <v>43241.20833333334</v>
      </c>
      <c r="M791">
        <v>4133.799999999945</v>
      </c>
    </row>
    <row r="792" spans="12:13">
      <c r="L792" s="2">
        <v>43241.58333333334</v>
      </c>
      <c r="M792">
        <v>4103.499999999942</v>
      </c>
    </row>
    <row r="793" spans="12:13">
      <c r="L793" s="2">
        <v>43242.375</v>
      </c>
      <c r="M793">
        <v>4055.99999999994</v>
      </c>
    </row>
    <row r="794" spans="12:13">
      <c r="L794" s="2">
        <v>43242.83333333334</v>
      </c>
      <c r="M794">
        <v>4323.599999999939</v>
      </c>
    </row>
    <row r="795" spans="12:13">
      <c r="L795" s="2">
        <v>43244.04166666666</v>
      </c>
      <c r="M795">
        <v>4331.799999999937</v>
      </c>
    </row>
    <row r="796" spans="12:13">
      <c r="L796" s="2">
        <v>43244.16666666666</v>
      </c>
      <c r="M796">
        <v>4339.899999999936</v>
      </c>
    </row>
    <row r="797" spans="12:13">
      <c r="L797" s="2">
        <v>43244.625</v>
      </c>
      <c r="M797">
        <v>4336.399999999936</v>
      </c>
    </row>
    <row r="798" spans="12:13">
      <c r="L798" s="2">
        <v>43244.79166666666</v>
      </c>
      <c r="M798">
        <v>4349.699999999937</v>
      </c>
    </row>
    <row r="799" spans="12:13">
      <c r="L799" s="2">
        <v>43245.25</v>
      </c>
      <c r="M799">
        <v>4313.799999999937</v>
      </c>
    </row>
    <row r="800" spans="12:13">
      <c r="L800" s="2">
        <v>43245.45833333334</v>
      </c>
      <c r="M800">
        <v>4293.799999999935</v>
      </c>
    </row>
    <row r="801" spans="12:13">
      <c r="L801" s="2">
        <v>43248.16666666666</v>
      </c>
      <c r="M801">
        <v>4235.399999999934</v>
      </c>
    </row>
    <row r="802" spans="12:13">
      <c r="L802" s="2">
        <v>43248.54166666666</v>
      </c>
      <c r="M802">
        <v>4348.899999999933</v>
      </c>
    </row>
    <row r="803" spans="12:13">
      <c r="L803" s="2">
        <v>43250.33333333334</v>
      </c>
      <c r="M803">
        <v>4370.599999999931</v>
      </c>
    </row>
    <row r="804" spans="12:13">
      <c r="L804" s="2">
        <v>43251.08333333334</v>
      </c>
      <c r="M804">
        <v>4298.199999999933</v>
      </c>
    </row>
    <row r="805" spans="12:13">
      <c r="L805" s="2">
        <v>43251.375</v>
      </c>
      <c r="M805">
        <v>4239.599999999934</v>
      </c>
    </row>
    <row r="806" spans="12:13">
      <c r="L806" s="2">
        <v>43251.79166666666</v>
      </c>
      <c r="M806">
        <v>4221.099999999934</v>
      </c>
    </row>
    <row r="807" spans="12:13">
      <c r="L807" s="2">
        <v>43252.20833333334</v>
      </c>
      <c r="M807">
        <v>4344.799999999934</v>
      </c>
    </row>
    <row r="808" spans="12:13">
      <c r="L808" s="2">
        <v>43255.625</v>
      </c>
      <c r="M808">
        <v>4317.999999999934</v>
      </c>
    </row>
    <row r="809" spans="12:13">
      <c r="L809" s="2">
        <v>43256.20833333334</v>
      </c>
      <c r="M809">
        <v>4452.099999999935</v>
      </c>
    </row>
    <row r="810" spans="12:13">
      <c r="L810" s="2">
        <v>43258.16666666666</v>
      </c>
      <c r="M810">
        <v>4413.199999999937</v>
      </c>
    </row>
    <row r="811" spans="12:13">
      <c r="L811" s="2">
        <v>43258.29166666666</v>
      </c>
      <c r="M811">
        <v>4351.799999999937</v>
      </c>
    </row>
    <row r="812" spans="12:13">
      <c r="L812" s="2">
        <v>43258.45833333334</v>
      </c>
      <c r="M812">
        <v>4330.999999999934</v>
      </c>
    </row>
    <row r="813" spans="12:13">
      <c r="L813" s="2">
        <v>43258.5</v>
      </c>
      <c r="M813">
        <v>4299.999999999934</v>
      </c>
    </row>
    <row r="814" spans="12:13">
      <c r="L814" s="2">
        <v>43258.54166666666</v>
      </c>
      <c r="M814">
        <v>4346.999999999934</v>
      </c>
    </row>
    <row r="815" spans="12:13">
      <c r="L815" s="2">
        <v>43261.95833333334</v>
      </c>
      <c r="M815">
        <v>4381.599999999931</v>
      </c>
    </row>
    <row r="816" spans="12:13">
      <c r="L816" s="2">
        <v>43262.70833333334</v>
      </c>
      <c r="M816">
        <v>4360.199999999932</v>
      </c>
    </row>
    <row r="817" spans="12:13">
      <c r="L817" s="2">
        <v>43262.91666666666</v>
      </c>
      <c r="M817">
        <v>4357.599999999933</v>
      </c>
    </row>
    <row r="818" spans="12:13">
      <c r="L818" s="2">
        <v>43264.41666666666</v>
      </c>
      <c r="M818">
        <v>4349.899999999933</v>
      </c>
    </row>
    <row r="819" spans="12:13">
      <c r="L819" s="2">
        <v>43264.91666666666</v>
      </c>
      <c r="M819">
        <v>4365.199999999933</v>
      </c>
    </row>
    <row r="820" spans="12:13">
      <c r="L820" s="2">
        <v>43265.125</v>
      </c>
      <c r="M820">
        <v>4426.899999999931</v>
      </c>
    </row>
    <row r="821" spans="12:13">
      <c r="L821" s="2">
        <v>43266.45833333334</v>
      </c>
      <c r="M821">
        <v>4379.899999999931</v>
      </c>
    </row>
    <row r="822" spans="12:13">
      <c r="L822" s="2">
        <v>43269.08333333334</v>
      </c>
      <c r="M822">
        <v>4527.899999999933</v>
      </c>
    </row>
    <row r="823" spans="12:13">
      <c r="L823" s="2">
        <v>43270.95833333334</v>
      </c>
      <c r="M823">
        <v>4500.799999999935</v>
      </c>
    </row>
    <row r="824" spans="12:13">
      <c r="L824" s="2">
        <v>43272.375</v>
      </c>
      <c r="M824">
        <v>4393.799999999936</v>
      </c>
    </row>
    <row r="825" spans="12:13">
      <c r="L825" s="2">
        <v>43272.58333333334</v>
      </c>
      <c r="M825">
        <v>4391.599999999937</v>
      </c>
    </row>
    <row r="826" spans="12:13">
      <c r="L826" s="2">
        <v>43273.79166666666</v>
      </c>
      <c r="M826">
        <v>4439.399999999938</v>
      </c>
    </row>
    <row r="827" spans="12:13">
      <c r="L827" s="2">
        <v>43276.70833333334</v>
      </c>
      <c r="M827">
        <v>4461.099999999939</v>
      </c>
    </row>
    <row r="828" spans="12:13">
      <c r="L828" s="2">
        <v>43277.29166666666</v>
      </c>
      <c r="M828">
        <v>4464.999999999941</v>
      </c>
    </row>
    <row r="829" spans="12:13">
      <c r="L829" s="2">
        <v>43277.83333333334</v>
      </c>
      <c r="M829">
        <v>4437.799999999942</v>
      </c>
    </row>
    <row r="830" spans="12:13">
      <c r="L830" s="2">
        <v>43278.20833333334</v>
      </c>
      <c r="M830">
        <v>4513.999999999942</v>
      </c>
    </row>
    <row r="831" spans="12:13">
      <c r="L831" s="2">
        <v>43279.875</v>
      </c>
      <c r="M831">
        <v>4662.799999999942</v>
      </c>
    </row>
    <row r="832" spans="12:13">
      <c r="L832" s="2">
        <v>43283.33333333334</v>
      </c>
      <c r="M832">
        <v>4707.399999999941</v>
      </c>
    </row>
    <row r="833" spans="12:13">
      <c r="L833" s="2">
        <v>43284.04166666666</v>
      </c>
      <c r="M833">
        <v>4747.499999999943</v>
      </c>
    </row>
    <row r="834" spans="12:13">
      <c r="L834" s="2">
        <v>43284.83333333334</v>
      </c>
      <c r="M834">
        <v>4747.699999999943</v>
      </c>
    </row>
    <row r="835" spans="12:13">
      <c r="L835" s="2">
        <v>43285.33333333334</v>
      </c>
      <c r="M835">
        <v>4786.799999999943</v>
      </c>
    </row>
    <row r="836" spans="12:13">
      <c r="L836" s="2">
        <v>43286.875</v>
      </c>
      <c r="M836">
        <v>4775.399999999942</v>
      </c>
    </row>
    <row r="837" spans="12:13">
      <c r="L837" s="2">
        <v>43287.29166666666</v>
      </c>
      <c r="M837">
        <v>4820.599999999942</v>
      </c>
    </row>
    <row r="838" spans="12:13">
      <c r="L838" s="2">
        <v>43290.79166666666</v>
      </c>
      <c r="M838">
        <v>4792.299999999941</v>
      </c>
    </row>
    <row r="839" spans="12:13">
      <c r="L839" s="2">
        <v>43291.16666666666</v>
      </c>
      <c r="M839">
        <v>4768.29999999994</v>
      </c>
    </row>
    <row r="840" spans="12:13">
      <c r="L840" s="2">
        <v>43292</v>
      </c>
      <c r="M840">
        <v>4716.99999999994</v>
      </c>
    </row>
    <row r="841" spans="12:13">
      <c r="L841" s="2">
        <v>43292.5</v>
      </c>
      <c r="M841">
        <v>4830.199999999941</v>
      </c>
    </row>
    <row r="842" spans="12:13">
      <c r="L842" s="2">
        <v>43294.04166666666</v>
      </c>
      <c r="M842">
        <v>4819.399999999943</v>
      </c>
    </row>
    <row r="843" spans="12:13">
      <c r="L843" s="2">
        <v>43294.79166666666</v>
      </c>
      <c r="M843">
        <v>4811.199999999944</v>
      </c>
    </row>
    <row r="844" spans="12:13">
      <c r="L844" s="2">
        <v>43297.75</v>
      </c>
      <c r="M844">
        <v>4773.499999999944</v>
      </c>
    </row>
    <row r="845" spans="12:13">
      <c r="L845" s="2">
        <v>43298.25</v>
      </c>
      <c r="M845">
        <v>4725.499999999945</v>
      </c>
    </row>
    <row r="846" spans="12:13">
      <c r="L846" s="2">
        <v>43298.58333333334</v>
      </c>
      <c r="M846">
        <v>4834.999999999947</v>
      </c>
    </row>
    <row r="847" spans="12:13">
      <c r="L847" s="2">
        <v>43300</v>
      </c>
      <c r="M847">
        <v>4790.599999999949</v>
      </c>
    </row>
    <row r="848" spans="12:13">
      <c r="L848" s="2">
        <v>43300.33333333334</v>
      </c>
      <c r="M848">
        <v>4828.399999999947</v>
      </c>
    </row>
    <row r="849" spans="12:13">
      <c r="L849" s="2">
        <v>43301.54166666666</v>
      </c>
      <c r="M849">
        <v>4758.999999999945</v>
      </c>
    </row>
    <row r="850" spans="12:13">
      <c r="L850" s="2">
        <v>43304</v>
      </c>
      <c r="M850">
        <v>4740.599999999946</v>
      </c>
    </row>
    <row r="851" spans="12:13">
      <c r="L851" s="2">
        <v>43304.66666666666</v>
      </c>
      <c r="M851">
        <v>4710.799999999946</v>
      </c>
    </row>
    <row r="852" spans="12:13">
      <c r="L852" s="2">
        <v>43305.04166666666</v>
      </c>
      <c r="M852">
        <v>4670.199999999945</v>
      </c>
    </row>
    <row r="853" spans="12:13">
      <c r="L853" s="2">
        <v>43305.58333333334</v>
      </c>
      <c r="M853">
        <v>4643.999999999945</v>
      </c>
    </row>
    <row r="854" spans="12:13">
      <c r="L854" s="2">
        <v>43306.58333333334</v>
      </c>
      <c r="M854">
        <v>4602.999999999945</v>
      </c>
    </row>
    <row r="855" spans="12:13">
      <c r="L855" s="2">
        <v>43307.04166666666</v>
      </c>
      <c r="M855">
        <v>4576.999999999946</v>
      </c>
    </row>
    <row r="856" spans="12:13">
      <c r="L856" s="2">
        <v>43307.41666666666</v>
      </c>
      <c r="M856">
        <v>4629.899999999946</v>
      </c>
    </row>
    <row r="857" spans="12:13">
      <c r="L857" s="2">
        <v>43308.79166666666</v>
      </c>
      <c r="M857">
        <v>4627.999999999945</v>
      </c>
    </row>
    <row r="858" spans="12:13">
      <c r="L858" s="2">
        <v>43308.83333333334</v>
      </c>
      <c r="M858">
        <v>4613.799999999946</v>
      </c>
    </row>
    <row r="859" spans="12:13">
      <c r="L859" s="2">
        <v>43311.20833333334</v>
      </c>
      <c r="M859">
        <v>4603.099999999946</v>
      </c>
    </row>
    <row r="860" spans="12:13">
      <c r="L860" s="2">
        <v>43312.125</v>
      </c>
      <c r="M860">
        <v>4551.599999999944</v>
      </c>
    </row>
    <row r="861" spans="12:13">
      <c r="L861" s="2">
        <v>43312.20833333334</v>
      </c>
      <c r="M861">
        <v>4618.599999999943</v>
      </c>
    </row>
    <row r="862" spans="12:13">
      <c r="L862" s="2">
        <v>43313.08333333334</v>
      </c>
      <c r="M862">
        <v>4592.599999999944</v>
      </c>
    </row>
    <row r="863" spans="12:13">
      <c r="L863" s="2">
        <v>43313.375</v>
      </c>
      <c r="M863">
        <v>4542.999999999945</v>
      </c>
    </row>
    <row r="864" spans="12:13">
      <c r="L864" s="2">
        <v>43313.75</v>
      </c>
      <c r="M864">
        <v>4776.599999999947</v>
      </c>
    </row>
    <row r="865" spans="12:13">
      <c r="L865" s="2">
        <v>43319.41666666666</v>
      </c>
      <c r="M865">
        <v>4766.799999999948</v>
      </c>
    </row>
    <row r="866" spans="12:13">
      <c r="L866" s="2">
        <v>43319.66666666666</v>
      </c>
      <c r="M866">
        <v>4760.999999999949</v>
      </c>
    </row>
    <row r="867" spans="12:13">
      <c r="L867" s="2">
        <v>43320.08333333334</v>
      </c>
      <c r="M867">
        <v>4693.799999999949</v>
      </c>
    </row>
    <row r="868" spans="12:13">
      <c r="L868" s="2">
        <v>43320.29166666666</v>
      </c>
      <c r="M868">
        <v>4714.79999999995</v>
      </c>
    </row>
    <row r="869" spans="12:13">
      <c r="L869" s="2">
        <v>43321.45833333334</v>
      </c>
      <c r="M869">
        <v>4641.39999999995</v>
      </c>
    </row>
    <row r="870" spans="12:13">
      <c r="L870" s="2">
        <v>43321.79166666666</v>
      </c>
      <c r="M870">
        <v>4737.29999999995</v>
      </c>
    </row>
    <row r="871" spans="12:13">
      <c r="L871" s="2">
        <v>43325.58333333334</v>
      </c>
      <c r="M871">
        <v>4737.199999999953</v>
      </c>
    </row>
    <row r="872" spans="12:13">
      <c r="L872" s="2">
        <v>43326.70833333334</v>
      </c>
      <c r="M872">
        <v>4740.599999999955</v>
      </c>
    </row>
    <row r="873" spans="12:13">
      <c r="L873" s="2">
        <v>43327.25</v>
      </c>
      <c r="M873">
        <v>4694.799999999955</v>
      </c>
    </row>
    <row r="874" spans="12:13">
      <c r="L874" s="2">
        <v>43327.45833333334</v>
      </c>
      <c r="M874">
        <v>4687.999999999954</v>
      </c>
    </row>
    <row r="875" spans="12:13">
      <c r="L875" s="2">
        <v>43328.20833333334</v>
      </c>
      <c r="M875">
        <v>4622.799999999952</v>
      </c>
    </row>
    <row r="876" spans="12:13">
      <c r="L876" s="2">
        <v>43329.375</v>
      </c>
      <c r="M876">
        <v>4581.799999999949</v>
      </c>
    </row>
    <row r="877" spans="12:13">
      <c r="L877" s="2">
        <v>43331.91666666666</v>
      </c>
      <c r="M877">
        <v>4577.399999999948</v>
      </c>
    </row>
    <row r="878" spans="12:13">
      <c r="L878" s="2">
        <v>43332.875</v>
      </c>
      <c r="M878">
        <v>4531.599999999948</v>
      </c>
    </row>
    <row r="879" spans="12:13">
      <c r="L879" s="2">
        <v>43333.20833333334</v>
      </c>
      <c r="M879">
        <v>4677.099999999949</v>
      </c>
    </row>
    <row r="880" spans="12:13">
      <c r="L880" s="2">
        <v>43335.33333333334</v>
      </c>
      <c r="M880">
        <v>4676.599999999949</v>
      </c>
    </row>
    <row r="881" spans="12:13">
      <c r="L881" s="2">
        <v>43335.58333333334</v>
      </c>
      <c r="M881">
        <v>4663.899999999949</v>
      </c>
    </row>
    <row r="882" spans="12:13">
      <c r="L882" s="2">
        <v>43335.75</v>
      </c>
      <c r="M882">
        <v>4662.999999999947</v>
      </c>
    </row>
    <row r="883" spans="12:13">
      <c r="L883" s="2">
        <v>43335.79166666666</v>
      </c>
      <c r="M883">
        <v>4661.999999999945</v>
      </c>
    </row>
    <row r="884" spans="12:13">
      <c r="L884" s="2">
        <v>43335.83333333334</v>
      </c>
      <c r="M884">
        <v>4638.199999999945</v>
      </c>
    </row>
    <row r="885" spans="12:13">
      <c r="L885" s="2">
        <v>43336.20833333334</v>
      </c>
      <c r="M885">
        <v>4650.499999999947</v>
      </c>
    </row>
    <row r="886" spans="12:13">
      <c r="L886" s="2">
        <v>43338.91666666666</v>
      </c>
      <c r="M886">
        <v>4628.39999999995</v>
      </c>
    </row>
    <row r="887" spans="12:13">
      <c r="L887" s="2">
        <v>43339.66666666666</v>
      </c>
      <c r="M887">
        <v>4622.099999999951</v>
      </c>
    </row>
    <row r="888" spans="12:13">
      <c r="L888" s="2">
        <v>43340.70833333334</v>
      </c>
      <c r="M888">
        <v>4605.79999999995</v>
      </c>
    </row>
    <row r="889" spans="12:13">
      <c r="L889" s="2">
        <v>43341.375</v>
      </c>
      <c r="M889">
        <v>4797.39999999995</v>
      </c>
    </row>
    <row r="890" spans="12:13">
      <c r="L890" s="2">
        <v>43342.375</v>
      </c>
      <c r="M890">
        <v>4985.199999999951</v>
      </c>
    </row>
    <row r="891" spans="12:13">
      <c r="L891" s="2">
        <v>43347.75</v>
      </c>
      <c r="M891">
        <v>4960.69999999995</v>
      </c>
    </row>
    <row r="892" spans="12:13">
      <c r="L892" s="2">
        <v>43348.41666666666</v>
      </c>
      <c r="M892">
        <v>4885.799999999947</v>
      </c>
    </row>
    <row r="893" spans="12:13">
      <c r="L893" s="2">
        <v>43348.625</v>
      </c>
      <c r="M893">
        <v>4882.799999999947</v>
      </c>
    </row>
    <row r="894" spans="12:13">
      <c r="L894" s="2">
        <v>43349.25</v>
      </c>
      <c r="M894">
        <v>4869.999999999949</v>
      </c>
    </row>
    <row r="895" spans="12:13">
      <c r="L895" s="2">
        <v>43349.54166666666</v>
      </c>
      <c r="M895">
        <v>4834.39999999995</v>
      </c>
    </row>
    <row r="896" spans="12:13">
      <c r="L896" s="2">
        <v>43349.58333333334</v>
      </c>
      <c r="M896">
        <v>4768.599999999951</v>
      </c>
    </row>
    <row r="897" spans="12:13">
      <c r="L897" s="2">
        <v>43350.41666666666</v>
      </c>
      <c r="M897">
        <v>4692.999999999951</v>
      </c>
    </row>
    <row r="898" spans="12:13">
      <c r="L898" s="2">
        <v>43353</v>
      </c>
      <c r="M898">
        <v>4665.099999999951</v>
      </c>
    </row>
    <row r="899" spans="12:13">
      <c r="L899" s="2">
        <v>43353.45833333334</v>
      </c>
      <c r="M899">
        <v>4807.799999999954</v>
      </c>
    </row>
    <row r="900" spans="12:13">
      <c r="L900" s="2">
        <v>43354.66666666666</v>
      </c>
      <c r="M900">
        <v>4795.399999999954</v>
      </c>
    </row>
    <row r="901" spans="12:13">
      <c r="L901" s="2">
        <v>43354.95833333334</v>
      </c>
      <c r="M901">
        <v>4785.199999999953</v>
      </c>
    </row>
    <row r="902" spans="12:13">
      <c r="L902" s="2">
        <v>43355.33333333334</v>
      </c>
      <c r="M902">
        <v>4789.399999999953</v>
      </c>
    </row>
    <row r="903" spans="12:13">
      <c r="L903" s="2">
        <v>43355.875</v>
      </c>
      <c r="M903">
        <v>4911.799999999952</v>
      </c>
    </row>
    <row r="904" spans="12:13">
      <c r="L904" s="2">
        <v>43357.45833333334</v>
      </c>
      <c r="M904">
        <v>4879.999999999951</v>
      </c>
    </row>
    <row r="905" spans="12:13">
      <c r="L905" s="2">
        <v>43360.33333333334</v>
      </c>
      <c r="M905">
        <v>4943.099999999951</v>
      </c>
    </row>
    <row r="906" spans="12:13">
      <c r="L906" s="2">
        <v>43361.16666666666</v>
      </c>
      <c r="M906">
        <v>4972.399999999952</v>
      </c>
    </row>
    <row r="907" spans="12:13">
      <c r="L907" s="2">
        <v>43361.375</v>
      </c>
      <c r="M907">
        <v>5024.199999999953</v>
      </c>
    </row>
    <row r="908" spans="12:13">
      <c r="L908" s="2">
        <v>43362.75</v>
      </c>
      <c r="M908">
        <v>4972.199999999952</v>
      </c>
    </row>
    <row r="909" spans="12:13">
      <c r="L909" s="2">
        <v>43363.33333333334</v>
      </c>
      <c r="M909">
        <v>5009.99999999995</v>
      </c>
    </row>
    <row r="910" spans="12:13">
      <c r="L910" s="2">
        <v>43364.45833333334</v>
      </c>
      <c r="M910">
        <v>5073.999999999949</v>
      </c>
    </row>
    <row r="911" spans="12:13">
      <c r="L911" s="2">
        <v>43367.33333333334</v>
      </c>
      <c r="M911">
        <v>5159.699999999949</v>
      </c>
    </row>
    <row r="912" spans="12:13">
      <c r="L912" s="2">
        <v>43369.33333333334</v>
      </c>
      <c r="M912">
        <v>5149.499999999948</v>
      </c>
    </row>
    <row r="913" spans="12:13">
      <c r="L913" s="2">
        <v>43369.75</v>
      </c>
      <c r="M913">
        <v>5140.199999999946</v>
      </c>
    </row>
    <row r="914" spans="12:13">
      <c r="L914" s="2">
        <v>43370</v>
      </c>
      <c r="M914">
        <v>5151.999999999945</v>
      </c>
    </row>
    <row r="915" spans="12:13">
      <c r="L915" s="2">
        <v>43370.70833333334</v>
      </c>
      <c r="M915">
        <v>5145.599999999946</v>
      </c>
    </row>
    <row r="916" spans="12:13">
      <c r="L916" s="2">
        <v>43371.16666666666</v>
      </c>
      <c r="M916">
        <v>5157.799999999947</v>
      </c>
    </row>
    <row r="917" spans="12:13">
      <c r="L917" s="2">
        <v>43373.95833333334</v>
      </c>
      <c r="M917">
        <v>5183.399999999948</v>
      </c>
    </row>
    <row r="918" spans="12:13">
      <c r="L918" s="2">
        <v>43374.95833333334</v>
      </c>
      <c r="M918">
        <v>5256.699999999945</v>
      </c>
    </row>
    <row r="919" spans="12:13">
      <c r="L919" s="2">
        <v>43376.08333333334</v>
      </c>
      <c r="M919">
        <v>5242.399999999945</v>
      </c>
    </row>
    <row r="920" spans="12:13">
      <c r="L920" s="2">
        <v>43377.125</v>
      </c>
      <c r="M920">
        <v>5173.199999999947</v>
      </c>
    </row>
    <row r="921" spans="12:13">
      <c r="L921" s="2">
        <v>43377.54166666666</v>
      </c>
      <c r="M921">
        <v>5134.499999999947</v>
      </c>
    </row>
    <row r="922" spans="12:13">
      <c r="L922" s="2">
        <v>43381.375</v>
      </c>
      <c r="M922">
        <v>5125.399999999947</v>
      </c>
    </row>
    <row r="923" spans="12:13">
      <c r="L923" s="2">
        <v>43382.08333333334</v>
      </c>
      <c r="M923">
        <v>5081.799999999947</v>
      </c>
    </row>
    <row r="924" spans="12:13">
      <c r="L924" s="2">
        <v>43382.41666666666</v>
      </c>
      <c r="M924">
        <v>4993.199999999944</v>
      </c>
    </row>
    <row r="925" spans="12:13">
      <c r="L925" s="2">
        <v>43382.75</v>
      </c>
      <c r="M925">
        <v>4942.699999999942</v>
      </c>
    </row>
    <row r="926" spans="12:13">
      <c r="L926" s="2">
        <v>43383.83333333334</v>
      </c>
      <c r="M926">
        <v>4879.399999999941</v>
      </c>
    </row>
    <row r="927" spans="12:13">
      <c r="L927" s="2">
        <v>43384.54166666666</v>
      </c>
      <c r="M927">
        <v>4839.199999999942</v>
      </c>
    </row>
    <row r="928" spans="12:13">
      <c r="L928" s="2">
        <v>43384.95833333334</v>
      </c>
      <c r="M928">
        <v>4820.999999999943</v>
      </c>
    </row>
    <row r="929" spans="12:13">
      <c r="L929" s="2">
        <v>43385</v>
      </c>
      <c r="M929">
        <v>4720.599999999944</v>
      </c>
    </row>
    <row r="930" spans="12:13">
      <c r="L930" s="2">
        <v>43385.58333333334</v>
      </c>
      <c r="M930">
        <v>4760.599999999945</v>
      </c>
    </row>
    <row r="931" spans="12:13">
      <c r="L931" s="2">
        <v>43388.66666666666</v>
      </c>
      <c r="M931">
        <v>4856.599999999946</v>
      </c>
    </row>
    <row r="932" spans="12:13">
      <c r="L932" s="2">
        <v>43390.08333333334</v>
      </c>
      <c r="M932">
        <v>4907.799999999946</v>
      </c>
    </row>
    <row r="933" spans="12:13">
      <c r="L933" s="2">
        <v>43390.95833333334</v>
      </c>
      <c r="M933">
        <v>4922.199999999943</v>
      </c>
    </row>
    <row r="934" spans="12:13">
      <c r="L934" s="2">
        <v>43391.29166666666</v>
      </c>
      <c r="M934">
        <v>5037.299999999942</v>
      </c>
    </row>
    <row r="935" spans="12:13">
      <c r="L935" s="2">
        <v>43392.33333333334</v>
      </c>
      <c r="M935">
        <v>4998.599999999942</v>
      </c>
    </row>
    <row r="936" spans="12:13">
      <c r="L936" s="2">
        <v>43395.54166666666</v>
      </c>
      <c r="M936">
        <v>5017.599999999942</v>
      </c>
    </row>
    <row r="937" spans="12:13">
      <c r="L937" s="2">
        <v>43397</v>
      </c>
      <c r="M937">
        <v>4972.399999999942</v>
      </c>
    </row>
    <row r="938" spans="12:13">
      <c r="L938" s="2">
        <v>43397.41666666666</v>
      </c>
      <c r="M938">
        <v>5043.599999999944</v>
      </c>
    </row>
    <row r="939" spans="12:13">
      <c r="L939" s="2">
        <v>43398.41666666666</v>
      </c>
      <c r="M939">
        <v>4987.799999999945</v>
      </c>
    </row>
    <row r="940" spans="12:13">
      <c r="L940" s="2">
        <v>43398.79166666666</v>
      </c>
      <c r="M940">
        <v>5051.399999999944</v>
      </c>
    </row>
    <row r="941" spans="12:13">
      <c r="L941" s="2">
        <v>43402</v>
      </c>
      <c r="M941">
        <v>5112.499999999944</v>
      </c>
    </row>
    <row r="942" spans="12:13">
      <c r="L942" s="2">
        <v>43403.04166666666</v>
      </c>
      <c r="M942">
        <v>5103.599999999944</v>
      </c>
    </row>
    <row r="943" spans="12:13">
      <c r="L943" s="2">
        <v>43403.08333333334</v>
      </c>
      <c r="M943">
        <v>5104.799999999944</v>
      </c>
    </row>
    <row r="944" spans="12:13">
      <c r="L944" s="2">
        <v>43403.125</v>
      </c>
      <c r="M944">
        <v>5114.399999999944</v>
      </c>
    </row>
    <row r="945" spans="12:13">
      <c r="L945" s="2">
        <v>43403.20833333334</v>
      </c>
      <c r="M945">
        <v>5055.799999999946</v>
      </c>
    </row>
    <row r="946" spans="12:13">
      <c r="L946" s="2">
        <v>43403.58333333334</v>
      </c>
      <c r="M946">
        <v>5030.599999999948</v>
      </c>
    </row>
    <row r="947" spans="12:13">
      <c r="L947" s="2">
        <v>43404.16666666666</v>
      </c>
      <c r="M947">
        <v>5320.599999999949</v>
      </c>
    </row>
    <row r="948" spans="12:13">
      <c r="L948" s="2">
        <v>43406.83333333334</v>
      </c>
      <c r="M948">
        <v>5299.599999999948</v>
      </c>
    </row>
    <row r="949" spans="12:13">
      <c r="L949" s="2">
        <v>43409.08333333334</v>
      </c>
      <c r="M949">
        <v>5492.499999999948</v>
      </c>
    </row>
    <row r="950" spans="12:13">
      <c r="L950" s="2">
        <v>43412.58333333334</v>
      </c>
      <c r="M950">
        <v>5685.799999999947</v>
      </c>
    </row>
    <row r="951" spans="12:13">
      <c r="L951" s="2">
        <v>43417.29166666666</v>
      </c>
      <c r="M951">
        <v>5702.899999999947</v>
      </c>
    </row>
    <row r="952" spans="12:13">
      <c r="L952" s="2">
        <v>43418.41666666666</v>
      </c>
      <c r="M952">
        <v>5655.799999999947</v>
      </c>
    </row>
    <row r="953" spans="12:13">
      <c r="L953" s="2">
        <v>43419.16666666666</v>
      </c>
      <c r="M953">
        <v>5673.999999999945</v>
      </c>
    </row>
    <row r="954" spans="12:13">
      <c r="L954" s="2">
        <v>43419.25</v>
      </c>
      <c r="M954">
        <v>5945.599999999943</v>
      </c>
    </row>
    <row r="955" spans="12:13">
      <c r="L955" s="2">
        <v>43420.125</v>
      </c>
      <c r="M955">
        <v>5900.899999999943</v>
      </c>
    </row>
    <row r="956" spans="12:13">
      <c r="L956" s="2">
        <v>43420.75</v>
      </c>
      <c r="M956">
        <v>5863.599999999944</v>
      </c>
    </row>
    <row r="957" spans="12:13">
      <c r="L957" s="2">
        <v>43423.41666666666</v>
      </c>
      <c r="M957">
        <v>5819.999999999944</v>
      </c>
    </row>
    <row r="958" spans="12:13">
      <c r="L958" s="2">
        <v>43423.75</v>
      </c>
      <c r="M958">
        <v>5810.599999999944</v>
      </c>
    </row>
    <row r="959" spans="12:13">
      <c r="L959" s="2">
        <v>43424.20833333334</v>
      </c>
      <c r="M959">
        <v>5770.199999999944</v>
      </c>
    </row>
    <row r="960" spans="12:13">
      <c r="L960" s="2">
        <v>43424.33333333334</v>
      </c>
      <c r="M960">
        <v>5765.799999999943</v>
      </c>
    </row>
    <row r="961" spans="12:13">
      <c r="L961" s="2">
        <v>43424.375</v>
      </c>
      <c r="M961">
        <v>5802.199999999943</v>
      </c>
    </row>
    <row r="962" spans="12:13">
      <c r="L962" s="2">
        <v>43424.41666666666</v>
      </c>
      <c r="M962">
        <v>5815.199999999943</v>
      </c>
    </row>
    <row r="963" spans="12:13">
      <c r="L963" s="2">
        <v>43425.25</v>
      </c>
      <c r="M963">
        <v>5805.199999999941</v>
      </c>
    </row>
    <row r="964" spans="12:13">
      <c r="L964" s="2">
        <v>43425.91666666666</v>
      </c>
      <c r="M964">
        <v>5684.999999999941</v>
      </c>
    </row>
    <row r="965" spans="12:13">
      <c r="L965" s="2">
        <v>43426.41666666666</v>
      </c>
      <c r="M965">
        <v>5644.899999999942</v>
      </c>
    </row>
    <row r="966" spans="12:13">
      <c r="L966" s="2">
        <v>43427.20833333334</v>
      </c>
      <c r="M966">
        <v>5667.999999999942</v>
      </c>
    </row>
    <row r="967" spans="12:13">
      <c r="L967" s="2">
        <v>43430.125</v>
      </c>
      <c r="M967">
        <v>5699.999999999941</v>
      </c>
    </row>
    <row r="968" spans="12:13">
      <c r="L968" s="2">
        <v>43431.08333333334</v>
      </c>
      <c r="M968">
        <v>5732.999999999942</v>
      </c>
    </row>
    <row r="969" spans="12:13">
      <c r="L969" s="2">
        <v>43432.08333333334</v>
      </c>
      <c r="M969">
        <v>5773.199999999943</v>
      </c>
    </row>
    <row r="970" spans="12:13">
      <c r="L970" s="2">
        <v>43433.25</v>
      </c>
      <c r="M970">
        <v>5819.799999999945</v>
      </c>
    </row>
    <row r="971" spans="12:13">
      <c r="L971" s="2">
        <v>43434</v>
      </c>
      <c r="M971">
        <v>5801.999999999945</v>
      </c>
    </row>
    <row r="972" spans="12:13">
      <c r="L972" s="2">
        <v>43434.41666666666</v>
      </c>
      <c r="M972">
        <v>5777.299999999947</v>
      </c>
    </row>
    <row r="973" spans="12:13">
      <c r="L973" s="2">
        <v>43437.04166666666</v>
      </c>
      <c r="M973">
        <v>5693.899999999949</v>
      </c>
    </row>
    <row r="974" spans="12:13">
      <c r="L974" s="2">
        <v>43437.54166666666</v>
      </c>
      <c r="M974">
        <v>5738.099999999949</v>
      </c>
    </row>
    <row r="975" spans="12:13">
      <c r="L975" s="2">
        <v>43439.375</v>
      </c>
      <c r="M975">
        <v>5717.99999999995</v>
      </c>
    </row>
    <row r="976" spans="12:13">
      <c r="L976" s="2">
        <v>43440.08333333334</v>
      </c>
      <c r="M976">
        <v>5704.399999999951</v>
      </c>
    </row>
    <row r="977" spans="12:13">
      <c r="L977" s="2">
        <v>43440.66666666666</v>
      </c>
      <c r="M977">
        <v>5736.599999999951</v>
      </c>
    </row>
    <row r="978" spans="12:13">
      <c r="L978" s="2">
        <v>43441.54166666666</v>
      </c>
      <c r="M978">
        <v>5879.899999999953</v>
      </c>
    </row>
    <row r="979" spans="12:13">
      <c r="L979" s="2">
        <v>43445.33333333334</v>
      </c>
      <c r="M979">
        <v>5790.799999999954</v>
      </c>
    </row>
    <row r="980" spans="12:13">
      <c r="L980" s="2">
        <v>43445.83333333334</v>
      </c>
      <c r="M980">
        <v>5735.799999999953</v>
      </c>
    </row>
    <row r="981" spans="12:13">
      <c r="L981" s="2">
        <v>43446.375</v>
      </c>
      <c r="M981">
        <v>5843.599999999953</v>
      </c>
    </row>
    <row r="982" spans="12:13">
      <c r="L982" s="2">
        <v>43448.16666666666</v>
      </c>
      <c r="M982">
        <v>5899.299999999955</v>
      </c>
    </row>
    <row r="983" spans="12:13">
      <c r="L983" s="2">
        <v>43451.125</v>
      </c>
      <c r="M983">
        <v>5853.599999999955</v>
      </c>
    </row>
    <row r="984" spans="12:13">
      <c r="L984" s="2">
        <v>43451.70833333334</v>
      </c>
      <c r="M984">
        <v>5837.299999999954</v>
      </c>
    </row>
    <row r="985" spans="12:13">
      <c r="L985" s="2">
        <v>43452.54166666666</v>
      </c>
      <c r="M985">
        <v>5829.399999999953</v>
      </c>
    </row>
    <row r="986" spans="12:13">
      <c r="L986" s="2">
        <v>43452.95833333334</v>
      </c>
      <c r="M986">
        <v>5825.399999999954</v>
      </c>
    </row>
    <row r="987" spans="12:13">
      <c r="L987" s="2">
        <v>43453.29166666666</v>
      </c>
      <c r="M987">
        <v>5794.099999999955</v>
      </c>
    </row>
    <row r="988" spans="12:13">
      <c r="L988" s="2">
        <v>43453.45833333334</v>
      </c>
      <c r="M988">
        <v>5918.999999999955</v>
      </c>
    </row>
    <row r="989" spans="12:13">
      <c r="L989" s="2">
        <v>43455.41666666666</v>
      </c>
      <c r="M989">
        <v>5873.199999999952</v>
      </c>
    </row>
    <row r="990" spans="12:13">
      <c r="L990" s="2">
        <v>43455.58333333334</v>
      </c>
      <c r="M990">
        <v>5864.699999999951</v>
      </c>
    </row>
    <row r="991" spans="12:13">
      <c r="L991" s="2">
        <v>43458.33333333334</v>
      </c>
      <c r="M991">
        <v>5852.999999999952</v>
      </c>
    </row>
    <row r="992" spans="12:13">
      <c r="L992" s="2">
        <v>43458.54166666666</v>
      </c>
      <c r="M992">
        <v>5858.599999999953</v>
      </c>
    </row>
    <row r="993" spans="12:13">
      <c r="L993" s="2">
        <v>43460.375</v>
      </c>
      <c r="M993">
        <v>5825.199999999953</v>
      </c>
    </row>
    <row r="994" spans="12:13">
      <c r="L994" s="2">
        <v>43460.66666666666</v>
      </c>
      <c r="M994">
        <v>5748.699999999951</v>
      </c>
    </row>
    <row r="995" spans="12:13">
      <c r="L995" s="2">
        <v>43460.83333333334</v>
      </c>
      <c r="M995">
        <v>5674.399999999951</v>
      </c>
    </row>
    <row r="996" spans="12:13">
      <c r="L996" s="2">
        <v>43461.41666666666</v>
      </c>
      <c r="M996">
        <v>5659.599999999952</v>
      </c>
    </row>
    <row r="997" spans="12:13">
      <c r="L997" s="2">
        <v>43462.08333333334</v>
      </c>
      <c r="M997">
        <v>5616.099999999952</v>
      </c>
    </row>
    <row r="998" spans="12:13">
      <c r="L998" s="2">
        <v>43462.33333333334</v>
      </c>
      <c r="M998">
        <v>5570.999999999953</v>
      </c>
    </row>
    <row r="999" spans="12:13">
      <c r="L999" s="2">
        <v>43462.79166666666</v>
      </c>
      <c r="M999">
        <v>5526.799999999952</v>
      </c>
    </row>
    <row r="1000" spans="12:13">
      <c r="L1000" s="2">
        <v>43465.83333333334</v>
      </c>
      <c r="M1000">
        <v>5947.79999999995</v>
      </c>
    </row>
    <row r="1001" spans="12:13">
      <c r="L1001" s="2">
        <v>43468.625</v>
      </c>
      <c r="M1001">
        <v>6190.399999999949</v>
      </c>
    </row>
    <row r="1002" spans="12:13">
      <c r="L1002" s="2">
        <v>43472.41666666666</v>
      </c>
      <c r="M1002">
        <v>6135.799999999949</v>
      </c>
    </row>
    <row r="1003" spans="12:13">
      <c r="L1003" s="2">
        <v>43472.625</v>
      </c>
      <c r="M1003">
        <v>6115.099999999949</v>
      </c>
    </row>
    <row r="1004" spans="12:13">
      <c r="L1004" s="2">
        <v>43473.625</v>
      </c>
      <c r="M1004">
        <v>6073.299999999948</v>
      </c>
    </row>
    <row r="1005" spans="12:13">
      <c r="L1005" s="2">
        <v>43474.20833333334</v>
      </c>
      <c r="M1005">
        <v>6041.599999999948</v>
      </c>
    </row>
    <row r="1006" spans="12:13">
      <c r="L1006" s="2">
        <v>43474.70833333334</v>
      </c>
      <c r="M1006">
        <v>6060.799999999948</v>
      </c>
    </row>
    <row r="1007" spans="12:13">
      <c r="L1007" s="2">
        <v>43475.79166666666</v>
      </c>
      <c r="M1007">
        <v>6119.899999999949</v>
      </c>
    </row>
    <row r="1008" spans="12:13">
      <c r="L1008" s="2">
        <v>43479.29166666666</v>
      </c>
      <c r="M1008">
        <v>6053.39999999995</v>
      </c>
    </row>
    <row r="1009" spans="12:13">
      <c r="L1009" s="2">
        <v>43479.70833333334</v>
      </c>
      <c r="M1009">
        <v>6008.19999999995</v>
      </c>
    </row>
    <row r="1010" spans="12:13">
      <c r="L1010" s="2">
        <v>43480.625</v>
      </c>
      <c r="M1010">
        <v>5964.79999999995</v>
      </c>
    </row>
    <row r="1011" spans="12:13">
      <c r="L1011" s="2">
        <v>43481.125</v>
      </c>
      <c r="M1011">
        <v>6027.29999999995</v>
      </c>
    </row>
    <row r="1012" spans="12:13">
      <c r="L1012" s="2">
        <v>43482.375</v>
      </c>
      <c r="M1012">
        <v>5928.39999999995</v>
      </c>
    </row>
    <row r="1013" spans="12:13">
      <c r="L1013" s="2">
        <v>43482.66666666666</v>
      </c>
      <c r="M1013">
        <v>5972.59999999995</v>
      </c>
    </row>
    <row r="1014" spans="12:13">
      <c r="L1014" s="2">
        <v>43483.54166666666</v>
      </c>
      <c r="M1014">
        <v>5979.69999999995</v>
      </c>
    </row>
    <row r="1015" spans="12:13">
      <c r="L1015" s="2">
        <v>43486.66666666666</v>
      </c>
      <c r="M1015">
        <v>5925.199999999951</v>
      </c>
    </row>
    <row r="1016" spans="12:13">
      <c r="L1016" s="2">
        <v>43487.20833333334</v>
      </c>
      <c r="M1016">
        <v>5834.099999999953</v>
      </c>
    </row>
    <row r="1017" spans="12:13">
      <c r="L1017" s="2">
        <v>43487.625</v>
      </c>
      <c r="M1017">
        <v>5973.899999999956</v>
      </c>
    </row>
    <row r="1018" spans="12:13">
      <c r="L1018" s="2">
        <v>43489.375</v>
      </c>
      <c r="M1018">
        <v>5911.899999999959</v>
      </c>
    </row>
    <row r="1019" spans="12:13">
      <c r="L1019" s="2">
        <v>43490</v>
      </c>
      <c r="M1019">
        <v>5933.899999999959</v>
      </c>
    </row>
    <row r="1020" spans="12:13">
      <c r="L1020" s="2">
        <v>43493.29166666666</v>
      </c>
      <c r="M1020">
        <v>5929.999999999957</v>
      </c>
    </row>
    <row r="1021" spans="12:13">
      <c r="L1021" s="2">
        <v>43494.45833333334</v>
      </c>
      <c r="M1021">
        <v>5817.999999999956</v>
      </c>
    </row>
    <row r="1022" spans="12:13">
      <c r="L1022" s="2">
        <v>43494.875</v>
      </c>
      <c r="M1022">
        <v>5781.299999999957</v>
      </c>
    </row>
    <row r="1023" spans="12:13">
      <c r="L1023" s="2">
        <v>43495.54166666666</v>
      </c>
      <c r="M1023">
        <v>5751.299999999959</v>
      </c>
    </row>
    <row r="1024" spans="12:13">
      <c r="L1024" s="2">
        <v>43495.875</v>
      </c>
      <c r="M1024">
        <v>5782.99999999996</v>
      </c>
    </row>
    <row r="1025" spans="12:13">
      <c r="L1025" s="2">
        <v>43496.91666666666</v>
      </c>
      <c r="M1025">
        <v>5767.199999999962</v>
      </c>
    </row>
    <row r="1026" spans="12:13">
      <c r="L1026" s="2">
        <v>43497.16666666666</v>
      </c>
      <c r="M1026">
        <v>5690.199999999963</v>
      </c>
    </row>
    <row r="1027" spans="12:13">
      <c r="L1027" s="2">
        <v>43497.75</v>
      </c>
      <c r="M1027">
        <v>5690.199999999963</v>
      </c>
    </row>
    <row r="1028" spans="12:13">
      <c r="L1028" s="2">
        <v>43500.91666666666</v>
      </c>
      <c r="M1028">
        <v>5791.799999999963</v>
      </c>
    </row>
    <row r="1029" spans="12:13">
      <c r="L1029" s="2">
        <v>43502.75</v>
      </c>
      <c r="M1029">
        <v>5772.899999999963</v>
      </c>
    </row>
    <row r="1030" spans="12:13">
      <c r="L1030" s="2">
        <v>43503.125</v>
      </c>
      <c r="M1030">
        <v>5753.199999999963</v>
      </c>
    </row>
    <row r="1031" spans="12:13">
      <c r="L1031" s="2">
        <v>43503.79166666666</v>
      </c>
      <c r="M1031">
        <v>5732.799999999962</v>
      </c>
    </row>
    <row r="1032" spans="12:13">
      <c r="L1032" s="2">
        <v>43504.25</v>
      </c>
      <c r="M1032">
        <v>5738.299999999963</v>
      </c>
    </row>
    <row r="1033" spans="12:13">
      <c r="L1033" s="2">
        <v>43504.58333333334</v>
      </c>
      <c r="M1033">
        <v>5738.099999999962</v>
      </c>
    </row>
    <row r="1034" spans="12:13">
      <c r="L1034" s="2">
        <v>43504.83333333334</v>
      </c>
      <c r="M1034">
        <v>5716.999999999961</v>
      </c>
    </row>
    <row r="1035" spans="12:13">
      <c r="L1035" s="2">
        <v>43507.25</v>
      </c>
      <c r="M1035">
        <v>5693.199999999961</v>
      </c>
    </row>
    <row r="1036" spans="12:13">
      <c r="L1036" s="2">
        <v>43507.75</v>
      </c>
      <c r="M1036">
        <v>5671.399999999961</v>
      </c>
    </row>
    <row r="1037" spans="12:13">
      <c r="L1037" s="2">
        <v>43508.20833333334</v>
      </c>
      <c r="M1037">
        <v>5708.699999999963</v>
      </c>
    </row>
    <row r="1038" spans="12:13">
      <c r="L1038" s="2">
        <v>43509.875</v>
      </c>
      <c r="M1038">
        <v>5680.799999999964</v>
      </c>
    </row>
    <row r="1039" spans="12:13">
      <c r="L1039" s="2">
        <v>43510.29166666666</v>
      </c>
      <c r="M1039">
        <v>5581.799999999963</v>
      </c>
    </row>
    <row r="1040" spans="12:13">
      <c r="L1040" s="2">
        <v>43510.54166666666</v>
      </c>
      <c r="M1040">
        <v>5607.399999999963</v>
      </c>
    </row>
    <row r="1041" spans="12:13">
      <c r="L1041" s="2">
        <v>43511.54166666666</v>
      </c>
      <c r="M1041">
        <v>5701.799999999965</v>
      </c>
    </row>
    <row r="1042" spans="12:13">
      <c r="L1042" s="2">
        <v>43515.08333333334</v>
      </c>
      <c r="M1042">
        <v>5620.399999999965</v>
      </c>
    </row>
    <row r="1043" spans="12:13">
      <c r="L1043" s="2">
        <v>43515.5</v>
      </c>
      <c r="M1043">
        <v>5727.299999999964</v>
      </c>
    </row>
    <row r="1044" spans="12:13">
      <c r="L1044" s="2">
        <v>43516.5</v>
      </c>
      <c r="M1044">
        <v>5706.299999999963</v>
      </c>
    </row>
    <row r="1045" spans="12:13">
      <c r="L1045" s="2">
        <v>43516.875</v>
      </c>
      <c r="M1045">
        <v>5692.699999999963</v>
      </c>
    </row>
    <row r="1046" spans="12:13">
      <c r="L1046" s="2">
        <v>43517.16666666666</v>
      </c>
      <c r="M1046">
        <v>5665.799999999963</v>
      </c>
    </row>
    <row r="1047" spans="12:13">
      <c r="L1047" s="2">
        <v>43517.54166666666</v>
      </c>
      <c r="M1047">
        <v>5620.399999999962</v>
      </c>
    </row>
    <row r="1048" spans="12:13">
      <c r="L1048" s="2">
        <v>43517.875</v>
      </c>
      <c r="M1048">
        <v>5606.199999999963</v>
      </c>
    </row>
    <row r="1049" spans="12:13">
      <c r="L1049" s="2">
        <v>43518.875</v>
      </c>
      <c r="M1049">
        <v>5789.799999999964</v>
      </c>
    </row>
    <row r="1050" spans="12:13">
      <c r="L1050" s="2">
        <v>43523.29166666666</v>
      </c>
      <c r="M1050">
        <v>5695.099999999967</v>
      </c>
    </row>
    <row r="1051" spans="12:13">
      <c r="L1051" s="2">
        <v>43523.5</v>
      </c>
      <c r="M1051">
        <v>5702.399999999968</v>
      </c>
    </row>
    <row r="1052" spans="12:13">
      <c r="L1052" s="2">
        <v>43524.25</v>
      </c>
      <c r="M1052">
        <v>5668.499999999968</v>
      </c>
    </row>
    <row r="1053" spans="12:13">
      <c r="L1053" s="2">
        <v>43524.70833333334</v>
      </c>
      <c r="M1053">
        <v>5677.599999999969</v>
      </c>
    </row>
    <row r="1054" spans="12:13">
      <c r="L1054" s="2">
        <v>43525.75</v>
      </c>
      <c r="M1054">
        <v>5635.799999999968</v>
      </c>
    </row>
    <row r="1055" spans="12:13">
      <c r="L1055" s="2">
        <v>43528.16666666666</v>
      </c>
      <c r="M1055">
        <v>5600.799999999969</v>
      </c>
    </row>
    <row r="1056" spans="12:13">
      <c r="L1056" s="2">
        <v>43528.54166666666</v>
      </c>
      <c r="M1056">
        <v>5620.399999999972</v>
      </c>
    </row>
    <row r="1057" spans="12:13">
      <c r="L1057" s="2">
        <v>43529.375</v>
      </c>
      <c r="M1057">
        <v>5549.199999999973</v>
      </c>
    </row>
    <row r="1058" spans="12:13">
      <c r="L1058" s="2">
        <v>43529.58333333334</v>
      </c>
      <c r="M1058">
        <v>5546.399999999974</v>
      </c>
    </row>
    <row r="1059" spans="12:13">
      <c r="L1059" s="2">
        <v>43530.04166666666</v>
      </c>
      <c r="M1059">
        <v>5539.799999999974</v>
      </c>
    </row>
    <row r="1060" spans="12:13">
      <c r="L1060" s="2">
        <v>43530.08333333334</v>
      </c>
      <c r="M1060">
        <v>5524.799999999973</v>
      </c>
    </row>
    <row r="1061" spans="12:13">
      <c r="L1061" s="2">
        <v>43530.70833333334</v>
      </c>
      <c r="M1061">
        <v>5495.499999999973</v>
      </c>
    </row>
    <row r="1062" spans="12:13">
      <c r="L1062" s="2">
        <v>43531.45833333334</v>
      </c>
      <c r="M1062">
        <v>5698.399999999972</v>
      </c>
    </row>
    <row r="1063" spans="12:13">
      <c r="L1063" s="2">
        <v>43535.45833333334</v>
      </c>
      <c r="M1063">
        <v>5783.199999999973</v>
      </c>
    </row>
    <row r="1064" spans="12:13">
      <c r="L1064" s="2">
        <v>43536.5</v>
      </c>
      <c r="M1064">
        <v>5697.099999999975</v>
      </c>
    </row>
    <row r="1065" spans="12:13">
      <c r="L1065" s="2">
        <v>43537.33333333334</v>
      </c>
      <c r="M1065">
        <v>5859.299999999977</v>
      </c>
    </row>
    <row r="1066" spans="12:13">
      <c r="L1066" s="2">
        <v>43539.04166666666</v>
      </c>
      <c r="M1066">
        <v>5887.199999999976</v>
      </c>
    </row>
    <row r="1067" spans="12:13">
      <c r="L1067" s="2">
        <v>43539.20833333334</v>
      </c>
      <c r="M1067">
        <v>5875.499999999975</v>
      </c>
    </row>
    <row r="1068" spans="12:13">
      <c r="L1068" s="2">
        <v>43539.29166666666</v>
      </c>
      <c r="M1068">
        <v>5817.999999999973</v>
      </c>
    </row>
    <row r="1069" spans="12:13">
      <c r="L1069" s="2">
        <v>43539.66666666666</v>
      </c>
      <c r="M1069">
        <v>5770.499999999971</v>
      </c>
    </row>
    <row r="1070" spans="12:13">
      <c r="L1070" s="2">
        <v>43542.375</v>
      </c>
      <c r="M1070">
        <v>5779.999999999971</v>
      </c>
    </row>
    <row r="1071" spans="12:13">
      <c r="L1071" s="2">
        <v>43543.125</v>
      </c>
      <c r="M1071">
        <v>5779.999999999971</v>
      </c>
    </row>
    <row r="1072" spans="12:13">
      <c r="L1072" s="2">
        <v>43544.41666666666</v>
      </c>
      <c r="M1072">
        <v>5994.999999999969</v>
      </c>
    </row>
    <row r="1073" spans="12:13">
      <c r="L1073" s="2">
        <v>43546.08333333334</v>
      </c>
      <c r="M1073">
        <v>5951.199999999967</v>
      </c>
    </row>
    <row r="1074" spans="12:13">
      <c r="L1074" s="2">
        <v>43546.54166666666</v>
      </c>
      <c r="M1074">
        <v>5980.399999999967</v>
      </c>
    </row>
    <row r="1075" spans="12:13">
      <c r="L1075" s="2">
        <v>43549</v>
      </c>
      <c r="M1075">
        <v>6013.799999999967</v>
      </c>
    </row>
    <row r="1076" spans="12:13">
      <c r="L1076" s="2">
        <v>43549.20833333334</v>
      </c>
      <c r="M1076">
        <v>5967.399999999968</v>
      </c>
    </row>
    <row r="1077" spans="12:13">
      <c r="L1077" s="2">
        <v>43549.5</v>
      </c>
      <c r="M1077">
        <v>5944.799999999968</v>
      </c>
    </row>
    <row r="1078" spans="12:13">
      <c r="L1078" s="2">
        <v>43549.91666666666</v>
      </c>
      <c r="M1078">
        <v>5971.299999999967</v>
      </c>
    </row>
    <row r="1079" spans="12:13">
      <c r="L1079" s="2">
        <v>43550.16666666666</v>
      </c>
      <c r="M1079">
        <v>6031.899999999966</v>
      </c>
    </row>
    <row r="1080" spans="12:13">
      <c r="L1080" s="2">
        <v>43551.125</v>
      </c>
      <c r="M1080">
        <v>5996.999999999967</v>
      </c>
    </row>
    <row r="1081" spans="12:13">
      <c r="L1081" s="2">
        <v>43551.66666666666</v>
      </c>
      <c r="M1081">
        <v>5926.399999999969</v>
      </c>
    </row>
    <row r="1082" spans="12:13">
      <c r="L1082" s="2">
        <v>43551.91666666666</v>
      </c>
      <c r="M1082">
        <v>5999.599999999969</v>
      </c>
    </row>
    <row r="1083" spans="12:13">
      <c r="L1083" s="2">
        <v>43553.25</v>
      </c>
      <c r="M1083">
        <v>5959.199999999969</v>
      </c>
    </row>
    <row r="1084" spans="12:13">
      <c r="L1084" s="2">
        <v>43553.625</v>
      </c>
      <c r="M1084">
        <v>5900.099999999971</v>
      </c>
    </row>
    <row r="1085" spans="12:13">
      <c r="L1085" s="2">
        <v>43556.125</v>
      </c>
      <c r="M1085">
        <v>5976.599999999973</v>
      </c>
    </row>
    <row r="1086" spans="12:13">
      <c r="L1086" s="2">
        <v>43557.125</v>
      </c>
      <c r="M1086">
        <v>5909.199999999973</v>
      </c>
    </row>
    <row r="1087" spans="12:13">
      <c r="L1087" s="2">
        <v>43557.79166666666</v>
      </c>
      <c r="M1087">
        <v>5951.399999999972</v>
      </c>
    </row>
    <row r="1088" spans="12:13">
      <c r="L1088" s="2">
        <v>43558.875</v>
      </c>
      <c r="M1088">
        <v>5938.999999999973</v>
      </c>
    </row>
    <row r="1089" spans="12:13">
      <c r="L1089" s="2">
        <v>43558.95833333334</v>
      </c>
      <c r="M1089">
        <v>5951.099999999974</v>
      </c>
    </row>
    <row r="1090" spans="12:13">
      <c r="L1090" s="2">
        <v>43559</v>
      </c>
      <c r="M1090">
        <v>5966.499999999974</v>
      </c>
    </row>
    <row r="1091" spans="12:13">
      <c r="L1091" s="2">
        <v>43559.125</v>
      </c>
      <c r="M1091">
        <v>5938.799999999972</v>
      </c>
    </row>
    <row r="1092" spans="12:13">
      <c r="L1092" s="2">
        <v>43559.41666666666</v>
      </c>
      <c r="M1092">
        <v>5943.599999999972</v>
      </c>
    </row>
    <row r="1093" spans="12:13">
      <c r="L1093" s="2">
        <v>43560.20833333334</v>
      </c>
      <c r="M1093">
        <v>5839.799999999971</v>
      </c>
    </row>
    <row r="1094" spans="12:13">
      <c r="L1094" s="2">
        <v>43560.58333333334</v>
      </c>
      <c r="M1094">
        <v>5824.79999999997</v>
      </c>
    </row>
    <row r="1095" spans="12:13">
      <c r="L1095" s="2">
        <v>43563.29166666666</v>
      </c>
      <c r="M1095">
        <v>5824.399999999971</v>
      </c>
    </row>
    <row r="1096" spans="12:13">
      <c r="L1096" s="2">
        <v>43563.375</v>
      </c>
      <c r="M1096">
        <v>5813.799999999972</v>
      </c>
    </row>
    <row r="1097" spans="12:13">
      <c r="L1097" s="2">
        <v>43563.83333333334</v>
      </c>
      <c r="M1097">
        <v>5753.799999999973</v>
      </c>
    </row>
    <row r="1098" spans="12:13">
      <c r="L1098" s="2">
        <v>43564.5</v>
      </c>
      <c r="M1098">
        <v>5727.799999999974</v>
      </c>
    </row>
    <row r="1099" spans="12:13">
      <c r="L1099" s="2">
        <v>43565.20833333334</v>
      </c>
      <c r="M1099">
        <v>5720.399999999975</v>
      </c>
    </row>
    <row r="1100" spans="12:13">
      <c r="L1100" s="2">
        <v>43565.91666666666</v>
      </c>
      <c r="M1100">
        <v>5702.999999999977</v>
      </c>
    </row>
    <row r="1101" spans="12:13">
      <c r="L1101" s="2">
        <v>43566.04166666666</v>
      </c>
      <c r="M1101">
        <v>5818.99999999998</v>
      </c>
    </row>
    <row r="1102" spans="12:13">
      <c r="L1102" s="2">
        <v>43570.125</v>
      </c>
      <c r="M1102">
        <v>5808.399999999981</v>
      </c>
    </row>
    <row r="1103" spans="12:13">
      <c r="L1103" s="2">
        <v>43570.33333333334</v>
      </c>
      <c r="M1103">
        <v>5786.999999999981</v>
      </c>
    </row>
    <row r="1104" spans="12:13">
      <c r="L1104" s="2">
        <v>43571.04166666666</v>
      </c>
      <c r="M1104">
        <v>5828.199999999982</v>
      </c>
    </row>
    <row r="1105" spans="12:13">
      <c r="L1105" s="2">
        <v>43572.375</v>
      </c>
      <c r="M1105">
        <v>5833.799999999983</v>
      </c>
    </row>
    <row r="1106" spans="12:13">
      <c r="L1106" s="2">
        <v>43572.41666666666</v>
      </c>
      <c r="M1106">
        <v>5893.399999999983</v>
      </c>
    </row>
    <row r="1107" spans="12:13">
      <c r="L1107" s="2">
        <v>43574.33333333334</v>
      </c>
      <c r="M1107">
        <v>5882.299999999981</v>
      </c>
    </row>
    <row r="1108" spans="12:13">
      <c r="L1108" s="2">
        <v>43576.875</v>
      </c>
      <c r="M1108">
        <v>5868.699999999982</v>
      </c>
    </row>
    <row r="1109" spans="12:13">
      <c r="L1109" s="2">
        <v>43578.41666666666</v>
      </c>
      <c r="M1109">
        <v>5795.699999999983</v>
      </c>
    </row>
    <row r="1110" spans="12:13">
      <c r="L1110" s="2">
        <v>43578.625</v>
      </c>
      <c r="M1110">
        <v>5792.199999999983</v>
      </c>
    </row>
    <row r="1111" spans="12:13">
      <c r="L1111" s="2">
        <v>43579.58333333334</v>
      </c>
      <c r="M1111">
        <v>5765.799999999985</v>
      </c>
    </row>
    <row r="1112" spans="12:13">
      <c r="L1112" s="2">
        <v>43580.125</v>
      </c>
      <c r="M1112">
        <v>5809.299999999985</v>
      </c>
    </row>
    <row r="1113" spans="12:13">
      <c r="L1113" s="2">
        <v>43581.16666666666</v>
      </c>
      <c r="M1113">
        <v>5830.799999999985</v>
      </c>
    </row>
    <row r="1114" spans="12:13">
      <c r="L1114" s="2">
        <v>43584.08333333334</v>
      </c>
      <c r="M1114">
        <v>5812.599999999986</v>
      </c>
    </row>
    <row r="1115" spans="12:13">
      <c r="L1115" s="2">
        <v>43584.25</v>
      </c>
      <c r="M1115">
        <v>5807.599999999985</v>
      </c>
    </row>
    <row r="1116" spans="12:13">
      <c r="L1116" s="2">
        <v>43584.95833333334</v>
      </c>
      <c r="M1116">
        <v>5747.999999999985</v>
      </c>
    </row>
    <row r="1117" spans="12:13">
      <c r="L1117" s="2">
        <v>43585.5</v>
      </c>
      <c r="M1117">
        <v>5785.099999999986</v>
      </c>
    </row>
    <row r="1118" spans="12:13">
      <c r="L1118" s="2">
        <v>43586.91666666666</v>
      </c>
      <c r="M1118">
        <v>5756.899999999985</v>
      </c>
    </row>
    <row r="1119" spans="12:13">
      <c r="L1119" s="2">
        <v>43587.08333333334</v>
      </c>
      <c r="M1119">
        <v>5722.199999999984</v>
      </c>
    </row>
    <row r="1120" spans="12:13">
      <c r="L1120" s="2">
        <v>43587.58333333334</v>
      </c>
      <c r="M1120">
        <v>5636.299999999984</v>
      </c>
    </row>
    <row r="1121" spans="12:13">
      <c r="L1121" s="2">
        <v>43588.66666666666</v>
      </c>
      <c r="M1121">
        <v>5555.399999999981</v>
      </c>
    </row>
    <row r="1122" spans="12:13">
      <c r="L1122" s="2">
        <v>43591.16666666666</v>
      </c>
      <c r="M1122">
        <v>5810.699999999981</v>
      </c>
    </row>
    <row r="1123" spans="12:13">
      <c r="L1123" s="2">
        <v>43594.95833333334</v>
      </c>
      <c r="M1123">
        <v>5796.799999999983</v>
      </c>
    </row>
    <row r="1124" spans="12:13">
      <c r="L1124" s="2">
        <v>43595.45833333334</v>
      </c>
      <c r="M1124">
        <v>5766.899999999985</v>
      </c>
    </row>
    <row r="1125" spans="12:13">
      <c r="L1125" s="2">
        <v>43595.70833333334</v>
      </c>
      <c r="M1125">
        <v>5745.199999999986</v>
      </c>
    </row>
    <row r="1126" spans="12:13">
      <c r="L1126" s="2">
        <v>43598.125</v>
      </c>
      <c r="M1126">
        <v>5835.999999999987</v>
      </c>
    </row>
    <row r="1127" spans="12:13">
      <c r="L1127" s="2">
        <v>43599.25</v>
      </c>
      <c r="M1127">
        <v>5814.799999999988</v>
      </c>
    </row>
    <row r="1128" spans="12:13">
      <c r="L1128" s="2">
        <v>43599.625</v>
      </c>
      <c r="M1128">
        <v>5833.199999999988</v>
      </c>
    </row>
    <row r="1129" spans="12:13">
      <c r="L1129" s="2">
        <v>43600.29166666666</v>
      </c>
      <c r="M1129">
        <v>5810.899999999987</v>
      </c>
    </row>
    <row r="1130" spans="12:13">
      <c r="L1130" s="2">
        <v>43600.33333333334</v>
      </c>
      <c r="M1130">
        <v>5878.299999999985</v>
      </c>
    </row>
    <row r="1131" spans="12:13">
      <c r="L1131" s="2">
        <v>43601.95833333334</v>
      </c>
      <c r="M1131">
        <v>5845.999999999984</v>
      </c>
    </row>
    <row r="1132" spans="12:13">
      <c r="L1132" s="2">
        <v>43602.125</v>
      </c>
      <c r="M1132">
        <v>5849.199999999984</v>
      </c>
    </row>
    <row r="1133" spans="12:13">
      <c r="L1133" s="2">
        <v>43604.95833333334</v>
      </c>
      <c r="M1133">
        <v>5821.599999999986</v>
      </c>
    </row>
    <row r="1134" spans="12:13">
      <c r="L1134" s="2">
        <v>43605.54166666666</v>
      </c>
      <c r="M1134">
        <v>5792.999999999985</v>
      </c>
    </row>
    <row r="1135" spans="12:13">
      <c r="L1135" s="2">
        <v>43606.08333333334</v>
      </c>
      <c r="M1135">
        <v>5819.799999999986</v>
      </c>
    </row>
    <row r="1136" spans="12:13">
      <c r="L1136" s="2">
        <v>43607.125</v>
      </c>
      <c r="M1136">
        <v>5975.599999999988</v>
      </c>
    </row>
    <row r="1137" spans="12:13">
      <c r="L1137" s="2">
        <v>43609.33333333334</v>
      </c>
      <c r="M1137">
        <v>5971.699999999989</v>
      </c>
    </row>
    <row r="1138" spans="12:13">
      <c r="L1138" s="2">
        <v>43609.83333333334</v>
      </c>
      <c r="M1138">
        <v>5956.599999999988</v>
      </c>
    </row>
    <row r="1139" spans="12:13">
      <c r="L1139" s="2">
        <v>43611.875</v>
      </c>
      <c r="M1139">
        <v>5924.299999999987</v>
      </c>
    </row>
    <row r="1140" spans="12:13">
      <c r="L1140" s="2">
        <v>43612.54166666666</v>
      </c>
      <c r="M1140">
        <v>5961.999999999987</v>
      </c>
    </row>
    <row r="1141" spans="12:13">
      <c r="L1141" s="2">
        <v>43614.91666666666</v>
      </c>
      <c r="M1141">
        <v>5937.199999999988</v>
      </c>
    </row>
    <row r="1142" spans="12:13">
      <c r="L1142" s="2">
        <v>43615.75</v>
      </c>
      <c r="M1142">
        <v>6064.399999999987</v>
      </c>
    </row>
    <row r="1143" spans="12:13">
      <c r="L1143" s="2">
        <v>43619.58333333334</v>
      </c>
      <c r="M1143">
        <v>6058.299999999987</v>
      </c>
    </row>
    <row r="1144" spans="12:13">
      <c r="L1144" s="2">
        <v>43619.79166666666</v>
      </c>
      <c r="M1144">
        <v>6053.399999999986</v>
      </c>
    </row>
    <row r="1145" spans="12:13">
      <c r="L1145" s="2">
        <v>43619.875</v>
      </c>
      <c r="M1145">
        <v>6041.599999999984</v>
      </c>
    </row>
    <row r="1146" spans="12:13">
      <c r="L1146" s="2">
        <v>43619.91666666666</v>
      </c>
      <c r="M1146">
        <v>6008.799999999984</v>
      </c>
    </row>
    <row r="1147" spans="12:13">
      <c r="L1147" s="2">
        <v>43620.45833333334</v>
      </c>
      <c r="M1147">
        <v>6045.999999999985</v>
      </c>
    </row>
    <row r="1148" spans="12:13">
      <c r="L1148" s="2">
        <v>43621.95833333334</v>
      </c>
      <c r="M1148">
        <v>6049.199999999986</v>
      </c>
    </row>
    <row r="1149" spans="12:13">
      <c r="L1149" s="2">
        <v>43622.625</v>
      </c>
      <c r="M1149">
        <v>6089.499999999985</v>
      </c>
    </row>
    <row r="1150" spans="12:13">
      <c r="L1150" s="2">
        <v>43623.83333333334</v>
      </c>
      <c r="M1150">
        <v>6071.599999999985</v>
      </c>
    </row>
    <row r="1151" spans="12:13">
      <c r="L1151" s="2">
        <v>43625.91666666666</v>
      </c>
      <c r="M1151">
        <v>6020.999999999985</v>
      </c>
    </row>
    <row r="1152" spans="12:13">
      <c r="L1152" s="2">
        <v>43626.5</v>
      </c>
      <c r="M1152">
        <v>5997.099999999984</v>
      </c>
    </row>
    <row r="1153" spans="12:13">
      <c r="L1153" s="2">
        <v>43627.16666666666</v>
      </c>
      <c r="M1153">
        <v>6021.399999999983</v>
      </c>
    </row>
    <row r="1154" spans="12:13">
      <c r="L1154" s="2">
        <v>43628.08333333334</v>
      </c>
      <c r="M1154">
        <v>6073.699999999983</v>
      </c>
    </row>
    <row r="1155" spans="12:13">
      <c r="L1155" s="2">
        <v>43629.70833333334</v>
      </c>
      <c r="M1155">
        <v>6063.699999999983</v>
      </c>
    </row>
    <row r="1156" spans="12:13">
      <c r="L1156" s="2">
        <v>43629.95833333334</v>
      </c>
      <c r="M1156">
        <v>6120.699999999983</v>
      </c>
    </row>
    <row r="1157" spans="12:13">
      <c r="L1157" s="2">
        <v>43633.20833333334</v>
      </c>
      <c r="M1157">
        <v>6088.399999999981</v>
      </c>
    </row>
    <row r="1158" spans="12:13">
      <c r="L1158" s="2">
        <v>43633.58333333334</v>
      </c>
      <c r="M1158">
        <v>6124.299999999982</v>
      </c>
    </row>
    <row r="1159" spans="12:13">
      <c r="L1159" s="2">
        <v>43634.70833333334</v>
      </c>
      <c r="M1159">
        <v>6159.799999999984</v>
      </c>
    </row>
    <row r="1160" spans="12:13">
      <c r="L1160" s="2">
        <v>43635.41666666666</v>
      </c>
      <c r="M1160">
        <v>6139.199999999985</v>
      </c>
    </row>
    <row r="1161" spans="12:13">
      <c r="L1161" s="2">
        <v>43635.54166666666</v>
      </c>
      <c r="M1161">
        <v>6125.799999999987</v>
      </c>
    </row>
    <row r="1162" spans="12:13">
      <c r="L1162" s="2">
        <v>43636.125</v>
      </c>
      <c r="M1162">
        <v>6063.499999999987</v>
      </c>
    </row>
    <row r="1163" spans="12:13">
      <c r="L1163" s="2">
        <v>43636.41666666666</v>
      </c>
      <c r="M1163">
        <v>5972.299999999987</v>
      </c>
    </row>
    <row r="1164" spans="12:13">
      <c r="L1164" s="2">
        <v>43636.75</v>
      </c>
      <c r="M1164">
        <v>5933.399999999985</v>
      </c>
    </row>
    <row r="1165" spans="12:13">
      <c r="L1165" s="2">
        <v>43637.625</v>
      </c>
      <c r="M1165">
        <v>5936.999999999985</v>
      </c>
    </row>
    <row r="1166" spans="12:13">
      <c r="L1166" s="2">
        <v>43640.54166666666</v>
      </c>
      <c r="M1166">
        <v>5988.399999999987</v>
      </c>
    </row>
    <row r="1167" spans="12:13">
      <c r="L1167" s="2">
        <v>43642.25</v>
      </c>
      <c r="M1167">
        <v>6034.199999999987</v>
      </c>
    </row>
    <row r="1168" spans="12:13">
      <c r="L1168" s="2">
        <v>43643.66666666666</v>
      </c>
      <c r="M1168">
        <v>6002.899999999985</v>
      </c>
    </row>
    <row r="1169" spans="12:13">
      <c r="L1169" s="2">
        <v>43644.5</v>
      </c>
      <c r="M1169">
        <v>6005.699999999984</v>
      </c>
    </row>
    <row r="1170" spans="12:13">
      <c r="L1170" s="2">
        <v>43647.45833333334</v>
      </c>
      <c r="M1170">
        <v>5991.599999999985</v>
      </c>
    </row>
    <row r="1171" spans="12:13">
      <c r="L1171" s="2">
        <v>43648.04166666666</v>
      </c>
      <c r="M1171">
        <v>5978.499999999985</v>
      </c>
    </row>
    <row r="1172" spans="12:13">
      <c r="L1172" s="2">
        <v>43648.25</v>
      </c>
      <c r="M1172">
        <v>6105.599999999983</v>
      </c>
    </row>
    <row r="1173" spans="12:13">
      <c r="L1173" s="2">
        <v>43649.79166666666</v>
      </c>
      <c r="M1173">
        <v>6090.199999999983</v>
      </c>
    </row>
    <row r="1174" spans="12:13">
      <c r="L1174" s="2">
        <v>43650.375</v>
      </c>
      <c r="M1174">
        <v>6079.999999999985</v>
      </c>
    </row>
    <row r="1175" spans="12:13">
      <c r="L1175" s="2">
        <v>43650.83333333334</v>
      </c>
      <c r="M1175">
        <v>6081.999999999986</v>
      </c>
    </row>
    <row r="1176" spans="12:13">
      <c r="L1176" s="2">
        <v>43654.25</v>
      </c>
      <c r="M1176">
        <v>6047.999999999986</v>
      </c>
    </row>
    <row r="1177" spans="12:13">
      <c r="L1177" s="2">
        <v>43654.58333333334</v>
      </c>
      <c r="M1177">
        <v>6019.499999999986</v>
      </c>
    </row>
    <row r="1178" spans="12:13">
      <c r="L1178" s="2">
        <v>43655.375</v>
      </c>
      <c r="M1178">
        <v>6027.399999999987</v>
      </c>
    </row>
    <row r="1179" spans="12:13">
      <c r="L1179" s="2">
        <v>43656.04166666666</v>
      </c>
      <c r="M1179">
        <v>6031.799999999988</v>
      </c>
    </row>
    <row r="1180" spans="12:13">
      <c r="L1180" s="2">
        <v>43656.83333333334</v>
      </c>
      <c r="M1180">
        <v>5998.19999999999</v>
      </c>
    </row>
    <row r="1181" spans="12:13">
      <c r="L1181" s="2">
        <v>43657.5</v>
      </c>
      <c r="M1181">
        <v>5971.59999999999</v>
      </c>
    </row>
    <row r="1182" spans="12:13">
      <c r="L1182" s="2">
        <v>43658.45833333334</v>
      </c>
      <c r="M1182">
        <v>5965.999999999989</v>
      </c>
    </row>
    <row r="1183" spans="12:13">
      <c r="L1183" s="2">
        <v>43661.20833333334</v>
      </c>
      <c r="M1183">
        <v>5911.599999999988</v>
      </c>
    </row>
    <row r="1184" spans="12:13">
      <c r="L1184" s="2">
        <v>43661.5</v>
      </c>
      <c r="M1184">
        <v>5990.899999999989</v>
      </c>
    </row>
    <row r="1185" spans="12:13">
      <c r="L1185" s="2">
        <v>43663.54166666666</v>
      </c>
      <c r="M1185">
        <v>5979.19999999999</v>
      </c>
    </row>
    <row r="1186" spans="12:13">
      <c r="L1186" s="2">
        <v>43663.58333333334</v>
      </c>
      <c r="M1186">
        <v>5956.899999999991</v>
      </c>
    </row>
    <row r="1187" spans="12:13">
      <c r="L1187" s="2">
        <v>43663.66666666666</v>
      </c>
      <c r="M1187">
        <v>5895.599999999991</v>
      </c>
    </row>
    <row r="1188" spans="12:13">
      <c r="L1188" s="2">
        <v>43664</v>
      </c>
      <c r="M1188">
        <v>5827.59999999999</v>
      </c>
    </row>
    <row r="1189" spans="12:13">
      <c r="L1189" s="2">
        <v>43664.5</v>
      </c>
      <c r="M1189">
        <v>5834.399999999991</v>
      </c>
    </row>
    <row r="1190" spans="12:13">
      <c r="L1190" s="2">
        <v>43665.66666666666</v>
      </c>
      <c r="M1190">
        <v>5804.299999999993</v>
      </c>
    </row>
    <row r="1191" spans="12:13">
      <c r="L1191" s="2">
        <v>43668.08333333334</v>
      </c>
      <c r="M1191">
        <v>5752.699999999993</v>
      </c>
    </row>
    <row r="1192" spans="12:13">
      <c r="L1192" s="2">
        <v>43668.45833333334</v>
      </c>
      <c r="M1192">
        <v>5732.999999999993</v>
      </c>
    </row>
    <row r="1193" spans="12:13">
      <c r="L1193" s="2">
        <v>43669.04166666666</v>
      </c>
      <c r="M1193">
        <v>5709.999999999991</v>
      </c>
    </row>
    <row r="1194" spans="12:13">
      <c r="L1194" s="2">
        <v>43669.33333333334</v>
      </c>
      <c r="M1194">
        <v>5695.799999999988</v>
      </c>
    </row>
    <row r="1195" spans="12:13">
      <c r="L1195" s="2">
        <v>43669.375</v>
      </c>
      <c r="M1195">
        <v>5684.199999999987</v>
      </c>
    </row>
    <row r="1196" spans="12:13">
      <c r="L1196" s="2">
        <v>43669.58333333334</v>
      </c>
      <c r="M1196">
        <v>5676.399999999987</v>
      </c>
    </row>
    <row r="1197" spans="12:13">
      <c r="L1197" s="2">
        <v>43670</v>
      </c>
      <c r="M1197">
        <v>5668.899999999988</v>
      </c>
    </row>
    <row r="1198" spans="12:13">
      <c r="L1198" s="2">
        <v>43670.125</v>
      </c>
      <c r="M1198">
        <v>5590.999999999988</v>
      </c>
    </row>
    <row r="1199" spans="12:13">
      <c r="L1199" s="2">
        <v>43670.41666666666</v>
      </c>
      <c r="M1199">
        <v>5553.599999999986</v>
      </c>
    </row>
    <row r="1200" spans="12:13">
      <c r="L1200" s="2">
        <v>43671.16666666666</v>
      </c>
      <c r="M1200">
        <v>5478.199999999984</v>
      </c>
    </row>
    <row r="1201" spans="12:13">
      <c r="L1201" s="2">
        <v>43671.58333333334</v>
      </c>
      <c r="M1201">
        <v>5435.799999999984</v>
      </c>
    </row>
    <row r="1202" spans="12:13">
      <c r="L1202" s="2">
        <v>43672.16666666666</v>
      </c>
      <c r="M1202">
        <v>5749.199999999983</v>
      </c>
    </row>
    <row r="1203" spans="12:13">
      <c r="L1203" s="2">
        <v>43676.91666666666</v>
      </c>
      <c r="M1203">
        <v>5740.199999999983</v>
      </c>
    </row>
    <row r="1204" spans="12:13">
      <c r="L1204" s="2">
        <v>43676.95833333334</v>
      </c>
      <c r="M1204">
        <v>5708.699999999983</v>
      </c>
    </row>
    <row r="1205" spans="12:13">
      <c r="L1205" s="2">
        <v>43677.5</v>
      </c>
      <c r="M1205">
        <v>5715.799999999982</v>
      </c>
    </row>
    <row r="1206" spans="12:13">
      <c r="L1206" s="2">
        <v>43678.08333333334</v>
      </c>
      <c r="M1206">
        <v>6004.199999999983</v>
      </c>
    </row>
    <row r="1207" spans="12:13">
      <c r="L1207" s="2">
        <v>43682</v>
      </c>
      <c r="M1207">
        <v>5955.799999999986</v>
      </c>
    </row>
    <row r="1208" spans="12:13">
      <c r="L1208" s="2">
        <v>43682.04166666666</v>
      </c>
      <c r="M1208">
        <v>5982.999999999987</v>
      </c>
    </row>
    <row r="1209" spans="12:13">
      <c r="L1209" s="2">
        <v>43682.75</v>
      </c>
      <c r="M1209">
        <v>5947.999999999988</v>
      </c>
    </row>
    <row r="1210" spans="12:13">
      <c r="L1210" s="2">
        <v>43682.95833333334</v>
      </c>
      <c r="M1210">
        <v>5834.799999999987</v>
      </c>
    </row>
    <row r="1211" spans="12:13">
      <c r="L1211" s="2">
        <v>43683.20833333334</v>
      </c>
      <c r="M1211">
        <v>5839.799999999988</v>
      </c>
    </row>
    <row r="1212" spans="12:13">
      <c r="L1212" s="2">
        <v>43683.83333333334</v>
      </c>
      <c r="M1212">
        <v>5866.599999999989</v>
      </c>
    </row>
    <row r="1213" spans="12:13">
      <c r="L1213" s="2">
        <v>43685.04166666666</v>
      </c>
      <c r="M1213">
        <v>5803.199999999987</v>
      </c>
    </row>
    <row r="1214" spans="12:13">
      <c r="L1214" s="2">
        <v>43685.54166666666</v>
      </c>
      <c r="M1214">
        <v>5929.999999999987</v>
      </c>
    </row>
    <row r="1215" spans="12:13">
      <c r="L1215" s="2">
        <v>43689.54166666666</v>
      </c>
      <c r="M1215">
        <v>5882.599999999989</v>
      </c>
    </row>
    <row r="1216" spans="12:13">
      <c r="L1216" s="2">
        <v>43690.25</v>
      </c>
      <c r="M1216">
        <v>5698.299999999989</v>
      </c>
    </row>
    <row r="1217" spans="12:13">
      <c r="L1217" s="2">
        <v>43690.54166666666</v>
      </c>
      <c r="M1217">
        <v>5662.499999999989</v>
      </c>
    </row>
    <row r="1218" spans="12:13">
      <c r="L1218" s="2">
        <v>43691.29166666666</v>
      </c>
      <c r="M1218">
        <v>5670.399999999987</v>
      </c>
    </row>
    <row r="1219" spans="12:13">
      <c r="L1219" s="2">
        <v>43692.29166666666</v>
      </c>
      <c r="M1219">
        <v>5667.599999999985</v>
      </c>
    </row>
    <row r="1220" spans="12:13">
      <c r="L1220" s="2">
        <v>43693.04166666666</v>
      </c>
      <c r="M1220">
        <v>5585.399999999985</v>
      </c>
    </row>
    <row r="1221" spans="12:13">
      <c r="L1221" s="2">
        <v>43693.33333333334</v>
      </c>
      <c r="M1221">
        <v>5591.299999999985</v>
      </c>
    </row>
    <row r="1222" spans="12:13">
      <c r="L1222" s="2">
        <v>43696.08333333334</v>
      </c>
      <c r="M1222">
        <v>5572.399999999982</v>
      </c>
    </row>
    <row r="1223" spans="12:13">
      <c r="L1223" s="2">
        <v>43696.20833333334</v>
      </c>
      <c r="M1223">
        <v>5545.999999999982</v>
      </c>
    </row>
    <row r="1224" spans="12:13">
      <c r="L1224" s="2">
        <v>43696.375</v>
      </c>
      <c r="M1224">
        <v>5537.599999999981</v>
      </c>
    </row>
    <row r="1225" spans="12:13">
      <c r="L1225" s="2">
        <v>43696.45833333334</v>
      </c>
      <c r="M1225">
        <v>5529.899999999981</v>
      </c>
    </row>
    <row r="1226" spans="12:13">
      <c r="L1226" s="2">
        <v>43696.54166666666</v>
      </c>
      <c r="M1226">
        <v>5504.799999999981</v>
      </c>
    </row>
    <row r="1227" spans="12:13">
      <c r="L1227" s="2">
        <v>43696.79166666666</v>
      </c>
      <c r="M1227">
        <v>5458.79999999998</v>
      </c>
    </row>
    <row r="1228" spans="12:13">
      <c r="L1228" s="2">
        <v>43697.25</v>
      </c>
      <c r="M1228">
        <v>5420.999999999982</v>
      </c>
    </row>
    <row r="1229" spans="12:13">
      <c r="L1229" s="2">
        <v>43697.83333333334</v>
      </c>
      <c r="M1229">
        <v>5412.099999999982</v>
      </c>
    </row>
    <row r="1230" spans="12:13">
      <c r="L1230" s="2">
        <v>43698.45833333334</v>
      </c>
      <c r="M1230">
        <v>5399.499999999982</v>
      </c>
    </row>
    <row r="1231" spans="12:13">
      <c r="L1231" s="2">
        <v>43698.95833333334</v>
      </c>
      <c r="M1231">
        <v>5371.599999999982</v>
      </c>
    </row>
    <row r="1232" spans="12:13">
      <c r="L1232" s="2">
        <v>43699.20833333334</v>
      </c>
      <c r="M1232">
        <v>5248.399999999982</v>
      </c>
    </row>
    <row r="1233" spans="12:13">
      <c r="L1233" s="2">
        <v>43699.5</v>
      </c>
      <c r="M1233">
        <v>5232.199999999982</v>
      </c>
    </row>
    <row r="1234" spans="12:13">
      <c r="L1234" s="2">
        <v>43700.29166666666</v>
      </c>
      <c r="M1234">
        <v>5298.699999999981</v>
      </c>
    </row>
    <row r="1235" spans="12:13">
      <c r="L1235" s="2">
        <v>43703.375</v>
      </c>
      <c r="M1235">
        <v>5271.399999999981</v>
      </c>
    </row>
    <row r="1236" spans="12:13">
      <c r="L1236" s="2">
        <v>43704.08333333334</v>
      </c>
      <c r="M1236">
        <v>5163.399999999983</v>
      </c>
    </row>
    <row r="1237" spans="12:13">
      <c r="L1237" s="2">
        <v>43704.54166666666</v>
      </c>
      <c r="M1237">
        <v>5136.899999999985</v>
      </c>
    </row>
    <row r="1238" spans="12:13">
      <c r="L1238" s="2">
        <v>43705.16666666666</v>
      </c>
      <c r="M1238">
        <v>5182.899999999986</v>
      </c>
    </row>
    <row r="1239" spans="12:13">
      <c r="L1239" s="2">
        <v>43705.91666666666</v>
      </c>
      <c r="M1239">
        <v>5156.799999999987</v>
      </c>
    </row>
    <row r="1240" spans="12:13">
      <c r="L1240" s="2">
        <v>43706.20833333334</v>
      </c>
      <c r="M1240">
        <v>5103.699999999986</v>
      </c>
    </row>
    <row r="1241" spans="12:13">
      <c r="L1241" s="2">
        <v>43706.54166666666</v>
      </c>
      <c r="M1241">
        <v>5089.599999999984</v>
      </c>
    </row>
    <row r="1242" spans="12:13">
      <c r="L1242" s="2">
        <v>43707.125</v>
      </c>
      <c r="M1242">
        <v>5244.099999999983</v>
      </c>
    </row>
    <row r="1243" spans="12:13">
      <c r="L1243" s="2">
        <v>43711.75</v>
      </c>
      <c r="M1243">
        <v>5592.499999999984</v>
      </c>
    </row>
    <row r="1244" spans="12:13">
      <c r="L1244" s="2">
        <v>43714.375</v>
      </c>
      <c r="M1244">
        <v>5532.599999999985</v>
      </c>
    </row>
    <row r="1245" spans="12:13">
      <c r="L1245" s="2">
        <v>43717.375</v>
      </c>
      <c r="M1245">
        <v>5566.199999999986</v>
      </c>
    </row>
    <row r="1246" spans="12:13">
      <c r="L1246" s="2">
        <v>43718.58333333334</v>
      </c>
      <c r="M1246">
        <v>5555.499999999986</v>
      </c>
    </row>
    <row r="1247" spans="12:13">
      <c r="L1247" s="2">
        <v>43718.70833333334</v>
      </c>
      <c r="M1247">
        <v>5565.899999999985</v>
      </c>
    </row>
    <row r="1248" spans="12:13">
      <c r="L1248" s="2">
        <v>43719.66666666666</v>
      </c>
      <c r="M1248">
        <v>5521.499999999984</v>
      </c>
    </row>
    <row r="1249" spans="12:13">
      <c r="L1249" s="2">
        <v>43720.08333333334</v>
      </c>
      <c r="M1249">
        <v>5440.999999999983</v>
      </c>
    </row>
    <row r="1250" spans="12:13">
      <c r="L1250" s="2">
        <v>43720.5</v>
      </c>
      <c r="M1250">
        <v>5344.799999999984</v>
      </c>
    </row>
    <row r="1251" spans="12:13">
      <c r="L1251" s="2">
        <v>43720.83333333334</v>
      </c>
      <c r="M1251">
        <v>5457.799999999983</v>
      </c>
    </row>
    <row r="1252" spans="12:13">
      <c r="L1252" s="2">
        <v>43724.20833333334</v>
      </c>
      <c r="M1252">
        <v>5466.699999999983</v>
      </c>
    </row>
    <row r="1253" spans="12:13">
      <c r="L1253" s="2">
        <v>43724.95833333334</v>
      </c>
      <c r="M1253">
        <v>5439.799999999985</v>
      </c>
    </row>
    <row r="1254" spans="12:13">
      <c r="L1254" s="2">
        <v>43725.41666666666</v>
      </c>
      <c r="M1254">
        <v>5342.199999999984</v>
      </c>
    </row>
    <row r="1255" spans="12:13">
      <c r="L1255" s="2">
        <v>43725.58333333334</v>
      </c>
      <c r="M1255">
        <v>5304.599999999984</v>
      </c>
    </row>
    <row r="1256" spans="12:13">
      <c r="L1256" s="2">
        <v>43726.33333333334</v>
      </c>
      <c r="M1256">
        <v>5251.599999999984</v>
      </c>
    </row>
    <row r="1257" spans="12:13">
      <c r="L1257" s="2">
        <v>43726.83333333334</v>
      </c>
      <c r="M1257">
        <v>5195.799999999982</v>
      </c>
    </row>
    <row r="1258" spans="12:13">
      <c r="L1258" s="2">
        <v>43727.20833333334</v>
      </c>
      <c r="M1258">
        <v>5115.59999999998</v>
      </c>
    </row>
    <row r="1259" spans="12:13">
      <c r="L1259" s="2">
        <v>43727.70833333334</v>
      </c>
      <c r="M1259">
        <v>5039.799999999979</v>
      </c>
    </row>
    <row r="1260" spans="12:13">
      <c r="L1260" s="2">
        <v>43728.5</v>
      </c>
      <c r="M1260">
        <v>5136.99999999998</v>
      </c>
    </row>
    <row r="1261" spans="12:13">
      <c r="L1261" s="2">
        <v>43732.04166666666</v>
      </c>
      <c r="M1261">
        <v>5141.599999999982</v>
      </c>
    </row>
    <row r="1262" spans="12:13">
      <c r="L1262" s="2">
        <v>43732.91666666666</v>
      </c>
      <c r="M1262">
        <v>5237.799999999984</v>
      </c>
    </row>
    <row r="1263" spans="12:13">
      <c r="L1263" s="2">
        <v>43734.95833333334</v>
      </c>
      <c r="M1263">
        <v>5227.899999999985</v>
      </c>
    </row>
    <row r="1264" spans="12:13">
      <c r="L1264" s="2">
        <v>43735.16666666666</v>
      </c>
      <c r="M1264">
        <v>5183.399999999986</v>
      </c>
    </row>
    <row r="1265" spans="12:13">
      <c r="L1265" s="2">
        <v>43735.54166666666</v>
      </c>
      <c r="M1265">
        <v>5137.099999999987</v>
      </c>
    </row>
    <row r="1266" spans="12:13">
      <c r="L1266" s="2">
        <v>43737.875</v>
      </c>
      <c r="M1266">
        <v>5132.099999999989</v>
      </c>
    </row>
    <row r="1267" spans="12:13">
      <c r="L1267" s="2">
        <v>43738.41666666666</v>
      </c>
      <c r="M1267">
        <v>5140.399999999991</v>
      </c>
    </row>
    <row r="1268" spans="12:13">
      <c r="L1268" s="2">
        <v>43739.04166666666</v>
      </c>
      <c r="M1268">
        <v>5109.799999999993</v>
      </c>
    </row>
    <row r="1269" spans="12:13">
      <c r="L1269" s="2">
        <v>43739.33333333334</v>
      </c>
      <c r="M1269">
        <v>4976.199999999994</v>
      </c>
    </row>
    <row r="1270" spans="12:13">
      <c r="L1270" s="2">
        <v>43739.58333333334</v>
      </c>
      <c r="M1270">
        <v>4943.599999999995</v>
      </c>
    </row>
    <row r="1271" spans="12:13">
      <c r="L1271" s="2">
        <v>43740.29166666666</v>
      </c>
      <c r="M1271">
        <v>4891.999999999993</v>
      </c>
    </row>
    <row r="1272" spans="12:13">
      <c r="L1272" s="2">
        <v>43740.33333333334</v>
      </c>
      <c r="M1272">
        <v>4814.199999999991</v>
      </c>
    </row>
    <row r="1273" spans="12:13">
      <c r="L1273" s="2">
        <v>43741.5</v>
      </c>
      <c r="M1273">
        <v>4762.699999999989</v>
      </c>
    </row>
    <row r="1274" spans="12:13">
      <c r="L1274" s="2">
        <v>43742.04166666666</v>
      </c>
      <c r="M1274">
        <v>4790.499999999988</v>
      </c>
    </row>
    <row r="1275" spans="12:13">
      <c r="L1275" s="2">
        <v>43745</v>
      </c>
      <c r="M1275">
        <v>4788.599999999988</v>
      </c>
    </row>
    <row r="1276" spans="12:13">
      <c r="L1276" s="2">
        <v>43745.20833333334</v>
      </c>
      <c r="M1276">
        <v>4755.599999999987</v>
      </c>
    </row>
    <row r="1277" spans="12:13">
      <c r="L1277" s="2">
        <v>43745.66666666666</v>
      </c>
      <c r="M1277">
        <v>4672.899999999987</v>
      </c>
    </row>
    <row r="1278" spans="12:13">
      <c r="L1278" s="2">
        <v>43746.375</v>
      </c>
      <c r="M1278">
        <v>4692.999999999989</v>
      </c>
    </row>
    <row r="1279" spans="12:13">
      <c r="L1279" s="2">
        <v>43747.125</v>
      </c>
      <c r="M1279">
        <v>4707.799999999992</v>
      </c>
    </row>
    <row r="1280" spans="12:13">
      <c r="L1280" s="2">
        <v>43748</v>
      </c>
      <c r="M1280">
        <v>4667.299999999992</v>
      </c>
    </row>
    <row r="1281" spans="12:13">
      <c r="L1281" s="2">
        <v>43748.25</v>
      </c>
      <c r="M1281">
        <v>5177.299999999991</v>
      </c>
    </row>
    <row r="1282" spans="12:13">
      <c r="L1282" s="2">
        <v>43752.16666666666</v>
      </c>
      <c r="M1282">
        <v>5169.399999999993</v>
      </c>
    </row>
    <row r="1283" spans="12:13">
      <c r="L1283" s="2">
        <v>43752.83333333334</v>
      </c>
      <c r="M1283">
        <v>5356.999999999994</v>
      </c>
    </row>
    <row r="1284" spans="12:13">
      <c r="L1284" s="2">
        <v>43754.33333333334</v>
      </c>
      <c r="M1284">
        <v>5234.999999999994</v>
      </c>
    </row>
    <row r="1285" spans="12:13">
      <c r="L1285" s="2">
        <v>43754.625</v>
      </c>
      <c r="M1285">
        <v>5151.799999999994</v>
      </c>
    </row>
    <row r="1286" spans="12:13">
      <c r="L1286" s="2">
        <v>43755.25</v>
      </c>
      <c r="M1286">
        <v>5069.199999999994</v>
      </c>
    </row>
    <row r="1287" spans="12:13">
      <c r="L1287" s="2">
        <v>43755.45833333334</v>
      </c>
      <c r="M1287">
        <v>5080.899999999996</v>
      </c>
    </row>
    <row r="1288" spans="12:13">
      <c r="L1288" s="2">
        <v>43756.29166666666</v>
      </c>
      <c r="M1288">
        <v>5074.199999999998</v>
      </c>
    </row>
    <row r="1289" spans="12:13">
      <c r="L1289" s="2">
        <v>43756.5</v>
      </c>
      <c r="M1289">
        <v>5179.199999999999</v>
      </c>
    </row>
    <row r="1290" spans="12:13">
      <c r="L1290" s="2">
        <v>43759.41666666666</v>
      </c>
      <c r="M1290">
        <v>5159.399999999998</v>
      </c>
    </row>
    <row r="1291" spans="12:13">
      <c r="L1291" s="2">
        <v>43759.45833333334</v>
      </c>
      <c r="M1291">
        <v>5143.599999999997</v>
      </c>
    </row>
    <row r="1292" spans="12:13">
      <c r="L1292" s="2">
        <v>43760.04166666666</v>
      </c>
      <c r="M1292">
        <v>5164.099999999995</v>
      </c>
    </row>
    <row r="1293" spans="12:13">
      <c r="L1293" s="2">
        <v>43760.25</v>
      </c>
      <c r="M1293">
        <v>5125.599999999993</v>
      </c>
    </row>
    <row r="1294" spans="12:13">
      <c r="L1294" s="2">
        <v>43760.375</v>
      </c>
      <c r="M1294">
        <v>5176.799999999993</v>
      </c>
    </row>
    <row r="1295" spans="12:13">
      <c r="L1295" s="2">
        <v>43761.58333333334</v>
      </c>
      <c r="M1295">
        <v>5196.599999999994</v>
      </c>
    </row>
    <row r="1296" spans="12:13">
      <c r="L1296" s="2">
        <v>43762.45833333334</v>
      </c>
      <c r="M1296">
        <v>5267.999999999994</v>
      </c>
    </row>
    <row r="1297" spans="12:13">
      <c r="L1297" s="2">
        <v>43763.33333333334</v>
      </c>
      <c r="M1297">
        <v>5269.599999999993</v>
      </c>
    </row>
    <row r="1298" spans="12:13">
      <c r="L1298" s="2">
        <v>43763.41666666666</v>
      </c>
      <c r="M1298">
        <v>5260.699999999991</v>
      </c>
    </row>
    <row r="1299" spans="12:13">
      <c r="L1299" s="2">
        <v>43765.95833333334</v>
      </c>
      <c r="M1299">
        <v>5295.999999999989</v>
      </c>
    </row>
    <row r="1300" spans="12:13">
      <c r="L1300" s="2">
        <v>43767.29166666666</v>
      </c>
      <c r="M1300">
        <v>5276.999999999989</v>
      </c>
    </row>
    <row r="1301" spans="12:13">
      <c r="L1301" s="2">
        <v>43767.70833333334</v>
      </c>
      <c r="M1301">
        <v>5274.599999999989</v>
      </c>
    </row>
    <row r="1302" spans="12:13">
      <c r="L1302" s="2">
        <v>43768.08333333334</v>
      </c>
      <c r="M1302">
        <v>5241.199999999989</v>
      </c>
    </row>
    <row r="1303" spans="12:13">
      <c r="L1303" s="2">
        <v>43768.41666666666</v>
      </c>
      <c r="M1303">
        <v>5227.599999999989</v>
      </c>
    </row>
    <row r="1304" spans="12:13">
      <c r="L1304" s="2">
        <v>43769.5</v>
      </c>
      <c r="M1304">
        <v>5245.699999999991</v>
      </c>
    </row>
    <row r="1305" spans="12:13">
      <c r="L1305" s="2">
        <v>43770.29166666666</v>
      </c>
      <c r="M1305">
        <v>5231.799999999993</v>
      </c>
    </row>
    <row r="1306" spans="12:13">
      <c r="L1306" s="2">
        <v>43773.83333333334</v>
      </c>
      <c r="M1306">
        <v>5208.699999999993</v>
      </c>
    </row>
    <row r="1307" spans="12:13">
      <c r="L1307" s="2">
        <v>43774.20833333334</v>
      </c>
      <c r="M1307">
        <v>5232.399999999993</v>
      </c>
    </row>
    <row r="1308" spans="12:13">
      <c r="L1308" s="2">
        <v>43775.25</v>
      </c>
      <c r="M1308">
        <v>5274.799999999994</v>
      </c>
    </row>
    <row r="1309" spans="12:13">
      <c r="L1309" s="2">
        <v>43776.5</v>
      </c>
      <c r="M1309">
        <v>5276.999999999995</v>
      </c>
    </row>
    <row r="1310" spans="12:13">
      <c r="L1310" s="2">
        <v>43777.08333333334</v>
      </c>
      <c r="M1310">
        <v>5240.999999999997</v>
      </c>
    </row>
    <row r="1311" spans="12:13">
      <c r="L1311" s="2">
        <v>43780.5</v>
      </c>
      <c r="M1311">
        <v>5230.799999999997</v>
      </c>
    </row>
    <row r="1312" spans="12:13">
      <c r="L1312" s="2">
        <v>43781.58333333334</v>
      </c>
      <c r="M1312">
        <v>5302.699999999996</v>
      </c>
    </row>
    <row r="1313" spans="12:13">
      <c r="L1313" s="2">
        <v>43783.20833333334</v>
      </c>
      <c r="M1313">
        <v>5300.599999999998</v>
      </c>
    </row>
    <row r="1314" spans="12:13">
      <c r="L1314" s="2">
        <v>43783.25</v>
      </c>
      <c r="M1314">
        <v>5283.299999999997</v>
      </c>
    </row>
    <row r="1315" spans="12:13">
      <c r="L1315" s="2">
        <v>43783.91666666666</v>
      </c>
      <c r="M1315">
        <v>5395.599999999997</v>
      </c>
    </row>
    <row r="1316" spans="12:13">
      <c r="L1316" s="2">
        <v>43787.875</v>
      </c>
      <c r="M1316">
        <v>5399.999999999998</v>
      </c>
    </row>
    <row r="1317" spans="12:13">
      <c r="L1317" s="2">
        <v>43788.41666666666</v>
      </c>
      <c r="M1317">
        <v>5363.799999999998</v>
      </c>
    </row>
    <row r="1318" spans="12:13">
      <c r="L1318" s="2">
        <v>43788.66666666666</v>
      </c>
      <c r="M1318">
        <v>5375.399999999997</v>
      </c>
    </row>
    <row r="1319" spans="12:13">
      <c r="L1319" s="2">
        <v>43789.75</v>
      </c>
      <c r="M1319">
        <v>5370.199999999995</v>
      </c>
    </row>
    <row r="1320" spans="12:13">
      <c r="L1320" s="2">
        <v>43790.875</v>
      </c>
      <c r="M1320">
        <v>5361.999999999993</v>
      </c>
    </row>
    <row r="1321" spans="12:13">
      <c r="L1321" s="2">
        <v>43791.33333333334</v>
      </c>
      <c r="M1321">
        <v>5316.799999999993</v>
      </c>
    </row>
    <row r="1322" spans="12:13">
      <c r="L1322" s="2">
        <v>43791.41666666666</v>
      </c>
      <c r="M1322">
        <v>5329.199999999995</v>
      </c>
    </row>
    <row r="1323" spans="12:13">
      <c r="L1323" s="2">
        <v>43794.16666666666</v>
      </c>
      <c r="M1323">
        <v>5376.799999999996</v>
      </c>
    </row>
    <row r="1324" spans="12:13">
      <c r="L1324" s="2">
        <v>43795.375</v>
      </c>
      <c r="M1324">
        <v>5367.999999999994</v>
      </c>
    </row>
    <row r="1325" spans="12:13">
      <c r="L1325" s="2">
        <v>43796</v>
      </c>
      <c r="M1325">
        <v>5474.699999999992</v>
      </c>
    </row>
    <row r="1326" spans="12:13">
      <c r="L1326" s="2">
        <v>43797.625</v>
      </c>
      <c r="M1326">
        <v>5467.399999999991</v>
      </c>
    </row>
    <row r="1327" spans="12:13">
      <c r="L1327" s="2">
        <v>43798.25</v>
      </c>
      <c r="M1327">
        <v>5448.79999999999</v>
      </c>
    </row>
    <row r="1328" spans="12:13">
      <c r="L1328" s="2">
        <v>43798.375</v>
      </c>
      <c r="M1328">
        <v>5407.399999999989</v>
      </c>
    </row>
    <row r="1329" spans="12:13">
      <c r="L1329" s="2">
        <v>43798.66666666666</v>
      </c>
      <c r="M1329">
        <v>5402.599999999989</v>
      </c>
    </row>
    <row r="1330" spans="12:13">
      <c r="L1330" s="2">
        <v>43801.58333333334</v>
      </c>
      <c r="M1330">
        <v>5390.99999999999</v>
      </c>
    </row>
    <row r="1331" spans="12:13">
      <c r="L1331" s="2">
        <v>43802.33333333334</v>
      </c>
      <c r="M1331">
        <v>5327.199999999993</v>
      </c>
    </row>
    <row r="1332" spans="12:13">
      <c r="L1332" s="2">
        <v>43802.79166666666</v>
      </c>
      <c r="M1332">
        <v>5236.999999999994</v>
      </c>
    </row>
    <row r="1333" spans="12:13">
      <c r="L1333" s="2">
        <v>43803.375</v>
      </c>
      <c r="M1333">
        <v>5337.199999999994</v>
      </c>
    </row>
    <row r="1334" spans="12:13">
      <c r="L1334" s="2">
        <v>43805.20833333334</v>
      </c>
      <c r="M1334">
        <v>5362.599999999997</v>
      </c>
    </row>
    <row r="1335" spans="12:13">
      <c r="L1335" s="2">
        <v>43808.125</v>
      </c>
      <c r="M1335">
        <v>5379.399999999998</v>
      </c>
    </row>
    <row r="1336" spans="12:13">
      <c r="L1336" s="2">
        <v>43808.70833333334</v>
      </c>
      <c r="M1336">
        <v>5386.799999999997</v>
      </c>
    </row>
    <row r="1337" spans="12:13">
      <c r="L1337" s="2">
        <v>43808.79166666666</v>
      </c>
      <c r="M1337">
        <v>5386.799999999997</v>
      </c>
    </row>
    <row r="1338" spans="12:13">
      <c r="L1338" s="2">
        <v>43808.83333333334</v>
      </c>
      <c r="M1338">
        <v>5390.599999999998</v>
      </c>
    </row>
    <row r="1339" spans="12:13">
      <c r="L1339" s="2">
        <v>43809</v>
      </c>
      <c r="M1339">
        <v>5400.399999999999</v>
      </c>
    </row>
    <row r="1340" spans="12:13">
      <c r="L1340" s="2">
        <v>43809.04166666666</v>
      </c>
      <c r="M1340">
        <v>5396.4</v>
      </c>
    </row>
    <row r="1341" spans="12:13">
      <c r="L1341" s="2">
        <v>43809.08333333334</v>
      </c>
      <c r="M1341">
        <v>5391.999999999998</v>
      </c>
    </row>
    <row r="1342" spans="12:13">
      <c r="L1342" s="2">
        <v>43810.125</v>
      </c>
      <c r="M1342">
        <v>5354.799999999997</v>
      </c>
    </row>
    <row r="1343" spans="12:13">
      <c r="L1343" s="2">
        <v>43810.625</v>
      </c>
      <c r="M1343">
        <v>5314.999999999997</v>
      </c>
    </row>
    <row r="1344" spans="12:13">
      <c r="L1344" s="2">
        <v>43811.54166666666</v>
      </c>
      <c r="M1344">
        <v>4861.999999999997</v>
      </c>
    </row>
    <row r="1345" spans="12:13">
      <c r="L1345" s="2">
        <v>43811.91666666666</v>
      </c>
      <c r="M1345">
        <v>4706.199999999995</v>
      </c>
    </row>
    <row r="1346" spans="12:13">
      <c r="L1346" s="2">
        <v>43812.625</v>
      </c>
      <c r="M1346">
        <v>4640.599999999995</v>
      </c>
    </row>
    <row r="1347" spans="12:13">
      <c r="L1347" s="2">
        <v>43815.20833333334</v>
      </c>
      <c r="M1347">
        <v>4608.699999999996</v>
      </c>
    </row>
    <row r="1348" spans="12:13">
      <c r="L1348" s="2">
        <v>43815.66666666666</v>
      </c>
      <c r="M1348">
        <v>4889.399999999998</v>
      </c>
    </row>
    <row r="1349" spans="12:13">
      <c r="L1349" s="2">
        <v>43818.08333333334</v>
      </c>
      <c r="M1349">
        <v>4804.599999999999</v>
      </c>
    </row>
    <row r="1350" spans="12:13">
      <c r="L1350" s="2">
        <v>43818.58333333334</v>
      </c>
      <c r="M1350">
        <v>4798.900000000001</v>
      </c>
    </row>
    <row r="1351" spans="12:13">
      <c r="L1351" s="2">
        <v>43819.33333333334</v>
      </c>
      <c r="M1351">
        <v>4776.2</v>
      </c>
    </row>
    <row r="1352" spans="12:13">
      <c r="L1352" s="2">
        <v>43822</v>
      </c>
      <c r="M1352">
        <v>4851.999999999998</v>
      </c>
    </row>
    <row r="1353" spans="12:13">
      <c r="L1353" s="2">
        <v>43823.20833333334</v>
      </c>
      <c r="M1353">
        <v>4856.199999999998</v>
      </c>
    </row>
    <row r="1354" spans="12:13">
      <c r="L1354" s="2">
        <v>43823.54166666666</v>
      </c>
      <c r="M1354">
        <v>4847.200000000001</v>
      </c>
    </row>
    <row r="1355" spans="12:13">
      <c r="L1355" s="2">
        <v>43823.625</v>
      </c>
      <c r="M1355">
        <v>4933.600000000001</v>
      </c>
    </row>
    <row r="1356" spans="12:13">
      <c r="L1356" s="2">
        <v>43826.25</v>
      </c>
      <c r="M1356">
        <v>4871.000000000001</v>
      </c>
    </row>
    <row r="1357" spans="12:13">
      <c r="L1357" s="2">
        <v>43826.375</v>
      </c>
      <c r="M1357">
        <v>4874.200000000002</v>
      </c>
    </row>
    <row r="1358" spans="12:13">
      <c r="L1358" s="2">
        <v>43829.08333333334</v>
      </c>
      <c r="M1358">
        <v>4852.800000000002</v>
      </c>
    </row>
    <row r="1359" spans="12:13">
      <c r="L1359" s="2">
        <v>43830.45833333334</v>
      </c>
      <c r="M1359">
        <v>4893.000000000001</v>
      </c>
    </row>
    <row r="1360" spans="12:13">
      <c r="L1360" s="2">
        <v>43832.33333333334</v>
      </c>
      <c r="M1360">
        <v>5124.799999999999</v>
      </c>
    </row>
    <row r="1361" spans="12:13">
      <c r="L1361" s="2">
        <v>43836.33333333334</v>
      </c>
      <c r="M1361">
        <v>5199.799999999999</v>
      </c>
    </row>
    <row r="1362" spans="12:13">
      <c r="L1362" s="2">
        <v>43837.5</v>
      </c>
      <c r="M1362">
        <v>5167.2</v>
      </c>
    </row>
    <row r="1363" spans="12:13">
      <c r="L1363" s="2">
        <v>43838.41666666666</v>
      </c>
      <c r="M1363">
        <v>5165.799999999999</v>
      </c>
    </row>
    <row r="1364" spans="12:13">
      <c r="L1364" s="2">
        <v>43839.5</v>
      </c>
      <c r="M1364">
        <v>5115.599999999999</v>
      </c>
    </row>
    <row r="1365" spans="12:13">
      <c r="L1365" s="2">
        <v>43839.91666666666</v>
      </c>
      <c r="M1365">
        <v>5108.399999999998</v>
      </c>
    </row>
    <row r="1366" spans="12:13">
      <c r="L1366" s="2">
        <v>43840.75</v>
      </c>
      <c r="M1366">
        <v>5131.999999999996</v>
      </c>
    </row>
    <row r="1367" spans="12:13">
      <c r="L1367" s="2">
        <v>43843.875</v>
      </c>
      <c r="M1367">
        <v>5135.399999999996</v>
      </c>
    </row>
    <row r="1368" spans="12:13">
      <c r="L1368" s="2">
        <v>43844.5</v>
      </c>
      <c r="M1368">
        <v>5079.599999999997</v>
      </c>
    </row>
    <row r="1369" spans="12:13">
      <c r="L1369" s="2">
        <v>43844.70833333334</v>
      </c>
      <c r="M1369">
        <v>5051.599999999997</v>
      </c>
    </row>
    <row r="1370" spans="12:13">
      <c r="L1370" s="2">
        <v>43845.33333333334</v>
      </c>
      <c r="M1370">
        <v>5040.299999999997</v>
      </c>
    </row>
    <row r="1371" spans="12:13">
      <c r="L1371" s="2">
        <v>43845.83333333334</v>
      </c>
      <c r="M1371">
        <v>5080.799999999997</v>
      </c>
    </row>
    <row r="1372" spans="12:13">
      <c r="L1372" s="2">
        <v>43847.45833333334</v>
      </c>
      <c r="M1372">
        <v>5116.999999999996</v>
      </c>
    </row>
    <row r="1373" spans="12:13">
      <c r="L1373" s="2">
        <v>43850.79166666666</v>
      </c>
      <c r="M1373">
        <v>5098.799999999997</v>
      </c>
    </row>
    <row r="1374" spans="12:13">
      <c r="L1374" s="2">
        <v>43851.20833333334</v>
      </c>
      <c r="M1374">
        <v>5044.799999999998</v>
      </c>
    </row>
    <row r="1375" spans="12:13">
      <c r="L1375" s="2">
        <v>43851.5</v>
      </c>
      <c r="M1375">
        <v>5027.599999999999</v>
      </c>
    </row>
    <row r="1376" spans="12:13">
      <c r="L1376" s="2">
        <v>43852</v>
      </c>
      <c r="M1376">
        <v>5008.3</v>
      </c>
    </row>
    <row r="1377" spans="12:13">
      <c r="L1377" s="2">
        <v>43852.29166666666</v>
      </c>
      <c r="M1377">
        <v>5027.000000000002</v>
      </c>
    </row>
    <row r="1378" spans="12:13">
      <c r="L1378" s="2">
        <v>43853.20833333334</v>
      </c>
      <c r="M1378">
        <v>5035.000000000003</v>
      </c>
    </row>
    <row r="1379" spans="12:13">
      <c r="L1379" s="2">
        <v>43854.16666666666</v>
      </c>
      <c r="M1379">
        <v>5001.400000000004</v>
      </c>
    </row>
    <row r="1380" spans="12:13">
      <c r="L1380" s="2">
        <v>43854.58333333334</v>
      </c>
      <c r="M1380">
        <v>5117.400000000004</v>
      </c>
    </row>
    <row r="1381" spans="12:13">
      <c r="L1381" s="2">
        <v>43857.66666666666</v>
      </c>
      <c r="M1381">
        <v>5115.000000000004</v>
      </c>
    </row>
    <row r="1382" spans="12:13">
      <c r="L1382" s="2">
        <v>43857.75</v>
      </c>
      <c r="M1382">
        <v>5127.800000000005</v>
      </c>
    </row>
    <row r="1383" spans="12:13">
      <c r="L1383" s="2">
        <v>43858.29166666666</v>
      </c>
      <c r="M1383">
        <v>5087.700000000006</v>
      </c>
    </row>
    <row r="1384" spans="12:13">
      <c r="L1384" s="2">
        <v>43858.33333333334</v>
      </c>
      <c r="M1384">
        <v>5041.800000000008</v>
      </c>
    </row>
    <row r="1385" spans="12:13">
      <c r="L1385" s="2">
        <v>43858.95833333334</v>
      </c>
      <c r="M1385">
        <v>5022.40000000001</v>
      </c>
    </row>
    <row r="1386" spans="12:13">
      <c r="L1386" s="2">
        <v>43859.5</v>
      </c>
      <c r="M1386">
        <v>5026.900000000009</v>
      </c>
    </row>
    <row r="1387" spans="12:13">
      <c r="L1387" s="2">
        <v>43860</v>
      </c>
      <c r="M1387">
        <v>5013.100000000009</v>
      </c>
    </row>
    <row r="1388" spans="12:13">
      <c r="L1388" s="2">
        <v>43860.08333333334</v>
      </c>
      <c r="M1388">
        <v>4943.20000000001</v>
      </c>
    </row>
    <row r="1389" spans="12:13">
      <c r="L1389" s="2">
        <v>43860.58333333334</v>
      </c>
      <c r="M1389">
        <v>4989.200000000011</v>
      </c>
    </row>
    <row r="1390" spans="12:13">
      <c r="L1390" s="2">
        <v>43864.08333333334</v>
      </c>
      <c r="M1390">
        <v>5081.600000000011</v>
      </c>
    </row>
    <row r="1391" spans="12:13">
      <c r="L1391" s="2">
        <v>43865.375</v>
      </c>
      <c r="M1391">
        <v>5176.800000000011</v>
      </c>
    </row>
    <row r="1392" spans="12:13">
      <c r="L1392" s="2">
        <v>43866.33333333334</v>
      </c>
      <c r="M1392">
        <v>5138.200000000009</v>
      </c>
    </row>
    <row r="1393" spans="12:13">
      <c r="L1393" s="2">
        <v>43866.375</v>
      </c>
      <c r="M1393">
        <v>5084.200000000007</v>
      </c>
    </row>
    <row r="1394" spans="12:13">
      <c r="L1394" s="2">
        <v>43866.875</v>
      </c>
      <c r="M1394">
        <v>5085.600000000005</v>
      </c>
    </row>
    <row r="1395" spans="12:13">
      <c r="L1395" s="2">
        <v>43867.33333333334</v>
      </c>
      <c r="M1395">
        <v>5041.100000000003</v>
      </c>
    </row>
    <row r="1396" spans="12:13">
      <c r="L1396" s="2">
        <v>43867.41666666666</v>
      </c>
      <c r="M1396">
        <v>5087.800000000001</v>
      </c>
    </row>
    <row r="1397" spans="12:13">
      <c r="L1397" s="2">
        <v>43871.41666666666</v>
      </c>
      <c r="M1397">
        <v>5081.800000000001</v>
      </c>
    </row>
    <row r="1398" spans="12:13">
      <c r="L1398" s="2">
        <v>43872</v>
      </c>
      <c r="M1398">
        <v>5070.000000000002</v>
      </c>
    </row>
    <row r="1399" spans="12:13">
      <c r="L1399" s="2">
        <v>43872.20833333334</v>
      </c>
      <c r="M1399">
        <v>5111.600000000001</v>
      </c>
    </row>
    <row r="1400" spans="12:13">
      <c r="L1400" s="2">
        <v>43874</v>
      </c>
      <c r="M1400">
        <v>5032.7</v>
      </c>
    </row>
    <row r="1401" spans="12:13">
      <c r="L1401" s="2">
        <v>43874.58333333334</v>
      </c>
      <c r="M1401">
        <v>5032.799999999997</v>
      </c>
    </row>
    <row r="1402" spans="12:13">
      <c r="L1402" s="2">
        <v>43875.375</v>
      </c>
      <c r="M1402">
        <v>5028.999999999996</v>
      </c>
    </row>
    <row r="1403" spans="12:13">
      <c r="L1403" s="2">
        <v>43878</v>
      </c>
      <c r="M1403">
        <v>5013.099999999997</v>
      </c>
    </row>
    <row r="1404" spans="12:13">
      <c r="L1404" s="2">
        <v>43878.54166666666</v>
      </c>
      <c r="M1404">
        <v>4995.799999999997</v>
      </c>
    </row>
    <row r="1405" spans="12:13">
      <c r="L1405" s="2">
        <v>43879.58333333334</v>
      </c>
      <c r="M1405">
        <v>4979.599999999996</v>
      </c>
    </row>
    <row r="1406" spans="12:13">
      <c r="L1406" s="2">
        <v>43880.08333333334</v>
      </c>
      <c r="M1406">
        <v>4958.699999999995</v>
      </c>
    </row>
    <row r="1407" spans="12:13">
      <c r="L1407" s="2">
        <v>43880.29166666666</v>
      </c>
      <c r="M1407">
        <v>5065.099999999995</v>
      </c>
    </row>
    <row r="1408" spans="12:13">
      <c r="L1408" s="2">
        <v>43885.125</v>
      </c>
      <c r="M1408">
        <v>5164.099999999996</v>
      </c>
    </row>
    <row r="1409" spans="12:13">
      <c r="L1409" s="2">
        <v>43886.20833333334</v>
      </c>
      <c r="M1409">
        <v>5150.299999999998</v>
      </c>
    </row>
    <row r="1410" spans="12:13">
      <c r="L1410" s="2">
        <v>43886.70833333334</v>
      </c>
      <c r="M1410">
        <v>5118.4</v>
      </c>
    </row>
    <row r="1411" spans="12:13">
      <c r="L1411" s="2">
        <v>43887.16666666666</v>
      </c>
      <c r="M1411">
        <v>5060.399999999999</v>
      </c>
    </row>
    <row r="1412" spans="12:13">
      <c r="L1412" s="2">
        <v>43887.45833333334</v>
      </c>
      <c r="M1412">
        <v>5544.999999999996</v>
      </c>
    </row>
    <row r="1413" spans="12:13">
      <c r="L1413" s="2">
        <v>43892.33333333334</v>
      </c>
      <c r="M1413">
        <v>5495.099999999994</v>
      </c>
    </row>
    <row r="1414" spans="12:13">
      <c r="L1414" s="2">
        <v>43892.54166666666</v>
      </c>
      <c r="M1414">
        <v>5415.399999999991</v>
      </c>
    </row>
    <row r="1415" spans="12:13">
      <c r="L1415" s="2">
        <v>43893</v>
      </c>
      <c r="M1415">
        <v>5386.899999999989</v>
      </c>
    </row>
    <row r="1416" spans="12:13">
      <c r="L1416" s="2">
        <v>43893.41666666666</v>
      </c>
      <c r="M1416">
        <v>5437.999999999988</v>
      </c>
    </row>
    <row r="1417" spans="12:13">
      <c r="L1417" s="2">
        <v>43894.29166666666</v>
      </c>
      <c r="M1417">
        <v>5495.599999999988</v>
      </c>
    </row>
    <row r="1418" spans="12:13">
      <c r="L1418" s="2">
        <v>43895.45833333334</v>
      </c>
      <c r="M1418">
        <v>5560.899999999987</v>
      </c>
    </row>
    <row r="1419" spans="12:13">
      <c r="L1419" s="2">
        <v>43896.875</v>
      </c>
      <c r="M1419">
        <v>5389.699999999988</v>
      </c>
    </row>
    <row r="1420" spans="12:13">
      <c r="L1420" s="2">
        <v>43898.91666666666</v>
      </c>
      <c r="M1420">
        <v>5471.199999999988</v>
      </c>
    </row>
    <row r="1421" spans="12:13">
      <c r="L1421" s="2">
        <v>43900.08333333334</v>
      </c>
      <c r="M1421">
        <v>5588.899999999987</v>
      </c>
    </row>
    <row r="1422" spans="12:13">
      <c r="L1422" s="2">
        <v>43900.79166666666</v>
      </c>
      <c r="M1422">
        <v>5628.899999999988</v>
      </c>
    </row>
    <row r="1423" spans="12:13">
      <c r="L1423" s="2">
        <v>43901.41666666666</v>
      </c>
      <c r="M1423">
        <v>5585.899999999987</v>
      </c>
    </row>
    <row r="1424" spans="12:13">
      <c r="L1424" s="2">
        <v>43901.45833333334</v>
      </c>
      <c r="M1424">
        <v>5608.799999999986</v>
      </c>
    </row>
    <row r="1425" spans="12:13">
      <c r="L1425" s="2">
        <v>43901.625</v>
      </c>
      <c r="M1425">
        <v>5530.999999999986</v>
      </c>
    </row>
    <row r="1426" spans="12:13">
      <c r="L1426" s="2">
        <v>43901.75</v>
      </c>
      <c r="M1426">
        <v>5580.499999999987</v>
      </c>
    </row>
    <row r="1427" spans="12:13">
      <c r="L1427" s="2">
        <v>43903.375</v>
      </c>
      <c r="M1427">
        <v>5402.599999999988</v>
      </c>
    </row>
    <row r="1428" spans="12:13">
      <c r="L1428" s="2">
        <v>43905.91666666666</v>
      </c>
      <c r="M1428">
        <v>5542.499999999987</v>
      </c>
    </row>
    <row r="1429" spans="12:13">
      <c r="L1429" s="2">
        <v>43907.125</v>
      </c>
      <c r="M1429">
        <v>5425.599999999986</v>
      </c>
    </row>
    <row r="1430" spans="12:13">
      <c r="L1430" s="2">
        <v>43907.5</v>
      </c>
      <c r="M1430">
        <v>5362.199999999984</v>
      </c>
    </row>
    <row r="1431" spans="12:13">
      <c r="L1431" s="2">
        <v>43908</v>
      </c>
      <c r="M1431">
        <v>5255.999999999984</v>
      </c>
    </row>
    <row r="1432" spans="12:13">
      <c r="L1432" s="2">
        <v>43908.375</v>
      </c>
      <c r="M1432">
        <v>5474.499999999984</v>
      </c>
    </row>
    <row r="1433" spans="12:13">
      <c r="L1433" s="2">
        <v>43909.45833333334</v>
      </c>
      <c r="M1433">
        <v>5613.799999999984</v>
      </c>
    </row>
    <row r="1434" spans="12:13">
      <c r="L1434" s="2">
        <v>43913</v>
      </c>
      <c r="M1434">
        <v>5596.099999999985</v>
      </c>
    </row>
    <row r="1435" spans="12:13">
      <c r="L1435" s="2">
        <v>43913.875</v>
      </c>
      <c r="M1435">
        <v>5605.499999999985</v>
      </c>
    </row>
    <row r="1436" spans="12:13">
      <c r="L1436" s="2">
        <v>43913.95833333334</v>
      </c>
      <c r="M1436">
        <v>5609.599999999984</v>
      </c>
    </row>
    <row r="1437" spans="12:13">
      <c r="L1437" s="2">
        <v>43914.08333333334</v>
      </c>
      <c r="M1437">
        <v>5969.999999999985</v>
      </c>
    </row>
    <row r="1438" spans="12:13">
      <c r="L1438" s="2">
        <v>43915.83333333334</v>
      </c>
      <c r="M1438">
        <v>5892.399999999984</v>
      </c>
    </row>
    <row r="1439" spans="12:13">
      <c r="L1439" s="2">
        <v>43916.625</v>
      </c>
      <c r="M1439">
        <v>5854.399999999981</v>
      </c>
    </row>
    <row r="1440" spans="12:13">
      <c r="L1440" s="2">
        <v>43917.33333333334</v>
      </c>
      <c r="M1440">
        <v>5733.29999999998</v>
      </c>
    </row>
    <row r="1441" spans="12:13">
      <c r="L1441" s="2">
        <v>43917.625</v>
      </c>
      <c r="M1441">
        <v>5741.799999999981</v>
      </c>
    </row>
    <row r="1442" spans="12:13">
      <c r="L1442" s="2">
        <v>43920.20833333334</v>
      </c>
      <c r="M1442">
        <v>5698.199999999983</v>
      </c>
    </row>
    <row r="1443" spans="12:13">
      <c r="L1443" s="2">
        <v>43920.58333333334</v>
      </c>
      <c r="M1443">
        <v>5656.399999999986</v>
      </c>
    </row>
    <row r="1444" spans="12:13">
      <c r="L1444" s="2">
        <v>43921</v>
      </c>
      <c r="M1444">
        <v>5624.799999999986</v>
      </c>
    </row>
    <row r="1445" spans="12:13">
      <c r="L1445" s="2">
        <v>43921.45833333334</v>
      </c>
      <c r="M1445">
        <v>5574.799999999986</v>
      </c>
    </row>
    <row r="1446" spans="12:13">
      <c r="L1446" s="2">
        <v>43921.91666666666</v>
      </c>
      <c r="M1446">
        <v>5620.099999999986</v>
      </c>
    </row>
    <row r="1447" spans="12:13">
      <c r="L1447" s="2">
        <v>43923.20833333334</v>
      </c>
      <c r="M1447">
        <v>5639.599999999985</v>
      </c>
    </row>
    <row r="1448" spans="12:13">
      <c r="L1448" s="2">
        <v>43924.375</v>
      </c>
      <c r="M1448">
        <v>5653.199999999984</v>
      </c>
    </row>
    <row r="1449" spans="12:13">
      <c r="L1449" s="2">
        <v>43927.125</v>
      </c>
      <c r="M1449">
        <v>5653.799999999985</v>
      </c>
    </row>
    <row r="1450" spans="12:13">
      <c r="L1450" s="2">
        <v>43927.91666666666</v>
      </c>
      <c r="M1450">
        <v>5560.599999999986</v>
      </c>
    </row>
    <row r="1451" spans="12:13">
      <c r="L1451" s="2">
        <v>43928.41666666666</v>
      </c>
      <c r="M1451">
        <v>5530.999999999986</v>
      </c>
    </row>
    <row r="1452" spans="12:13">
      <c r="L1452" s="2">
        <v>43929</v>
      </c>
      <c r="M1452">
        <v>5438.799999999987</v>
      </c>
    </row>
    <row r="1453" spans="12:13">
      <c r="L1453" s="2">
        <v>43929.5</v>
      </c>
      <c r="M1453">
        <v>5482.699999999986</v>
      </c>
    </row>
    <row r="1454" spans="12:13">
      <c r="L1454" s="2">
        <v>43930.95833333334</v>
      </c>
      <c r="M1454">
        <v>5485.199999999987</v>
      </c>
    </row>
    <row r="1455" spans="12:13">
      <c r="L1455" s="2">
        <v>43931.33333333334</v>
      </c>
      <c r="M1455">
        <v>5471.39999999999</v>
      </c>
    </row>
    <row r="1456" spans="12:13">
      <c r="L1456" s="2">
        <v>43933.91666666666</v>
      </c>
      <c r="M1456">
        <v>5452.699999999992</v>
      </c>
    </row>
    <row r="1457" spans="12:13">
      <c r="L1457" s="2">
        <v>43935.08333333334</v>
      </c>
      <c r="M1457">
        <v>5431.199999999992</v>
      </c>
    </row>
    <row r="1458" spans="12:13">
      <c r="L1458" s="2">
        <v>43935.66666666666</v>
      </c>
      <c r="M1458">
        <v>5405.29999999999</v>
      </c>
    </row>
    <row r="1459" spans="12:13">
      <c r="L1459" s="2">
        <v>43935.875</v>
      </c>
      <c r="M1459">
        <v>5338.299999999988</v>
      </c>
    </row>
    <row r="1460" spans="12:13">
      <c r="L1460" s="2">
        <v>43936.25</v>
      </c>
      <c r="M1460">
        <v>5344.299999999988</v>
      </c>
    </row>
    <row r="1461" spans="12:13">
      <c r="L1461" s="2">
        <v>43936.91666666666</v>
      </c>
      <c r="M1461">
        <v>5331.799999999988</v>
      </c>
    </row>
    <row r="1462" spans="12:13">
      <c r="L1462" s="2">
        <v>43937.375</v>
      </c>
      <c r="M1462">
        <v>5295.799999999987</v>
      </c>
    </row>
    <row r="1463" spans="12:13">
      <c r="L1463" s="2">
        <v>43938.04166666666</v>
      </c>
      <c r="M1463">
        <v>5258.399999999987</v>
      </c>
    </row>
    <row r="1464" spans="12:13">
      <c r="L1464" s="2">
        <v>43938.45833333334</v>
      </c>
      <c r="M1464">
        <v>5250.399999999989</v>
      </c>
    </row>
    <row r="1465" spans="12:13">
      <c r="L1465" s="2">
        <v>43940.875</v>
      </c>
      <c r="M1465">
        <v>5235.599999999989</v>
      </c>
    </row>
    <row r="1466" spans="12:13">
      <c r="L1466" s="2">
        <v>43941.375</v>
      </c>
      <c r="M1466">
        <v>5422.999999999989</v>
      </c>
    </row>
    <row r="1467" spans="12:13">
      <c r="L1467" s="2">
        <v>43943.08333333334</v>
      </c>
      <c r="M1467">
        <v>5456.39999999999</v>
      </c>
    </row>
    <row r="1468" spans="12:13">
      <c r="L1468" s="2">
        <v>43944</v>
      </c>
      <c r="M1468">
        <v>5412.99999999999</v>
      </c>
    </row>
    <row r="1469" spans="12:13">
      <c r="L1469" s="2">
        <v>43944.20833333334</v>
      </c>
      <c r="M1469">
        <v>5380.999999999991</v>
      </c>
    </row>
    <row r="1470" spans="12:13">
      <c r="L1470" s="2">
        <v>43944.66666666666</v>
      </c>
      <c r="M1470">
        <v>5388.59999999999</v>
      </c>
    </row>
    <row r="1471" spans="12:13">
      <c r="L1471" s="2">
        <v>43944.875</v>
      </c>
      <c r="M1471">
        <v>5411.19999999999</v>
      </c>
    </row>
    <row r="1472" spans="12:13">
      <c r="L1472" s="2">
        <v>43945</v>
      </c>
      <c r="M1472">
        <v>5415.799999999992</v>
      </c>
    </row>
    <row r="1473" spans="12:13">
      <c r="L1473" s="2">
        <v>43945.125</v>
      </c>
      <c r="M1473">
        <v>5386.799999999993</v>
      </c>
    </row>
    <row r="1474" spans="12:13">
      <c r="L1474" s="2">
        <v>43945.25</v>
      </c>
      <c r="M1474">
        <v>5346.199999999993</v>
      </c>
    </row>
    <row r="1475" spans="12:13">
      <c r="L1475" s="2">
        <v>43948</v>
      </c>
      <c r="M1475">
        <v>5346.399999999991</v>
      </c>
    </row>
    <row r="1476" spans="12:13">
      <c r="L1476" s="2">
        <v>43948.70833333334</v>
      </c>
      <c r="M1476">
        <v>5322.099999999989</v>
      </c>
    </row>
    <row r="1477" spans="12:13">
      <c r="L1477" s="2">
        <v>43949</v>
      </c>
      <c r="M1477">
        <v>5296.199999999987</v>
      </c>
    </row>
    <row r="1478" spans="12:13">
      <c r="L1478" s="2">
        <v>43949.5</v>
      </c>
      <c r="M1478">
        <v>5309.799999999987</v>
      </c>
    </row>
    <row r="1479" spans="12:13">
      <c r="L1479" s="2">
        <v>43950.875</v>
      </c>
      <c r="M1479">
        <v>5436.399999999986</v>
      </c>
    </row>
    <row r="1480" spans="12:13">
      <c r="L1480" s="2">
        <v>43952.33333333334</v>
      </c>
      <c r="M1480">
        <v>5573.199999999985</v>
      </c>
    </row>
    <row r="1481" spans="12:13">
      <c r="L1481" s="2">
        <v>43956.125</v>
      </c>
      <c r="M1481">
        <v>5536.599999999987</v>
      </c>
    </row>
    <row r="1482" spans="12:13">
      <c r="L1482" s="2">
        <v>43956.66666666666</v>
      </c>
      <c r="M1482">
        <v>5637.699999999986</v>
      </c>
    </row>
    <row r="1483" spans="12:13">
      <c r="L1483" s="2">
        <v>43958.33333333334</v>
      </c>
      <c r="M1483">
        <v>5626.999999999984</v>
      </c>
    </row>
    <row r="1484" spans="12:13">
      <c r="L1484" s="2">
        <v>43958.875</v>
      </c>
      <c r="M1484">
        <v>5588.899999999983</v>
      </c>
    </row>
    <row r="1485" spans="12:13">
      <c r="L1485" s="2">
        <v>43959</v>
      </c>
      <c r="M1485">
        <v>5685.399999999983</v>
      </c>
    </row>
    <row r="1486" spans="12:13">
      <c r="L1486" s="2">
        <v>43962.54166666666</v>
      </c>
      <c r="M1486">
        <v>5678.299999999984</v>
      </c>
    </row>
    <row r="1487" spans="12:13">
      <c r="L1487" s="2">
        <v>43962.875</v>
      </c>
      <c r="M1487">
        <v>5632.399999999986</v>
      </c>
    </row>
    <row r="1488" spans="12:13">
      <c r="L1488" s="2">
        <v>43963.16666666666</v>
      </c>
      <c r="M1488">
        <v>5620.899999999988</v>
      </c>
    </row>
    <row r="1489" spans="12:13">
      <c r="L1489" s="2">
        <v>43963.54166666666</v>
      </c>
      <c r="M1489">
        <v>5571.29999999999</v>
      </c>
    </row>
    <row r="1490" spans="12:13">
      <c r="L1490" s="2">
        <v>43963.66666666666</v>
      </c>
      <c r="M1490">
        <v>5600.599999999991</v>
      </c>
    </row>
    <row r="1491" spans="12:13">
      <c r="L1491" s="2">
        <v>43964.5</v>
      </c>
      <c r="M1491">
        <v>5504.59999999999</v>
      </c>
    </row>
    <row r="1492" spans="12:13">
      <c r="L1492" s="2">
        <v>43964.625</v>
      </c>
      <c r="M1492">
        <v>5498.699999999991</v>
      </c>
    </row>
    <row r="1493" spans="12:13">
      <c r="L1493" s="2">
        <v>43965.70833333334</v>
      </c>
      <c r="M1493">
        <v>5490.599999999992</v>
      </c>
    </row>
    <row r="1494" spans="12:13">
      <c r="L1494" s="2">
        <v>43966.375</v>
      </c>
      <c r="M1494">
        <v>5524.199999999993</v>
      </c>
    </row>
    <row r="1495" spans="12:13">
      <c r="L1495" s="2">
        <v>43969.45833333334</v>
      </c>
      <c r="M1495">
        <v>5649.899999999994</v>
      </c>
    </row>
    <row r="1496" spans="12:13">
      <c r="L1496" s="2">
        <v>43971.29166666666</v>
      </c>
      <c r="M1496">
        <v>5638.299999999993</v>
      </c>
    </row>
    <row r="1497" spans="12:13">
      <c r="L1497" s="2">
        <v>43972.5</v>
      </c>
      <c r="M1497">
        <v>5636.399999999992</v>
      </c>
    </row>
    <row r="1498" spans="12:13">
      <c r="L1498" s="2">
        <v>43973</v>
      </c>
      <c r="M1498">
        <v>5676.999999999993</v>
      </c>
    </row>
    <row r="1499" spans="12:13">
      <c r="L1499" s="2">
        <v>43975.95833333334</v>
      </c>
      <c r="M1499">
        <v>5793.999999999992</v>
      </c>
    </row>
    <row r="1500" spans="12:13">
      <c r="L1500" s="2">
        <v>43978.08333333334</v>
      </c>
      <c r="M1500">
        <v>5819.099999999989</v>
      </c>
    </row>
    <row r="1501" spans="12:13">
      <c r="L1501" s="2">
        <v>43979.20833333334</v>
      </c>
      <c r="M1501">
        <v>5826.599999999989</v>
      </c>
    </row>
    <row r="1502" spans="12:13">
      <c r="L1502" s="2">
        <v>43979.5</v>
      </c>
      <c r="M1502">
        <v>5819.599999999989</v>
      </c>
    </row>
    <row r="1503" spans="12:13">
      <c r="L1503" s="2">
        <v>43979.54166666666</v>
      </c>
      <c r="M1503">
        <v>5807.19999999999</v>
      </c>
    </row>
    <row r="1504" spans="12:13">
      <c r="L1504" s="2">
        <v>43980.20833333334</v>
      </c>
      <c r="M1504">
        <v>5754.999999999991</v>
      </c>
    </row>
    <row r="1505" spans="12:13">
      <c r="L1505" s="2">
        <v>43980.70833333334</v>
      </c>
      <c r="M1505">
        <v>6136.799999999992</v>
      </c>
    </row>
    <row r="1506" spans="12:13">
      <c r="L1506" s="2">
        <v>43986.125</v>
      </c>
      <c r="M1506">
        <v>6063.999999999991</v>
      </c>
    </row>
    <row r="1507" spans="12:13">
      <c r="L1507" s="2">
        <v>43986.66666666666</v>
      </c>
      <c r="M1507">
        <v>6203.399999999989</v>
      </c>
    </row>
    <row r="1508" spans="12:13">
      <c r="L1508" s="2">
        <v>43990.375</v>
      </c>
      <c r="M1508">
        <v>6359.299999999988</v>
      </c>
    </row>
    <row r="1509" spans="12:13">
      <c r="L1509" s="2">
        <v>43991.83333333334</v>
      </c>
      <c r="M1509">
        <v>6342.799999999989</v>
      </c>
    </row>
    <row r="1510" spans="12:13">
      <c r="L1510" s="2">
        <v>43992.33333333334</v>
      </c>
      <c r="M1510">
        <v>6440.59999999999</v>
      </c>
    </row>
    <row r="1511" spans="12:13">
      <c r="L1511" s="2">
        <v>43994.375</v>
      </c>
      <c r="M1511">
        <v>6284.399999999992</v>
      </c>
    </row>
    <row r="1512" spans="12:13">
      <c r="L1512" s="2">
        <v>43994.79166666666</v>
      </c>
      <c r="M1512">
        <v>6230.399999999993</v>
      </c>
    </row>
    <row r="1513" spans="12:13">
      <c r="L1513" s="2">
        <v>43997.54166666666</v>
      </c>
      <c r="M1513">
        <v>6239.999999999994</v>
      </c>
    </row>
    <row r="1514" spans="12:13">
      <c r="L1514" s="2">
        <v>43998.625</v>
      </c>
      <c r="M1514">
        <v>6439.699999999995</v>
      </c>
    </row>
    <row r="1515" spans="12:13">
      <c r="L1515" s="2">
        <v>44001.25</v>
      </c>
      <c r="M1515">
        <v>6352.199999999995</v>
      </c>
    </row>
    <row r="1516" spans="12:13">
      <c r="L1516" s="2">
        <v>44001.45833333334</v>
      </c>
      <c r="M1516">
        <v>6286.799999999993</v>
      </c>
    </row>
    <row r="1517" spans="12:13">
      <c r="L1517" s="2">
        <v>44004.29166666666</v>
      </c>
      <c r="M1517">
        <v>6266.399999999992</v>
      </c>
    </row>
    <row r="1518" spans="12:13">
      <c r="L1518" s="2">
        <v>44005.54166666666</v>
      </c>
      <c r="M1518">
        <v>6194.199999999994</v>
      </c>
    </row>
    <row r="1519" spans="12:13">
      <c r="L1519" s="2">
        <v>44006.08333333334</v>
      </c>
      <c r="M1519">
        <v>6195.999999999995</v>
      </c>
    </row>
    <row r="1520" spans="12:13">
      <c r="L1520" s="2">
        <v>44006.41666666666</v>
      </c>
      <c r="M1520">
        <v>6216.099999999994</v>
      </c>
    </row>
    <row r="1521" spans="12:13">
      <c r="L1521" s="2">
        <v>44007.29166666666</v>
      </c>
      <c r="M1521">
        <v>6208.999999999995</v>
      </c>
    </row>
    <row r="1522" spans="12:13">
      <c r="L1522" s="2">
        <v>44007.83333333334</v>
      </c>
      <c r="M1522">
        <v>6277.799999999994</v>
      </c>
    </row>
    <row r="1523" spans="12:13">
      <c r="L1523" s="2">
        <v>44011.16666666666</v>
      </c>
      <c r="M1523">
        <v>6259.199999999993</v>
      </c>
    </row>
    <row r="1524" spans="12:13">
      <c r="L1524" s="2">
        <v>44011.5</v>
      </c>
      <c r="M1524">
        <v>6239.299999999992</v>
      </c>
    </row>
    <row r="1525" spans="12:13">
      <c r="L1525" s="2">
        <v>44011.95833333334</v>
      </c>
      <c r="M1525">
        <v>6218.899999999991</v>
      </c>
    </row>
    <row r="1526" spans="12:13">
      <c r="L1526" s="2">
        <v>44012.45833333334</v>
      </c>
      <c r="M1526">
        <v>6112.999999999992</v>
      </c>
    </row>
    <row r="1527" spans="12:13">
      <c r="L1527" s="2">
        <v>44012.625</v>
      </c>
      <c r="M1527">
        <v>6101.999999999991</v>
      </c>
    </row>
    <row r="1528" spans="12:13">
      <c r="L1528" s="2">
        <v>44013.33333333334</v>
      </c>
      <c r="M1528">
        <v>6013.599999999989</v>
      </c>
    </row>
    <row r="1529" spans="12:13">
      <c r="L1529" s="2">
        <v>44013.66666666666</v>
      </c>
      <c r="M1529">
        <v>6008.699999999989</v>
      </c>
    </row>
    <row r="1530" spans="12:13">
      <c r="L1530" s="2">
        <v>44014.79166666666</v>
      </c>
      <c r="M1530">
        <v>5998.499999999988</v>
      </c>
    </row>
    <row r="1531" spans="12:13">
      <c r="L1531" s="2">
        <v>44015.79166666666</v>
      </c>
      <c r="M1531">
        <v>5998.399999999988</v>
      </c>
    </row>
    <row r="1532" spans="12:13">
      <c r="L1532" s="2">
        <v>44018.66666666666</v>
      </c>
      <c r="M1532">
        <v>5969.199999999988</v>
      </c>
    </row>
    <row r="1533" spans="12:13">
      <c r="L1533" s="2">
        <v>44019.29166666666</v>
      </c>
      <c r="M1533">
        <v>6015.199999999989</v>
      </c>
    </row>
    <row r="1534" spans="12:13">
      <c r="L1534" s="2">
        <v>44020.29166666666</v>
      </c>
      <c r="M1534">
        <v>5977.19999999999</v>
      </c>
    </row>
    <row r="1535" spans="12:13">
      <c r="L1535" s="2">
        <v>44020.70833333334</v>
      </c>
      <c r="M1535">
        <v>5965.19999999999</v>
      </c>
    </row>
    <row r="1536" spans="12:13">
      <c r="L1536" s="2">
        <v>44021.79166666666</v>
      </c>
      <c r="M1536">
        <v>5974.79999999999</v>
      </c>
    </row>
    <row r="1537" spans="12:13">
      <c r="L1537" s="2">
        <v>44022.70833333334</v>
      </c>
      <c r="M1537">
        <v>5989.999999999992</v>
      </c>
    </row>
    <row r="1538" spans="12:13">
      <c r="L1538" s="2">
        <v>44025.66666666666</v>
      </c>
      <c r="M1538">
        <v>6047.999999999993</v>
      </c>
    </row>
    <row r="1539" spans="12:13">
      <c r="L1539" s="2">
        <v>44026.83333333334</v>
      </c>
      <c r="M1539">
        <v>6045.399999999994</v>
      </c>
    </row>
    <row r="1540" spans="12:13">
      <c r="L1540" s="2">
        <v>44027.66666666666</v>
      </c>
      <c r="M1540">
        <v>5993.899999999996</v>
      </c>
    </row>
    <row r="1541" spans="12:13">
      <c r="L1541" s="2">
        <v>44028.625</v>
      </c>
      <c r="M1541">
        <v>5942.599999999996</v>
      </c>
    </row>
    <row r="1542" spans="12:13">
      <c r="L1542" s="2">
        <v>44029.20833333334</v>
      </c>
      <c r="M1542">
        <v>5928.199999999995</v>
      </c>
    </row>
    <row r="1543" spans="12:13">
      <c r="L1543" s="2">
        <v>44032</v>
      </c>
      <c r="M1543">
        <v>6059.599999999995</v>
      </c>
    </row>
    <row r="1544" spans="12:13">
      <c r="L1544" s="2">
        <v>44033.91666666666</v>
      </c>
      <c r="M1544">
        <v>6012.199999999993</v>
      </c>
    </row>
    <row r="1545" spans="12:13">
      <c r="L1545" s="2">
        <v>44034.66666666666</v>
      </c>
      <c r="M1545">
        <v>5986.199999999992</v>
      </c>
    </row>
    <row r="1546" spans="12:13">
      <c r="L1546" s="2">
        <v>44035.33333333334</v>
      </c>
      <c r="M1546">
        <v>6051.399999999991</v>
      </c>
    </row>
    <row r="1547" spans="12:13">
      <c r="L1547" s="2">
        <v>44038.95833333334</v>
      </c>
      <c r="M1547">
        <v>6021.999999999989</v>
      </c>
    </row>
    <row r="1548" spans="12:13">
      <c r="L1548" s="2">
        <v>44039.375</v>
      </c>
      <c r="M1548">
        <v>5989.099999999989</v>
      </c>
    </row>
    <row r="1549" spans="12:13">
      <c r="L1549" s="2">
        <v>44039.75</v>
      </c>
      <c r="M1549">
        <v>5976.799999999989</v>
      </c>
    </row>
    <row r="1550" spans="12:13">
      <c r="L1550" s="2">
        <v>44040.45833333334</v>
      </c>
      <c r="M1550">
        <v>5919.099999999989</v>
      </c>
    </row>
    <row r="1551" spans="12:13">
      <c r="L1551" s="2">
        <v>44040.70833333334</v>
      </c>
      <c r="M1551">
        <v>5887.099999999988</v>
      </c>
    </row>
    <row r="1552" spans="12:13">
      <c r="L1552" s="2">
        <v>44041.25</v>
      </c>
      <c r="M1552">
        <v>5833.099999999986</v>
      </c>
    </row>
    <row r="1553" spans="12:13">
      <c r="L1553" s="2">
        <v>44041.5</v>
      </c>
      <c r="M1553">
        <v>5908.399999999984</v>
      </c>
    </row>
    <row r="1554" spans="12:13">
      <c r="L1554" s="2">
        <v>44043.25</v>
      </c>
      <c r="M1554">
        <v>5829.799999999984</v>
      </c>
    </row>
    <row r="1555" spans="12:13">
      <c r="L1555" s="2">
        <v>44043.45833333334</v>
      </c>
      <c r="M1555">
        <v>5886.799999999983</v>
      </c>
    </row>
    <row r="1556" spans="12:13">
      <c r="L1556" s="2">
        <v>44046.25</v>
      </c>
      <c r="M1556">
        <v>5876.599999999982</v>
      </c>
    </row>
    <row r="1557" spans="12:13">
      <c r="L1557" s="2">
        <v>44046.83333333334</v>
      </c>
      <c r="M1557">
        <v>5844.199999999983</v>
      </c>
    </row>
    <row r="1558" spans="12:13">
      <c r="L1558" s="2">
        <v>44047.45833333334</v>
      </c>
      <c r="M1558">
        <v>5838.999999999985</v>
      </c>
    </row>
    <row r="1559" spans="12:13">
      <c r="L1559" s="2">
        <v>44048.16666666666</v>
      </c>
      <c r="M1559">
        <v>5875.999999999985</v>
      </c>
    </row>
    <row r="1560" spans="12:13">
      <c r="L1560" s="2">
        <v>44049</v>
      </c>
      <c r="M1560">
        <v>5848.799999999987</v>
      </c>
    </row>
    <row r="1561" spans="12:13">
      <c r="L1561" s="2">
        <v>44049.29166666666</v>
      </c>
      <c r="M1561">
        <v>5829.999999999987</v>
      </c>
    </row>
    <row r="1562" spans="12:13">
      <c r="L1562" s="2">
        <v>44049.83333333334</v>
      </c>
      <c r="M1562">
        <v>5872.799999999987</v>
      </c>
    </row>
    <row r="1563" spans="12:13">
      <c r="L1563" s="2">
        <v>44053.08333333334</v>
      </c>
      <c r="M1563">
        <v>5947.399999999985</v>
      </c>
    </row>
    <row r="1564" spans="12:13">
      <c r="L1564" s="2">
        <v>44055.08333333334</v>
      </c>
      <c r="M1564">
        <v>5909.999999999985</v>
      </c>
    </row>
    <row r="1565" spans="12:13">
      <c r="L1565" s="2">
        <v>44055.41666666666</v>
      </c>
      <c r="M1565">
        <v>5900.199999999987</v>
      </c>
    </row>
    <row r="1566" spans="12:13">
      <c r="L1566" s="2">
        <v>44056</v>
      </c>
      <c r="M1566">
        <v>5894.499999999988</v>
      </c>
    </row>
    <row r="1567" spans="12:13">
      <c r="L1567" s="2">
        <v>44056.16666666666</v>
      </c>
      <c r="M1567">
        <v>5926.99999999999</v>
      </c>
    </row>
    <row r="1568" spans="12:13">
      <c r="L1568" s="2">
        <v>44057</v>
      </c>
      <c r="M1568">
        <v>5940.69999999999</v>
      </c>
    </row>
    <row r="1569" spans="12:13">
      <c r="L1569" s="2">
        <v>44057.70833333334</v>
      </c>
      <c r="M1569">
        <v>5953.69999999999</v>
      </c>
    </row>
    <row r="1570" spans="12:13">
      <c r="L1570" s="2">
        <v>44059.875</v>
      </c>
      <c r="M1570">
        <v>6004.799999999989</v>
      </c>
    </row>
    <row r="1571" spans="12:13">
      <c r="L1571" s="2">
        <v>44061.5</v>
      </c>
      <c r="M1571">
        <v>6009.399999999989</v>
      </c>
    </row>
    <row r="1572" spans="12:13">
      <c r="L1572" s="2">
        <v>44062.5</v>
      </c>
      <c r="M1572">
        <v>5974.199999999988</v>
      </c>
    </row>
    <row r="1573" spans="12:13">
      <c r="L1573" s="2">
        <v>44063.625</v>
      </c>
      <c r="M1573">
        <v>5923.399999999987</v>
      </c>
    </row>
    <row r="1574" spans="12:13">
      <c r="L1574" s="2">
        <v>44064.375</v>
      </c>
      <c r="M1574">
        <v>5958.399999999986</v>
      </c>
    </row>
    <row r="1575" spans="12:13">
      <c r="L1575" s="2">
        <v>44067.29166666666</v>
      </c>
      <c r="M1575">
        <v>5923.399999999987</v>
      </c>
    </row>
    <row r="1576" spans="12:13">
      <c r="L1576" s="2">
        <v>44067.75</v>
      </c>
      <c r="M1576">
        <v>5871.099999999988</v>
      </c>
    </row>
    <row r="1577" spans="12:13">
      <c r="L1577" s="2">
        <v>44068.16666666666</v>
      </c>
      <c r="M1577">
        <v>5952.999999999986</v>
      </c>
    </row>
    <row r="1578" spans="12:13">
      <c r="L1578" s="2">
        <v>44069.375</v>
      </c>
      <c r="M1578">
        <v>5915.699999999984</v>
      </c>
    </row>
    <row r="1579" spans="12:13">
      <c r="L1579" s="2">
        <v>44069.66666666666</v>
      </c>
      <c r="M1579">
        <v>5914.999999999984</v>
      </c>
    </row>
    <row r="1580" spans="12:13">
      <c r="L1580" s="2">
        <v>44071.5</v>
      </c>
      <c r="M1580">
        <v>5827.499999999984</v>
      </c>
    </row>
    <row r="1581" spans="12:13">
      <c r="L1581" s="2">
        <v>44073.95833333334</v>
      </c>
      <c r="M1581">
        <v>5920.199999999983</v>
      </c>
    </row>
    <row r="1582" spans="12:13">
      <c r="L1582" s="2">
        <v>44075.91666666666</v>
      </c>
      <c r="M1582">
        <v>5943.099999999981</v>
      </c>
    </row>
    <row r="1583" spans="12:13">
      <c r="L1583" s="2">
        <v>44077.04166666666</v>
      </c>
      <c r="M1583">
        <v>5905.89999999998</v>
      </c>
    </row>
    <row r="1584" spans="12:13">
      <c r="L1584" s="2">
        <v>44077.29166666666</v>
      </c>
      <c r="M1584">
        <v>5896.199999999979</v>
      </c>
    </row>
    <row r="1585" spans="12:13">
      <c r="L1585" s="2">
        <v>44078.33333333334</v>
      </c>
      <c r="M1585">
        <v>5798.999999999978</v>
      </c>
    </row>
    <row r="1586" spans="12:13">
      <c r="L1586" s="2">
        <v>44078.58333333334</v>
      </c>
      <c r="M1586">
        <v>5741.999999999979</v>
      </c>
    </row>
    <row r="1587" spans="12:13">
      <c r="L1587" s="2">
        <v>44081</v>
      </c>
      <c r="M1587">
        <v>5692.79999999998</v>
      </c>
    </row>
    <row r="1588" spans="12:13">
      <c r="L1588" s="2">
        <v>44081.20833333334</v>
      </c>
      <c r="M1588">
        <v>5917.399999999981</v>
      </c>
    </row>
    <row r="1589" spans="12:13">
      <c r="L1589" s="2">
        <v>44083.625</v>
      </c>
      <c r="M1589">
        <v>5879.599999999983</v>
      </c>
    </row>
    <row r="1590" spans="12:13">
      <c r="L1590" s="2">
        <v>44084.29166666666</v>
      </c>
      <c r="M1590">
        <v>6041.199999999984</v>
      </c>
    </row>
    <row r="1591" spans="12:13">
      <c r="L1591" s="2">
        <v>44085.41666666666</v>
      </c>
      <c r="M1591">
        <v>5993.299999999986</v>
      </c>
    </row>
    <row r="1592" spans="12:13">
      <c r="L1592" s="2">
        <v>44085.625</v>
      </c>
      <c r="M1592">
        <v>5974.699999999985</v>
      </c>
    </row>
    <row r="1593" spans="12:13">
      <c r="L1593" s="2">
        <v>44088.16666666666</v>
      </c>
      <c r="M1593">
        <v>5963.399999999985</v>
      </c>
    </row>
    <row r="1594" spans="12:13">
      <c r="L1594" s="2">
        <v>44088.83333333334</v>
      </c>
      <c r="M1594">
        <v>5913.699999999986</v>
      </c>
    </row>
    <row r="1595" spans="12:13">
      <c r="L1595" s="2">
        <v>44089.375</v>
      </c>
      <c r="M1595">
        <v>5871.599999999987</v>
      </c>
    </row>
    <row r="1596" spans="12:13">
      <c r="L1596" s="2">
        <v>44089.83333333334</v>
      </c>
      <c r="M1596">
        <v>5843.599999999987</v>
      </c>
    </row>
    <row r="1597" spans="12:13">
      <c r="L1597" s="2">
        <v>44090.41666666666</v>
      </c>
      <c r="M1597">
        <v>5802.399999999986</v>
      </c>
    </row>
    <row r="1598" spans="12:13">
      <c r="L1598" s="2">
        <v>44091.04166666666</v>
      </c>
      <c r="M1598">
        <v>5788.199999999986</v>
      </c>
    </row>
    <row r="1599" spans="12:13">
      <c r="L1599" s="2">
        <v>44091.91666666666</v>
      </c>
      <c r="M1599">
        <v>5734.999999999985</v>
      </c>
    </row>
    <row r="1600" spans="12:13">
      <c r="L1600" s="2">
        <v>44092.375</v>
      </c>
      <c r="M1600">
        <v>5885.999999999985</v>
      </c>
    </row>
    <row r="1601" spans="12:13">
      <c r="L1601" s="2">
        <v>44096.04166666666</v>
      </c>
      <c r="M1601">
        <v>5851.899999999983</v>
      </c>
    </row>
    <row r="1602" spans="12:13">
      <c r="L1602" s="2">
        <v>44096.29166666666</v>
      </c>
      <c r="M1602">
        <v>5856.599999999983</v>
      </c>
    </row>
    <row r="1603" spans="12:13">
      <c r="L1603" s="2">
        <v>44097.25</v>
      </c>
      <c r="M1603">
        <v>5879.399999999984</v>
      </c>
    </row>
    <row r="1604" spans="12:13">
      <c r="L1604" s="2">
        <v>44097.375</v>
      </c>
      <c r="M1604">
        <v>5812.199999999984</v>
      </c>
    </row>
    <row r="1605" spans="12:13">
      <c r="L1605" s="2">
        <v>44097.58333333334</v>
      </c>
      <c r="M1605">
        <v>5765.799999999985</v>
      </c>
    </row>
    <row r="1606" spans="12:13">
      <c r="L1606" s="2">
        <v>44098.16666666666</v>
      </c>
      <c r="M1606">
        <v>5709.899999999985</v>
      </c>
    </row>
    <row r="1607" spans="12:13">
      <c r="L1607" s="2">
        <v>44098.5</v>
      </c>
      <c r="M1607">
        <v>5700.799999999985</v>
      </c>
    </row>
    <row r="1608" spans="12:13">
      <c r="L1608" s="2">
        <v>44099.45833333334</v>
      </c>
      <c r="M1608">
        <v>5670.299999999984</v>
      </c>
    </row>
    <row r="1609" spans="12:13">
      <c r="L1609" s="2">
        <v>44101.91666666666</v>
      </c>
      <c r="M1609">
        <v>5751.999999999985</v>
      </c>
    </row>
    <row r="1610" spans="12:13">
      <c r="L1610" s="2">
        <v>44103.08333333334</v>
      </c>
      <c r="M1610">
        <v>5716.899999999985</v>
      </c>
    </row>
    <row r="1611" spans="12:13">
      <c r="L1611" s="2">
        <v>44103.25</v>
      </c>
      <c r="M1611">
        <v>5723.399999999985</v>
      </c>
    </row>
    <row r="1612" spans="12:13">
      <c r="L1612" s="2">
        <v>44103.91666666666</v>
      </c>
      <c r="M1612">
        <v>5721.399999999984</v>
      </c>
    </row>
    <row r="1613" spans="12:13">
      <c r="L1613" s="2">
        <v>44104</v>
      </c>
      <c r="M1613">
        <v>5667.199999999984</v>
      </c>
    </row>
    <row r="1614" spans="12:13">
      <c r="L1614" s="2">
        <v>44104.20833333334</v>
      </c>
      <c r="M1614">
        <v>5582.899999999985</v>
      </c>
    </row>
    <row r="1615" spans="12:13">
      <c r="L1615" s="2">
        <v>44104.66666666666</v>
      </c>
      <c r="M1615">
        <v>5520.599999999986</v>
      </c>
    </row>
    <row r="1616" spans="12:13">
      <c r="L1616" s="2">
        <v>44105.375</v>
      </c>
      <c r="M1616">
        <v>5481.399999999986</v>
      </c>
    </row>
    <row r="1617" spans="12:13">
      <c r="L1617" s="2">
        <v>44105.83333333334</v>
      </c>
      <c r="M1617">
        <v>5480.799999999986</v>
      </c>
    </row>
    <row r="1618" spans="12:13">
      <c r="L1618" s="2">
        <v>44105.875</v>
      </c>
      <c r="M1618">
        <v>5461.499999999985</v>
      </c>
    </row>
    <row r="1619" spans="12:13">
      <c r="L1619" s="2">
        <v>44106.625</v>
      </c>
      <c r="M1619">
        <v>5535.599999999983</v>
      </c>
    </row>
    <row r="1620" spans="12:13">
      <c r="L1620" s="2">
        <v>44110.375</v>
      </c>
      <c r="M1620">
        <v>5562.199999999983</v>
      </c>
    </row>
    <row r="1621" spans="12:13">
      <c r="L1621" s="2">
        <v>44111.375</v>
      </c>
      <c r="M1621">
        <v>5611.099999999983</v>
      </c>
    </row>
    <row r="1622" spans="12:13">
      <c r="L1622" s="2">
        <v>44112.66666666666</v>
      </c>
      <c r="M1622">
        <v>5618.299999999983</v>
      </c>
    </row>
    <row r="1623" spans="12:13">
      <c r="L1623" s="2">
        <v>44112.875</v>
      </c>
      <c r="M1623">
        <v>5610.799999999981</v>
      </c>
    </row>
    <row r="1624" spans="12:13">
      <c r="L1624" s="2">
        <v>44113.375</v>
      </c>
      <c r="M1624">
        <v>5586.79999999998</v>
      </c>
    </row>
    <row r="1625" spans="12:13">
      <c r="L1625" s="2">
        <v>44113.5</v>
      </c>
      <c r="M1625">
        <v>5603.99999999998</v>
      </c>
    </row>
    <row r="1626" spans="12:13">
      <c r="L1626" s="2">
        <v>44116.33333333334</v>
      </c>
      <c r="M1626">
        <v>5584.799999999979</v>
      </c>
    </row>
    <row r="1627" spans="12:13">
      <c r="L1627" s="2">
        <v>44116.83333333334</v>
      </c>
      <c r="M1627">
        <v>5568.799999999979</v>
      </c>
    </row>
    <row r="1628" spans="12:13">
      <c r="L1628" s="2">
        <v>44117.25</v>
      </c>
      <c r="M1628">
        <v>5599.99999999998</v>
      </c>
    </row>
    <row r="1629" spans="12:13">
      <c r="L1629" s="2">
        <v>44118.54166666666</v>
      </c>
      <c r="M1629">
        <v>5571.39999999998</v>
      </c>
    </row>
    <row r="1630" spans="12:13">
      <c r="L1630" s="2">
        <v>44119.25</v>
      </c>
      <c r="M1630">
        <v>5663.499999999979</v>
      </c>
    </row>
    <row r="1631" spans="12:13">
      <c r="L1631" s="2">
        <v>44120.54166666666</v>
      </c>
      <c r="M1631">
        <v>5723.499999999978</v>
      </c>
    </row>
    <row r="1632" spans="12:13">
      <c r="L1632" s="2">
        <v>44123.95833333334</v>
      </c>
      <c r="M1632">
        <v>5696.799999999978</v>
      </c>
    </row>
    <row r="1633" spans="12:13">
      <c r="L1633" s="2">
        <v>44124.375</v>
      </c>
      <c r="M1633">
        <v>5677.49999999998</v>
      </c>
    </row>
    <row r="1634" spans="12:13">
      <c r="L1634" s="2">
        <v>44124.83333333334</v>
      </c>
      <c r="M1634">
        <v>5637.199999999981</v>
      </c>
    </row>
    <row r="1635" spans="12:13">
      <c r="L1635" s="2">
        <v>44125.29166666666</v>
      </c>
      <c r="M1635">
        <v>5655.199999999982</v>
      </c>
    </row>
    <row r="1636" spans="12:13">
      <c r="L1636" s="2">
        <v>44126.33333333334</v>
      </c>
      <c r="M1636">
        <v>5719.799999999983</v>
      </c>
    </row>
    <row r="1637" spans="12:13">
      <c r="L1637" s="2">
        <v>44130.33333333334</v>
      </c>
      <c r="M1637">
        <v>5718.199999999983</v>
      </c>
    </row>
    <row r="1638" spans="12:13">
      <c r="L1638" s="2">
        <v>44130.83333333334</v>
      </c>
      <c r="M1638">
        <v>5809.199999999983</v>
      </c>
    </row>
    <row r="1639" spans="12:13">
      <c r="L1639" s="2">
        <v>44133</v>
      </c>
      <c r="M1639">
        <v>5745.999999999983</v>
      </c>
    </row>
    <row r="1640" spans="12:13">
      <c r="L1640" s="2">
        <v>44133.5</v>
      </c>
      <c r="M1640">
        <v>5739.799999999981</v>
      </c>
    </row>
    <row r="1641" spans="12:13">
      <c r="L1641" s="2">
        <v>44134.08333333334</v>
      </c>
      <c r="M1641">
        <v>5687.999999999981</v>
      </c>
    </row>
    <row r="1642" spans="12:13">
      <c r="L1642" s="2">
        <v>44134.20833333334</v>
      </c>
      <c r="M1642">
        <v>5607.199999999982</v>
      </c>
    </row>
    <row r="1643" spans="12:13">
      <c r="L1643" s="2">
        <v>44134.58333333334</v>
      </c>
      <c r="M1643">
        <v>5580.999999999982</v>
      </c>
    </row>
    <row r="1644" spans="12:13">
      <c r="L1644" s="2">
        <v>44137.20833333334</v>
      </c>
      <c r="M1644">
        <v>5569.299999999983</v>
      </c>
    </row>
    <row r="1645" spans="12:13">
      <c r="L1645" s="2">
        <v>44137.75</v>
      </c>
      <c r="M1645">
        <v>5613.199999999983</v>
      </c>
    </row>
    <row r="1646" spans="12:13">
      <c r="L1646" s="2">
        <v>44139.33333333334</v>
      </c>
      <c r="M1646">
        <v>5595.39999999998</v>
      </c>
    </row>
    <row r="1647" spans="12:13">
      <c r="L1647" s="2">
        <v>44140.5</v>
      </c>
      <c r="M1647">
        <v>5597.099999999979</v>
      </c>
    </row>
    <row r="1648" spans="12:13">
      <c r="L1648" s="2">
        <v>44141.33333333334</v>
      </c>
      <c r="M1648">
        <v>5583.799999999981</v>
      </c>
    </row>
    <row r="1649" spans="12:13">
      <c r="L1649" s="2">
        <v>44141.875</v>
      </c>
      <c r="M1649">
        <v>5823.599999999984</v>
      </c>
    </row>
    <row r="1650" spans="12:13">
      <c r="L1650" s="2">
        <v>44145.29166666666</v>
      </c>
      <c r="M1650">
        <v>5693.599999999986</v>
      </c>
    </row>
    <row r="1651" spans="12:13">
      <c r="L1651" s="2">
        <v>44145.41666666666</v>
      </c>
      <c r="M1651">
        <v>5670.399999999986</v>
      </c>
    </row>
    <row r="1652" spans="12:13">
      <c r="L1652" s="2">
        <v>44146.75</v>
      </c>
      <c r="M1652">
        <v>5770.799999999985</v>
      </c>
    </row>
    <row r="1653" spans="12:13">
      <c r="L1653" s="2">
        <v>44148.41666666666</v>
      </c>
      <c r="M1653">
        <v>5734.999999999985</v>
      </c>
    </row>
    <row r="1654" spans="12:13">
      <c r="L1654" s="2">
        <v>44148.83333333334</v>
      </c>
      <c r="M1654">
        <v>5718.899999999984</v>
      </c>
    </row>
    <row r="1655" spans="12:13">
      <c r="L1655" s="2">
        <v>44151.08333333334</v>
      </c>
      <c r="M1655">
        <v>5713.299999999983</v>
      </c>
    </row>
    <row r="1656" spans="12:13">
      <c r="L1656" s="2">
        <v>44151.54166666666</v>
      </c>
      <c r="M1656">
        <v>5719.199999999983</v>
      </c>
    </row>
    <row r="1657" spans="12:13">
      <c r="L1657" s="2">
        <v>44152.08333333334</v>
      </c>
      <c r="M1657">
        <v>5704.199999999982</v>
      </c>
    </row>
    <row r="1658" spans="12:13">
      <c r="L1658" s="2">
        <v>44152.58333333334</v>
      </c>
      <c r="M1658">
        <v>5696.999999999982</v>
      </c>
    </row>
    <row r="1659" spans="12:13">
      <c r="L1659" s="2">
        <v>44152.75</v>
      </c>
      <c r="M1659">
        <v>5695.199999999982</v>
      </c>
    </row>
    <row r="1660" spans="12:13">
      <c r="L1660" s="2">
        <v>44152.875</v>
      </c>
      <c r="M1660">
        <v>5709.199999999981</v>
      </c>
    </row>
    <row r="1661" spans="12:13">
      <c r="L1661" s="2">
        <v>44153</v>
      </c>
      <c r="M1661">
        <v>5711.49999999998</v>
      </c>
    </row>
    <row r="1662" spans="12:13">
      <c r="L1662" s="2">
        <v>44153.04166666666</v>
      </c>
      <c r="M1662">
        <v>5709.79999999998</v>
      </c>
    </row>
    <row r="1663" spans="12:13">
      <c r="L1663" s="2">
        <v>44153.66666666666</v>
      </c>
      <c r="M1663">
        <v>5697.19999999998</v>
      </c>
    </row>
    <row r="1664" spans="12:13">
      <c r="L1664" s="2">
        <v>44153.83333333334</v>
      </c>
      <c r="M1664">
        <v>5736.39999999998</v>
      </c>
    </row>
    <row r="1665" spans="12:13">
      <c r="L1665" s="2">
        <v>44154.625</v>
      </c>
      <c r="M1665">
        <v>5747.69999999998</v>
      </c>
    </row>
    <row r="1666" spans="12:13">
      <c r="L1666" s="2">
        <v>44154.95833333334</v>
      </c>
      <c r="M1666">
        <v>5727.799999999978</v>
      </c>
    </row>
    <row r="1667" spans="12:13">
      <c r="L1667" s="2">
        <v>44155.04166666666</v>
      </c>
      <c r="M1667">
        <v>5887.599999999977</v>
      </c>
    </row>
    <row r="1668" spans="12:13">
      <c r="L1668" s="2">
        <v>44160.33333333334</v>
      </c>
      <c r="M1668">
        <v>5836.399999999977</v>
      </c>
    </row>
    <row r="1669" spans="12:13">
      <c r="L1669" s="2">
        <v>44160.83333333334</v>
      </c>
      <c r="M1669">
        <v>5778.699999999977</v>
      </c>
    </row>
    <row r="1670" spans="12:13">
      <c r="L1670" s="2">
        <v>44161.33333333334</v>
      </c>
      <c r="M1670">
        <v>5814.799999999976</v>
      </c>
    </row>
    <row r="1671" spans="12:13">
      <c r="L1671" s="2">
        <v>44165.29166666666</v>
      </c>
      <c r="M1671">
        <v>5904.599999999975</v>
      </c>
    </row>
    <row r="1672" spans="12:13">
      <c r="L1672" s="2">
        <v>44167.41666666666</v>
      </c>
      <c r="M1672">
        <v>5913.599999999975</v>
      </c>
    </row>
    <row r="1673" spans="12:13">
      <c r="L1673" s="2">
        <v>44168.04166666666</v>
      </c>
      <c r="M1673">
        <v>5914.799999999975</v>
      </c>
    </row>
    <row r="1674" spans="12:13">
      <c r="L1674" s="2">
        <v>44168.91666666666</v>
      </c>
      <c r="M1674">
        <v>5879.999999999974</v>
      </c>
    </row>
    <row r="1675" spans="12:13">
      <c r="L1675" s="2">
        <v>44169.45833333334</v>
      </c>
      <c r="M1675">
        <v>5846.599999999973</v>
      </c>
    </row>
    <row r="1676" spans="12:13">
      <c r="L1676" s="2">
        <v>44172.04166666666</v>
      </c>
      <c r="M1676">
        <v>5906.799999999974</v>
      </c>
    </row>
    <row r="1677" spans="12:13">
      <c r="L1677" s="2">
        <v>44172.91666666666</v>
      </c>
      <c r="M1677">
        <v>5878.799999999974</v>
      </c>
    </row>
    <row r="1678" spans="12:13">
      <c r="L1678" s="2">
        <v>44173.375</v>
      </c>
      <c r="M1678">
        <v>5852.599999999974</v>
      </c>
    </row>
    <row r="1679" spans="12:13">
      <c r="L1679" s="2">
        <v>44173.79166666666</v>
      </c>
      <c r="M1679">
        <v>5875.499999999973</v>
      </c>
    </row>
    <row r="1680" spans="12:13">
      <c r="L1680" s="2">
        <v>44174.91666666666</v>
      </c>
      <c r="M1680">
        <v>5973.19999999997</v>
      </c>
    </row>
    <row r="1681" spans="12:13">
      <c r="L1681" s="2">
        <v>44179</v>
      </c>
      <c r="M1681">
        <v>6000.999999999969</v>
      </c>
    </row>
    <row r="1682" spans="12:13">
      <c r="L1682" s="2">
        <v>44179.83333333334</v>
      </c>
      <c r="M1682">
        <v>5985.599999999969</v>
      </c>
    </row>
    <row r="1683" spans="12:13">
      <c r="L1683" s="2">
        <v>44180.25</v>
      </c>
      <c r="M1683">
        <v>6005.199999999969</v>
      </c>
    </row>
    <row r="1684" spans="12:13">
      <c r="L1684" s="2">
        <v>44180.625</v>
      </c>
      <c r="M1684">
        <v>5977.799999999968</v>
      </c>
    </row>
    <row r="1685" spans="12:13">
      <c r="L1685" s="2">
        <v>44180.66666666666</v>
      </c>
      <c r="M1685">
        <v>6038.399999999968</v>
      </c>
    </row>
    <row r="1686" spans="12:13">
      <c r="L1686" s="2">
        <v>44182.08333333334</v>
      </c>
      <c r="M1686">
        <v>6015.599999999967</v>
      </c>
    </row>
    <row r="1687" spans="12:13">
      <c r="L1687" s="2">
        <v>44182.20833333334</v>
      </c>
      <c r="M1687">
        <v>5994.199999999967</v>
      </c>
    </row>
    <row r="1688" spans="12:13">
      <c r="L1688" s="2">
        <v>44183.08333333334</v>
      </c>
      <c r="M1688">
        <v>6072.599999999966</v>
      </c>
    </row>
    <row r="1689" spans="12:13">
      <c r="L1689" s="2">
        <v>44186.79166666666</v>
      </c>
      <c r="M1689">
        <v>6031.799999999965</v>
      </c>
    </row>
    <row r="1690" spans="12:13">
      <c r="L1690" s="2">
        <v>44187.5</v>
      </c>
      <c r="M1690">
        <v>6036.799999999966</v>
      </c>
    </row>
    <row r="1691" spans="12:13">
      <c r="L1691" s="2">
        <v>44188.16666666666</v>
      </c>
      <c r="M1691">
        <v>6227.999999999966</v>
      </c>
    </row>
    <row r="1692" spans="12:13">
      <c r="L1692" s="2">
        <v>44189.875</v>
      </c>
      <c r="M1692">
        <v>6303.599999999967</v>
      </c>
    </row>
    <row r="1693" spans="12:13">
      <c r="L1693" s="2">
        <v>44194.25</v>
      </c>
      <c r="M1693">
        <v>6298.499999999968</v>
      </c>
    </row>
    <row r="1694" spans="12:13">
      <c r="L1694" s="2">
        <v>44194.75</v>
      </c>
      <c r="M1694">
        <v>6276.899999999967</v>
      </c>
    </row>
    <row r="1695" spans="12:13">
      <c r="L1695" s="2">
        <v>44195.20833333334</v>
      </c>
      <c r="M1695">
        <v>6367.499999999965</v>
      </c>
    </row>
    <row r="1696" spans="12:13">
      <c r="L1696" s="2">
        <v>44200.29166666666</v>
      </c>
      <c r="M1696">
        <v>6455.799999999963</v>
      </c>
    </row>
    <row r="1697" spans="12:13">
      <c r="L1697" s="2">
        <v>44201.875</v>
      </c>
      <c r="M1697">
        <v>6549.899999999963</v>
      </c>
    </row>
    <row r="1698" spans="12:13">
      <c r="L1698" s="2">
        <v>44206.91666666666</v>
      </c>
      <c r="M1698">
        <v>6557.599999999963</v>
      </c>
    </row>
    <row r="1699" spans="12:13">
      <c r="L1699" s="2">
        <v>44207.83333333334</v>
      </c>
      <c r="M1699">
        <v>6651.399999999961</v>
      </c>
    </row>
    <row r="1700" spans="12:13">
      <c r="L1700" s="2">
        <v>44209.25</v>
      </c>
      <c r="M1700">
        <v>6614.399999999961</v>
      </c>
    </row>
    <row r="1701" spans="12:13">
      <c r="L1701" s="2">
        <v>44209.375</v>
      </c>
      <c r="M1701">
        <v>6557.59999999996</v>
      </c>
    </row>
    <row r="1702" spans="12:13">
      <c r="L1702" s="2">
        <v>44209.83333333334</v>
      </c>
      <c r="M1702">
        <v>6527.999999999961</v>
      </c>
    </row>
    <row r="1703" spans="12:13">
      <c r="L1703" s="2">
        <v>44210.25</v>
      </c>
      <c r="M1703">
        <v>6507.799999999961</v>
      </c>
    </row>
    <row r="1704" spans="12:13">
      <c r="L1704" s="2">
        <v>44211.29166666666</v>
      </c>
      <c r="M1704">
        <v>6590.599999999959</v>
      </c>
    </row>
    <row r="1705" spans="12:13">
      <c r="L1705" s="2">
        <v>44214.83333333334</v>
      </c>
      <c r="M1705">
        <v>6642.299999999958</v>
      </c>
    </row>
    <row r="1706" spans="12:13">
      <c r="L1706" s="2">
        <v>44216.75</v>
      </c>
      <c r="M1706">
        <v>6606.89999999996</v>
      </c>
    </row>
    <row r="1707" spans="12:13">
      <c r="L1707" s="2">
        <v>44217.25</v>
      </c>
      <c r="M1707">
        <v>6604.999999999959</v>
      </c>
    </row>
    <row r="1708" spans="12:13">
      <c r="L1708" s="2">
        <v>44218.29166666666</v>
      </c>
      <c r="M1708">
        <v>6576.199999999958</v>
      </c>
    </row>
    <row r="1709" spans="12:13">
      <c r="L1709" s="2">
        <v>44218.875</v>
      </c>
      <c r="M1709">
        <v>6563.499999999957</v>
      </c>
    </row>
    <row r="1710" spans="12:13">
      <c r="L1710" s="2">
        <v>44221.625</v>
      </c>
      <c r="M1710">
        <v>6506.999999999957</v>
      </c>
    </row>
    <row r="1711" spans="12:13">
      <c r="L1711" s="2">
        <v>44222.625</v>
      </c>
      <c r="M1711">
        <v>6489.199999999957</v>
      </c>
    </row>
    <row r="1712" spans="12:13">
      <c r="L1712" s="2">
        <v>44224.33333333334</v>
      </c>
      <c r="M1712">
        <v>6403.599999999955</v>
      </c>
    </row>
    <row r="1713" spans="12:13">
      <c r="L1713" s="2">
        <v>44224.625</v>
      </c>
      <c r="M1713">
        <v>6451.799999999955</v>
      </c>
    </row>
    <row r="1714" spans="12:13">
      <c r="L1714" s="2">
        <v>44228.70833333334</v>
      </c>
      <c r="M1714">
        <v>6445.199999999957</v>
      </c>
    </row>
    <row r="1715" spans="12:13">
      <c r="L1715" s="2">
        <v>44229.25</v>
      </c>
      <c r="M1715">
        <v>6403.199999999958</v>
      </c>
    </row>
    <row r="1716" spans="12:13">
      <c r="L1716" s="2">
        <v>44229.625</v>
      </c>
      <c r="M1716">
        <v>6375.399999999959</v>
      </c>
    </row>
    <row r="1717" spans="12:13">
      <c r="L1717" s="2">
        <v>44230.125</v>
      </c>
      <c r="M1717">
        <v>6344.79999999996</v>
      </c>
    </row>
    <row r="1718" spans="12:13">
      <c r="L1718" s="2">
        <v>44230.45833333334</v>
      </c>
      <c r="M1718">
        <v>6255.199999999962</v>
      </c>
    </row>
    <row r="1719" spans="12:13">
      <c r="L1719" s="2">
        <v>44231.58333333334</v>
      </c>
      <c r="M1719">
        <v>6295.099999999962</v>
      </c>
    </row>
    <row r="1720" spans="12:13">
      <c r="L1720" s="2">
        <v>44235.5</v>
      </c>
      <c r="M1720">
        <v>6289.499999999961</v>
      </c>
    </row>
    <row r="1721" spans="12:13">
      <c r="L1721" s="2">
        <v>44236.125</v>
      </c>
      <c r="M1721">
        <v>6273.79999999996</v>
      </c>
    </row>
    <row r="1722" spans="12:13">
      <c r="L1722" s="2">
        <v>44236.29166666666</v>
      </c>
      <c r="M1722">
        <v>6269.49999999996</v>
      </c>
    </row>
    <row r="1723" spans="12:13">
      <c r="L1723" s="2">
        <v>44236.91666666666</v>
      </c>
      <c r="M1723">
        <v>6285.59999999996</v>
      </c>
    </row>
    <row r="1724" spans="12:13">
      <c r="L1724" s="2">
        <v>44238.04166666666</v>
      </c>
      <c r="M1724">
        <v>6266.99999999996</v>
      </c>
    </row>
    <row r="1725" spans="12:13">
      <c r="L1725" s="2">
        <v>44238.45833333334</v>
      </c>
      <c r="M1725">
        <v>6248.49999999996</v>
      </c>
    </row>
    <row r="1726" spans="12:13">
      <c r="L1726" s="2">
        <v>44238.79166666666</v>
      </c>
      <c r="M1726">
        <v>6216.399999999961</v>
      </c>
    </row>
    <row r="1727" spans="12:13">
      <c r="L1727" s="2">
        <v>44239.5</v>
      </c>
      <c r="M1727">
        <v>6398.39999999996</v>
      </c>
    </row>
    <row r="1728" spans="12:13">
      <c r="L1728" s="2">
        <v>44243.58333333334</v>
      </c>
      <c r="M1728">
        <v>6342.39999999996</v>
      </c>
    </row>
    <row r="1729" spans="12:13">
      <c r="L1729" s="2">
        <v>44243.79166666666</v>
      </c>
      <c r="M1729">
        <v>6321.09999999996</v>
      </c>
    </row>
    <row r="1730" spans="12:13">
      <c r="L1730" s="2">
        <v>44244.33333333334</v>
      </c>
      <c r="M1730">
        <v>6311.999999999963</v>
      </c>
    </row>
    <row r="1731" spans="12:13">
      <c r="L1731" s="2">
        <v>44245.375</v>
      </c>
      <c r="M1731">
        <v>6359.399999999964</v>
      </c>
    </row>
    <row r="1732" spans="12:13">
      <c r="L1732" s="2">
        <v>44246.29166666666</v>
      </c>
      <c r="M1732">
        <v>6335.199999999965</v>
      </c>
    </row>
    <row r="1733" spans="12:13">
      <c r="L1733" s="2">
        <v>44246.58333333334</v>
      </c>
      <c r="M1733">
        <v>6310.299999999966</v>
      </c>
    </row>
    <row r="1734" spans="12:13">
      <c r="L1734" s="2">
        <v>44249.625</v>
      </c>
      <c r="M1734">
        <v>6256.499999999965</v>
      </c>
    </row>
    <row r="1735" spans="12:13">
      <c r="L1735" s="2">
        <v>44250.33333333334</v>
      </c>
      <c r="M1735">
        <v>6404.499999999964</v>
      </c>
    </row>
    <row r="1736" spans="12:13">
      <c r="L1736" s="2">
        <v>44251.83333333334</v>
      </c>
      <c r="M1736">
        <v>6379.599999999964</v>
      </c>
    </row>
    <row r="1737" spans="12:13">
      <c r="L1737" s="2">
        <v>44252.04166666666</v>
      </c>
      <c r="M1737">
        <v>6259.399999999964</v>
      </c>
    </row>
    <row r="1738" spans="12:13">
      <c r="L1738" s="2">
        <v>44252.75</v>
      </c>
      <c r="M1738">
        <v>6266.499999999964</v>
      </c>
    </row>
    <row r="1739" spans="12:13">
      <c r="L1739" s="2">
        <v>44253.75</v>
      </c>
      <c r="M1739">
        <v>6243.199999999963</v>
      </c>
    </row>
    <row r="1740" spans="12:13">
      <c r="L1740" s="2">
        <v>44256.58333333334</v>
      </c>
      <c r="M1740">
        <v>6198.799999999962</v>
      </c>
    </row>
    <row r="1741" spans="12:13">
      <c r="L1741" s="2">
        <v>44257.625</v>
      </c>
      <c r="M1741">
        <v>6233.099999999961</v>
      </c>
    </row>
    <row r="1742" spans="12:13">
      <c r="L1742" s="2">
        <v>44259.04166666666</v>
      </c>
      <c r="M1742">
        <v>6202.199999999962</v>
      </c>
    </row>
    <row r="1743" spans="12:13">
      <c r="L1743" s="2">
        <v>44259.375</v>
      </c>
      <c r="M1743">
        <v>6262.599999999963</v>
      </c>
    </row>
    <row r="1744" spans="12:13">
      <c r="L1744" s="2">
        <v>44260.125</v>
      </c>
      <c r="M1744">
        <v>6298.699999999965</v>
      </c>
    </row>
    <row r="1745" spans="12:13">
      <c r="L1745" s="2">
        <v>44260.45833333334</v>
      </c>
      <c r="M1745">
        <v>6288.799999999967</v>
      </c>
    </row>
    <row r="1746" spans="12:13">
      <c r="L1746" s="2">
        <v>44260.58333333334</v>
      </c>
      <c r="M1746">
        <v>6239.399999999967</v>
      </c>
    </row>
    <row r="1747" spans="12:13">
      <c r="L1747" s="2">
        <v>44263.04166666666</v>
      </c>
      <c r="M1747">
        <v>6299.099999999968</v>
      </c>
    </row>
    <row r="1748" spans="12:13">
      <c r="L1748" s="2">
        <v>44264.79166666666</v>
      </c>
      <c r="M1748">
        <v>6268.499999999969</v>
      </c>
    </row>
    <row r="1749" spans="12:13">
      <c r="L1749" s="2">
        <v>44265.33333333334</v>
      </c>
      <c r="M1749">
        <v>6309.999999999968</v>
      </c>
    </row>
    <row r="1750" spans="12:13">
      <c r="L1750" s="2">
        <v>44267.54166666666</v>
      </c>
      <c r="M1750">
        <v>6256.799999999967</v>
      </c>
    </row>
    <row r="1751" spans="12:13">
      <c r="L1751" s="2">
        <v>44269.95833333334</v>
      </c>
      <c r="M1751">
        <v>6184.999999999968</v>
      </c>
    </row>
    <row r="1752" spans="12:13">
      <c r="L1752" s="2">
        <v>44270.625</v>
      </c>
      <c r="M1752">
        <v>6169.999999999971</v>
      </c>
    </row>
    <row r="1753" spans="12:13">
      <c r="L1753" s="2">
        <v>44271.83333333334</v>
      </c>
      <c r="M1753">
        <v>6231.299999999971</v>
      </c>
    </row>
    <row r="1754" spans="12:13">
      <c r="L1754" s="2">
        <v>44273.70833333334</v>
      </c>
      <c r="M1754">
        <v>6367.599999999971</v>
      </c>
    </row>
    <row r="1755" spans="12:13">
      <c r="L1755" s="2">
        <v>44277.66666666666</v>
      </c>
      <c r="M1755">
        <v>6339.999999999973</v>
      </c>
    </row>
    <row r="1756" spans="12:13">
      <c r="L1756" s="2">
        <v>44278.20833333334</v>
      </c>
      <c r="M1756">
        <v>6452.899999999974</v>
      </c>
    </row>
    <row r="1757" spans="12:13">
      <c r="L1757" s="2">
        <v>44279.66666666666</v>
      </c>
      <c r="M1757">
        <v>6438.599999999974</v>
      </c>
    </row>
    <row r="1758" spans="12:13">
      <c r="L1758" s="2">
        <v>44280</v>
      </c>
      <c r="M1758">
        <v>6431.899999999973</v>
      </c>
    </row>
    <row r="1759" spans="12:13">
      <c r="L1759" s="2">
        <v>44280.29166666666</v>
      </c>
      <c r="M1759">
        <v>6599.799999999974</v>
      </c>
    </row>
    <row r="1760" spans="12:13">
      <c r="L1760" s="2">
        <v>44284.16666666666</v>
      </c>
      <c r="M1760">
        <v>6524.799999999974</v>
      </c>
    </row>
    <row r="1761" spans="12:13">
      <c r="L1761" s="2">
        <v>44284.5</v>
      </c>
      <c r="M1761">
        <v>6477.199999999973</v>
      </c>
    </row>
    <row r="1762" spans="12:13">
      <c r="L1762" s="2">
        <v>44284.91666666666</v>
      </c>
      <c r="M1762">
        <v>6441.399999999973</v>
      </c>
    </row>
    <row r="1763" spans="12:13">
      <c r="L1763" s="2">
        <v>44285.25</v>
      </c>
      <c r="M1763">
        <v>6432.999999999973</v>
      </c>
    </row>
    <row r="1764" spans="12:13">
      <c r="L1764" s="2">
        <v>44285.75</v>
      </c>
      <c r="M1764">
        <v>6380.999999999972</v>
      </c>
    </row>
    <row r="1765" spans="12:13">
      <c r="L1765" s="2">
        <v>44286.04166666666</v>
      </c>
      <c r="M1765">
        <v>6430.799999999971</v>
      </c>
    </row>
    <row r="1766" spans="12:13">
      <c r="L1766" s="2">
        <v>44287.25</v>
      </c>
      <c r="M1766">
        <v>6389.799999999971</v>
      </c>
    </row>
    <row r="1767" spans="12:13">
      <c r="L1767" s="2">
        <v>44287.58333333334</v>
      </c>
      <c r="M1767">
        <v>6389.499999999973</v>
      </c>
    </row>
    <row r="1768" spans="12:13">
      <c r="L1768" s="2">
        <v>44288.45833333334</v>
      </c>
      <c r="M1768">
        <v>6361.199999999974</v>
      </c>
    </row>
    <row r="1769" spans="12:13">
      <c r="L1769" s="2">
        <v>44288.83333333334</v>
      </c>
      <c r="M1769">
        <v>6350.199999999976</v>
      </c>
    </row>
    <row r="1770" spans="12:13">
      <c r="L1770" s="2">
        <v>44291.25</v>
      </c>
      <c r="M1770">
        <v>6321.599999999976</v>
      </c>
    </row>
    <row r="1771" spans="12:13">
      <c r="L1771" s="2">
        <v>44291.33333333334</v>
      </c>
      <c r="M1771">
        <v>6279.599999999974</v>
      </c>
    </row>
    <row r="1772" spans="12:13">
      <c r="L1772" s="2">
        <v>44292.41666666666</v>
      </c>
      <c r="M1772">
        <v>6531.799999999973</v>
      </c>
    </row>
    <row r="1773" spans="12:13">
      <c r="L1773" s="2">
        <v>44295.33333333334</v>
      </c>
      <c r="M1773">
        <v>6497.199999999973</v>
      </c>
    </row>
    <row r="1774" spans="12:13">
      <c r="L1774" s="2">
        <v>44298.04166666666</v>
      </c>
      <c r="M1774">
        <v>6454.399999999972</v>
      </c>
    </row>
    <row r="1775" spans="12:13">
      <c r="L1775" s="2">
        <v>44298.54166666666</v>
      </c>
      <c r="M1775">
        <v>6427.699999999973</v>
      </c>
    </row>
    <row r="1776" spans="12:13">
      <c r="L1776" s="2">
        <v>44299.54166666666</v>
      </c>
      <c r="M1776">
        <v>6435.299999999972</v>
      </c>
    </row>
    <row r="1777" spans="12:13">
      <c r="L1777" s="2">
        <v>44300.375</v>
      </c>
      <c r="M1777">
        <v>6421.599999999972</v>
      </c>
    </row>
    <row r="1778" spans="12:13">
      <c r="L1778" s="2">
        <v>44301.04166666666</v>
      </c>
      <c r="M1778">
        <v>6393.599999999972</v>
      </c>
    </row>
    <row r="1779" spans="12:13">
      <c r="L1779" s="2">
        <v>44302.5</v>
      </c>
      <c r="M1779">
        <v>6409.399999999971</v>
      </c>
    </row>
    <row r="1780" spans="12:13">
      <c r="L1780" s="2">
        <v>44305.25</v>
      </c>
      <c r="M1780">
        <v>6357.999999999969</v>
      </c>
    </row>
    <row r="1781" spans="12:13">
      <c r="L1781" s="2">
        <v>44305.5</v>
      </c>
      <c r="M1781">
        <v>6338.999999999969</v>
      </c>
    </row>
    <row r="1782" spans="12:13">
      <c r="L1782" s="2">
        <v>44306.66666666666</v>
      </c>
      <c r="M1782">
        <v>6344.39999999997</v>
      </c>
    </row>
    <row r="1783" spans="12:13">
      <c r="L1783" s="2">
        <v>44307.58333333334</v>
      </c>
      <c r="M1783">
        <v>6329.799999999968</v>
      </c>
    </row>
    <row r="1784" spans="12:13">
      <c r="L1784" s="2">
        <v>44307.75</v>
      </c>
      <c r="M1784">
        <v>6331.499999999968</v>
      </c>
    </row>
    <row r="1785" spans="12:13">
      <c r="L1785" s="2">
        <v>44307.95833333334</v>
      </c>
      <c r="M1785">
        <v>6335.499999999967</v>
      </c>
    </row>
    <row r="1786" spans="12:13">
      <c r="L1786" s="2">
        <v>44308</v>
      </c>
      <c r="M1786">
        <v>6417.999999999966</v>
      </c>
    </row>
    <row r="1787" spans="12:13">
      <c r="L1787" s="2">
        <v>44309.33333333334</v>
      </c>
      <c r="M1787">
        <v>6426.699999999965</v>
      </c>
    </row>
    <row r="1788" spans="12:13">
      <c r="L1788" s="2">
        <v>44309.79166666666</v>
      </c>
      <c r="M1788">
        <v>6440.399999999965</v>
      </c>
    </row>
    <row r="1789" spans="12:13">
      <c r="L1789" s="2">
        <v>44311.91666666666</v>
      </c>
      <c r="M1789">
        <v>6577.599999999967</v>
      </c>
    </row>
    <row r="1790" spans="12:13">
      <c r="L1790" s="2">
        <v>44314.41666666666</v>
      </c>
      <c r="M1790">
        <v>6551.199999999966</v>
      </c>
    </row>
    <row r="1791" spans="12:13">
      <c r="L1791" s="2">
        <v>44314.54166666666</v>
      </c>
      <c r="M1791">
        <v>6612.199999999964</v>
      </c>
    </row>
    <row r="1792" spans="12:13">
      <c r="L1792" s="2">
        <v>44315.95833333334</v>
      </c>
      <c r="M1792">
        <v>6663.399999999964</v>
      </c>
    </row>
    <row r="1793" spans="12:13">
      <c r="L1793" s="2">
        <v>44319.20833333334</v>
      </c>
      <c r="M1793">
        <v>6686.899999999965</v>
      </c>
    </row>
    <row r="1794" spans="12:13">
      <c r="L1794" s="2">
        <v>44320.04166666666</v>
      </c>
      <c r="M1794">
        <v>6664.999999999965</v>
      </c>
    </row>
    <row r="1795" spans="12:13">
      <c r="L1795" s="2">
        <v>44320.41666666666</v>
      </c>
      <c r="M1795">
        <v>6587.899999999964</v>
      </c>
    </row>
    <row r="1796" spans="12:13">
      <c r="L1796" s="2">
        <v>44320.5</v>
      </c>
      <c r="M1796">
        <v>6511.799999999962</v>
      </c>
    </row>
    <row r="1797" spans="12:13">
      <c r="L1797" s="2">
        <v>44320.91666666666</v>
      </c>
      <c r="M1797">
        <v>6521.299999999962</v>
      </c>
    </row>
    <row r="1798" spans="12:13">
      <c r="L1798" s="2">
        <v>44321.70833333334</v>
      </c>
      <c r="M1798">
        <v>6526.599999999965</v>
      </c>
    </row>
    <row r="1799" spans="12:13">
      <c r="L1799" s="2">
        <v>44322.25</v>
      </c>
      <c r="M1799">
        <v>6528.599999999966</v>
      </c>
    </row>
    <row r="1800" spans="12:13">
      <c r="L1800" s="2">
        <v>44322.45833333334</v>
      </c>
      <c r="M1800">
        <v>6547.199999999966</v>
      </c>
    </row>
    <row r="1801" spans="12:13">
      <c r="L1801" s="2">
        <v>44323.20833333334</v>
      </c>
      <c r="M1801">
        <v>6736.099999999968</v>
      </c>
    </row>
    <row r="1802" spans="12:13">
      <c r="L1802" s="2">
        <v>44327.41666666666</v>
      </c>
      <c r="M1802">
        <v>6728.199999999967</v>
      </c>
    </row>
    <row r="1803" spans="12:13">
      <c r="L1803" s="2">
        <v>44328.04166666666</v>
      </c>
      <c r="M1803">
        <v>6715.199999999968</v>
      </c>
    </row>
    <row r="1804" spans="12:13">
      <c r="L1804" s="2">
        <v>44328.125</v>
      </c>
      <c r="M1804">
        <v>6697.599999999969</v>
      </c>
    </row>
    <row r="1805" spans="12:13">
      <c r="L1805" s="2">
        <v>44328.25</v>
      </c>
      <c r="M1805">
        <v>6695.599999999969</v>
      </c>
    </row>
    <row r="1806" spans="12:13">
      <c r="L1806" s="2">
        <v>44329.33333333334</v>
      </c>
      <c r="M1806">
        <v>6679.699999999966</v>
      </c>
    </row>
    <row r="1807" spans="12:13">
      <c r="L1807" s="2">
        <v>44330.125</v>
      </c>
      <c r="M1807">
        <v>6691.399999999965</v>
      </c>
    </row>
    <row r="1808" spans="12:13">
      <c r="L1808" s="2">
        <v>44333.20833333334</v>
      </c>
      <c r="M1808">
        <v>6649.999999999966</v>
      </c>
    </row>
    <row r="1809" spans="12:13">
      <c r="L1809" s="2">
        <v>44333.75</v>
      </c>
      <c r="M1809">
        <v>6657.199999999966</v>
      </c>
    </row>
    <row r="1810" spans="12:13">
      <c r="L1810" s="2">
        <v>44334.75</v>
      </c>
      <c r="M1810">
        <v>6643.399999999966</v>
      </c>
    </row>
    <row r="1811" spans="12:13">
      <c r="L1811" s="2">
        <v>44335.29166666666</v>
      </c>
      <c r="M1811">
        <v>6541.699999999966</v>
      </c>
    </row>
    <row r="1812" spans="12:13">
      <c r="L1812" s="2">
        <v>44335.58333333334</v>
      </c>
      <c r="M1812">
        <v>6466.399999999965</v>
      </c>
    </row>
    <row r="1813" spans="12:13">
      <c r="L1813" s="2">
        <v>44336.75</v>
      </c>
      <c r="M1813">
        <v>6480.399999999963</v>
      </c>
    </row>
    <row r="1814" spans="12:13">
      <c r="L1814" s="2">
        <v>44337.375</v>
      </c>
      <c r="M1814">
        <v>6512.199999999964</v>
      </c>
    </row>
    <row r="1815" spans="12:13">
      <c r="L1815" s="2">
        <v>44337.70833333334</v>
      </c>
      <c r="M1815">
        <v>6507.999999999965</v>
      </c>
    </row>
    <row r="1816" spans="12:13">
      <c r="L1816" s="2">
        <v>44337.79166666666</v>
      </c>
      <c r="M1816">
        <v>6525.199999999964</v>
      </c>
    </row>
    <row r="1817" spans="12:13">
      <c r="L1817" s="2">
        <v>44340.83333333334</v>
      </c>
      <c r="M1817">
        <v>6525.099999999967</v>
      </c>
    </row>
    <row r="1818" spans="12:13">
      <c r="L1818" s="2">
        <v>44341.66666666666</v>
      </c>
      <c r="M1818">
        <v>6518.799999999968</v>
      </c>
    </row>
    <row r="1819" spans="12:13">
      <c r="L1819" s="2">
        <v>44342.25</v>
      </c>
      <c r="M1819">
        <v>6526.19999999997</v>
      </c>
    </row>
    <row r="1820" spans="12:13">
      <c r="L1820" s="2">
        <v>44342.875</v>
      </c>
      <c r="M1820">
        <v>6527.39999999997</v>
      </c>
    </row>
    <row r="1821" spans="12:13">
      <c r="L1821" s="2">
        <v>44342.95833333334</v>
      </c>
      <c r="M1821">
        <v>6507.399999999968</v>
      </c>
    </row>
    <row r="1822" spans="12:13">
      <c r="L1822" s="2">
        <v>44343.04166666666</v>
      </c>
      <c r="M1822">
        <v>6416.499999999969</v>
      </c>
    </row>
    <row r="1823" spans="12:13">
      <c r="L1823" s="2">
        <v>44343.45833333334</v>
      </c>
      <c r="M1823">
        <v>6518.899999999969</v>
      </c>
    </row>
    <row r="1824" spans="12:13">
      <c r="L1824" s="2">
        <v>44344.41666666666</v>
      </c>
      <c r="M1824">
        <v>6530.699999999968</v>
      </c>
    </row>
    <row r="1825" spans="12:13">
      <c r="L1825" s="2">
        <v>44347.91666666666</v>
      </c>
      <c r="M1825">
        <v>6493.799999999968</v>
      </c>
    </row>
    <row r="1826" spans="12:13">
      <c r="L1826" s="2">
        <v>44348.45833333334</v>
      </c>
      <c r="M1826">
        <v>6503.599999999967</v>
      </c>
    </row>
    <row r="1827" spans="12:13">
      <c r="L1827" s="2">
        <v>44349.25</v>
      </c>
      <c r="M1827">
        <v>6540.099999999965</v>
      </c>
    </row>
    <row r="1828" spans="12:13">
      <c r="L1828" s="2">
        <v>44350.91666666666</v>
      </c>
      <c r="M1828">
        <v>6607.199999999964</v>
      </c>
    </row>
    <row r="1829" spans="12:13">
      <c r="L1829" s="2">
        <v>44354.79166666666</v>
      </c>
      <c r="M1829">
        <v>6598.999999999965</v>
      </c>
    </row>
    <row r="1830" spans="12:13">
      <c r="L1830" s="2">
        <v>44355.375</v>
      </c>
      <c r="M1830">
        <v>6591.599999999967</v>
      </c>
    </row>
    <row r="1831" spans="12:13">
      <c r="L1831" s="2">
        <v>44355.875</v>
      </c>
      <c r="M1831">
        <v>6573.799999999967</v>
      </c>
    </row>
    <row r="1832" spans="12:13">
      <c r="L1832" s="2">
        <v>44356.66666666666</v>
      </c>
      <c r="M1832">
        <v>6547.999999999965</v>
      </c>
    </row>
    <row r="1833" spans="12:13">
      <c r="L1833" s="2">
        <v>44357.66666666666</v>
      </c>
      <c r="M1833">
        <v>6549.199999999965</v>
      </c>
    </row>
    <row r="1834" spans="12:13">
      <c r="L1834" s="2">
        <v>44358.58333333334</v>
      </c>
      <c r="M1834">
        <v>6576.599999999966</v>
      </c>
    </row>
    <row r="1835" spans="12:13">
      <c r="L1835" s="2">
        <v>44361.25</v>
      </c>
      <c r="M1835">
        <v>6545.099999999966</v>
      </c>
    </row>
    <row r="1836" spans="12:13">
      <c r="L1836" s="2">
        <v>44361.33333333334</v>
      </c>
      <c r="M1836">
        <v>6461.899999999967</v>
      </c>
    </row>
    <row r="1837" spans="12:13">
      <c r="L1837" s="2">
        <v>44361.66666666666</v>
      </c>
      <c r="M1837">
        <v>6439.399999999968</v>
      </c>
    </row>
    <row r="1838" spans="12:13">
      <c r="L1838" s="2">
        <v>44362.41666666666</v>
      </c>
      <c r="M1838">
        <v>6438.999999999969</v>
      </c>
    </row>
    <row r="1839" spans="12:13">
      <c r="L1839" s="2">
        <v>44363.125</v>
      </c>
      <c r="M1839">
        <v>6407.599999999969</v>
      </c>
    </row>
    <row r="1840" spans="12:13">
      <c r="L1840" s="2">
        <v>44363.75</v>
      </c>
      <c r="M1840">
        <v>6600.799999999968</v>
      </c>
    </row>
    <row r="1841" spans="12:13">
      <c r="L1841" s="2">
        <v>44368.5</v>
      </c>
      <c r="M1841">
        <v>6641.499999999966</v>
      </c>
    </row>
    <row r="1842" spans="12:13">
      <c r="L1842" s="2">
        <v>44369.33333333334</v>
      </c>
      <c r="M1842">
        <v>6531.199999999965</v>
      </c>
    </row>
    <row r="1843" spans="12:13">
      <c r="L1843" s="2">
        <v>44369.66666666666</v>
      </c>
      <c r="M1843">
        <v>6575.399999999966</v>
      </c>
    </row>
    <row r="1844" spans="12:13">
      <c r="L1844" s="2">
        <v>44371.29166666666</v>
      </c>
      <c r="M1844">
        <v>6608.799999999967</v>
      </c>
    </row>
    <row r="1845" spans="12:13">
      <c r="L1845" s="2">
        <v>44372.125</v>
      </c>
      <c r="M1845">
        <v>6572.099999999965</v>
      </c>
    </row>
    <row r="1846" spans="12:13">
      <c r="L1846" s="2">
        <v>44372.375</v>
      </c>
      <c r="M1846">
        <v>6570.999999999963</v>
      </c>
    </row>
    <row r="1847" spans="12:13">
      <c r="L1847" s="2">
        <v>44375.41666666666</v>
      </c>
      <c r="M1847">
        <v>6505.199999999961</v>
      </c>
    </row>
    <row r="1848" spans="12:13">
      <c r="L1848" s="2">
        <v>44375.75</v>
      </c>
      <c r="M1848">
        <v>6536.999999999959</v>
      </c>
    </row>
    <row r="1849" spans="12:13">
      <c r="L1849" s="2">
        <v>44377.08333333334</v>
      </c>
      <c r="M1849">
        <v>6544.599999999959</v>
      </c>
    </row>
    <row r="1850" spans="12:13">
      <c r="L1850" s="2">
        <v>44377.41666666666</v>
      </c>
      <c r="M1850">
        <v>6533.799999999958</v>
      </c>
    </row>
    <row r="1851" spans="12:13">
      <c r="L1851" s="2">
        <v>44377.45833333334</v>
      </c>
      <c r="M1851">
        <v>6555.999999999956</v>
      </c>
    </row>
    <row r="1852" spans="12:13">
      <c r="L1852" s="2">
        <v>44378.91666666666</v>
      </c>
      <c r="M1852">
        <v>6546.799999999955</v>
      </c>
    </row>
    <row r="1853" spans="12:13">
      <c r="L1853" s="2">
        <v>44381.875</v>
      </c>
      <c r="M1853">
        <v>6548.799999999956</v>
      </c>
    </row>
    <row r="1854" spans="12:13">
      <c r="L1854" s="2">
        <v>44382.41666666666</v>
      </c>
      <c r="M1854">
        <v>6540.899999999958</v>
      </c>
    </row>
    <row r="1855" spans="12:13">
      <c r="L1855" s="2">
        <v>44382.79166666666</v>
      </c>
      <c r="M1855">
        <v>6519.199999999959</v>
      </c>
    </row>
    <row r="1856" spans="12:13">
      <c r="L1856" s="2">
        <v>44383.5</v>
      </c>
      <c r="M1856">
        <v>6556.199999999959</v>
      </c>
    </row>
    <row r="1857" spans="12:13">
      <c r="L1857" s="2">
        <v>44384.41666666666</v>
      </c>
      <c r="M1857">
        <v>6515.89999999996</v>
      </c>
    </row>
    <row r="1858" spans="12:13">
      <c r="L1858" s="2">
        <v>44384.875</v>
      </c>
      <c r="M1858">
        <v>6659.99999999996</v>
      </c>
    </row>
    <row r="1859" spans="12:13">
      <c r="L1859" s="2">
        <v>44386.04166666666</v>
      </c>
      <c r="M1859">
        <v>6795.79999999996</v>
      </c>
    </row>
    <row r="1860" spans="12:13">
      <c r="L1860" s="2">
        <v>44389.41666666666</v>
      </c>
      <c r="M1860">
        <v>6737.59999999996</v>
      </c>
    </row>
    <row r="1861" spans="12:13">
      <c r="L1861" s="2">
        <v>44389.79166666666</v>
      </c>
      <c r="M1861">
        <v>6692.799999999959</v>
      </c>
    </row>
    <row r="1862" spans="12:13">
      <c r="L1862" s="2">
        <v>44390.41666666666</v>
      </c>
      <c r="M1862">
        <v>6692.199999999959</v>
      </c>
    </row>
    <row r="1863" spans="12:13">
      <c r="L1863" s="2">
        <v>44391.08333333334</v>
      </c>
      <c r="M1863">
        <v>6687.599999999959</v>
      </c>
    </row>
    <row r="1864" spans="12:13">
      <c r="L1864" s="2">
        <v>44391.125</v>
      </c>
      <c r="M1864">
        <v>6659.399999999961</v>
      </c>
    </row>
    <row r="1865" spans="12:13">
      <c r="L1865" s="2">
        <v>44391.375</v>
      </c>
      <c r="M1865">
        <v>6598.599999999961</v>
      </c>
    </row>
    <row r="1866" spans="12:13">
      <c r="L1866" s="2">
        <v>44391.75</v>
      </c>
      <c r="M1866">
        <v>6582.699999999959</v>
      </c>
    </row>
    <row r="1867" spans="12:13">
      <c r="L1867" s="2">
        <v>44392.58333333334</v>
      </c>
      <c r="M1867">
        <v>6514.199999999959</v>
      </c>
    </row>
    <row r="1868" spans="12:13">
      <c r="L1868" s="2">
        <v>44392.875</v>
      </c>
      <c r="M1868">
        <v>6442.199999999959</v>
      </c>
    </row>
    <row r="1869" spans="12:13">
      <c r="L1869" s="2">
        <v>44393.33333333334</v>
      </c>
      <c r="M1869">
        <v>6340.099999999958</v>
      </c>
    </row>
    <row r="1870" spans="12:13">
      <c r="L1870" s="2">
        <v>44393.75</v>
      </c>
      <c r="M1870">
        <v>6515.599999999957</v>
      </c>
    </row>
    <row r="1871" spans="12:13">
      <c r="L1871" s="2">
        <v>44397.33333333334</v>
      </c>
      <c r="M1871">
        <v>6473.399999999957</v>
      </c>
    </row>
    <row r="1872" spans="12:13">
      <c r="L1872" s="2">
        <v>44397.375</v>
      </c>
      <c r="M1872">
        <v>6437.799999999957</v>
      </c>
    </row>
    <row r="1873" spans="12:13">
      <c r="L1873" s="2">
        <v>44397.875</v>
      </c>
      <c r="M1873">
        <v>6640.999999999958</v>
      </c>
    </row>
    <row r="1874" spans="12:13">
      <c r="L1874" s="2">
        <v>44403.16666666666</v>
      </c>
      <c r="M1874">
        <v>6570.999999999959</v>
      </c>
    </row>
    <row r="1875" spans="12:13">
      <c r="L1875" s="2">
        <v>44403.58333333334</v>
      </c>
      <c r="M1875">
        <v>6542.399999999959</v>
      </c>
    </row>
    <row r="1876" spans="12:13">
      <c r="L1876" s="2">
        <v>44404.25</v>
      </c>
      <c r="M1876">
        <v>6523.399999999956</v>
      </c>
    </row>
    <row r="1877" spans="12:13">
      <c r="L1877" s="2">
        <v>44404.83333333334</v>
      </c>
      <c r="M1877">
        <v>6571.499999999955</v>
      </c>
    </row>
    <row r="1878" spans="12:13">
      <c r="L1878" s="2">
        <v>44406.875</v>
      </c>
      <c r="M1878">
        <v>6544.799999999956</v>
      </c>
    </row>
    <row r="1879" spans="12:13">
      <c r="L1879" s="2">
        <v>44407.41666666666</v>
      </c>
      <c r="M1879">
        <v>6480.999999999955</v>
      </c>
    </row>
    <row r="1880" spans="12:13">
      <c r="L1880" s="2">
        <v>44407.79166666666</v>
      </c>
      <c r="M1880">
        <v>6535.799999999956</v>
      </c>
    </row>
    <row r="1881" spans="12:13">
      <c r="L1881" s="2">
        <v>44411.375</v>
      </c>
      <c r="M1881">
        <v>6479.199999999955</v>
      </c>
    </row>
    <row r="1882" spans="12:13">
      <c r="L1882" s="2">
        <v>44411.58333333334</v>
      </c>
      <c r="M1882">
        <v>6436.599999999954</v>
      </c>
    </row>
    <row r="1883" spans="12:13">
      <c r="L1883" s="2">
        <v>44411.66666666666</v>
      </c>
      <c r="M1883">
        <v>6437.599999999953</v>
      </c>
    </row>
    <row r="1884" spans="12:13">
      <c r="L1884" s="2">
        <v>44411.70833333334</v>
      </c>
      <c r="M1884">
        <v>6430.399999999952</v>
      </c>
    </row>
    <row r="1885" spans="12:13">
      <c r="L1885" s="2">
        <v>44412.20833333334</v>
      </c>
      <c r="M1885">
        <v>6519.799999999953</v>
      </c>
    </row>
    <row r="1886" spans="12:13">
      <c r="L1886" s="2">
        <v>44414.375</v>
      </c>
      <c r="M1886">
        <v>6498.799999999955</v>
      </c>
    </row>
    <row r="1887" spans="12:13">
      <c r="L1887" s="2">
        <v>44414.70833333334</v>
      </c>
      <c r="M1887">
        <v>6487.199999999956</v>
      </c>
    </row>
    <row r="1888" spans="12:13">
      <c r="L1888" s="2">
        <v>44417.125</v>
      </c>
      <c r="M1888">
        <v>6491.999999999956</v>
      </c>
    </row>
    <row r="1889" spans="12:13">
      <c r="L1889" s="2">
        <v>44418.20833333334</v>
      </c>
      <c r="M1889">
        <v>6510.199999999955</v>
      </c>
    </row>
    <row r="1890" spans="12:13">
      <c r="L1890" s="2">
        <v>44419</v>
      </c>
      <c r="M1890">
        <v>6509.399999999954</v>
      </c>
    </row>
    <row r="1891" spans="12:13">
      <c r="L1891" s="2">
        <v>44419.33333333334</v>
      </c>
      <c r="M1891">
        <v>6519.999999999954</v>
      </c>
    </row>
    <row r="1892" spans="12:13">
      <c r="L1892" s="2">
        <v>44420.125</v>
      </c>
      <c r="M1892">
        <v>6766.899999999953</v>
      </c>
    </row>
    <row r="1893" spans="12:13">
      <c r="L1893" s="2">
        <v>44426.20833333334</v>
      </c>
      <c r="M1893">
        <v>6818.799999999954</v>
      </c>
    </row>
    <row r="1894" spans="12:13">
      <c r="L1894" s="2">
        <v>44427.125</v>
      </c>
      <c r="M1894">
        <v>6976.199999999955</v>
      </c>
    </row>
    <row r="1895" spans="12:13">
      <c r="L1895" s="2">
        <v>44428.79166666666</v>
      </c>
      <c r="M1895">
        <v>7085.099999999955</v>
      </c>
    </row>
    <row r="1896" spans="12:13">
      <c r="L1896" s="2">
        <v>44432.16666666666</v>
      </c>
      <c r="M1896">
        <v>7060.599999999955</v>
      </c>
    </row>
    <row r="1897" spans="12:13">
      <c r="L1897" s="2">
        <v>44432.25</v>
      </c>
      <c r="M1897">
        <v>7012.499999999955</v>
      </c>
    </row>
    <row r="1898" spans="12:13">
      <c r="L1898" s="2">
        <v>44432.625</v>
      </c>
      <c r="M1898">
        <v>6995.699999999955</v>
      </c>
    </row>
    <row r="1899" spans="12:13">
      <c r="L1899" s="2">
        <v>44432.95833333334</v>
      </c>
      <c r="M1899">
        <v>7058.799999999956</v>
      </c>
    </row>
    <row r="1900" spans="12:13">
      <c r="L1900" s="2">
        <v>44434.45833333334</v>
      </c>
      <c r="M1900">
        <v>7070.399999999957</v>
      </c>
    </row>
    <row r="1901" spans="12:13">
      <c r="L1901" s="2">
        <v>44435.45833333334</v>
      </c>
      <c r="M1901">
        <v>7071.599999999957</v>
      </c>
    </row>
    <row r="1902" spans="12:13">
      <c r="L1902" s="2">
        <v>44438.16666666666</v>
      </c>
      <c r="M1902">
        <v>7063.999999999957</v>
      </c>
    </row>
    <row r="1903" spans="12:13">
      <c r="L1903" s="2">
        <v>44438.625</v>
      </c>
      <c r="M1903">
        <v>7066.399999999958</v>
      </c>
    </row>
    <row r="1904" spans="12:13">
      <c r="L1904" s="2">
        <v>44439.66666666666</v>
      </c>
      <c r="M1904">
        <v>7049.299999999956</v>
      </c>
    </row>
    <row r="1905" spans="12:13">
      <c r="L1905" s="2">
        <v>44440.08333333334</v>
      </c>
      <c r="M1905">
        <v>7058.799999999956</v>
      </c>
    </row>
    <row r="1906" spans="12:13">
      <c r="L1906" s="2">
        <v>44440.875</v>
      </c>
      <c r="M1906">
        <v>7037.999999999955</v>
      </c>
    </row>
    <row r="1907" spans="12:13">
      <c r="L1907" s="2">
        <v>44441.41666666666</v>
      </c>
      <c r="M1907">
        <v>7082.899999999954</v>
      </c>
    </row>
    <row r="1908" spans="12:13">
      <c r="L1908" s="2">
        <v>44442.5</v>
      </c>
      <c r="M1908">
        <v>7084.799999999955</v>
      </c>
    </row>
    <row r="1909" spans="12:13">
      <c r="L1909" s="2">
        <v>44444.95833333334</v>
      </c>
      <c r="M1909">
        <v>7082.699999999956</v>
      </c>
    </row>
    <row r="1910" spans="12:13">
      <c r="L1910" s="2">
        <v>44445.375</v>
      </c>
      <c r="M1910">
        <v>7089.799999999956</v>
      </c>
    </row>
    <row r="1911" spans="12:13">
      <c r="L1911" s="2">
        <v>44446.125</v>
      </c>
      <c r="M1911">
        <v>7049.599999999954</v>
      </c>
    </row>
    <row r="1912" spans="12:13">
      <c r="L1912" s="2">
        <v>44446.41666666666</v>
      </c>
      <c r="M1912">
        <v>7009.699999999953</v>
      </c>
    </row>
    <row r="1913" spans="12:13">
      <c r="L1913" s="2">
        <v>44446.875</v>
      </c>
      <c r="M1913">
        <v>6967.699999999954</v>
      </c>
    </row>
    <row r="1914" spans="12:13">
      <c r="L1914" s="2">
        <v>44447.33333333334</v>
      </c>
      <c r="M1914">
        <v>6944.799999999953</v>
      </c>
    </row>
    <row r="1915" spans="12:13">
      <c r="L1915" s="2">
        <v>44447.91666666666</v>
      </c>
      <c r="M1915">
        <v>6914.799999999952</v>
      </c>
    </row>
    <row r="1916" spans="12:13">
      <c r="L1916" s="2">
        <v>44448.16666666666</v>
      </c>
      <c r="M1916">
        <v>6864.199999999952</v>
      </c>
    </row>
    <row r="1917" spans="12:13">
      <c r="L1917" s="2">
        <v>44448.54166666666</v>
      </c>
      <c r="M1917">
        <v>6847.699999999953</v>
      </c>
    </row>
    <row r="1918" spans="12:13">
      <c r="L1918" s="2">
        <v>44449.04166666666</v>
      </c>
      <c r="M1918">
        <v>6817.199999999954</v>
      </c>
    </row>
    <row r="1919" spans="12:13">
      <c r="L1919" s="2">
        <v>44449.20833333334</v>
      </c>
      <c r="M1919">
        <v>6805.799999999957</v>
      </c>
    </row>
    <row r="1920" spans="12:13">
      <c r="L1920" s="2">
        <v>44449.83333333334</v>
      </c>
      <c r="M1920">
        <v>6792.199999999957</v>
      </c>
    </row>
    <row r="1921" spans="12:13">
      <c r="L1921" s="2">
        <v>44452.45833333334</v>
      </c>
      <c r="M1921">
        <v>6738.599999999957</v>
      </c>
    </row>
    <row r="1922" spans="12:13">
      <c r="L1922" s="2">
        <v>44453.70833333334</v>
      </c>
      <c r="M1922">
        <v>6768.599999999958</v>
      </c>
    </row>
    <row r="1923" spans="12:13">
      <c r="L1923" s="2">
        <v>44454.83333333334</v>
      </c>
      <c r="M1923">
        <v>6737.599999999958</v>
      </c>
    </row>
    <row r="1924" spans="12:13">
      <c r="L1924" s="2">
        <v>44455.25</v>
      </c>
      <c r="M1924">
        <v>6712.799999999956</v>
      </c>
    </row>
    <row r="1925" spans="12:13">
      <c r="L1925" s="2">
        <v>44455.79166666666</v>
      </c>
      <c r="M1925">
        <v>6688.799999999955</v>
      </c>
    </row>
    <row r="1926" spans="12:13">
      <c r="L1926" s="2">
        <v>44456.70833333334</v>
      </c>
      <c r="M1926">
        <v>6828.599999999954</v>
      </c>
    </row>
    <row r="1927" spans="12:13">
      <c r="L1927" s="2">
        <v>44460.20833333334</v>
      </c>
      <c r="M1927">
        <v>6786.799999999954</v>
      </c>
    </row>
    <row r="1928" spans="12:13">
      <c r="L1928" s="2">
        <v>44460.66666666666</v>
      </c>
      <c r="M1928">
        <v>6754.399999999952</v>
      </c>
    </row>
    <row r="1929" spans="12:13">
      <c r="L1929" s="2">
        <v>44461.25</v>
      </c>
      <c r="M1929">
        <v>6946.399999999951</v>
      </c>
    </row>
    <row r="1930" spans="12:13">
      <c r="L1930" s="2">
        <v>44463.54166666666</v>
      </c>
      <c r="M1930">
        <v>6952.199999999951</v>
      </c>
    </row>
    <row r="1931" spans="12:13">
      <c r="L1931" s="2">
        <v>44465.91666666666</v>
      </c>
      <c r="M1931">
        <v>6926.59999999995</v>
      </c>
    </row>
    <row r="1932" spans="12:13">
      <c r="L1932" s="2">
        <v>44466.125</v>
      </c>
      <c r="M1932">
        <v>6845.999999999952</v>
      </c>
    </row>
    <row r="1933" spans="12:13">
      <c r="L1933" s="2">
        <v>44466.375</v>
      </c>
      <c r="M1933">
        <v>6756.999999999953</v>
      </c>
    </row>
    <row r="1934" spans="12:13">
      <c r="L1934" s="2">
        <v>44467.5</v>
      </c>
      <c r="M1934">
        <v>6780.999999999954</v>
      </c>
    </row>
    <row r="1935" spans="12:13">
      <c r="L1935" s="2">
        <v>44468.25</v>
      </c>
      <c r="M1935">
        <v>6725.199999999954</v>
      </c>
    </row>
    <row r="1936" spans="12:13">
      <c r="L1936" s="2">
        <v>44468.33333333334</v>
      </c>
      <c r="M1936">
        <v>6711.199999999955</v>
      </c>
    </row>
    <row r="1937" spans="12:13">
      <c r="L1937" s="2">
        <v>44469.08333333334</v>
      </c>
      <c r="M1937">
        <v>6660.199999999956</v>
      </c>
    </row>
    <row r="1938" spans="12:13">
      <c r="L1938" s="2">
        <v>44469.70833333334</v>
      </c>
      <c r="M1938">
        <v>6604.799999999956</v>
      </c>
    </row>
    <row r="1939" spans="12:13">
      <c r="L1939" s="2">
        <v>44470.54166666666</v>
      </c>
      <c r="M1939">
        <v>6593.099999999957</v>
      </c>
    </row>
    <row r="1940" spans="12:13">
      <c r="L1940" s="2">
        <v>44473.20833333334</v>
      </c>
      <c r="M1940">
        <v>6553.799999999957</v>
      </c>
    </row>
    <row r="1941" spans="12:13">
      <c r="L1941" s="2">
        <v>44473.29166666666</v>
      </c>
      <c r="M1941">
        <v>6576.199999999955</v>
      </c>
    </row>
    <row r="1942" spans="12:13">
      <c r="L1942" s="2">
        <v>44474.04166666666</v>
      </c>
      <c r="M1942">
        <v>6555.599999999957</v>
      </c>
    </row>
    <row r="1943" spans="12:13">
      <c r="L1943" s="2">
        <v>44474.25</v>
      </c>
      <c r="M1943">
        <v>6555.799999999957</v>
      </c>
    </row>
    <row r="1944" spans="12:13">
      <c r="L1944" s="2">
        <v>44475.33333333334</v>
      </c>
      <c r="M1944">
        <v>6531.399999999958</v>
      </c>
    </row>
    <row r="1945" spans="12:13">
      <c r="L1945" s="2">
        <v>44476.04166666666</v>
      </c>
      <c r="M1945">
        <v>6790.899999999958</v>
      </c>
    </row>
    <row r="1946" spans="12:13">
      <c r="L1946" s="2">
        <v>44481.08333333334</v>
      </c>
      <c r="M1946">
        <v>6728.099999999957</v>
      </c>
    </row>
    <row r="1947" spans="12:13">
      <c r="L1947" s="2">
        <v>44481.5</v>
      </c>
      <c r="M1947">
        <v>6699.999999999956</v>
      </c>
    </row>
    <row r="1948" spans="12:13">
      <c r="L1948" s="2">
        <v>44482.08333333334</v>
      </c>
      <c r="M1948">
        <v>6663.799999999957</v>
      </c>
    </row>
    <row r="1949" spans="12:13">
      <c r="L1949" s="2">
        <v>44482.33333333334</v>
      </c>
      <c r="M1949">
        <v>6894.799999999957</v>
      </c>
    </row>
    <row r="1950" spans="12:13">
      <c r="L1950" s="2">
        <v>44487.125</v>
      </c>
      <c r="M1950">
        <v>6885.599999999959</v>
      </c>
    </row>
    <row r="1951" spans="12:13">
      <c r="L1951" s="2">
        <v>44488.08333333334</v>
      </c>
      <c r="M1951">
        <v>6892.199999999959</v>
      </c>
    </row>
    <row r="1952" spans="12:13">
      <c r="L1952" s="2">
        <v>44489.45833333334</v>
      </c>
      <c r="M1952">
        <v>6805.599999999958</v>
      </c>
    </row>
    <row r="1953" spans="12:13">
      <c r="L1953" s="2">
        <v>44489.875</v>
      </c>
      <c r="M1953">
        <v>6764.799999999956</v>
      </c>
    </row>
    <row r="1954" spans="12:13">
      <c r="L1954" s="2">
        <v>44490.29166666666</v>
      </c>
      <c r="M1954">
        <v>6796.699999999954</v>
      </c>
    </row>
    <row r="1955" spans="12:13">
      <c r="L1955" s="2">
        <v>44491.16666666666</v>
      </c>
      <c r="M1955">
        <v>6744.199999999953</v>
      </c>
    </row>
    <row r="1956" spans="12:13">
      <c r="L1956" s="2">
        <v>44491.5</v>
      </c>
      <c r="M1956">
        <v>6772.399999999951</v>
      </c>
    </row>
    <row r="1957" spans="12:13">
      <c r="L1957" s="2">
        <v>44494.20833333334</v>
      </c>
      <c r="M1957">
        <v>6765.199999999952</v>
      </c>
    </row>
    <row r="1958" spans="12:13">
      <c r="L1958" s="2">
        <v>44494.66666666666</v>
      </c>
      <c r="M1958">
        <v>6759.999999999953</v>
      </c>
    </row>
    <row r="1959" spans="12:13">
      <c r="L1959" s="2">
        <v>44494.91666666666</v>
      </c>
      <c r="M1959">
        <v>6825.199999999952</v>
      </c>
    </row>
    <row r="1960" spans="12:13">
      <c r="L1960" s="2">
        <v>44495.95833333334</v>
      </c>
      <c r="M1960">
        <v>6921.19999999995</v>
      </c>
    </row>
    <row r="1961" spans="12:13">
      <c r="L1961" s="2">
        <v>44497</v>
      </c>
      <c r="M1961">
        <v>6930.599999999949</v>
      </c>
    </row>
    <row r="1962" spans="12:13">
      <c r="L1962" s="2">
        <v>44497.25</v>
      </c>
      <c r="M1962">
        <v>6914.399999999949</v>
      </c>
    </row>
    <row r="1963" spans="12:13">
      <c r="L1963" s="2">
        <v>44497.58333333334</v>
      </c>
      <c r="M1963">
        <v>6874.499999999949</v>
      </c>
    </row>
    <row r="1964" spans="12:13">
      <c r="L1964" s="2">
        <v>44498.625</v>
      </c>
      <c r="M1964">
        <v>6862.69999999995</v>
      </c>
    </row>
    <row r="1965" spans="12:13">
      <c r="L1965" s="2">
        <v>44501.29166666666</v>
      </c>
      <c r="M1965">
        <v>6863.399999999951</v>
      </c>
    </row>
    <row r="1966" spans="12:13">
      <c r="L1966" s="2">
        <v>44501.625</v>
      </c>
      <c r="M1966">
        <v>6975.999999999951</v>
      </c>
    </row>
    <row r="1967" spans="12:13">
      <c r="L1967" s="2">
        <v>44503</v>
      </c>
      <c r="M1967">
        <v>7001.799999999952</v>
      </c>
    </row>
    <row r="1968" spans="12:13">
      <c r="L1968" s="2">
        <v>44504.41666666666</v>
      </c>
      <c r="M1968">
        <v>7224.799999999954</v>
      </c>
    </row>
    <row r="1969" spans="12:13">
      <c r="L1969" s="2">
        <v>44508.16666666666</v>
      </c>
      <c r="M1969">
        <v>7225.099999999955</v>
      </c>
    </row>
    <row r="1970" spans="12:13">
      <c r="L1970" s="2">
        <v>44509.20833333334</v>
      </c>
      <c r="M1970">
        <v>7206.899999999956</v>
      </c>
    </row>
    <row r="1971" spans="12:13">
      <c r="L1971" s="2">
        <v>44510.29166666666</v>
      </c>
      <c r="M1971">
        <v>7148.599999999956</v>
      </c>
    </row>
    <row r="1972" spans="12:13">
      <c r="L1972" s="2">
        <v>44510.91666666666</v>
      </c>
      <c r="M1972">
        <v>7143.799999999956</v>
      </c>
    </row>
    <row r="1973" spans="12:13">
      <c r="L1973" s="2">
        <v>44512.25</v>
      </c>
      <c r="M1973">
        <v>7260.999999999955</v>
      </c>
    </row>
    <row r="1974" spans="12:13">
      <c r="L1974" s="2">
        <v>44517.75</v>
      </c>
      <c r="M1974">
        <v>7253.399999999956</v>
      </c>
    </row>
    <row r="1975" spans="12:13">
      <c r="L1975" s="2">
        <v>44518.45833333334</v>
      </c>
      <c r="M1975">
        <v>7167.599999999956</v>
      </c>
    </row>
    <row r="1976" spans="12:13">
      <c r="L1976" s="2">
        <v>44519.375</v>
      </c>
      <c r="M1976">
        <v>7135.999999999955</v>
      </c>
    </row>
    <row r="1977" spans="12:13">
      <c r="L1977" s="2">
        <v>44522.16666666666</v>
      </c>
      <c r="M1977">
        <v>7145.799999999957</v>
      </c>
    </row>
    <row r="1978" spans="12:13">
      <c r="L1978" s="2">
        <v>44523.45833333334</v>
      </c>
      <c r="M1978">
        <v>7099.799999999956</v>
      </c>
    </row>
    <row r="1979" spans="12:13">
      <c r="L1979" s="2">
        <v>44523.875</v>
      </c>
      <c r="M1979">
        <v>7075.699999999954</v>
      </c>
    </row>
    <row r="1980" spans="12:13">
      <c r="L1980" s="2">
        <v>44524.33333333334</v>
      </c>
      <c r="M1980">
        <v>7073.399999999955</v>
      </c>
    </row>
    <row r="1981" spans="12:13">
      <c r="L1981" s="2">
        <v>44524.83333333334</v>
      </c>
      <c r="M1981">
        <v>7048.499999999955</v>
      </c>
    </row>
    <row r="1982" spans="12:13">
      <c r="L1982" s="2">
        <v>44525.54166666666</v>
      </c>
      <c r="M1982">
        <v>7293.999999999954</v>
      </c>
    </row>
    <row r="1983" spans="12:13">
      <c r="L1983" s="2">
        <v>44529.25</v>
      </c>
      <c r="M1983">
        <v>7339.199999999953</v>
      </c>
    </row>
    <row r="1984" spans="12:13">
      <c r="L1984" s="2">
        <v>44529.54166666666</v>
      </c>
      <c r="M1984">
        <v>7338.199999999954</v>
      </c>
    </row>
    <row r="1985" spans="12:13">
      <c r="L1985" s="2">
        <v>44530.08333333334</v>
      </c>
      <c r="M1985">
        <v>7242.899999999954</v>
      </c>
    </row>
    <row r="1986" spans="12:13">
      <c r="L1986" s="2">
        <v>44530.20833333334</v>
      </c>
      <c r="M1986">
        <v>7202.599999999955</v>
      </c>
    </row>
    <row r="1987" spans="12:13">
      <c r="L1987" s="2">
        <v>44531.125</v>
      </c>
      <c r="M1987">
        <v>7117.199999999956</v>
      </c>
    </row>
    <row r="1988" spans="12:13">
      <c r="L1988" s="2">
        <v>44531.66666666666</v>
      </c>
      <c r="M1988">
        <v>7085.699999999956</v>
      </c>
    </row>
    <row r="1989" spans="12:13">
      <c r="L1989" s="2">
        <v>44532.29166666666</v>
      </c>
      <c r="M1989">
        <v>7090.599999999957</v>
      </c>
    </row>
    <row r="1990" spans="12:13">
      <c r="L1990" s="2">
        <v>44532.83333333334</v>
      </c>
      <c r="M1990">
        <v>7111.199999999959</v>
      </c>
    </row>
    <row r="1991" spans="12:13">
      <c r="L1991" s="2">
        <v>44532.95833333334</v>
      </c>
      <c r="M1991">
        <v>7118.699999999961</v>
      </c>
    </row>
    <row r="1992" spans="12:13">
      <c r="L1992" s="2">
        <v>44533</v>
      </c>
      <c r="M1992">
        <v>7115.999999999962</v>
      </c>
    </row>
    <row r="1993" spans="12:13">
      <c r="L1993" s="2">
        <v>44533.5</v>
      </c>
      <c r="M1993">
        <v>7041.599999999962</v>
      </c>
    </row>
    <row r="1994" spans="12:13">
      <c r="L1994" s="2">
        <v>44533.625</v>
      </c>
      <c r="M1994">
        <v>7010.199999999963</v>
      </c>
    </row>
    <row r="1995" spans="12:13">
      <c r="L1995" s="2">
        <v>44536.33333333334</v>
      </c>
      <c r="M1995">
        <v>7054.499999999964</v>
      </c>
    </row>
    <row r="1996" spans="12:13">
      <c r="L1996" s="2">
        <v>44537.625</v>
      </c>
      <c r="M1996">
        <v>7061.199999999964</v>
      </c>
    </row>
    <row r="1997" spans="12:13">
      <c r="L1997" s="2">
        <v>44538.25</v>
      </c>
      <c r="M1997">
        <v>7042.999999999965</v>
      </c>
    </row>
    <row r="1998" spans="12:13">
      <c r="L1998" s="2">
        <v>44538.29166666666</v>
      </c>
      <c r="M1998">
        <v>7017.099999999967</v>
      </c>
    </row>
    <row r="1999" spans="12:13">
      <c r="L1999" s="2">
        <v>44538.33333333334</v>
      </c>
      <c r="M1999">
        <v>6956.999999999967</v>
      </c>
    </row>
    <row r="2000" spans="12:13">
      <c r="L2000" s="2">
        <v>44538.41666666666</v>
      </c>
      <c r="M2000">
        <v>6907.899999999966</v>
      </c>
    </row>
    <row r="2001" spans="12:13">
      <c r="L2001" s="2">
        <v>44538.83333333334</v>
      </c>
      <c r="M2001">
        <v>6883.499999999966</v>
      </c>
    </row>
    <row r="2002" spans="12:13">
      <c r="L2002" s="2">
        <v>44539.08333333334</v>
      </c>
      <c r="M2002">
        <v>6890.099999999967</v>
      </c>
    </row>
    <row r="2003" spans="12:13">
      <c r="L2003" s="2">
        <v>44539.95833333334</v>
      </c>
      <c r="M2003">
        <v>6885.599999999965</v>
      </c>
    </row>
    <row r="2004" spans="12:13">
      <c r="L2004" s="2">
        <v>44543.75</v>
      </c>
      <c r="M2004">
        <v>6850.399999999964</v>
      </c>
    </row>
    <row r="2005" spans="12:13">
      <c r="L2005" s="2">
        <v>44544.41666666666</v>
      </c>
      <c r="M2005">
        <v>6970.299999999966</v>
      </c>
    </row>
    <row r="2006" spans="12:13">
      <c r="L2006" s="2">
        <v>44546.91666666666</v>
      </c>
      <c r="M2006">
        <v>7110.799999999966</v>
      </c>
    </row>
    <row r="2007" spans="12:13">
      <c r="L2007" s="2">
        <v>44550.79166666666</v>
      </c>
      <c r="M2007">
        <v>7423.199999999965</v>
      </c>
    </row>
    <row r="2008" spans="12:13">
      <c r="L2008" s="2">
        <v>44554.16666666666</v>
      </c>
      <c r="M2008">
        <v>7430.899999999965</v>
      </c>
    </row>
    <row r="2009" spans="12:13">
      <c r="L2009" s="2">
        <v>44554.75</v>
      </c>
      <c r="M2009">
        <v>7436.099999999964</v>
      </c>
    </row>
    <row r="2010" spans="12:13">
      <c r="L2010" s="2">
        <v>44554.79166666666</v>
      </c>
      <c r="M2010">
        <v>7410.999999999964</v>
      </c>
    </row>
    <row r="2011" spans="12:13">
      <c r="L2011" s="2">
        <v>44557.16666666666</v>
      </c>
      <c r="M2011">
        <v>7498.999999999964</v>
      </c>
    </row>
    <row r="2012" spans="12:13">
      <c r="L2012" s="2">
        <v>44558.375</v>
      </c>
      <c r="M2012">
        <v>7495.399999999963</v>
      </c>
    </row>
    <row r="2013" spans="12:13">
      <c r="L2013" s="2">
        <v>44558.54166666666</v>
      </c>
      <c r="M2013">
        <v>7469.799999999963</v>
      </c>
    </row>
    <row r="2014" spans="12:13">
      <c r="L2014" s="2">
        <v>44558.66666666666</v>
      </c>
      <c r="M2014">
        <v>7456.499999999962</v>
      </c>
    </row>
    <row r="2015" spans="12:13">
      <c r="L2015" s="2">
        <v>44559.29166666666</v>
      </c>
      <c r="M2015">
        <v>7564.199999999962</v>
      </c>
    </row>
    <row r="2016" spans="12:13">
      <c r="L2016" s="2">
        <v>44561.20833333334</v>
      </c>
      <c r="M2016">
        <v>7539.099999999961</v>
      </c>
    </row>
    <row r="2017" spans="12:13">
      <c r="L2017" s="2">
        <v>44561.33333333334</v>
      </c>
      <c r="M2017">
        <v>7566.499999999962</v>
      </c>
    </row>
    <row r="2018" spans="12:13">
      <c r="L2018" s="2">
        <v>44564.33333333334</v>
      </c>
      <c r="M2018">
        <v>7577.799999999962</v>
      </c>
    </row>
    <row r="2019" spans="12:13">
      <c r="L2019" s="2">
        <v>44565.08333333334</v>
      </c>
      <c r="M2019">
        <v>7699.799999999962</v>
      </c>
    </row>
    <row r="2020" spans="12:13">
      <c r="L2020" s="2">
        <v>44566.25</v>
      </c>
      <c r="M2020">
        <v>7645.299999999963</v>
      </c>
    </row>
    <row r="2021" spans="12:13">
      <c r="L2021" s="2">
        <v>44566.79166666666</v>
      </c>
      <c r="M2021">
        <v>7554.799999999963</v>
      </c>
    </row>
    <row r="2022" spans="12:13">
      <c r="L2022" s="2">
        <v>44567.25</v>
      </c>
      <c r="M2022">
        <v>7533.799999999962</v>
      </c>
    </row>
    <row r="2023" spans="12:13">
      <c r="L2023" s="2">
        <v>44567.83333333334</v>
      </c>
      <c r="M2023">
        <v>7554.599999999962</v>
      </c>
    </row>
    <row r="2024" spans="12:13">
      <c r="L2024" s="2">
        <v>44568.66666666666</v>
      </c>
      <c r="M2024">
        <v>7547.199999999961</v>
      </c>
    </row>
    <row r="2025" spans="12:13">
      <c r="L2025" s="2">
        <v>44568.83333333334</v>
      </c>
      <c r="M2025">
        <v>7474.199999999959</v>
      </c>
    </row>
    <row r="2026" spans="12:13">
      <c r="L2026" s="2">
        <v>44571.5</v>
      </c>
      <c r="M2026">
        <v>7429.399999999958</v>
      </c>
    </row>
    <row r="2027" spans="12:13">
      <c r="L2027" s="2">
        <v>44572.125</v>
      </c>
      <c r="M2027">
        <v>7450.199999999958</v>
      </c>
    </row>
    <row r="2028" spans="12:13">
      <c r="L2028" s="2">
        <v>44573.75</v>
      </c>
      <c r="M2028">
        <v>7418.999999999956</v>
      </c>
    </row>
    <row r="2029" spans="12:13">
      <c r="L2029" s="2">
        <v>44574.375</v>
      </c>
      <c r="M2029">
        <v>7359.099999999955</v>
      </c>
    </row>
    <row r="2030" spans="12:13">
      <c r="L2030" s="2">
        <v>44574.625</v>
      </c>
      <c r="M2030">
        <v>7387.699999999955</v>
      </c>
    </row>
    <row r="2031" spans="12:13">
      <c r="L2031" s="2">
        <v>44578.04166666666</v>
      </c>
      <c r="M2031">
        <v>7381.899999999956</v>
      </c>
    </row>
    <row r="2032" spans="12:13">
      <c r="L2032" s="2">
        <v>44578.75</v>
      </c>
      <c r="M2032">
        <v>7356.199999999955</v>
      </c>
    </row>
    <row r="2033" spans="12:13">
      <c r="L2033" s="2">
        <v>44579.16666666666</v>
      </c>
      <c r="M2033">
        <v>7269.699999999954</v>
      </c>
    </row>
    <row r="2034" spans="12:13">
      <c r="L2034" s="2">
        <v>44579.5</v>
      </c>
      <c r="M2034">
        <v>7304.199999999954</v>
      </c>
    </row>
    <row r="2035" spans="12:13">
      <c r="L2035" s="2">
        <v>44580.25</v>
      </c>
      <c r="M2035">
        <v>7309.399999999953</v>
      </c>
    </row>
    <row r="2036" spans="12:13">
      <c r="L2036" s="2">
        <v>44580.29166666666</v>
      </c>
      <c r="M2036">
        <v>7275.799999999952</v>
      </c>
    </row>
    <row r="2037" spans="12:13">
      <c r="L2037" s="2">
        <v>44580.625</v>
      </c>
      <c r="M2037">
        <v>7254.399999999952</v>
      </c>
    </row>
    <row r="2038" spans="12:13">
      <c r="L2038" s="2">
        <v>44580.95833333334</v>
      </c>
      <c r="M2038">
        <v>7238.799999999952</v>
      </c>
    </row>
    <row r="2039" spans="12:13">
      <c r="L2039" s="2">
        <v>44581.33333333334</v>
      </c>
      <c r="M2039">
        <v>7226.799999999952</v>
      </c>
    </row>
    <row r="2040" spans="12:13">
      <c r="L2040" s="2">
        <v>44581.625</v>
      </c>
      <c r="M2040">
        <v>7376.599999999954</v>
      </c>
    </row>
    <row r="2041" spans="12:13">
      <c r="L2041" s="2">
        <v>44585.20833333334</v>
      </c>
      <c r="M2041">
        <v>7311.999999999955</v>
      </c>
    </row>
    <row r="2042" spans="12:13">
      <c r="L2042" s="2">
        <v>44585.41666666666</v>
      </c>
      <c r="M2042">
        <v>7326.999999999956</v>
      </c>
    </row>
    <row r="2043" spans="12:13">
      <c r="L2043" s="2">
        <v>44586.08333333334</v>
      </c>
      <c r="M2043">
        <v>7360.399999999957</v>
      </c>
    </row>
    <row r="2044" spans="12:13">
      <c r="L2044" s="2">
        <v>44586.41666666666</v>
      </c>
      <c r="M2044">
        <v>7362.399999999958</v>
      </c>
    </row>
    <row r="2045" spans="12:13">
      <c r="L2045" s="2">
        <v>44586.66666666666</v>
      </c>
      <c r="M2045">
        <v>7400.599999999959</v>
      </c>
    </row>
    <row r="2046" spans="12:13">
      <c r="L2046" s="2">
        <v>44588.125</v>
      </c>
      <c r="M2046">
        <v>7353.599999999959</v>
      </c>
    </row>
    <row r="2047" spans="12:13">
      <c r="L2047" s="2">
        <v>44588.58333333334</v>
      </c>
      <c r="M2047">
        <v>7329.59999999996</v>
      </c>
    </row>
    <row r="2048" spans="12:13">
      <c r="L2048" s="2">
        <v>44589.70833333334</v>
      </c>
      <c r="M2048">
        <v>7266.399999999962</v>
      </c>
    </row>
    <row r="2049" spans="12:13">
      <c r="L2049" s="2">
        <v>44592.16666666666</v>
      </c>
      <c r="M2049">
        <v>7239.199999999963</v>
      </c>
    </row>
    <row r="2050" spans="12:13">
      <c r="L2050" s="2">
        <v>44592.75</v>
      </c>
      <c r="M2050">
        <v>7244.599999999964</v>
      </c>
    </row>
    <row r="2051" spans="12:13">
      <c r="L2051" s="2">
        <v>44593.5</v>
      </c>
      <c r="M2051">
        <v>7301.399999999965</v>
      </c>
    </row>
    <row r="2052" spans="12:13">
      <c r="L2052" s="2">
        <v>44594.54166666666</v>
      </c>
      <c r="M2052">
        <v>7279.799999999967</v>
      </c>
    </row>
    <row r="2053" spans="12:13">
      <c r="L2053" s="2">
        <v>44594.79166666666</v>
      </c>
      <c r="M2053">
        <v>7289.599999999969</v>
      </c>
    </row>
    <row r="2054" spans="12:13">
      <c r="L2054" s="2">
        <v>44595.33333333334</v>
      </c>
      <c r="M2054">
        <v>7279.399999999968</v>
      </c>
    </row>
    <row r="2055" spans="12:13">
      <c r="L2055" s="2">
        <v>44595.375</v>
      </c>
      <c r="M2055">
        <v>7318.499999999967</v>
      </c>
    </row>
    <row r="2056" spans="12:13">
      <c r="L2056" s="2">
        <v>44596.375</v>
      </c>
      <c r="M2056">
        <v>7305.599999999966</v>
      </c>
    </row>
    <row r="2057" spans="12:13">
      <c r="L2057" s="2">
        <v>44599.29166666666</v>
      </c>
      <c r="M2057">
        <v>7276.599999999964</v>
      </c>
    </row>
    <row r="2058" spans="12:13">
      <c r="L2058" s="2">
        <v>44599.33333333334</v>
      </c>
      <c r="M2058">
        <v>7280.799999999964</v>
      </c>
    </row>
    <row r="2059" spans="12:13">
      <c r="L2059" s="2">
        <v>44599.95833333334</v>
      </c>
      <c r="M2059">
        <v>7361.999999999965</v>
      </c>
    </row>
    <row r="2060" spans="12:13">
      <c r="L2060" s="2">
        <v>44601.33333333334</v>
      </c>
      <c r="M2060">
        <v>7347.799999999966</v>
      </c>
    </row>
    <row r="2061" spans="12:13">
      <c r="L2061" s="2">
        <v>44601.45833333334</v>
      </c>
      <c r="M2061">
        <v>7314.199999999964</v>
      </c>
    </row>
    <row r="2062" spans="12:13">
      <c r="L2062" s="2">
        <v>44601.83333333334</v>
      </c>
      <c r="M2062">
        <v>7291.399999999963</v>
      </c>
    </row>
    <row r="2063" spans="12:13">
      <c r="L2063" s="2">
        <v>44602.33333333334</v>
      </c>
      <c r="M2063">
        <v>7353.499999999965</v>
      </c>
    </row>
    <row r="2064" spans="12:13">
      <c r="L2064" s="2">
        <v>44603.125</v>
      </c>
      <c r="M2064">
        <v>7347.299999999967</v>
      </c>
    </row>
    <row r="2065" spans="12:13">
      <c r="L2065" s="2">
        <v>44603.58333333334</v>
      </c>
      <c r="M2065">
        <v>7241.199999999969</v>
      </c>
    </row>
    <row r="2066" spans="12:13">
      <c r="L2066" s="2">
        <v>44603.83333333334</v>
      </c>
      <c r="M2066">
        <v>7227.599999999969</v>
      </c>
    </row>
    <row r="2067" spans="12:13">
      <c r="L2067" s="2">
        <v>44606.79166666666</v>
      </c>
      <c r="M2067">
        <v>7191.799999999969</v>
      </c>
    </row>
    <row r="2068" spans="12:13">
      <c r="L2068" s="2">
        <v>44607.25</v>
      </c>
      <c r="M2068">
        <v>7122.099999999969</v>
      </c>
    </row>
    <row r="2069" spans="12:13">
      <c r="L2069" s="2">
        <v>44607.41666666666</v>
      </c>
      <c r="M2069">
        <v>7141.19999999997</v>
      </c>
    </row>
    <row r="2070" spans="12:13">
      <c r="L2070" s="2">
        <v>44608.83333333334</v>
      </c>
      <c r="M2070">
        <v>7159.299999999971</v>
      </c>
    </row>
    <row r="2071" spans="12:13">
      <c r="L2071" s="2">
        <v>44608.95833333334</v>
      </c>
      <c r="M2071">
        <v>7130.59999999997</v>
      </c>
    </row>
    <row r="2072" spans="12:13">
      <c r="L2072" s="2">
        <v>44609.16666666666</v>
      </c>
      <c r="M2072">
        <v>7125.19999999997</v>
      </c>
    </row>
    <row r="2073" spans="12:13">
      <c r="L2073" s="2">
        <v>44609.83333333334</v>
      </c>
      <c r="M2073">
        <v>7111.199999999972</v>
      </c>
    </row>
    <row r="2074" spans="12:13">
      <c r="L2074" s="2">
        <v>44610</v>
      </c>
      <c r="M2074">
        <v>7060.699999999972</v>
      </c>
    </row>
    <row r="2075" spans="12:13">
      <c r="L2075" s="2">
        <v>44610.25</v>
      </c>
      <c r="M2075">
        <v>7005.599999999973</v>
      </c>
    </row>
    <row r="2076" spans="12:13">
      <c r="L2076" s="2">
        <v>44610.70833333334</v>
      </c>
      <c r="M2076">
        <v>6972.199999999975</v>
      </c>
    </row>
    <row r="2077" spans="12:13">
      <c r="L2077" s="2">
        <v>44613.29166666666</v>
      </c>
      <c r="M2077">
        <v>6934.599999999978</v>
      </c>
    </row>
    <row r="2078" spans="12:13">
      <c r="L2078" s="2">
        <v>44613.66666666666</v>
      </c>
      <c r="M2078">
        <v>6923.799999999977</v>
      </c>
    </row>
    <row r="2079" spans="12:13">
      <c r="L2079" s="2">
        <v>44614.625</v>
      </c>
      <c r="M2079">
        <v>6880.899999999977</v>
      </c>
    </row>
    <row r="2080" spans="12:13">
      <c r="L2080" s="2">
        <v>44615.70833333334</v>
      </c>
      <c r="M2080">
        <v>7023.599999999979</v>
      </c>
    </row>
    <row r="2081" spans="12:13">
      <c r="L2081" s="2">
        <v>44616.95833333334</v>
      </c>
      <c r="M2081">
        <v>7034.59999999998</v>
      </c>
    </row>
    <row r="2082" spans="12:13">
      <c r="L2082" s="2">
        <v>44617.58333333334</v>
      </c>
      <c r="M2082">
        <v>6998.599999999982</v>
      </c>
    </row>
    <row r="2083" spans="12:13">
      <c r="L2083" s="2">
        <v>44617.66666666666</v>
      </c>
      <c r="M2083">
        <v>6919.999999999982</v>
      </c>
    </row>
    <row r="2084" spans="12:13">
      <c r="L2084" s="2">
        <v>44620.125</v>
      </c>
      <c r="M2084">
        <v>6880.29999999998</v>
      </c>
    </row>
    <row r="2085" spans="12:13">
      <c r="L2085" s="2">
        <v>44620.58333333334</v>
      </c>
      <c r="M2085">
        <v>6840.499999999981</v>
      </c>
    </row>
    <row r="2086" spans="12:13">
      <c r="L2086" s="2">
        <v>44620.83333333334</v>
      </c>
      <c r="M2086">
        <v>6815.099999999982</v>
      </c>
    </row>
    <row r="2087" spans="12:13">
      <c r="L2087" s="2">
        <v>44621.25</v>
      </c>
      <c r="M2087">
        <v>6752.599999999982</v>
      </c>
    </row>
    <row r="2088" spans="12:13">
      <c r="L2088" s="2">
        <v>44621.41666666666</v>
      </c>
      <c r="M2088">
        <v>6803.799999999982</v>
      </c>
    </row>
    <row r="2089" spans="12:13">
      <c r="L2089" s="2">
        <v>44622.375</v>
      </c>
      <c r="M2089">
        <v>6898.799999999981</v>
      </c>
    </row>
    <row r="2090" spans="12:13">
      <c r="L2090" s="2">
        <v>44623.625</v>
      </c>
      <c r="M2090">
        <v>7171.499999999982</v>
      </c>
    </row>
    <row r="2091" spans="12:13">
      <c r="L2091" s="2">
        <v>44628.33333333334</v>
      </c>
      <c r="M2091">
        <v>7275.999999999984</v>
      </c>
    </row>
    <row r="2092" spans="12:13">
      <c r="L2092" s="2">
        <v>44630.58333333334</v>
      </c>
      <c r="M2092">
        <v>7275.999999999984</v>
      </c>
    </row>
    <row r="2093" spans="12:13">
      <c r="L2093" s="2">
        <v>44631.29166666666</v>
      </c>
      <c r="M2093">
        <v>7409.399999999984</v>
      </c>
    </row>
    <row r="2094" spans="12:13">
      <c r="L2094" s="2">
        <v>44635.04166666666</v>
      </c>
      <c r="M2094">
        <v>7362.799999999987</v>
      </c>
    </row>
    <row r="2095" spans="12:13">
      <c r="L2095" s="2">
        <v>44635.125</v>
      </c>
      <c r="M2095">
        <v>7364.499999999989</v>
      </c>
    </row>
    <row r="2096" spans="12:13">
      <c r="L2096" s="2">
        <v>44635.66666666666</v>
      </c>
      <c r="M2096">
        <v>7370.299999999991</v>
      </c>
    </row>
    <row r="2097" spans="12:13">
      <c r="L2097" s="2">
        <v>44635.70833333334</v>
      </c>
      <c r="M2097">
        <v>7520.699999999993</v>
      </c>
    </row>
    <row r="2098" spans="12:13">
      <c r="L2098" s="2">
        <v>44637.625</v>
      </c>
      <c r="M2098">
        <v>7474.399999999994</v>
      </c>
    </row>
    <row r="2099" spans="12:13">
      <c r="L2099" s="2">
        <v>44638.125</v>
      </c>
      <c r="M2099">
        <v>7524.299999999994</v>
      </c>
    </row>
    <row r="2100" spans="12:13">
      <c r="L2100" s="2">
        <v>44641.29166666666</v>
      </c>
      <c r="M2100">
        <v>7463.199999999995</v>
      </c>
    </row>
    <row r="2101" spans="12:13">
      <c r="L2101" s="2">
        <v>44641.66666666666</v>
      </c>
      <c r="M2101">
        <v>7676.999999999995</v>
      </c>
    </row>
    <row r="2102" spans="12:13">
      <c r="L2102" s="2">
        <v>44643.45833333334</v>
      </c>
      <c r="M2102">
        <v>7640.999999999995</v>
      </c>
    </row>
    <row r="2103" spans="12:13">
      <c r="L2103" s="2">
        <v>44644.04166666666</v>
      </c>
      <c r="M2103">
        <v>7707.599999999994</v>
      </c>
    </row>
    <row r="2104" spans="12:13">
      <c r="L2104" s="2">
        <v>44645.29166666666</v>
      </c>
      <c r="M2104">
        <v>7663.699999999994</v>
      </c>
    </row>
    <row r="2105" spans="12:13">
      <c r="L2105" s="2">
        <v>44645.75</v>
      </c>
      <c r="M2105">
        <v>7776.699999999993</v>
      </c>
    </row>
    <row r="2106" spans="12:13">
      <c r="L2106" s="2">
        <v>44648.79166666666</v>
      </c>
      <c r="M2106">
        <v>7800.799999999992</v>
      </c>
    </row>
    <row r="2107" spans="12:13">
      <c r="L2107" s="2">
        <v>44649.25</v>
      </c>
      <c r="M2107">
        <v>7768.999999999991</v>
      </c>
    </row>
    <row r="2108" spans="12:13">
      <c r="L2108" s="2">
        <v>44649.33333333334</v>
      </c>
      <c r="M2108">
        <v>7920.59999999999</v>
      </c>
    </row>
    <row r="2109" spans="12:13">
      <c r="L2109" s="2">
        <v>44650.70833333334</v>
      </c>
      <c r="M2109">
        <v>7984.599999999989</v>
      </c>
    </row>
    <row r="2110" spans="12:13">
      <c r="L2110" s="2">
        <v>44651</v>
      </c>
      <c r="M2110">
        <v>8031.499999999989</v>
      </c>
    </row>
    <row r="2111" spans="12:13">
      <c r="L2111" s="2">
        <v>44651.20833333334</v>
      </c>
      <c r="M2111">
        <v>7970.399999999991</v>
      </c>
    </row>
    <row r="2112" spans="12:13">
      <c r="L2112" s="2">
        <v>44651.41666666666</v>
      </c>
      <c r="M2112">
        <v>7890.199999999992</v>
      </c>
    </row>
    <row r="2113" spans="12:13">
      <c r="L2113" s="2">
        <v>44652</v>
      </c>
      <c r="M2113">
        <v>7916.199999999991</v>
      </c>
    </row>
    <row r="2114" spans="12:13">
      <c r="L2114" s="2">
        <v>44652.79166666666</v>
      </c>
      <c r="M2114">
        <v>7885.599999999989</v>
      </c>
    </row>
    <row r="2115" spans="12:13">
      <c r="L2115" s="2">
        <v>44655.25</v>
      </c>
      <c r="M2115">
        <v>7864.499999999988</v>
      </c>
    </row>
    <row r="2116" spans="12:13">
      <c r="L2116" s="2">
        <v>44656.16666666666</v>
      </c>
      <c r="M2116">
        <v>7812.399999999987</v>
      </c>
    </row>
    <row r="2117" spans="12:13">
      <c r="L2117" s="2">
        <v>44656.41666666666</v>
      </c>
      <c r="M2117">
        <v>7858.599999999986</v>
      </c>
    </row>
    <row r="2118" spans="12:13">
      <c r="L2118" s="2">
        <v>44657.83333333334</v>
      </c>
      <c r="M2118">
        <v>7848.999999999985</v>
      </c>
    </row>
    <row r="2119" spans="12:13">
      <c r="L2119" s="2">
        <v>44658.375</v>
      </c>
      <c r="M2119">
        <v>7839.599999999986</v>
      </c>
    </row>
    <row r="2120" spans="12:13">
      <c r="L2120" s="2">
        <v>44659.29166666666</v>
      </c>
      <c r="M2120">
        <v>7801.399999999985</v>
      </c>
    </row>
    <row r="2121" spans="12:13">
      <c r="L2121" s="2">
        <v>44659.75</v>
      </c>
      <c r="M2121">
        <v>7908.899999999984</v>
      </c>
    </row>
    <row r="2122" spans="12:13">
      <c r="L2122" s="2">
        <v>44663.04166666666</v>
      </c>
      <c r="M2122">
        <v>7912.399999999984</v>
      </c>
    </row>
    <row r="2123" spans="12:13">
      <c r="L2123" s="2">
        <v>44663.58333333334</v>
      </c>
      <c r="M2123">
        <v>7912.599999999985</v>
      </c>
    </row>
    <row r="2124" spans="12:13">
      <c r="L2124" s="2">
        <v>44663.625</v>
      </c>
      <c r="M2124">
        <v>7890.199999999986</v>
      </c>
    </row>
    <row r="2125" spans="12:13">
      <c r="L2125" s="2">
        <v>44664.20833333334</v>
      </c>
      <c r="M2125">
        <v>7989.099999999987</v>
      </c>
    </row>
    <row r="2126" spans="12:13">
      <c r="L2126" s="2">
        <v>44665.45833333334</v>
      </c>
      <c r="M2126">
        <v>7942.199999999987</v>
      </c>
    </row>
    <row r="2127" spans="12:13">
      <c r="L2127" s="2">
        <v>44665.95833333334</v>
      </c>
      <c r="M2127">
        <v>7964.799999999987</v>
      </c>
    </row>
    <row r="2128" spans="12:13">
      <c r="L2128" s="2">
        <v>44666.79166666666</v>
      </c>
      <c r="M2128">
        <v>7956.599999999988</v>
      </c>
    </row>
    <row r="2129" spans="12:13">
      <c r="L2129" s="2">
        <v>44669.75</v>
      </c>
      <c r="M2129">
        <v>8126.399999999989</v>
      </c>
    </row>
    <row r="2130" spans="12:13">
      <c r="L2130" s="2">
        <v>44671.375</v>
      </c>
      <c r="M2130">
        <v>8053.89999999999</v>
      </c>
    </row>
    <row r="2131" spans="12:13">
      <c r="L2131" s="2">
        <v>44672.04166666666</v>
      </c>
      <c r="M2131">
        <v>8001.59999999999</v>
      </c>
    </row>
    <row r="2132" spans="12:13">
      <c r="L2132" s="2">
        <v>44672.70833333334</v>
      </c>
      <c r="M2132">
        <v>7985.299999999989</v>
      </c>
    </row>
    <row r="2133" spans="12:13">
      <c r="L2133" s="2">
        <v>44672.91666666666</v>
      </c>
      <c r="M2133">
        <v>7989.099999999988</v>
      </c>
    </row>
    <row r="2134" spans="12:13">
      <c r="L2134" s="2">
        <v>44672.95833333334</v>
      </c>
      <c r="M2134">
        <v>8405.999999999985</v>
      </c>
    </row>
    <row r="2135" spans="12:13">
      <c r="L2135" s="2">
        <v>44677.08333333334</v>
      </c>
      <c r="M2135">
        <v>8273.999999999985</v>
      </c>
    </row>
    <row r="2136" spans="12:13">
      <c r="L2136" s="2">
        <v>44677.45833333334</v>
      </c>
      <c r="M2136">
        <v>8411.399999999987</v>
      </c>
    </row>
    <row r="2137" spans="12:13">
      <c r="L2137" s="2">
        <v>44678.33333333334</v>
      </c>
      <c r="M2137">
        <v>8678.699999999986</v>
      </c>
    </row>
    <row r="2138" spans="12:13">
      <c r="L2138" s="2">
        <v>44679.91666666666</v>
      </c>
      <c r="M2138">
        <v>8680.399999999985</v>
      </c>
    </row>
    <row r="2139" spans="12:13">
      <c r="L2139" s="2">
        <v>44680.125</v>
      </c>
      <c r="M2139">
        <v>8691.399999999987</v>
      </c>
    </row>
    <row r="2140" spans="12:13">
      <c r="L2140" s="2">
        <v>44680.79166666666</v>
      </c>
      <c r="M2140">
        <v>8662.999999999987</v>
      </c>
    </row>
    <row r="2141" spans="12:13">
      <c r="L2141" s="2">
        <v>44683</v>
      </c>
      <c r="M2141">
        <v>8633.599999999986</v>
      </c>
    </row>
    <row r="2142" spans="12:13">
      <c r="L2142" s="2">
        <v>44683.54166666666</v>
      </c>
      <c r="M2142">
        <v>8628.999999999984</v>
      </c>
    </row>
    <row r="2143" spans="12:13">
      <c r="L2143" s="2">
        <v>44684.29166666666</v>
      </c>
      <c r="M2143">
        <v>8564.999999999982</v>
      </c>
    </row>
    <row r="2144" spans="12:13">
      <c r="L2144" s="2">
        <v>44684.70833333334</v>
      </c>
      <c r="M2144">
        <v>8550.199999999983</v>
      </c>
    </row>
    <row r="2145" spans="12:13">
      <c r="L2145" s="2">
        <v>44685.5</v>
      </c>
      <c r="M2145">
        <v>8518.099999999982</v>
      </c>
    </row>
    <row r="2146" spans="12:13">
      <c r="L2146" s="2">
        <v>44685.70833333334</v>
      </c>
      <c r="M2146">
        <v>8438.799999999981</v>
      </c>
    </row>
    <row r="2147" spans="12:13">
      <c r="L2147" s="2">
        <v>44685.875</v>
      </c>
      <c r="M2147">
        <v>8390.59999999998</v>
      </c>
    </row>
    <row r="2148" spans="12:13">
      <c r="L2148" s="2">
        <v>44686.33333333334</v>
      </c>
      <c r="M2148">
        <v>8517.99999999998</v>
      </c>
    </row>
    <row r="2149" spans="12:13">
      <c r="L2149" s="2">
        <v>44687.20833333334</v>
      </c>
      <c r="M2149">
        <v>8473.799999999979</v>
      </c>
    </row>
    <row r="2150" spans="12:13">
      <c r="L2150" s="2">
        <v>44687.5</v>
      </c>
      <c r="M2150">
        <v>8459.59999999998</v>
      </c>
    </row>
    <row r="2151" spans="12:13">
      <c r="L2151" s="2">
        <v>44689.95833333334</v>
      </c>
      <c r="M2151">
        <v>8466.799999999981</v>
      </c>
    </row>
    <row r="2152" spans="12:13">
      <c r="L2152" s="2">
        <v>44690.29166666666</v>
      </c>
      <c r="M2152">
        <v>8407.799999999981</v>
      </c>
    </row>
    <row r="2153" spans="12:13">
      <c r="L2153" s="2">
        <v>44690.41666666666</v>
      </c>
      <c r="M2153">
        <v>8294.699999999981</v>
      </c>
    </row>
    <row r="2154" spans="12:13">
      <c r="L2154" s="2">
        <v>44690.83333333334</v>
      </c>
      <c r="M2154">
        <v>8306.59999999998</v>
      </c>
    </row>
    <row r="2155" spans="12:13">
      <c r="L2155" s="2">
        <v>44691.29166666666</v>
      </c>
      <c r="M2155">
        <v>8261.699999999983</v>
      </c>
    </row>
    <row r="2156" spans="12:13">
      <c r="L2156" s="2">
        <v>44691.5</v>
      </c>
      <c r="M2156">
        <v>8202.199999999983</v>
      </c>
    </row>
    <row r="2157" spans="12:13">
      <c r="L2157" s="2">
        <v>44692.04166666666</v>
      </c>
      <c r="M2157">
        <v>8197.799999999981</v>
      </c>
    </row>
    <row r="2158" spans="12:13">
      <c r="L2158" s="2">
        <v>44692.5</v>
      </c>
      <c r="M2158">
        <v>8133.399999999981</v>
      </c>
    </row>
    <row r="2159" spans="12:13">
      <c r="L2159" s="2">
        <v>44692.54166666666</v>
      </c>
      <c r="M2159">
        <v>8036.999999999981</v>
      </c>
    </row>
    <row r="2160" spans="12:13">
      <c r="L2160" s="2">
        <v>44692.625</v>
      </c>
      <c r="M2160">
        <v>8332.799999999981</v>
      </c>
    </row>
    <row r="2161" spans="12:13">
      <c r="L2161" s="2">
        <v>44694.08333333334</v>
      </c>
      <c r="M2161">
        <v>8424.699999999979</v>
      </c>
    </row>
    <row r="2162" spans="12:13">
      <c r="L2162" s="2">
        <v>44697.33333333334</v>
      </c>
      <c r="M2162">
        <v>8413.599999999977</v>
      </c>
    </row>
    <row r="2163" spans="12:13">
      <c r="L2163" s="2">
        <v>44697.66666666666</v>
      </c>
      <c r="M2163">
        <v>8704.799999999977</v>
      </c>
    </row>
    <row r="2164" spans="12:13">
      <c r="L2164" s="2">
        <v>44699.20833333334</v>
      </c>
      <c r="M2164">
        <v>8957.899999999978</v>
      </c>
    </row>
    <row r="2165" spans="12:13">
      <c r="L2165" s="2">
        <v>44700.29166666666</v>
      </c>
      <c r="M2165">
        <v>9072.599999999977</v>
      </c>
    </row>
    <row r="2166" spans="12:13">
      <c r="L2166" s="2">
        <v>44701.33333333334</v>
      </c>
      <c r="M2166">
        <v>9081.799999999976</v>
      </c>
    </row>
    <row r="2167" spans="12:13">
      <c r="L2167" s="2">
        <v>44701.41666666666</v>
      </c>
      <c r="M2167">
        <v>9061.399999999974</v>
      </c>
    </row>
    <row r="2168" spans="12:13">
      <c r="L2168" s="2">
        <v>44704.04166666666</v>
      </c>
      <c r="M2168">
        <v>9052.599999999975</v>
      </c>
    </row>
    <row r="2169" spans="12:13">
      <c r="L2169" s="2">
        <v>44704.08333333334</v>
      </c>
      <c r="M2169">
        <v>9130.799999999976</v>
      </c>
    </row>
    <row r="2170" spans="12:13">
      <c r="L2170" s="2">
        <v>44705.25</v>
      </c>
      <c r="M2170">
        <v>9252.599999999977</v>
      </c>
    </row>
    <row r="2171" spans="12:13">
      <c r="L2171" s="2">
        <v>44706.125</v>
      </c>
      <c r="M2171">
        <v>9304.199999999979</v>
      </c>
    </row>
    <row r="2172" spans="12:13">
      <c r="L2172" s="2">
        <v>44707.375</v>
      </c>
      <c r="M2172">
        <v>9267.799999999981</v>
      </c>
    </row>
    <row r="2173" spans="12:13">
      <c r="L2173" s="2">
        <v>44707.75</v>
      </c>
      <c r="M2173">
        <v>9284.599999999982</v>
      </c>
    </row>
    <row r="2174" spans="12:13">
      <c r="L2174" s="2">
        <v>44708.58333333334</v>
      </c>
      <c r="M2174">
        <v>9262.799999999981</v>
      </c>
    </row>
    <row r="2175" spans="12:13">
      <c r="L2175" s="2">
        <v>44708.83333333334</v>
      </c>
      <c r="M2175">
        <v>9325.999999999978</v>
      </c>
    </row>
    <row r="2176" spans="12:13">
      <c r="L2176" s="2">
        <v>44712.375</v>
      </c>
      <c r="M2176">
        <v>9225.199999999977</v>
      </c>
    </row>
    <row r="2177" spans="12:13">
      <c r="L2177" s="2">
        <v>44712.66666666666</v>
      </c>
      <c r="M2177">
        <v>9262.999999999978</v>
      </c>
    </row>
    <row r="2178" spans="12:13">
      <c r="L2178" s="2">
        <v>44713.70833333334</v>
      </c>
      <c r="M2178">
        <v>9236.699999999981</v>
      </c>
    </row>
    <row r="2179" spans="12:13">
      <c r="L2179" s="2">
        <v>44714.33333333334</v>
      </c>
      <c r="M2179">
        <v>9282.49999999998</v>
      </c>
    </row>
    <row r="2180" spans="12:13">
      <c r="L2180" s="2">
        <v>44718</v>
      </c>
      <c r="M2180">
        <v>9190.599999999979</v>
      </c>
    </row>
    <row r="2181" spans="12:13">
      <c r="L2181" s="2">
        <v>44718.375</v>
      </c>
      <c r="M2181">
        <v>9520.099999999977</v>
      </c>
    </row>
    <row r="2182" spans="12:13">
      <c r="L2182" s="2">
        <v>44721.25</v>
      </c>
      <c r="M2182">
        <v>9480.799999999977</v>
      </c>
    </row>
    <row r="2183" spans="12:13">
      <c r="L2183" s="2">
        <v>44721.79166666666</v>
      </c>
      <c r="M2183">
        <v>9416.799999999979</v>
      </c>
    </row>
    <row r="2184" spans="12:13">
      <c r="L2184" s="2">
        <v>44722.20833333334</v>
      </c>
      <c r="M2184">
        <v>9728.99999999998</v>
      </c>
    </row>
    <row r="2185" spans="12:13">
      <c r="L2185" s="2">
        <v>44726.20833333334</v>
      </c>
      <c r="M2185">
        <v>9518.599999999982</v>
      </c>
    </row>
    <row r="2186" spans="12:13">
      <c r="L2186" s="2">
        <v>44726.54166666666</v>
      </c>
      <c r="M2186">
        <v>9482.999999999982</v>
      </c>
    </row>
    <row r="2187" spans="12:13">
      <c r="L2187" s="2">
        <v>44727.125</v>
      </c>
      <c r="M2187">
        <v>9493.59999999998</v>
      </c>
    </row>
    <row r="2188" spans="12:13">
      <c r="L2188" s="2">
        <v>44727.54166666666</v>
      </c>
      <c r="M2188">
        <v>9526.89999999998</v>
      </c>
    </row>
    <row r="2189" spans="12:13">
      <c r="L2189" s="2">
        <v>44727.625</v>
      </c>
      <c r="M2189">
        <v>9493.399999999981</v>
      </c>
    </row>
    <row r="2190" spans="12:13">
      <c r="L2190" s="2">
        <v>44728.41666666666</v>
      </c>
      <c r="M2190">
        <v>9344.999999999984</v>
      </c>
    </row>
    <row r="2191" spans="12:13">
      <c r="L2191" s="2">
        <v>44728.83333333334</v>
      </c>
      <c r="M2191">
        <v>9506.199999999983</v>
      </c>
    </row>
    <row r="2192" spans="12:13">
      <c r="L2192" s="2">
        <v>44729.83333333334</v>
      </c>
      <c r="M2192">
        <v>9467.199999999981</v>
      </c>
    </row>
    <row r="2193" spans="12:13">
      <c r="L2193" s="2">
        <v>44732.20833333334</v>
      </c>
      <c r="M2193">
        <v>9457.99999999998</v>
      </c>
    </row>
    <row r="2194" spans="12:13">
      <c r="L2194" s="2">
        <v>44732.41666666666</v>
      </c>
      <c r="M2194">
        <v>9433.899999999978</v>
      </c>
    </row>
    <row r="2195" spans="12:13">
      <c r="L2195" s="2">
        <v>44732.45833333334</v>
      </c>
      <c r="M2195">
        <v>9559.899999999976</v>
      </c>
    </row>
    <row r="2196" spans="12:13">
      <c r="L2196" s="2">
        <v>44734.20833333334</v>
      </c>
      <c r="M2196">
        <v>9521.399999999974</v>
      </c>
    </row>
    <row r="2197" spans="12:13">
      <c r="L2197" s="2">
        <v>44734.75</v>
      </c>
      <c r="M2197">
        <v>9399.399999999972</v>
      </c>
    </row>
    <row r="2198" spans="12:13">
      <c r="L2198" s="2">
        <v>44735.125</v>
      </c>
      <c r="M2198">
        <v>9450.79999999997</v>
      </c>
    </row>
    <row r="2199" spans="12:13">
      <c r="L2199" s="2">
        <v>44736.04166666666</v>
      </c>
      <c r="M2199">
        <v>9467.399999999971</v>
      </c>
    </row>
    <row r="2200" spans="12:13">
      <c r="L2200" s="2">
        <v>44739.08333333334</v>
      </c>
      <c r="M2200">
        <v>9416.19999999997</v>
      </c>
    </row>
    <row r="2201" spans="12:13">
      <c r="L2201" s="2">
        <v>44739.45833333334</v>
      </c>
      <c r="M2201">
        <v>9391.29999999997</v>
      </c>
    </row>
    <row r="2202" spans="12:13">
      <c r="L2202" s="2">
        <v>44740.04166666666</v>
      </c>
      <c r="M2202">
        <v>9305.599999999969</v>
      </c>
    </row>
    <row r="2203" spans="12:13">
      <c r="L2203" s="2">
        <v>44740.33333333334</v>
      </c>
      <c r="M2203">
        <v>9228.999999999967</v>
      </c>
    </row>
    <row r="2204" spans="12:13">
      <c r="L2204" s="2">
        <v>44740.83333333334</v>
      </c>
      <c r="M2204">
        <v>9485.599999999964</v>
      </c>
    </row>
    <row r="2205" spans="12:13">
      <c r="L2205" s="2">
        <v>44746</v>
      </c>
      <c r="M2205">
        <v>9469.899999999963</v>
      </c>
    </row>
    <row r="2206" spans="12:13">
      <c r="L2206" s="2">
        <v>44747.45833333334</v>
      </c>
      <c r="M2206">
        <v>9588.599999999964</v>
      </c>
    </row>
    <row r="2207" spans="12:13">
      <c r="L2207" s="2">
        <v>44748.875</v>
      </c>
      <c r="M2207">
        <v>9611.799999999965</v>
      </c>
    </row>
    <row r="2208" spans="12:13">
      <c r="L2208" s="2">
        <v>44750.29166666666</v>
      </c>
      <c r="M2208">
        <v>9465.699999999964</v>
      </c>
    </row>
    <row r="2209" spans="12:13">
      <c r="L2209" s="2">
        <v>44750.70833333334</v>
      </c>
      <c r="M2209">
        <v>9451.699999999963</v>
      </c>
    </row>
    <row r="2210" spans="12:13">
      <c r="L2210" s="2">
        <v>44753.54166666666</v>
      </c>
      <c r="M2210">
        <v>9539.399999999961</v>
      </c>
    </row>
    <row r="2211" spans="12:13">
      <c r="L2211" s="2">
        <v>44754.875</v>
      </c>
      <c r="M2211">
        <v>9701.799999999961</v>
      </c>
    </row>
    <row r="2212" spans="12:13">
      <c r="L2212" s="2">
        <v>44756.83333333334</v>
      </c>
      <c r="M2212">
        <v>9687.799999999963</v>
      </c>
    </row>
    <row r="2213" spans="12:13">
      <c r="L2213" s="2">
        <v>44757.125</v>
      </c>
      <c r="M2213">
        <v>9661.599999999962</v>
      </c>
    </row>
    <row r="2214" spans="12:13">
      <c r="L2214" s="2">
        <v>44757.5</v>
      </c>
      <c r="M2214">
        <v>9633.199999999961</v>
      </c>
    </row>
    <row r="2215" spans="12:13">
      <c r="L2215" s="2">
        <v>44759.875</v>
      </c>
      <c r="M2215">
        <v>9686.39999999996</v>
      </c>
    </row>
    <row r="2216" spans="12:13">
      <c r="L2216" s="2">
        <v>44761</v>
      </c>
      <c r="M2216">
        <v>9660.899999999958</v>
      </c>
    </row>
    <row r="2217" spans="12:13">
      <c r="L2217" s="2">
        <v>44761.45833333334</v>
      </c>
      <c r="M2217">
        <v>9681.599999999957</v>
      </c>
    </row>
    <row r="2218" spans="12:13">
      <c r="L2218" s="2">
        <v>44762.5</v>
      </c>
      <c r="M2218">
        <v>9660.599999999959</v>
      </c>
    </row>
    <row r="2219" spans="12:13">
      <c r="L2219" s="2">
        <v>44763.125</v>
      </c>
      <c r="M2219">
        <v>9599.49999999996</v>
      </c>
    </row>
    <row r="2220" spans="12:13">
      <c r="L2220" s="2">
        <v>44763.54166666666</v>
      </c>
      <c r="M2220">
        <v>9679.799999999959</v>
      </c>
    </row>
    <row r="2221" spans="12:13">
      <c r="L2221" s="2">
        <v>44767.375</v>
      </c>
      <c r="M2221">
        <v>9726.799999999959</v>
      </c>
    </row>
    <row r="2222" spans="12:13">
      <c r="L2222" s="2">
        <v>44768.16666666666</v>
      </c>
      <c r="M2222">
        <v>9723.39999999996</v>
      </c>
    </row>
    <row r="2223" spans="12:13">
      <c r="L2223" s="2">
        <v>44768.91666666666</v>
      </c>
      <c r="M2223">
        <v>9731.99999999996</v>
      </c>
    </row>
    <row r="2224" spans="12:13">
      <c r="L2224" s="2">
        <v>44770.20833333334</v>
      </c>
      <c r="M2224">
        <v>9986.199999999961</v>
      </c>
    </row>
    <row r="2225" spans="12:13">
      <c r="L2225" s="2">
        <v>44773.91666666666</v>
      </c>
      <c r="M2225">
        <v>9896.399999999961</v>
      </c>
    </row>
    <row r="2226" spans="12:13">
      <c r="L2226" s="2">
        <v>44774.04166666666</v>
      </c>
      <c r="M2226">
        <v>9859.699999999963</v>
      </c>
    </row>
    <row r="2227" spans="12:13">
      <c r="L2227" s="2">
        <v>44774.66666666666</v>
      </c>
      <c r="M2227">
        <v>9812.599999999962</v>
      </c>
    </row>
    <row r="2228" spans="12:13">
      <c r="L2228" s="2">
        <v>44774.875</v>
      </c>
      <c r="M2228">
        <v>9754.099999999962</v>
      </c>
    </row>
    <row r="2229" spans="12:13">
      <c r="L2229" s="2">
        <v>44775.70833333334</v>
      </c>
      <c r="M2229">
        <v>9818.599999999964</v>
      </c>
    </row>
    <row r="2230" spans="12:13">
      <c r="L2230" s="2">
        <v>44777.16666666666</v>
      </c>
      <c r="M2230">
        <v>9748.999999999964</v>
      </c>
    </row>
    <row r="2231" spans="12:13">
      <c r="L2231" s="2">
        <v>44777.29166666666</v>
      </c>
      <c r="M2231">
        <v>9548.099999999962</v>
      </c>
    </row>
    <row r="2232" spans="12:13">
      <c r="L2232" s="2">
        <v>44777.58333333334</v>
      </c>
      <c r="M2232">
        <v>9478.699999999961</v>
      </c>
    </row>
    <row r="2233" spans="12:13">
      <c r="L2233" s="2">
        <v>44778.25</v>
      </c>
      <c r="M2233">
        <v>9546.89999999996</v>
      </c>
    </row>
    <row r="2234" spans="12:13">
      <c r="L2234" s="2">
        <v>44781.66666666666</v>
      </c>
      <c r="M2234">
        <v>9457.399999999958</v>
      </c>
    </row>
    <row r="2235" spans="12:13">
      <c r="L2235" s="2">
        <v>44782.33333333334</v>
      </c>
      <c r="M2235">
        <v>9422.399999999956</v>
      </c>
    </row>
    <row r="2236" spans="12:13">
      <c r="L2236" s="2">
        <v>44782.91666666666</v>
      </c>
      <c r="M2236">
        <v>9389.399999999954</v>
      </c>
    </row>
    <row r="2237" spans="12:13">
      <c r="L2237" s="2">
        <v>44783.45833333334</v>
      </c>
      <c r="M2237">
        <v>9313.199999999953</v>
      </c>
    </row>
    <row r="2238" spans="12:13">
      <c r="L2238" s="2">
        <v>44783.5</v>
      </c>
      <c r="M2238">
        <v>9364.399999999954</v>
      </c>
    </row>
    <row r="2239" spans="12:13">
      <c r="L2239" s="2">
        <v>44784.91666666666</v>
      </c>
      <c r="M2239">
        <v>9336.699999999955</v>
      </c>
    </row>
    <row r="2240" spans="12:13">
      <c r="L2240" s="2">
        <v>44785.5</v>
      </c>
      <c r="M2240">
        <v>9405.399999999956</v>
      </c>
    </row>
    <row r="2241" spans="12:13">
      <c r="L2241" s="2">
        <v>44789.33333333334</v>
      </c>
      <c r="M2241">
        <v>9557.699999999955</v>
      </c>
    </row>
    <row r="2242" spans="12:13">
      <c r="L2242" s="2">
        <v>44790.91666666666</v>
      </c>
      <c r="M2242">
        <v>9574.199999999955</v>
      </c>
    </row>
    <row r="2243" spans="12:13">
      <c r="L2243" s="2">
        <v>44791.5</v>
      </c>
      <c r="M2243">
        <v>9509.399999999956</v>
      </c>
    </row>
    <row r="2244" spans="12:13">
      <c r="L2244" s="2">
        <v>44791.625</v>
      </c>
      <c r="M2244">
        <v>9453.799999999957</v>
      </c>
    </row>
    <row r="2245" spans="12:13">
      <c r="L2245" s="2">
        <v>44792.25</v>
      </c>
      <c r="M2245">
        <v>9383.499999999956</v>
      </c>
    </row>
    <row r="2246" spans="12:13">
      <c r="L2246" s="2">
        <v>44792.625</v>
      </c>
      <c r="M2246">
        <v>9326.299999999956</v>
      </c>
    </row>
    <row r="2247" spans="12:13">
      <c r="L2247" s="2">
        <v>44795.125</v>
      </c>
      <c r="M2247">
        <v>9303.099999999955</v>
      </c>
    </row>
    <row r="2248" spans="12:13">
      <c r="L2248" s="2">
        <v>44795.5</v>
      </c>
      <c r="M2248">
        <v>9349.999999999955</v>
      </c>
    </row>
    <row r="2249" spans="12:13">
      <c r="L2249" s="2">
        <v>44796.66666666666</v>
      </c>
      <c r="M2249">
        <v>9323.399999999956</v>
      </c>
    </row>
    <row r="2250" spans="12:13">
      <c r="L2250" s="2">
        <v>44797.16666666666</v>
      </c>
      <c r="M2250">
        <v>9287.999999999958</v>
      </c>
    </row>
    <row r="2251" spans="12:13">
      <c r="L2251" s="2">
        <v>44797.83333333334</v>
      </c>
      <c r="M2251">
        <v>9258.39999999996</v>
      </c>
    </row>
    <row r="2252" spans="12:13">
      <c r="L2252" s="2">
        <v>44798.41666666666</v>
      </c>
      <c r="M2252">
        <v>9242.99999999996</v>
      </c>
    </row>
    <row r="2253" spans="12:13">
      <c r="L2253" s="2">
        <v>44799.125</v>
      </c>
      <c r="M2253">
        <v>9236.99999999996</v>
      </c>
    </row>
    <row r="2254" spans="12:13">
      <c r="L2254" s="2">
        <v>44799.83333333334</v>
      </c>
      <c r="M2254">
        <v>9200.699999999961</v>
      </c>
    </row>
    <row r="2255" spans="12:13">
      <c r="L2255" s="2">
        <v>44802.29166666666</v>
      </c>
      <c r="M2255">
        <v>9220.399999999961</v>
      </c>
    </row>
    <row r="2256" spans="12:13">
      <c r="L2256" s="2">
        <v>44803.16666666666</v>
      </c>
      <c r="M2256">
        <v>9274.499999999962</v>
      </c>
    </row>
    <row r="2257" spans="12:13">
      <c r="L2257" s="2">
        <v>44805</v>
      </c>
      <c r="M2257">
        <v>9257.199999999961</v>
      </c>
    </row>
    <row r="2258" spans="12:13">
      <c r="L2258" s="2">
        <v>44805.5</v>
      </c>
      <c r="M2258">
        <v>9211.99999999996</v>
      </c>
    </row>
    <row r="2259" spans="12:13">
      <c r="L2259" s="2">
        <v>44805.83333333334</v>
      </c>
      <c r="M2259">
        <v>9168.199999999961</v>
      </c>
    </row>
    <row r="2260" spans="12:13">
      <c r="L2260" s="2">
        <v>44806.79166666666</v>
      </c>
      <c r="M2260">
        <v>9141.499999999962</v>
      </c>
    </row>
    <row r="2261" spans="12:13">
      <c r="L2261" s="2">
        <v>44809.45833333334</v>
      </c>
      <c r="M2261">
        <v>9533.099999999962</v>
      </c>
    </row>
    <row r="2262" spans="12:13">
      <c r="L2262" s="2">
        <v>44812.33333333334</v>
      </c>
      <c r="M2262">
        <v>9517.299999999961</v>
      </c>
    </row>
    <row r="2263" spans="12:13">
      <c r="L2263" s="2">
        <v>44812.83333333334</v>
      </c>
      <c r="M2263">
        <v>9396.699999999959</v>
      </c>
    </row>
    <row r="2264" spans="12:13">
      <c r="L2264" s="2">
        <v>44813.41666666666</v>
      </c>
      <c r="M2264">
        <v>9287.199999999959</v>
      </c>
    </row>
    <row r="2265" spans="12:13">
      <c r="L2265" s="2">
        <v>44815.91666666666</v>
      </c>
      <c r="M2265">
        <v>9370.399999999958</v>
      </c>
    </row>
    <row r="2266" spans="12:13">
      <c r="L2266" s="2">
        <v>44817.04166666666</v>
      </c>
      <c r="M2266">
        <v>9350.399999999956</v>
      </c>
    </row>
    <row r="2267" spans="12:13">
      <c r="L2267" s="2">
        <v>44817.08333333334</v>
      </c>
      <c r="M2267">
        <v>9323.899999999954</v>
      </c>
    </row>
    <row r="2268" spans="12:13">
      <c r="L2268" s="2">
        <v>44817.20833333334</v>
      </c>
      <c r="M2268">
        <v>9404.799999999954</v>
      </c>
    </row>
    <row r="2269" spans="12:13">
      <c r="L2269" s="2">
        <v>44819.29166666666</v>
      </c>
      <c r="M2269">
        <v>9330.999999999955</v>
      </c>
    </row>
    <row r="2270" spans="12:13">
      <c r="L2270" s="2">
        <v>44819.58333333334</v>
      </c>
      <c r="M2270">
        <v>9495.399999999954</v>
      </c>
    </row>
    <row r="2271" spans="12:13">
      <c r="L2271" s="2">
        <v>44823.08333333334</v>
      </c>
      <c r="M2271">
        <v>9489.799999999956</v>
      </c>
    </row>
    <row r="2272" spans="12:13">
      <c r="L2272" s="2">
        <v>44823.5</v>
      </c>
      <c r="M2272">
        <v>9451.199999999955</v>
      </c>
    </row>
    <row r="2273" spans="12:13">
      <c r="L2273" s="2">
        <v>44823.66666666666</v>
      </c>
      <c r="M2273">
        <v>9430.999999999956</v>
      </c>
    </row>
    <row r="2274" spans="12:13">
      <c r="L2274" s="2">
        <v>44824.75</v>
      </c>
      <c r="M2274">
        <v>10099.59999999996</v>
      </c>
    </row>
    <row r="2275" spans="12:13">
      <c r="L2275" s="2">
        <v>44830.54166666666</v>
      </c>
      <c r="M2275">
        <v>9988.399999999958</v>
      </c>
    </row>
    <row r="2276" spans="12:13">
      <c r="L2276" s="2">
        <v>44831.04166666666</v>
      </c>
      <c r="M2276">
        <v>9976.999999999958</v>
      </c>
    </row>
    <row r="2277" spans="12:13">
      <c r="L2277" s="2">
        <v>44831.16666666666</v>
      </c>
      <c r="M2277">
        <v>9943.199999999959</v>
      </c>
    </row>
    <row r="2278" spans="12:13">
      <c r="L2278" s="2">
        <v>44831.75</v>
      </c>
      <c r="M2278">
        <v>9811.799999999959</v>
      </c>
    </row>
    <row r="2279" spans="12:13">
      <c r="L2279" s="2">
        <v>44832.66666666666</v>
      </c>
      <c r="M2279">
        <v>9747.399999999958</v>
      </c>
    </row>
    <row r="2280" spans="12:13">
      <c r="L2280" s="2">
        <v>44833.29166666666</v>
      </c>
      <c r="M2280">
        <v>9602.599999999957</v>
      </c>
    </row>
    <row r="2281" spans="12:13">
      <c r="L2281" s="2">
        <v>44833.5</v>
      </c>
      <c r="M2281">
        <v>9970.599999999957</v>
      </c>
    </row>
    <row r="2282" spans="12:13">
      <c r="L2282" s="2">
        <v>44834.625</v>
      </c>
      <c r="M2282">
        <v>9917.199999999957</v>
      </c>
    </row>
    <row r="2283" spans="12:13">
      <c r="L2283" s="2">
        <v>44834.83333333334</v>
      </c>
      <c r="M2283">
        <v>10295.99999999995</v>
      </c>
    </row>
    <row r="2284" spans="12:13">
      <c r="L2284" s="2">
        <v>44839.25</v>
      </c>
      <c r="M2284">
        <v>10412.59999999995</v>
      </c>
    </row>
    <row r="2285" spans="12:13">
      <c r="L2285" s="2">
        <v>44840.08333333334</v>
      </c>
      <c r="M2285">
        <v>10275.99999999996</v>
      </c>
    </row>
    <row r="2286" spans="12:13">
      <c r="L2286" s="2">
        <v>44840.45833333334</v>
      </c>
      <c r="M2286">
        <v>10313.99999999996</v>
      </c>
    </row>
    <row r="2287" spans="12:13">
      <c r="L2287" s="2">
        <v>44841.375</v>
      </c>
      <c r="M2287">
        <v>10216.79999999996</v>
      </c>
    </row>
    <row r="2288" spans="12:13">
      <c r="L2288" s="2">
        <v>44841.58333333334</v>
      </c>
      <c r="M2288">
        <v>10257.89999999996</v>
      </c>
    </row>
    <row r="2289" spans="12:13">
      <c r="L2289" s="2">
        <v>44844.875</v>
      </c>
      <c r="M2289">
        <v>10182.79999999996</v>
      </c>
    </row>
    <row r="2290" spans="12:13">
      <c r="L2290" s="2">
        <v>44845.25</v>
      </c>
      <c r="M2290">
        <v>9969.999999999955</v>
      </c>
    </row>
    <row r="2291" spans="12:13">
      <c r="L2291" s="2">
        <v>44845.625</v>
      </c>
      <c r="M2291">
        <v>9748.699999999952</v>
      </c>
    </row>
    <row r="2292" spans="12:13">
      <c r="L2292" s="2">
        <v>44846</v>
      </c>
      <c r="M2292">
        <v>9546.999999999949</v>
      </c>
    </row>
    <row r="2293" spans="12:13">
      <c r="L2293" s="2">
        <v>44846.41666666666</v>
      </c>
      <c r="M2293">
        <v>9924.599999999948</v>
      </c>
    </row>
    <row r="2294" spans="12:13">
      <c r="L2294" s="2">
        <v>44848.41666666666</v>
      </c>
      <c r="M2294">
        <v>9825.399999999945</v>
      </c>
    </row>
    <row r="2295" spans="12:13">
      <c r="L2295" s="2">
        <v>44850.95833333334</v>
      </c>
      <c r="M2295">
        <v>10014.79999999994</v>
      </c>
    </row>
    <row r="2296" spans="12:13">
      <c r="L2296" s="2">
        <v>44852.25</v>
      </c>
      <c r="M2296">
        <v>10018.49999999994</v>
      </c>
    </row>
    <row r="2297" spans="12:13">
      <c r="L2297" s="2">
        <v>44852.875</v>
      </c>
      <c r="M2297">
        <v>9984.99999999994</v>
      </c>
    </row>
    <row r="2298" spans="12:13">
      <c r="L2298" s="2">
        <v>44853.375</v>
      </c>
      <c r="M2298">
        <v>9988.59999999994</v>
      </c>
    </row>
    <row r="2299" spans="12:13">
      <c r="L2299" s="2">
        <v>44854.45833333334</v>
      </c>
      <c r="M2299">
        <v>9971.399999999941</v>
      </c>
    </row>
    <row r="2300" spans="12:13">
      <c r="L2300" s="2">
        <v>44855.125</v>
      </c>
      <c r="M2300">
        <v>9967.999999999942</v>
      </c>
    </row>
    <row r="2301" spans="12:13">
      <c r="L2301" s="2">
        <v>44858.08333333334</v>
      </c>
      <c r="M2301">
        <v>9928.399999999943</v>
      </c>
    </row>
    <row r="2302" spans="12:13">
      <c r="L2302" s="2">
        <v>44858.70833333334</v>
      </c>
      <c r="M2302">
        <v>9914.499999999945</v>
      </c>
    </row>
    <row r="2303" spans="12:13">
      <c r="L2303" s="2">
        <v>44859.25</v>
      </c>
      <c r="M2303">
        <v>10076.59999999995</v>
      </c>
    </row>
    <row r="2304" spans="12:13">
      <c r="L2304" s="2">
        <v>44861</v>
      </c>
      <c r="M2304">
        <v>10085.39999999995</v>
      </c>
    </row>
    <row r="2305" spans="12:13">
      <c r="L2305" s="2">
        <v>44862.04166666666</v>
      </c>
      <c r="M2305">
        <v>10034.79999999994</v>
      </c>
    </row>
    <row r="2306" spans="12:13">
      <c r="L2306" s="2">
        <v>44862.125</v>
      </c>
      <c r="M2306">
        <v>10028.19999999994</v>
      </c>
    </row>
    <row r="2307" spans="12:13">
      <c r="L2307" s="2">
        <v>44862.16666666666</v>
      </c>
      <c r="M2307">
        <v>10177.79999999994</v>
      </c>
    </row>
    <row r="2308" spans="12:13">
      <c r="L2308" s="2">
        <v>44865.54166666666</v>
      </c>
      <c r="M2308">
        <v>10650.99999999994</v>
      </c>
    </row>
    <row r="2309" spans="12:13">
      <c r="L2309" s="2">
        <v>44869.25</v>
      </c>
      <c r="M2309">
        <v>10849.19999999994</v>
      </c>
    </row>
    <row r="2310" spans="12:13">
      <c r="L2310" s="2">
        <v>44873.375</v>
      </c>
      <c r="M2310">
        <v>10866.59999999994</v>
      </c>
    </row>
    <row r="2311" spans="12:13">
      <c r="L2311" s="2">
        <v>44873.95833333334</v>
      </c>
      <c r="M2311">
        <v>10850.59999999994</v>
      </c>
    </row>
    <row r="2312" spans="12:13">
      <c r="L2312" s="2">
        <v>44874.29166666666</v>
      </c>
      <c r="M2312">
        <v>10963.99999999994</v>
      </c>
    </row>
    <row r="2313" spans="12:13">
      <c r="L2313" s="2">
        <v>44875.33333333334</v>
      </c>
      <c r="M2313">
        <v>10845.79999999994</v>
      </c>
    </row>
    <row r="2314" spans="12:13">
      <c r="L2314" s="2">
        <v>44875.625</v>
      </c>
      <c r="M2314">
        <v>10835.89999999994</v>
      </c>
    </row>
    <row r="2315" spans="12:13">
      <c r="L2315" s="2">
        <v>44876.33333333334</v>
      </c>
      <c r="M2315">
        <v>10668.79999999994</v>
      </c>
    </row>
    <row r="2316" spans="12:13">
      <c r="L2316" s="2">
        <v>44876.41666666666</v>
      </c>
      <c r="M2316">
        <v>10667.19999999994</v>
      </c>
    </row>
    <row r="2317" spans="12:13">
      <c r="L2317" s="2">
        <v>44879.125</v>
      </c>
      <c r="M2317">
        <v>10749.79999999994</v>
      </c>
    </row>
    <row r="2318" spans="12:13">
      <c r="L2318" s="2">
        <v>44879.95833333334</v>
      </c>
      <c r="M2318">
        <v>10676.59999999994</v>
      </c>
    </row>
    <row r="2319" spans="12:13">
      <c r="L2319" s="2">
        <v>44880.25</v>
      </c>
      <c r="M2319">
        <v>10651.19999999994</v>
      </c>
    </row>
    <row r="2320" spans="12:13">
      <c r="L2320" s="2">
        <v>44881</v>
      </c>
      <c r="M2320">
        <v>10577.59999999994</v>
      </c>
    </row>
    <row r="2321" spans="12:13">
      <c r="L2321" s="2">
        <v>44881.20833333334</v>
      </c>
      <c r="M2321">
        <v>10607.89999999994</v>
      </c>
    </row>
    <row r="2322" spans="12:13">
      <c r="L2322" s="2">
        <v>44881.83333333334</v>
      </c>
      <c r="M2322">
        <v>10619.99999999994</v>
      </c>
    </row>
    <row r="2323" spans="12:13">
      <c r="L2323" s="2">
        <v>44882</v>
      </c>
      <c r="M2323">
        <v>10622.99999999994</v>
      </c>
    </row>
    <row r="2324" spans="12:13">
      <c r="L2324" s="2">
        <v>44882.41666666666</v>
      </c>
      <c r="M2324">
        <v>10585.19999999994</v>
      </c>
    </row>
    <row r="2325" spans="12:13">
      <c r="L2325" s="2">
        <v>44882.91666666666</v>
      </c>
      <c r="M2325">
        <v>10579.59999999994</v>
      </c>
    </row>
    <row r="2326" spans="12:13">
      <c r="L2326" s="2">
        <v>44886.125</v>
      </c>
      <c r="M2326">
        <v>10463.79999999994</v>
      </c>
    </row>
    <row r="2327" spans="12:13">
      <c r="L2327" s="2">
        <v>44886.45833333334</v>
      </c>
      <c r="M2327">
        <v>10475.09999999994</v>
      </c>
    </row>
    <row r="2328" spans="12:13">
      <c r="L2328" s="2">
        <v>44887.45833333334</v>
      </c>
      <c r="M2328">
        <v>10458.99999999994</v>
      </c>
    </row>
    <row r="2329" spans="12:13">
      <c r="L2329" s="2">
        <v>44888</v>
      </c>
      <c r="M2329">
        <v>10493.59999999994</v>
      </c>
    </row>
    <row r="2330" spans="12:13">
      <c r="L2330" s="2">
        <v>44888.95833333334</v>
      </c>
      <c r="M2330">
        <v>10515.59999999994</v>
      </c>
    </row>
    <row r="2331" spans="12:13">
      <c r="L2331" s="2">
        <v>44889.875</v>
      </c>
      <c r="M2331">
        <v>10497.99999999994</v>
      </c>
    </row>
    <row r="2332" spans="12:13">
      <c r="L2332" s="2">
        <v>44893</v>
      </c>
      <c r="M2332">
        <v>10663.39999999994</v>
      </c>
    </row>
    <row r="2333" spans="12:13">
      <c r="L2333" s="2">
        <v>44895.16666666666</v>
      </c>
      <c r="M2333">
        <v>10607.59999999994</v>
      </c>
    </row>
    <row r="2334" spans="12:13">
      <c r="L2334" s="2">
        <v>44896</v>
      </c>
      <c r="M2334">
        <v>10489.09999999994</v>
      </c>
    </row>
    <row r="2335" spans="12:13">
      <c r="L2335" s="2">
        <v>44896.625</v>
      </c>
      <c r="M2335">
        <v>10356.99999999994</v>
      </c>
    </row>
    <row r="2336" spans="12:13">
      <c r="L2336" s="2">
        <v>44897.04166666666</v>
      </c>
      <c r="M2336">
        <v>10402.59999999994</v>
      </c>
    </row>
    <row r="2337" spans="12:13">
      <c r="L2337" s="2">
        <v>44897.83333333334</v>
      </c>
      <c r="M2337">
        <v>10551.19999999994</v>
      </c>
    </row>
    <row r="2338" spans="12:13">
      <c r="L2338" s="2">
        <v>44901.54166666666</v>
      </c>
      <c r="M2338">
        <v>10491.59999999994</v>
      </c>
    </row>
    <row r="2339" spans="12:13">
      <c r="L2339" s="2">
        <v>44902.33333333334</v>
      </c>
      <c r="M2339">
        <v>10463.39999999994</v>
      </c>
    </row>
    <row r="2340" spans="12:13">
      <c r="L2340" s="2">
        <v>44902.875</v>
      </c>
      <c r="M2340">
        <v>10454.39999999994</v>
      </c>
    </row>
    <row r="2341" spans="12:13">
      <c r="L2341" s="2">
        <v>44903.25</v>
      </c>
      <c r="M2341">
        <v>10447.39999999994</v>
      </c>
    </row>
    <row r="2342" spans="12:13">
      <c r="L2342" s="2">
        <v>44903.625</v>
      </c>
      <c r="M2342">
        <v>10397.89999999994</v>
      </c>
    </row>
    <row r="2343" spans="12:13">
      <c r="L2343" s="2">
        <v>44903.75</v>
      </c>
      <c r="M2343">
        <v>10380.89999999994</v>
      </c>
    </row>
    <row r="2344" spans="12:13">
      <c r="L2344" s="2">
        <v>44904.29166666666</v>
      </c>
      <c r="M2344">
        <v>10301.69999999994</v>
      </c>
    </row>
    <row r="2345" spans="12:13">
      <c r="L2345" s="2">
        <v>44904.66666666666</v>
      </c>
      <c r="M2345">
        <v>10266.59999999994</v>
      </c>
    </row>
    <row r="2346" spans="12:13">
      <c r="L2346" s="2">
        <v>44907.29166666666</v>
      </c>
      <c r="M2346">
        <v>10224.99999999994</v>
      </c>
    </row>
    <row r="2347" spans="12:13">
      <c r="L2347" s="2">
        <v>44907.45833333334</v>
      </c>
      <c r="M2347">
        <v>10202.99999999994</v>
      </c>
    </row>
    <row r="2348" spans="12:13">
      <c r="L2348" s="2">
        <v>44908.54166666666</v>
      </c>
      <c r="M2348">
        <v>10173.39999999994</v>
      </c>
    </row>
    <row r="2349" spans="12:13">
      <c r="L2349" s="2">
        <v>44909.83333333334</v>
      </c>
      <c r="M2349">
        <v>10132.79999999994</v>
      </c>
    </row>
    <row r="2350" spans="12:13">
      <c r="L2350" s="2">
        <v>44910.83333333334</v>
      </c>
      <c r="M2350">
        <v>10269.79999999994</v>
      </c>
    </row>
    <row r="2351" spans="12:13">
      <c r="L2351" s="2">
        <v>44914.54166666666</v>
      </c>
      <c r="M2351">
        <v>9844.199999999941</v>
      </c>
    </row>
    <row r="2352" spans="12:13">
      <c r="L2352" s="2">
        <v>44915.125</v>
      </c>
      <c r="M2352">
        <v>9974.199999999943</v>
      </c>
    </row>
    <row r="2353" spans="12:13">
      <c r="L2353" s="2">
        <v>44916.125</v>
      </c>
      <c r="M2353">
        <v>9896.799999999943</v>
      </c>
    </row>
    <row r="2354" spans="12:13">
      <c r="L2354" s="2">
        <v>44916.5</v>
      </c>
      <c r="M2354">
        <v>9908.799999999943</v>
      </c>
    </row>
    <row r="2355" spans="12:13">
      <c r="L2355" s="2">
        <v>44918.125</v>
      </c>
      <c r="M2355">
        <v>9979.799999999943</v>
      </c>
    </row>
    <row r="2356" spans="12:13">
      <c r="L2356" s="2">
        <v>44922.66666666666</v>
      </c>
      <c r="M2356">
        <v>9951.899999999943</v>
      </c>
    </row>
    <row r="2357" spans="12:13">
      <c r="L2357" s="2">
        <v>44923.04166666666</v>
      </c>
      <c r="M2357">
        <v>9973.599999999944</v>
      </c>
    </row>
    <row r="2358" spans="12:13">
      <c r="L2358" s="2">
        <v>44924.04166666666</v>
      </c>
      <c r="M2358">
        <v>9973.599999999944</v>
      </c>
    </row>
    <row r="2359" spans="12:13">
      <c r="L2359" s="2">
        <v>42377.66666666666</v>
      </c>
      <c r="M2359">
        <v>-30.19999999999925</v>
      </c>
    </row>
    <row r="2360" spans="12:13">
      <c r="L2360" s="2">
        <v>42380.41666666666</v>
      </c>
      <c r="M2360">
        <v>-42.79999999999973</v>
      </c>
    </row>
    <row r="2361" spans="12:13">
      <c r="L2361" s="2">
        <v>42380.95833333334</v>
      </c>
      <c r="M2361">
        <v>-31.60000000000025</v>
      </c>
    </row>
    <row r="2362" spans="12:13">
      <c r="L2362" s="2">
        <v>42382.08333333334</v>
      </c>
      <c r="M2362">
        <v>-65.50000000000011</v>
      </c>
    </row>
    <row r="2363" spans="12:13">
      <c r="L2363" s="2">
        <v>42382.70833333334</v>
      </c>
      <c r="M2363">
        <v>69.5999999999998</v>
      </c>
    </row>
    <row r="2364" spans="12:13">
      <c r="L2364" s="2">
        <v>42383.58333333334</v>
      </c>
      <c r="M2364">
        <v>55.60000000000116</v>
      </c>
    </row>
    <row r="2365" spans="12:13">
      <c r="L2365" s="2">
        <v>42384.29166666666</v>
      </c>
      <c r="M2365">
        <v>282.6000000000022</v>
      </c>
    </row>
    <row r="2366" spans="12:13">
      <c r="L2366" s="2">
        <v>42387.29166666666</v>
      </c>
      <c r="M2366">
        <v>302.800000000002</v>
      </c>
    </row>
    <row r="2367" spans="12:13">
      <c r="L2367" s="2">
        <v>42387.875</v>
      </c>
      <c r="M2367">
        <v>183.6000000000013</v>
      </c>
    </row>
    <row r="2368" spans="12:13">
      <c r="L2368" s="2">
        <v>42388.25</v>
      </c>
      <c r="M2368">
        <v>28.70000000000061</v>
      </c>
    </row>
    <row r="2369" spans="12:13">
      <c r="L2369" s="2">
        <v>42388.75</v>
      </c>
      <c r="M2369">
        <v>110.3000000000009</v>
      </c>
    </row>
    <row r="2370" spans="12:13">
      <c r="L2370" s="2">
        <v>42389.875</v>
      </c>
      <c r="M2370">
        <v>8.600000000001273</v>
      </c>
    </row>
    <row r="2371" spans="12:13">
      <c r="L2371" s="2">
        <v>42390.45833333334</v>
      </c>
      <c r="M2371">
        <v>-200.3999999999991</v>
      </c>
    </row>
    <row r="2372" spans="12:13">
      <c r="L2372" s="2">
        <v>42390.79166666666</v>
      </c>
      <c r="M2372">
        <v>22.4000000000018</v>
      </c>
    </row>
    <row r="2373" spans="12:13">
      <c r="L2373" s="2">
        <v>42394.29166666666</v>
      </c>
      <c r="M2373">
        <v>-13.89999999999816</v>
      </c>
    </row>
    <row r="2374" spans="12:13">
      <c r="L2374" s="2">
        <v>42395.625</v>
      </c>
      <c r="M2374">
        <v>-60.69999999999993</v>
      </c>
    </row>
    <row r="2375" spans="12:13">
      <c r="L2375" s="2">
        <v>42396.33333333334</v>
      </c>
      <c r="M2375">
        <v>-147.5999999999999</v>
      </c>
    </row>
    <row r="2376" spans="12:13">
      <c r="L2376" s="2">
        <v>42397.375</v>
      </c>
      <c r="M2376">
        <v>102.1000000000015</v>
      </c>
    </row>
    <row r="2377" spans="12:13">
      <c r="L2377" s="2">
        <v>42398.83333333334</v>
      </c>
      <c r="M2377">
        <v>62.90000000000191</v>
      </c>
    </row>
    <row r="2378" spans="12:13">
      <c r="L2378" s="2">
        <v>42401.16666666666</v>
      </c>
      <c r="M2378">
        <v>138.8000000000005</v>
      </c>
    </row>
    <row r="2379" spans="12:13">
      <c r="L2379" s="2">
        <v>42402.29166666666</v>
      </c>
      <c r="M2379">
        <v>175.9999999999991</v>
      </c>
    </row>
    <row r="2380" spans="12:13">
      <c r="L2380" s="2">
        <v>42403.54166666666</v>
      </c>
      <c r="M2380">
        <v>28.69999999999777</v>
      </c>
    </row>
    <row r="2381" spans="12:13">
      <c r="L2381" s="2">
        <v>42403.79166666666</v>
      </c>
      <c r="M2381">
        <v>-22.90000000000418</v>
      </c>
    </row>
    <row r="2382" spans="12:13">
      <c r="L2382" s="2">
        <v>42404.375</v>
      </c>
      <c r="M2382">
        <v>-145.100000000005</v>
      </c>
    </row>
    <row r="2383" spans="12:13">
      <c r="L2383" s="2">
        <v>42404.54166666666</v>
      </c>
      <c r="M2383">
        <v>-40.00000000000625</v>
      </c>
    </row>
    <row r="2384" spans="12:13">
      <c r="L2384" s="2">
        <v>42408.125</v>
      </c>
      <c r="M2384">
        <v>-321.700000000007</v>
      </c>
    </row>
    <row r="2385" spans="12:13">
      <c r="L2385" s="2">
        <v>42408.5</v>
      </c>
      <c r="M2385">
        <v>-229.5000000000073</v>
      </c>
    </row>
    <row r="2386" spans="12:13">
      <c r="L2386" s="2">
        <v>42409.70833333334</v>
      </c>
      <c r="M2386">
        <v>-231.6000000000088</v>
      </c>
    </row>
    <row r="2387" spans="12:13">
      <c r="L2387" s="2">
        <v>42409.83333333334</v>
      </c>
      <c r="M2387">
        <v>-258.6000000000098</v>
      </c>
    </row>
    <row r="2388" spans="12:13">
      <c r="L2388" s="2">
        <v>42409.875</v>
      </c>
      <c r="M2388">
        <v>-304.2000000000115</v>
      </c>
    </row>
    <row r="2389" spans="12:13">
      <c r="L2389" s="2">
        <v>42410.29166666666</v>
      </c>
      <c r="M2389">
        <v>-438.2000000000119</v>
      </c>
    </row>
    <row r="2390" spans="12:13">
      <c r="L2390" s="2">
        <v>42410.5</v>
      </c>
      <c r="M2390">
        <v>-719.3000000000097</v>
      </c>
    </row>
    <row r="2391" spans="12:13">
      <c r="L2391" s="2">
        <v>42410.83333333334</v>
      </c>
      <c r="M2391">
        <v>-541.6000000000082</v>
      </c>
    </row>
    <row r="2392" spans="12:13">
      <c r="L2392" s="2">
        <v>42411.95833333334</v>
      </c>
      <c r="M2392">
        <v>-361.1000000000075</v>
      </c>
    </row>
    <row r="2393" spans="12:13">
      <c r="L2393" s="2">
        <v>42416.375</v>
      </c>
      <c r="M2393">
        <v>-233.5000000000065</v>
      </c>
    </row>
    <row r="2394" spans="12:13">
      <c r="L2394" s="2">
        <v>42417.66666666666</v>
      </c>
      <c r="M2394">
        <v>-276.4000000000067</v>
      </c>
    </row>
    <row r="2395" spans="12:13">
      <c r="L2395" s="2">
        <v>42418.08333333334</v>
      </c>
      <c r="M2395">
        <v>-329.0000000000077</v>
      </c>
    </row>
    <row r="2396" spans="12:13">
      <c r="L2396" s="2">
        <v>42418.5</v>
      </c>
      <c r="M2396">
        <v>-439.6000000000072</v>
      </c>
    </row>
    <row r="2397" spans="12:13">
      <c r="L2397" s="2">
        <v>42418.91666666666</v>
      </c>
      <c r="M2397">
        <v>-318.8000000000073</v>
      </c>
    </row>
    <row r="2398" spans="12:13">
      <c r="L2398" s="2">
        <v>42422.08333333334</v>
      </c>
      <c r="M2398">
        <v>-353.2000000000068</v>
      </c>
    </row>
    <row r="2399" spans="12:13">
      <c r="L2399" s="2">
        <v>42422.25</v>
      </c>
      <c r="M2399">
        <v>75.39999999999338</v>
      </c>
    </row>
    <row r="2400" spans="12:13">
      <c r="L2400" s="2">
        <v>42425.08333333334</v>
      </c>
      <c r="M2400">
        <v>163.799999999992</v>
      </c>
    </row>
    <row r="2401" spans="12:13">
      <c r="L2401" s="2">
        <v>42429</v>
      </c>
      <c r="M2401">
        <v>217.6999999999907</v>
      </c>
    </row>
    <row r="2402" spans="12:13">
      <c r="L2402" s="2">
        <v>42429.83333333334</v>
      </c>
      <c r="M2402">
        <v>181.1999999999898</v>
      </c>
    </row>
    <row r="2403" spans="12:13">
      <c r="L2403" s="2">
        <v>42430.08333333334</v>
      </c>
      <c r="M2403">
        <v>53.1999999999897</v>
      </c>
    </row>
    <row r="2404" spans="12:13">
      <c r="L2404" s="2">
        <v>42430.375</v>
      </c>
      <c r="M2404">
        <v>341.2999999999897</v>
      </c>
    </row>
    <row r="2405" spans="12:13">
      <c r="L2405" s="2">
        <v>42433.41666666666</v>
      </c>
      <c r="M2405">
        <v>320.1999999999913</v>
      </c>
    </row>
    <row r="2406" spans="12:13">
      <c r="L2406" s="2">
        <v>42433.45833333334</v>
      </c>
      <c r="M2406">
        <v>318.5999999999922</v>
      </c>
    </row>
    <row r="2407" spans="12:13">
      <c r="L2407" s="2">
        <v>42433.54166666666</v>
      </c>
      <c r="M2407">
        <v>231.9999999999908</v>
      </c>
    </row>
    <row r="2408" spans="12:13">
      <c r="L2408" s="2">
        <v>42433.625</v>
      </c>
      <c r="M2408">
        <v>185.799999999989</v>
      </c>
    </row>
    <row r="2409" spans="12:13">
      <c r="L2409" s="2">
        <v>42436.29166666666</v>
      </c>
      <c r="M2409">
        <v>140.1999999999873</v>
      </c>
    </row>
    <row r="2410" spans="12:13">
      <c r="L2410" s="2">
        <v>42436.83333333334</v>
      </c>
      <c r="M2410">
        <v>67.5999999999874</v>
      </c>
    </row>
    <row r="2411" spans="12:13">
      <c r="L2411" s="2">
        <v>42437.25</v>
      </c>
      <c r="M2411">
        <v>115.1999999999873</v>
      </c>
    </row>
    <row r="2412" spans="12:13">
      <c r="L2412" s="2">
        <v>42438.625</v>
      </c>
      <c r="M2412">
        <v>229.1999999999859</v>
      </c>
    </row>
    <row r="2413" spans="12:13">
      <c r="L2413" s="2">
        <v>42440.04166666666</v>
      </c>
      <c r="M2413">
        <v>197.2999999999871</v>
      </c>
    </row>
    <row r="2414" spans="12:13">
      <c r="L2414" s="2">
        <v>42440.125</v>
      </c>
      <c r="M2414">
        <v>319.6999999999889</v>
      </c>
    </row>
    <row r="2415" spans="12:13">
      <c r="L2415" s="2">
        <v>42443.375</v>
      </c>
      <c r="M2415">
        <v>615.8999999999907</v>
      </c>
    </row>
    <row r="2416" spans="12:13">
      <c r="L2416" s="2">
        <v>42445.08333333334</v>
      </c>
      <c r="M2416">
        <v>580.3999999999917</v>
      </c>
    </row>
    <row r="2417" spans="12:13">
      <c r="L2417" s="2">
        <v>42445.54166666666</v>
      </c>
      <c r="M2417">
        <v>512.8999999999905</v>
      </c>
    </row>
    <row r="2418" spans="12:13">
      <c r="L2418" s="2">
        <v>42445.875</v>
      </c>
      <c r="M2418">
        <v>383.999999999989</v>
      </c>
    </row>
    <row r="2419" spans="12:13">
      <c r="L2419" s="2">
        <v>42446.29166666666</v>
      </c>
      <c r="M2419">
        <v>196.899999999988</v>
      </c>
    </row>
    <row r="2420" spans="12:13">
      <c r="L2420" s="2">
        <v>42446.70833333334</v>
      </c>
      <c r="M2420">
        <v>169.3999999999875</v>
      </c>
    </row>
    <row r="2421" spans="12:13">
      <c r="L2421" s="2">
        <v>42447.29166666666</v>
      </c>
      <c r="M2421">
        <v>92.99999999998647</v>
      </c>
    </row>
    <row r="2422" spans="12:13">
      <c r="L2422" s="2">
        <v>42447.625</v>
      </c>
      <c r="M2422">
        <v>12.69999999998674</v>
      </c>
    </row>
    <row r="2423" spans="12:13">
      <c r="L2423" s="2">
        <v>42450.125</v>
      </c>
      <c r="M2423">
        <v>14.19999999998822</v>
      </c>
    </row>
    <row r="2424" spans="12:13">
      <c r="L2424" s="2">
        <v>42450.83333333334</v>
      </c>
      <c r="M2424">
        <v>-153.8000000000125</v>
      </c>
    </row>
    <row r="2425" spans="12:13">
      <c r="L2425" s="2">
        <v>42451.33333333334</v>
      </c>
      <c r="M2425">
        <v>-191.9000000000125</v>
      </c>
    </row>
    <row r="2426" spans="12:13">
      <c r="L2426" s="2">
        <v>42452.04166666666</v>
      </c>
      <c r="M2426">
        <v>-161.8000000000109</v>
      </c>
    </row>
    <row r="2427" spans="12:13">
      <c r="L2427" s="2">
        <v>42452.41666666666</v>
      </c>
      <c r="M2427">
        <v>-54.90000000000919</v>
      </c>
    </row>
    <row r="2428" spans="12:13">
      <c r="L2428" s="2">
        <v>42453.33333333334</v>
      </c>
      <c r="M2428">
        <v>236.9999999999919</v>
      </c>
    </row>
    <row r="2429" spans="12:13">
      <c r="L2429" s="2">
        <v>42459.125</v>
      </c>
      <c r="M2429">
        <v>206.9999999999908</v>
      </c>
    </row>
    <row r="2430" spans="12:13">
      <c r="L2430" s="2">
        <v>42459.625</v>
      </c>
      <c r="M2430">
        <v>157.9999999999899</v>
      </c>
    </row>
    <row r="2431" spans="12:13">
      <c r="L2431" s="2">
        <v>42459.95833333334</v>
      </c>
      <c r="M2431">
        <v>148.5999999999905</v>
      </c>
    </row>
    <row r="2432" spans="12:13">
      <c r="L2432" s="2">
        <v>42460.58333333334</v>
      </c>
      <c r="M2432">
        <v>80.59999999998979</v>
      </c>
    </row>
    <row r="2433" spans="12:13">
      <c r="L2433" s="2">
        <v>42461.08333333334</v>
      </c>
      <c r="M2433">
        <v>254.9999999999898</v>
      </c>
    </row>
    <row r="2434" spans="12:13">
      <c r="L2434" s="2">
        <v>42464.54166666666</v>
      </c>
      <c r="M2434">
        <v>199.9999999999915</v>
      </c>
    </row>
    <row r="2435" spans="12:13">
      <c r="L2435" s="2">
        <v>42464.95833333334</v>
      </c>
      <c r="M2435">
        <v>486.8999999999915</v>
      </c>
    </row>
    <row r="2436" spans="12:13">
      <c r="L2436" s="2">
        <v>42466.33333333334</v>
      </c>
      <c r="M2436">
        <v>475.1999999999896</v>
      </c>
    </row>
    <row r="2437" spans="12:13">
      <c r="L2437" s="2">
        <v>42466.375</v>
      </c>
      <c r="M2437">
        <v>757.599999999988</v>
      </c>
    </row>
    <row r="2438" spans="12:13">
      <c r="L2438" s="2">
        <v>42468.125</v>
      </c>
      <c r="M2438">
        <v>775.3999999999877</v>
      </c>
    </row>
    <row r="2439" spans="12:13">
      <c r="L2439" s="2">
        <v>42468.75</v>
      </c>
      <c r="M2439">
        <v>681.199999999987</v>
      </c>
    </row>
    <row r="2440" spans="12:13">
      <c r="L2440" s="2">
        <v>42471.45833333334</v>
      </c>
      <c r="M2440">
        <v>681.3999999999851</v>
      </c>
    </row>
    <row r="2441" spans="12:13">
      <c r="L2441" s="2">
        <v>42472.125</v>
      </c>
      <c r="M2441">
        <v>645.9999999999837</v>
      </c>
    </row>
    <row r="2442" spans="12:13">
      <c r="L2442" s="2">
        <v>42472.20833333334</v>
      </c>
      <c r="M2442">
        <v>745.7999999999828</v>
      </c>
    </row>
    <row r="2443" spans="12:13">
      <c r="L2443" s="2">
        <v>42473.91666666666</v>
      </c>
      <c r="M2443">
        <v>748.1999999999829</v>
      </c>
    </row>
    <row r="2444" spans="12:13">
      <c r="L2444" s="2">
        <v>42473.95833333334</v>
      </c>
      <c r="M2444">
        <v>705.4999999999836</v>
      </c>
    </row>
    <row r="2445" spans="12:13">
      <c r="L2445" s="2">
        <v>42474.04166666666</v>
      </c>
      <c r="M2445">
        <v>705.3999999999832</v>
      </c>
    </row>
    <row r="2446" spans="12:13">
      <c r="L2446" s="2">
        <v>42474.83333333334</v>
      </c>
      <c r="M2446">
        <v>656.1999999999841</v>
      </c>
    </row>
    <row r="2447" spans="12:13">
      <c r="L2447" s="2">
        <v>42475.5</v>
      </c>
      <c r="M2447">
        <v>630.399999999986</v>
      </c>
    </row>
    <row r="2448" spans="12:13">
      <c r="L2448" s="2">
        <v>42478.54166666666</v>
      </c>
      <c r="M2448">
        <v>824.8999999999853</v>
      </c>
    </row>
    <row r="2449" spans="12:13">
      <c r="L2449" s="2">
        <v>42480.125</v>
      </c>
      <c r="M2449">
        <v>739.0999999999849</v>
      </c>
    </row>
    <row r="2450" spans="12:13">
      <c r="L2450" s="2">
        <v>42480.625</v>
      </c>
      <c r="M2450">
        <v>726.1999999999858</v>
      </c>
    </row>
    <row r="2451" spans="12:13">
      <c r="L2451" s="2">
        <v>42481.16666666666</v>
      </c>
      <c r="M2451">
        <v>633.1999999999852</v>
      </c>
    </row>
    <row r="2452" spans="12:13">
      <c r="L2452" s="2">
        <v>42481.5</v>
      </c>
      <c r="M2452">
        <v>496.5999999999838</v>
      </c>
    </row>
    <row r="2453" spans="12:13">
      <c r="L2453" s="2">
        <v>42481.70833333334</v>
      </c>
      <c r="M2453">
        <v>307.8999999999837</v>
      </c>
    </row>
    <row r="2454" spans="12:13">
      <c r="L2454" s="2">
        <v>42482.25</v>
      </c>
      <c r="M2454">
        <v>462.0999999999839</v>
      </c>
    </row>
    <row r="2455" spans="12:13">
      <c r="L2455" s="2">
        <v>42485.29166666666</v>
      </c>
      <c r="M2455">
        <v>376.199999999983</v>
      </c>
    </row>
    <row r="2456" spans="12:13">
      <c r="L2456" s="2">
        <v>42485.66666666666</v>
      </c>
      <c r="M2456">
        <v>332.1999999999832</v>
      </c>
    </row>
    <row r="2457" spans="12:13">
      <c r="L2457" s="2">
        <v>42486.20833333334</v>
      </c>
      <c r="M2457">
        <v>251.3999999999839</v>
      </c>
    </row>
    <row r="2458" spans="12:13">
      <c r="L2458" s="2">
        <v>42486.41666666666</v>
      </c>
      <c r="M2458">
        <v>291.5999999999826</v>
      </c>
    </row>
    <row r="2459" spans="12:13">
      <c r="L2459" s="2">
        <v>42487.20833333334</v>
      </c>
      <c r="M2459">
        <v>275.7999999999811</v>
      </c>
    </row>
    <row r="2460" spans="12:13">
      <c r="L2460" s="2">
        <v>42487.54166666666</v>
      </c>
      <c r="M2460">
        <v>282.1999999999804</v>
      </c>
    </row>
    <row r="2461" spans="12:13">
      <c r="L2461" s="2">
        <v>42487.79166666666</v>
      </c>
      <c r="M2461">
        <v>696.99999999998</v>
      </c>
    </row>
    <row r="2462" spans="12:13">
      <c r="L2462" s="2">
        <v>42488.91666666666</v>
      </c>
      <c r="M2462">
        <v>625.5999999999801</v>
      </c>
    </row>
    <row r="2463" spans="12:13">
      <c r="L2463" s="2">
        <v>42489.04166666666</v>
      </c>
      <c r="M2463">
        <v>723.19999999998</v>
      </c>
    </row>
    <row r="2464" spans="12:13">
      <c r="L2464" s="2">
        <v>42492.45833333334</v>
      </c>
      <c r="M2464">
        <v>680.8999999999799</v>
      </c>
    </row>
    <row r="2465" spans="12:13">
      <c r="L2465" s="2">
        <v>42493.08333333334</v>
      </c>
      <c r="M2465">
        <v>713.3999999999787</v>
      </c>
    </row>
    <row r="2466" spans="12:13">
      <c r="L2466" s="2">
        <v>42494.08333333334</v>
      </c>
      <c r="M2466">
        <v>613.3999999999787</v>
      </c>
    </row>
    <row r="2467" spans="12:13">
      <c r="L2467" s="2">
        <v>42494.5</v>
      </c>
      <c r="M2467">
        <v>556.8999999999789</v>
      </c>
    </row>
    <row r="2468" spans="12:13">
      <c r="L2468" s="2">
        <v>42494.95833333334</v>
      </c>
      <c r="M2468">
        <v>572.1999999999781</v>
      </c>
    </row>
    <row r="2469" spans="12:13">
      <c r="L2469" s="2">
        <v>42495.75</v>
      </c>
      <c r="M2469">
        <v>559.0999999999781</v>
      </c>
    </row>
    <row r="2470" spans="12:13">
      <c r="L2470" s="2">
        <v>42495.91666666666</v>
      </c>
      <c r="M2470">
        <v>534.5999999999776</v>
      </c>
    </row>
    <row r="2471" spans="12:13">
      <c r="L2471" s="2">
        <v>42496.04166666666</v>
      </c>
      <c r="M2471">
        <v>575.9999999999764</v>
      </c>
    </row>
    <row r="2472" spans="12:13">
      <c r="L2472" s="2">
        <v>42499.08333333334</v>
      </c>
      <c r="M2472">
        <v>818.1999999999761</v>
      </c>
    </row>
    <row r="2473" spans="12:13">
      <c r="L2473" s="2">
        <v>42501.125</v>
      </c>
      <c r="M2473">
        <v>820.5999999999761</v>
      </c>
    </row>
    <row r="2474" spans="12:13">
      <c r="L2474" s="2">
        <v>42502.29166666666</v>
      </c>
      <c r="M2474">
        <v>865.1999999999759</v>
      </c>
    </row>
    <row r="2475" spans="12:13">
      <c r="L2475" s="2">
        <v>42502.95833333334</v>
      </c>
      <c r="M2475">
        <v>1003.399999999976</v>
      </c>
    </row>
    <row r="2476" spans="12:13">
      <c r="L2476" s="2">
        <v>42506.375</v>
      </c>
      <c r="M2476">
        <v>1154.599999999976</v>
      </c>
    </row>
    <row r="2477" spans="12:13">
      <c r="L2477" s="2">
        <v>42507.75</v>
      </c>
      <c r="M2477">
        <v>1077.999999999977</v>
      </c>
    </row>
    <row r="2478" spans="12:13">
      <c r="L2478" s="2">
        <v>42508.41666666666</v>
      </c>
      <c r="M2478">
        <v>1294.899999999978</v>
      </c>
    </row>
    <row r="2479" spans="12:13">
      <c r="L2479" s="2">
        <v>42509.75</v>
      </c>
      <c r="M2479">
        <v>1277.799999999979</v>
      </c>
    </row>
    <row r="2480" spans="12:13">
      <c r="L2480" s="2">
        <v>42510.20833333334</v>
      </c>
      <c r="M2480">
        <v>1192.79999999998</v>
      </c>
    </row>
    <row r="2481" spans="12:13">
      <c r="L2481" s="2">
        <v>42510.70833333334</v>
      </c>
      <c r="M2481">
        <v>1355.99999999998</v>
      </c>
    </row>
    <row r="2482" spans="12:13">
      <c r="L2482" s="2">
        <v>42514.16666666666</v>
      </c>
      <c r="M2482">
        <v>1643.099999999981</v>
      </c>
    </row>
    <row r="2483" spans="12:13">
      <c r="L2483" s="2">
        <v>42516.08333333334</v>
      </c>
      <c r="M2483">
        <v>1651.999999999981</v>
      </c>
    </row>
    <row r="2484" spans="12:13">
      <c r="L2484" s="2">
        <v>42517.29166666666</v>
      </c>
      <c r="M2484">
        <v>1605.29999999998</v>
      </c>
    </row>
    <row r="2485" spans="12:13">
      <c r="L2485" s="2">
        <v>42517.45833333334</v>
      </c>
      <c r="M2485">
        <v>1541.799999999978</v>
      </c>
    </row>
    <row r="2486" spans="12:13">
      <c r="L2486" s="2">
        <v>42519.875</v>
      </c>
      <c r="M2486">
        <v>1694.099999999978</v>
      </c>
    </row>
    <row r="2487" spans="12:13">
      <c r="L2487" s="2">
        <v>42521.54166666666</v>
      </c>
      <c r="M2487">
        <v>2512.199999999979</v>
      </c>
    </row>
    <row r="2488" spans="12:13">
      <c r="L2488" s="2">
        <v>42527.54166666666</v>
      </c>
      <c r="M2488">
        <v>2665.99999999998</v>
      </c>
    </row>
    <row r="2489" spans="12:13">
      <c r="L2489" s="2">
        <v>42528.83333333334</v>
      </c>
      <c r="M2489">
        <v>2795.19999999998</v>
      </c>
    </row>
    <row r="2490" spans="12:13">
      <c r="L2490" s="2">
        <v>42530.83333333334</v>
      </c>
      <c r="M2490">
        <v>2706.99999999998</v>
      </c>
    </row>
    <row r="2491" spans="12:13">
      <c r="L2491" s="2">
        <v>42531.41666666666</v>
      </c>
      <c r="M2491">
        <v>3003.699999999981</v>
      </c>
    </row>
    <row r="2492" spans="12:13">
      <c r="L2492" s="2">
        <v>42534.75</v>
      </c>
      <c r="M2492">
        <v>2932.799999999984</v>
      </c>
    </row>
    <row r="2493" spans="12:13">
      <c r="L2493" s="2">
        <v>42535.16666666666</v>
      </c>
      <c r="M2493">
        <v>2956.999999999985</v>
      </c>
    </row>
    <row r="2494" spans="12:13">
      <c r="L2494" s="2">
        <v>42536.04166666666</v>
      </c>
      <c r="M2494">
        <v>2966.199999999987</v>
      </c>
    </row>
    <row r="2495" spans="12:13">
      <c r="L2495" s="2">
        <v>42536.08333333334</v>
      </c>
      <c r="M2495">
        <v>2964.099999999988</v>
      </c>
    </row>
    <row r="2496" spans="12:13">
      <c r="L2496" s="2">
        <v>42536.125</v>
      </c>
      <c r="M2496">
        <v>2986.199999999988</v>
      </c>
    </row>
    <row r="2497" spans="12:13">
      <c r="L2497" s="2">
        <v>42536.79166666666</v>
      </c>
      <c r="M2497">
        <v>3196.799999999988</v>
      </c>
    </row>
    <row r="2498" spans="12:13">
      <c r="L2498" s="2">
        <v>42537.91666666666</v>
      </c>
      <c r="M2498">
        <v>3599.399999999989</v>
      </c>
    </row>
    <row r="2499" spans="12:13">
      <c r="L2499" s="2">
        <v>42541.95833333334</v>
      </c>
      <c r="M2499">
        <v>3418.09999999999</v>
      </c>
    </row>
    <row r="2500" spans="12:13">
      <c r="L2500" s="2">
        <v>42542.33333333334</v>
      </c>
      <c r="M2500">
        <v>3367.39999999999</v>
      </c>
    </row>
    <row r="2501" spans="12:13">
      <c r="L2501" s="2">
        <v>42542.875</v>
      </c>
      <c r="M2501">
        <v>3318.599999999989</v>
      </c>
    </row>
    <row r="2502" spans="12:13">
      <c r="L2502" s="2">
        <v>42543.54166666666</v>
      </c>
      <c r="M2502">
        <v>2988.599999999991</v>
      </c>
    </row>
    <row r="2503" spans="12:13">
      <c r="L2503" s="2">
        <v>42545.04166666666</v>
      </c>
      <c r="M2503">
        <v>4472.599999999991</v>
      </c>
    </row>
    <row r="2504" spans="12:13">
      <c r="L2504" s="2">
        <v>42549.08333333334</v>
      </c>
      <c r="M2504">
        <v>4516.399999999991</v>
      </c>
    </row>
    <row r="2505" spans="12:13">
      <c r="L2505" s="2">
        <v>42550.16666666666</v>
      </c>
      <c r="M2505">
        <v>4359.19999999999</v>
      </c>
    </row>
    <row r="2506" spans="12:13">
      <c r="L2506" s="2">
        <v>42550.45833333334</v>
      </c>
      <c r="M2506">
        <v>4336.599999999989</v>
      </c>
    </row>
    <row r="2507" spans="12:13">
      <c r="L2507" s="2">
        <v>42551.08333333334</v>
      </c>
      <c r="M2507">
        <v>4283.299999999991</v>
      </c>
    </row>
    <row r="2508" spans="12:13">
      <c r="L2508" s="2">
        <v>42551.5</v>
      </c>
      <c r="M2508">
        <v>4144.599999999991</v>
      </c>
    </row>
    <row r="2509" spans="12:13">
      <c r="L2509" s="2">
        <v>42551.66666666666</v>
      </c>
      <c r="M2509">
        <v>4187.69999999999</v>
      </c>
    </row>
    <row r="2510" spans="12:13">
      <c r="L2510" s="2">
        <v>42555.16666666666</v>
      </c>
      <c r="M2510">
        <v>4153.399999999988</v>
      </c>
    </row>
    <row r="2511" spans="12:13">
      <c r="L2511" s="2">
        <v>42555.54166666666</v>
      </c>
      <c r="M2511">
        <v>4152.999999999985</v>
      </c>
    </row>
    <row r="2512" spans="12:13">
      <c r="L2512" s="2">
        <v>42555.95833333334</v>
      </c>
      <c r="M2512">
        <v>4120.199999999985</v>
      </c>
    </row>
    <row r="2513" spans="12:13">
      <c r="L2513" s="2">
        <v>42556</v>
      </c>
      <c r="M2513">
        <v>4594.599999999985</v>
      </c>
    </row>
    <row r="2514" spans="12:13">
      <c r="L2514" s="2">
        <v>42557.75</v>
      </c>
      <c r="M2514">
        <v>4586.899999999985</v>
      </c>
    </row>
    <row r="2515" spans="12:13">
      <c r="L2515" s="2">
        <v>42558.29166666666</v>
      </c>
      <c r="M2515">
        <v>4569.599999999985</v>
      </c>
    </row>
    <row r="2516" spans="12:13">
      <c r="L2516" s="2">
        <v>42558.33333333334</v>
      </c>
      <c r="M2516">
        <v>4451.199999999985</v>
      </c>
    </row>
    <row r="2517" spans="12:13">
      <c r="L2517" s="2">
        <v>42558.75</v>
      </c>
      <c r="M2517">
        <v>4436.399999999986</v>
      </c>
    </row>
    <row r="2518" spans="12:13">
      <c r="L2518" s="2">
        <v>42559.33333333334</v>
      </c>
      <c r="M2518">
        <v>4456.999999999985</v>
      </c>
    </row>
    <row r="2519" spans="12:13">
      <c r="L2519" s="2">
        <v>42561.95833333334</v>
      </c>
      <c r="M2519">
        <v>4376.199999999985</v>
      </c>
    </row>
    <row r="2520" spans="12:13">
      <c r="L2520" s="2">
        <v>42562.16666666666</v>
      </c>
      <c r="M2520">
        <v>5095.899999999985</v>
      </c>
    </row>
    <row r="2521" spans="12:13">
      <c r="L2521" s="2">
        <v>42564.33333333334</v>
      </c>
      <c r="M2521">
        <v>5001.999999999983</v>
      </c>
    </row>
    <row r="2522" spans="12:13">
      <c r="L2522" s="2">
        <v>42565.29166666666</v>
      </c>
      <c r="M2522">
        <v>5008.999999999982</v>
      </c>
    </row>
    <row r="2523" spans="12:13">
      <c r="L2523" s="2">
        <v>42566.625</v>
      </c>
      <c r="M2523">
        <v>4952.399999999981</v>
      </c>
    </row>
    <row r="2524" spans="12:13">
      <c r="L2524" s="2">
        <v>42569.29166666666</v>
      </c>
      <c r="M2524">
        <v>4989.399999999981</v>
      </c>
    </row>
    <row r="2525" spans="12:13">
      <c r="L2525" s="2">
        <v>42570.20833333334</v>
      </c>
      <c r="M2525">
        <v>4953.199999999982</v>
      </c>
    </row>
    <row r="2526" spans="12:13">
      <c r="L2526" s="2">
        <v>42571.375</v>
      </c>
      <c r="M2526">
        <v>4906.299999999982</v>
      </c>
    </row>
    <row r="2527" spans="12:13">
      <c r="L2527" s="2">
        <v>42572.41666666666</v>
      </c>
      <c r="M2527">
        <v>4928.399999999982</v>
      </c>
    </row>
    <row r="2528" spans="12:13">
      <c r="L2528" s="2">
        <v>42573.16666666666</v>
      </c>
      <c r="M2528">
        <v>4845.79999999998</v>
      </c>
    </row>
    <row r="2529" spans="12:13">
      <c r="L2529" s="2">
        <v>42573.41666666666</v>
      </c>
      <c r="M2529">
        <v>4776.199999999977</v>
      </c>
    </row>
    <row r="2530" spans="12:13">
      <c r="L2530" s="2">
        <v>42576.08333333334</v>
      </c>
      <c r="M2530">
        <v>4712.799999999976</v>
      </c>
    </row>
    <row r="2531" spans="12:13">
      <c r="L2531" s="2">
        <v>42576.54166666666</v>
      </c>
      <c r="M2531">
        <v>4895.599999999976</v>
      </c>
    </row>
    <row r="2532" spans="12:13">
      <c r="L2532" s="2">
        <v>42577.75</v>
      </c>
      <c r="M2532">
        <v>4965.799999999976</v>
      </c>
    </row>
    <row r="2533" spans="12:13">
      <c r="L2533" s="2">
        <v>42579.25</v>
      </c>
      <c r="M2533">
        <v>4915.399999999974</v>
      </c>
    </row>
    <row r="2534" spans="12:13">
      <c r="L2534" s="2">
        <v>42579.875</v>
      </c>
      <c r="M2534">
        <v>4673.599999999973</v>
      </c>
    </row>
    <row r="2535" spans="12:13">
      <c r="L2535" s="2">
        <v>42580.16666666666</v>
      </c>
      <c r="M2535">
        <v>4704.999999999973</v>
      </c>
    </row>
    <row r="2536" spans="12:13">
      <c r="L2536" s="2">
        <v>42583.25</v>
      </c>
      <c r="M2536">
        <v>4650.799999999973</v>
      </c>
    </row>
    <row r="2537" spans="12:13">
      <c r="L2537" s="2">
        <v>42583.5</v>
      </c>
      <c r="M2537">
        <v>4645.399999999972</v>
      </c>
    </row>
    <row r="2538" spans="12:13">
      <c r="L2538" s="2">
        <v>42584.08333333334</v>
      </c>
      <c r="M2538">
        <v>4530.199999999971</v>
      </c>
    </row>
    <row r="2539" spans="12:13">
      <c r="L2539" s="2">
        <v>42584.29166666666</v>
      </c>
      <c r="M2539">
        <v>4456.999999999971</v>
      </c>
    </row>
    <row r="2540" spans="12:13">
      <c r="L2540" s="2">
        <v>42585</v>
      </c>
      <c r="M2540">
        <v>4426.99999999997</v>
      </c>
    </row>
    <row r="2541" spans="12:13">
      <c r="L2541" s="2">
        <v>42586.04166666666</v>
      </c>
      <c r="M2541">
        <v>4379.89999999997</v>
      </c>
    </row>
    <row r="2542" spans="12:13">
      <c r="L2542" s="2">
        <v>42586.20833333334</v>
      </c>
      <c r="M2542">
        <v>4352.299999999971</v>
      </c>
    </row>
    <row r="2543" spans="12:13">
      <c r="L2543" s="2">
        <v>42586.375</v>
      </c>
      <c r="M2543">
        <v>4570.499999999973</v>
      </c>
    </row>
    <row r="2544" spans="12:13">
      <c r="L2544" s="2">
        <v>42587.25</v>
      </c>
      <c r="M2544">
        <v>4615.799999999973</v>
      </c>
    </row>
    <row r="2545" spans="12:13">
      <c r="L2545" s="2">
        <v>42591</v>
      </c>
      <c r="M2545">
        <v>4722.699999999972</v>
      </c>
    </row>
    <row r="2546" spans="12:13">
      <c r="L2546" s="2">
        <v>42593.79166666666</v>
      </c>
      <c r="M2546">
        <v>4634.899999999971</v>
      </c>
    </row>
    <row r="2547" spans="12:13">
      <c r="L2547" s="2">
        <v>42594.54166666666</v>
      </c>
      <c r="M2547">
        <v>4684.399999999971</v>
      </c>
    </row>
    <row r="2548" spans="12:13">
      <c r="L2548" s="2">
        <v>42597.29166666666</v>
      </c>
      <c r="M2548">
        <v>4635.999999999973</v>
      </c>
    </row>
    <row r="2549" spans="12:13">
      <c r="L2549" s="2">
        <v>42597.45833333334</v>
      </c>
      <c r="M2549">
        <v>4574.799999999973</v>
      </c>
    </row>
    <row r="2550" spans="12:13">
      <c r="L2550" s="2">
        <v>42598.66666666666</v>
      </c>
      <c r="M2550">
        <v>4539.599999999972</v>
      </c>
    </row>
    <row r="2551" spans="12:13">
      <c r="L2551" s="2">
        <v>42599.625</v>
      </c>
      <c r="M2551">
        <v>4396.399999999971</v>
      </c>
    </row>
    <row r="2552" spans="12:13">
      <c r="L2552" s="2">
        <v>42600.33333333334</v>
      </c>
      <c r="M2552">
        <v>4380.79999999997</v>
      </c>
    </row>
    <row r="2553" spans="12:13">
      <c r="L2553" s="2">
        <v>42601.04166666666</v>
      </c>
      <c r="M2553">
        <v>4363.999999999973</v>
      </c>
    </row>
    <row r="2554" spans="12:13">
      <c r="L2554" s="2">
        <v>42601.16666666666</v>
      </c>
      <c r="M2554">
        <v>4298.199999999974</v>
      </c>
    </row>
    <row r="2555" spans="12:13">
      <c r="L2555" s="2">
        <v>42601.5</v>
      </c>
      <c r="M2555">
        <v>4270.399999999975</v>
      </c>
    </row>
    <row r="2556" spans="12:13">
      <c r="L2556" s="2">
        <v>42604.08333333334</v>
      </c>
      <c r="M2556">
        <v>4290.499999999977</v>
      </c>
    </row>
    <row r="2557" spans="12:13">
      <c r="L2557" s="2">
        <v>42605.08333333334</v>
      </c>
      <c r="M2557">
        <v>4294.999999999979</v>
      </c>
    </row>
    <row r="2558" spans="12:13">
      <c r="L2558" s="2">
        <v>42605.16666666666</v>
      </c>
      <c r="M2558">
        <v>4399.799999999979</v>
      </c>
    </row>
    <row r="2559" spans="12:13">
      <c r="L2559" s="2">
        <v>42607.25</v>
      </c>
      <c r="M2559">
        <v>4399.599999999979</v>
      </c>
    </row>
    <row r="2560" spans="12:13">
      <c r="L2560" s="2">
        <v>42608.125</v>
      </c>
      <c r="M2560">
        <v>4396.199999999976</v>
      </c>
    </row>
    <row r="2561" spans="12:13">
      <c r="L2561" s="2">
        <v>42608.58333333334</v>
      </c>
      <c r="M2561">
        <v>4339.299999999975</v>
      </c>
    </row>
    <row r="2562" spans="12:13">
      <c r="L2562" s="2">
        <v>42608.625</v>
      </c>
      <c r="M2562">
        <v>4366.899999999973</v>
      </c>
    </row>
    <row r="2563" spans="12:13">
      <c r="L2563" s="2">
        <v>42611.58333333334</v>
      </c>
      <c r="M2563">
        <v>4327.399999999972</v>
      </c>
    </row>
    <row r="2564" spans="12:13">
      <c r="L2564" s="2">
        <v>42612.29166666666</v>
      </c>
      <c r="M2564">
        <v>4662.999999999972</v>
      </c>
    </row>
    <row r="2565" spans="12:13">
      <c r="L2565" s="2">
        <v>42615.08333333334</v>
      </c>
      <c r="M2565">
        <v>4636.39999999997</v>
      </c>
    </row>
    <row r="2566" spans="12:13">
      <c r="L2566" s="2">
        <v>42615.29166666666</v>
      </c>
      <c r="M2566">
        <v>4654.999999999967</v>
      </c>
    </row>
    <row r="2567" spans="12:13">
      <c r="L2567" s="2">
        <v>42618.25</v>
      </c>
      <c r="M2567">
        <v>4619.799999999967</v>
      </c>
    </row>
    <row r="2568" spans="12:13">
      <c r="L2568" s="2">
        <v>42619.04166666666</v>
      </c>
      <c r="M2568">
        <v>4546.799999999967</v>
      </c>
    </row>
    <row r="2569" spans="12:13">
      <c r="L2569" s="2">
        <v>42619.625</v>
      </c>
      <c r="M2569">
        <v>4720.399999999967</v>
      </c>
    </row>
    <row r="2570" spans="12:13">
      <c r="L2570" s="2">
        <v>42621.25</v>
      </c>
      <c r="M2570">
        <v>4721.399999999966</v>
      </c>
    </row>
    <row r="2571" spans="12:13">
      <c r="L2571" s="2">
        <v>42621.45833333334</v>
      </c>
      <c r="M2571">
        <v>4657.399999999967</v>
      </c>
    </row>
    <row r="2572" spans="12:13">
      <c r="L2572" s="2">
        <v>42621.70833333334</v>
      </c>
      <c r="M2572">
        <v>4632.599999999968</v>
      </c>
    </row>
    <row r="2573" spans="12:13">
      <c r="L2573" s="2">
        <v>42622.375</v>
      </c>
      <c r="M2573">
        <v>4537.199999999967</v>
      </c>
    </row>
    <row r="2574" spans="12:13">
      <c r="L2574" s="2">
        <v>42622.5</v>
      </c>
      <c r="M2574">
        <v>4413.999999999967</v>
      </c>
    </row>
    <row r="2575" spans="12:13">
      <c r="L2575" s="2">
        <v>42624.91666666666</v>
      </c>
      <c r="M2575">
        <v>4402.199999999968</v>
      </c>
    </row>
    <row r="2576" spans="12:13">
      <c r="L2576" s="2">
        <v>42625.91666666666</v>
      </c>
      <c r="M2576">
        <v>4372.799999999967</v>
      </c>
    </row>
    <row r="2577" spans="12:13">
      <c r="L2577" s="2">
        <v>42626.29166666666</v>
      </c>
      <c r="M2577">
        <v>4341.799999999967</v>
      </c>
    </row>
    <row r="2578" spans="12:13">
      <c r="L2578" s="2">
        <v>42627.04166666666</v>
      </c>
      <c r="M2578">
        <v>4276.199999999966</v>
      </c>
    </row>
    <row r="2579" spans="12:13">
      <c r="L2579" s="2">
        <v>42627.66666666666</v>
      </c>
      <c r="M2579">
        <v>4257.799999999967</v>
      </c>
    </row>
    <row r="2580" spans="12:13">
      <c r="L2580" s="2">
        <v>42628.08333333334</v>
      </c>
      <c r="M2580">
        <v>4272.599999999969</v>
      </c>
    </row>
    <row r="2581" spans="12:13">
      <c r="L2581" s="2">
        <v>42628.375</v>
      </c>
      <c r="M2581">
        <v>4600.999999999972</v>
      </c>
    </row>
    <row r="2582" spans="12:13">
      <c r="L2582" s="2">
        <v>42634.125</v>
      </c>
      <c r="M2582">
        <v>4460.399999999974</v>
      </c>
    </row>
    <row r="2583" spans="12:13">
      <c r="L2583" s="2">
        <v>42634.54166666666</v>
      </c>
      <c r="M2583">
        <v>4427.699999999974</v>
      </c>
    </row>
    <row r="2584" spans="12:13">
      <c r="L2584" s="2">
        <v>42635.25</v>
      </c>
      <c r="M2584">
        <v>4456.599999999973</v>
      </c>
    </row>
    <row r="2585" spans="12:13">
      <c r="L2585" s="2">
        <v>42636.29166666666</v>
      </c>
      <c r="M2585">
        <v>4507.999999999975</v>
      </c>
    </row>
    <row r="2586" spans="12:13">
      <c r="L2586" s="2">
        <v>42639.125</v>
      </c>
      <c r="M2586">
        <v>4423.099999999976</v>
      </c>
    </row>
    <row r="2587" spans="12:13">
      <c r="L2587" s="2">
        <v>42639.29166666666</v>
      </c>
      <c r="M2587">
        <v>4351.599999999976</v>
      </c>
    </row>
    <row r="2588" spans="12:13">
      <c r="L2588" s="2">
        <v>42640.04166666666</v>
      </c>
      <c r="M2588">
        <v>4318.199999999975</v>
      </c>
    </row>
    <row r="2589" spans="12:13">
      <c r="L2589" s="2">
        <v>42640.625</v>
      </c>
      <c r="M2589">
        <v>4293.199999999975</v>
      </c>
    </row>
    <row r="2590" spans="12:13">
      <c r="L2590" s="2">
        <v>42640.875</v>
      </c>
      <c r="M2590">
        <v>4297.799999999975</v>
      </c>
    </row>
    <row r="2591" spans="12:13">
      <c r="L2591" s="2">
        <v>42642.70833333334</v>
      </c>
      <c r="M2591">
        <v>4249.599999999975</v>
      </c>
    </row>
    <row r="2592" spans="12:13">
      <c r="L2592" s="2">
        <v>42643.45833333334</v>
      </c>
      <c r="M2592">
        <v>4266.199999999974</v>
      </c>
    </row>
    <row r="2593" spans="12:13">
      <c r="L2593" s="2">
        <v>42643.54166666666</v>
      </c>
      <c r="M2593">
        <v>4237.799999999972</v>
      </c>
    </row>
    <row r="2594" spans="12:13">
      <c r="L2594" s="2">
        <v>42643.625</v>
      </c>
      <c r="M2594">
        <v>4196.999999999971</v>
      </c>
    </row>
    <row r="2595" spans="12:13">
      <c r="L2595" s="2">
        <v>42646.125</v>
      </c>
      <c r="M2595">
        <v>4223.59999999997</v>
      </c>
    </row>
    <row r="2596" spans="12:13">
      <c r="L2596" s="2">
        <v>42647</v>
      </c>
      <c r="M2596">
        <v>4238.599999999971</v>
      </c>
    </row>
    <row r="2597" spans="12:13">
      <c r="L2597" s="2">
        <v>42647.58333333334</v>
      </c>
      <c r="M2597">
        <v>4261.999999999972</v>
      </c>
    </row>
    <row r="2598" spans="12:13">
      <c r="L2598" s="2">
        <v>42647.875</v>
      </c>
      <c r="M2598">
        <v>4237.799999999973</v>
      </c>
    </row>
    <row r="2599" spans="12:13">
      <c r="L2599" s="2">
        <v>42648.29166666666</v>
      </c>
      <c r="M2599">
        <v>4186.199999999973</v>
      </c>
    </row>
    <row r="2600" spans="12:13">
      <c r="L2600" s="2">
        <v>42648.41666666666</v>
      </c>
      <c r="M2600">
        <v>4236.799999999974</v>
      </c>
    </row>
    <row r="2601" spans="12:13">
      <c r="L2601" s="2">
        <v>42649.25</v>
      </c>
      <c r="M2601">
        <v>4589.399999999975</v>
      </c>
    </row>
    <row r="2602" spans="12:13">
      <c r="L2602" s="2">
        <v>42653.58333333334</v>
      </c>
      <c r="M2602">
        <v>4569.499999999976</v>
      </c>
    </row>
    <row r="2603" spans="12:13">
      <c r="L2603" s="2">
        <v>42654.08333333334</v>
      </c>
      <c r="M2603">
        <v>4677.799999999977</v>
      </c>
    </row>
    <row r="2604" spans="12:13">
      <c r="L2604" s="2">
        <v>42655.20833333334</v>
      </c>
      <c r="M2604">
        <v>4635.899999999975</v>
      </c>
    </row>
    <row r="2605" spans="12:13">
      <c r="L2605" s="2">
        <v>42656.125</v>
      </c>
      <c r="M2605">
        <v>4599.699999999974</v>
      </c>
    </row>
    <row r="2606" spans="12:13">
      <c r="L2606" s="2">
        <v>42656.79166666666</v>
      </c>
      <c r="M2606">
        <v>4608.099999999973</v>
      </c>
    </row>
    <row r="2607" spans="12:13">
      <c r="L2607" s="2">
        <v>42657.83333333334</v>
      </c>
      <c r="M2607">
        <v>4597.299999999973</v>
      </c>
    </row>
    <row r="2608" spans="12:13">
      <c r="L2608" s="2">
        <v>42661</v>
      </c>
      <c r="M2608">
        <v>4642.799999999973</v>
      </c>
    </row>
    <row r="2609" spans="12:13">
      <c r="L2609" s="2">
        <v>42662.125</v>
      </c>
      <c r="M2609">
        <v>4667.499999999973</v>
      </c>
    </row>
    <row r="2610" spans="12:13">
      <c r="L2610" s="2">
        <v>42663.08333333334</v>
      </c>
      <c r="M2610">
        <v>4699.899999999972</v>
      </c>
    </row>
    <row r="2611" spans="12:13">
      <c r="L2611" s="2">
        <v>42663.66666666666</v>
      </c>
      <c r="M2611">
        <v>4720.699999999973</v>
      </c>
    </row>
    <row r="2612" spans="12:13">
      <c r="L2612" s="2">
        <v>42663.875</v>
      </c>
      <c r="M2612">
        <v>4672.999999999974</v>
      </c>
    </row>
    <row r="2613" spans="12:13">
      <c r="L2613" s="2">
        <v>42664.33333333334</v>
      </c>
      <c r="M2613">
        <v>4666.599999999974</v>
      </c>
    </row>
    <row r="2614" spans="12:13">
      <c r="L2614" s="2">
        <v>42666.95833333334</v>
      </c>
      <c r="M2614">
        <v>4684.799999999974</v>
      </c>
    </row>
    <row r="2615" spans="12:13">
      <c r="L2615" s="2">
        <v>42667.33333333334</v>
      </c>
      <c r="M2615">
        <v>4675.199999999973</v>
      </c>
    </row>
    <row r="2616" spans="12:13">
      <c r="L2616" s="2">
        <v>42667.45833333334</v>
      </c>
      <c r="M2616">
        <v>4628.599999999973</v>
      </c>
    </row>
    <row r="2617" spans="12:13">
      <c r="L2617" s="2">
        <v>42668.625</v>
      </c>
      <c r="M2617">
        <v>4580.799999999972</v>
      </c>
    </row>
    <row r="2618" spans="12:13">
      <c r="L2618" s="2">
        <v>42669.41666666666</v>
      </c>
      <c r="M2618">
        <v>4623.599999999971</v>
      </c>
    </row>
    <row r="2619" spans="12:13">
      <c r="L2619" s="2">
        <v>42670.29166666666</v>
      </c>
      <c r="M2619">
        <v>4566.299999999972</v>
      </c>
    </row>
    <row r="2620" spans="12:13">
      <c r="L2620" s="2">
        <v>42670.45833333334</v>
      </c>
      <c r="M2620">
        <v>4551.799999999974</v>
      </c>
    </row>
    <row r="2621" spans="12:13">
      <c r="L2621" s="2">
        <v>42671.125</v>
      </c>
      <c r="M2621">
        <v>4548.499999999975</v>
      </c>
    </row>
    <row r="2622" spans="12:13">
      <c r="L2622" s="2">
        <v>42671.25</v>
      </c>
      <c r="M2622">
        <v>4507.199999999976</v>
      </c>
    </row>
    <row r="2623" spans="12:13">
      <c r="L2623" s="2">
        <v>42671.41666666666</v>
      </c>
      <c r="M2623">
        <v>4501.799999999976</v>
      </c>
    </row>
    <row r="2624" spans="12:13">
      <c r="L2624" s="2">
        <v>42674.375</v>
      </c>
      <c r="M2624">
        <v>4475.199999999975</v>
      </c>
    </row>
    <row r="2625" spans="12:13">
      <c r="L2625" s="2">
        <v>42675.70833333334</v>
      </c>
      <c r="M2625">
        <v>4518.399999999975</v>
      </c>
    </row>
    <row r="2626" spans="12:13">
      <c r="L2626" s="2">
        <v>42676.83333333334</v>
      </c>
      <c r="M2626">
        <v>4523.799999999976</v>
      </c>
    </row>
    <row r="2627" spans="12:13">
      <c r="L2627" s="2">
        <v>42676.91666666666</v>
      </c>
      <c r="M2627">
        <v>4361.799999999977</v>
      </c>
    </row>
    <row r="2628" spans="12:13">
      <c r="L2628" s="2">
        <v>42677.5</v>
      </c>
      <c r="M2628">
        <v>4442.199999999977</v>
      </c>
    </row>
    <row r="2629" spans="12:13">
      <c r="L2629" s="2">
        <v>42681.625</v>
      </c>
      <c r="M2629">
        <v>4400.199999999975</v>
      </c>
    </row>
    <row r="2630" spans="12:13">
      <c r="L2630" s="2">
        <v>42682.45833333334</v>
      </c>
      <c r="M2630">
        <v>4119.399999999974</v>
      </c>
    </row>
    <row r="2631" spans="12:13">
      <c r="L2631" s="2">
        <v>42683.125</v>
      </c>
      <c r="M2631">
        <v>3763.599999999974</v>
      </c>
    </row>
    <row r="2632" spans="12:13">
      <c r="L2632" s="2">
        <v>42683.66666666666</v>
      </c>
      <c r="M2632">
        <v>3905.199999999973</v>
      </c>
    </row>
    <row r="2633" spans="12:13">
      <c r="L2633" s="2">
        <v>42684.41666666666</v>
      </c>
      <c r="M2633">
        <v>3868.799999999973</v>
      </c>
    </row>
    <row r="2634" spans="12:13">
      <c r="L2634" s="2">
        <v>42684.45833333334</v>
      </c>
      <c r="M2634">
        <v>4116.899999999972</v>
      </c>
    </row>
    <row r="2635" spans="12:13">
      <c r="L2635" s="2">
        <v>42689.25</v>
      </c>
      <c r="M2635">
        <v>3985.599999999974</v>
      </c>
    </row>
    <row r="2636" spans="12:13">
      <c r="L2636" s="2">
        <v>42689.79166666666</v>
      </c>
      <c r="M2636">
        <v>3934.499999999974</v>
      </c>
    </row>
    <row r="2637" spans="12:13">
      <c r="L2637" s="2">
        <v>42690.79166666666</v>
      </c>
      <c r="M2637">
        <v>3905.599999999973</v>
      </c>
    </row>
    <row r="2638" spans="12:13">
      <c r="L2638" s="2">
        <v>42691.45833333334</v>
      </c>
      <c r="M2638">
        <v>3923.199999999972</v>
      </c>
    </row>
    <row r="2639" spans="12:13">
      <c r="L2639" s="2">
        <v>42692.58333333334</v>
      </c>
      <c r="M2639">
        <v>3868.899999999971</v>
      </c>
    </row>
    <row r="2640" spans="12:13">
      <c r="L2640" s="2">
        <v>42695.04166666666</v>
      </c>
      <c r="M2640">
        <v>4027.399999999969</v>
      </c>
    </row>
    <row r="2641" spans="12:13">
      <c r="L2641" s="2">
        <v>42696.29166666666</v>
      </c>
      <c r="M2641">
        <v>3943.199999999968</v>
      </c>
    </row>
    <row r="2642" spans="12:13">
      <c r="L2642" s="2">
        <v>42697.58333333334</v>
      </c>
      <c r="M2642">
        <v>4047.999999999968</v>
      </c>
    </row>
    <row r="2643" spans="12:13">
      <c r="L2643" s="2">
        <v>42699.33333333334</v>
      </c>
      <c r="M2643">
        <v>4017.999999999966</v>
      </c>
    </row>
    <row r="2644" spans="12:13">
      <c r="L2644" s="2">
        <v>42701.95833333334</v>
      </c>
      <c r="M2644">
        <v>3947.199999999963</v>
      </c>
    </row>
    <row r="2645" spans="12:13">
      <c r="L2645" s="2">
        <v>42702.08333333334</v>
      </c>
      <c r="M2645">
        <v>3907.399999999961</v>
      </c>
    </row>
    <row r="2646" spans="12:13">
      <c r="L2646" s="2">
        <v>42703.41666666666</v>
      </c>
      <c r="M2646">
        <v>3899.099999999961</v>
      </c>
    </row>
    <row r="2647" spans="12:13">
      <c r="L2647" s="2">
        <v>42704.08333333334</v>
      </c>
      <c r="M2647">
        <v>3865.899999999962</v>
      </c>
    </row>
    <row r="2648" spans="12:13">
      <c r="L2648" s="2">
        <v>42704.41666666666</v>
      </c>
      <c r="M2648">
        <v>4128.799999999961</v>
      </c>
    </row>
    <row r="2649" spans="12:13">
      <c r="L2649" s="2">
        <v>42706</v>
      </c>
      <c r="M2649">
        <v>4070.79999999996</v>
      </c>
    </row>
    <row r="2650" spans="12:13">
      <c r="L2650" s="2">
        <v>42706.45833333334</v>
      </c>
      <c r="M2650">
        <v>4092.79999999996</v>
      </c>
    </row>
    <row r="2651" spans="12:13">
      <c r="L2651" s="2">
        <v>42709.20833333334</v>
      </c>
      <c r="M2651">
        <v>3978.999999999959</v>
      </c>
    </row>
    <row r="2652" spans="12:13">
      <c r="L2652" s="2">
        <v>42709.33333333334</v>
      </c>
      <c r="M2652">
        <v>3926.199999999957</v>
      </c>
    </row>
    <row r="2653" spans="12:13">
      <c r="L2653" s="2">
        <v>42710</v>
      </c>
      <c r="M2653">
        <v>3843.599999999958</v>
      </c>
    </row>
    <row r="2654" spans="12:13">
      <c r="L2654" s="2">
        <v>42710.33333333334</v>
      </c>
      <c r="M2654">
        <v>3769.999999999959</v>
      </c>
    </row>
    <row r="2655" spans="12:13">
      <c r="L2655" s="2">
        <v>42710.79166666666</v>
      </c>
      <c r="M2655">
        <v>3907.999999999958</v>
      </c>
    </row>
    <row r="2656" spans="12:13">
      <c r="L2656" s="2">
        <v>42712.125</v>
      </c>
      <c r="M2656">
        <v>3934.499999999957</v>
      </c>
    </row>
    <row r="2657" spans="12:13">
      <c r="L2657" s="2">
        <v>42712.91666666666</v>
      </c>
      <c r="M2657">
        <v>3875.099999999954</v>
      </c>
    </row>
    <row r="2658" spans="12:13">
      <c r="L2658" s="2">
        <v>42713.20833333334</v>
      </c>
      <c r="M2658">
        <v>4048.999999999955</v>
      </c>
    </row>
    <row r="2659" spans="12:13">
      <c r="L2659" s="2">
        <v>42717</v>
      </c>
      <c r="M2659">
        <v>3985.099999999957</v>
      </c>
    </row>
    <row r="2660" spans="12:13">
      <c r="L2660" s="2">
        <v>42717.375</v>
      </c>
      <c r="M2660">
        <v>3913.799999999957</v>
      </c>
    </row>
    <row r="2661" spans="12:13">
      <c r="L2661" s="2">
        <v>42717.875</v>
      </c>
      <c r="M2661">
        <v>3875.099999999958</v>
      </c>
    </row>
    <row r="2662" spans="12:13">
      <c r="L2662" s="2">
        <v>42718.625</v>
      </c>
      <c r="M2662">
        <v>3928.799999999958</v>
      </c>
    </row>
    <row r="2663" spans="12:13">
      <c r="L2663" s="2">
        <v>42719.75</v>
      </c>
      <c r="M2663">
        <v>3899.799999999959</v>
      </c>
    </row>
    <row r="2664" spans="12:13">
      <c r="L2664" s="2">
        <v>42720.41666666666</v>
      </c>
      <c r="M2664">
        <v>3836.399999999958</v>
      </c>
    </row>
    <row r="2665" spans="12:13">
      <c r="L2665" s="2">
        <v>42723.16666666666</v>
      </c>
      <c r="M2665">
        <v>3887.199999999956</v>
      </c>
    </row>
    <row r="2666" spans="12:13">
      <c r="L2666" s="2">
        <v>42724.20833333334</v>
      </c>
      <c r="M2666">
        <v>3866.799999999956</v>
      </c>
    </row>
    <row r="2667" spans="12:13">
      <c r="L2667" s="2">
        <v>42724.79166666666</v>
      </c>
      <c r="M2667">
        <v>3873.399999999956</v>
      </c>
    </row>
    <row r="2668" spans="12:13">
      <c r="L2668" s="2">
        <v>42725.20833333334</v>
      </c>
      <c r="M2668">
        <v>3844.099999999955</v>
      </c>
    </row>
    <row r="2669" spans="12:13">
      <c r="L2669" s="2">
        <v>42725.25</v>
      </c>
      <c r="M2669">
        <v>3845.699999999954</v>
      </c>
    </row>
    <row r="2670" spans="12:13">
      <c r="L2670" s="2">
        <v>42725.95833333334</v>
      </c>
      <c r="M2670">
        <v>3817.899999999955</v>
      </c>
    </row>
    <row r="2671" spans="12:13">
      <c r="L2671" s="2">
        <v>42726.41666666666</v>
      </c>
      <c r="M2671">
        <v>3924.999999999955</v>
      </c>
    </row>
    <row r="2672" spans="12:13">
      <c r="L2672" s="2">
        <v>42731.08333333334</v>
      </c>
      <c r="M2672">
        <v>3906.999999999955</v>
      </c>
    </row>
    <row r="2673" spans="12:13">
      <c r="L2673" s="2">
        <v>42731.5</v>
      </c>
      <c r="M2673">
        <v>3870.099999999954</v>
      </c>
    </row>
    <row r="2674" spans="12:13">
      <c r="L2674" s="2">
        <v>42731.83333333334</v>
      </c>
      <c r="M2674">
        <v>3828.999999999955</v>
      </c>
    </row>
    <row r="2675" spans="12:13">
      <c r="L2675" s="2">
        <v>42732.5</v>
      </c>
      <c r="M2675">
        <v>3908.999999999955</v>
      </c>
    </row>
    <row r="2676" spans="12:13">
      <c r="L2676" s="2">
        <v>42734.04166666666</v>
      </c>
      <c r="M2676">
        <v>4019.999999999957</v>
      </c>
    </row>
    <row r="2677" spans="12:13">
      <c r="L2677" s="2">
        <v>42738.83333333334</v>
      </c>
      <c r="M2677">
        <v>3947.799999999956</v>
      </c>
    </row>
    <row r="2678" spans="12:13">
      <c r="L2678" s="2">
        <v>42739.29166666666</v>
      </c>
      <c r="M2678">
        <v>3930.099999999954</v>
      </c>
    </row>
    <row r="2679" spans="12:13">
      <c r="L2679" s="2">
        <v>42739.70833333334</v>
      </c>
      <c r="M2679">
        <v>3939.199999999952</v>
      </c>
    </row>
    <row r="2680" spans="12:13">
      <c r="L2680" s="2">
        <v>42739.91666666666</v>
      </c>
      <c r="M2680">
        <v>3928.199999999951</v>
      </c>
    </row>
    <row r="2681" spans="12:13">
      <c r="L2681" s="2">
        <v>42739.95833333334</v>
      </c>
      <c r="M2681">
        <v>3996.199999999952</v>
      </c>
    </row>
    <row r="2682" spans="12:13">
      <c r="L2682" s="2">
        <v>42740</v>
      </c>
      <c r="M2682">
        <v>3981.699999999953</v>
      </c>
    </row>
    <row r="2683" spans="12:13">
      <c r="L2683" s="2">
        <v>42740.08333333334</v>
      </c>
      <c r="M2683">
        <v>3987.599999999953</v>
      </c>
    </row>
    <row r="2684" spans="12:13">
      <c r="L2684" s="2">
        <v>42740.83333333334</v>
      </c>
      <c r="M2684">
        <v>3963.799999999953</v>
      </c>
    </row>
    <row r="2685" spans="12:13">
      <c r="L2685" s="2">
        <v>42740.875</v>
      </c>
      <c r="M2685">
        <v>3957.799999999953</v>
      </c>
    </row>
    <row r="2686" spans="12:13">
      <c r="L2686" s="2">
        <v>42740.91666666666</v>
      </c>
      <c r="M2686">
        <v>3923.599999999952</v>
      </c>
    </row>
    <row r="2687" spans="12:13">
      <c r="L2687" s="2">
        <v>42744.25</v>
      </c>
      <c r="M2687">
        <v>4139.299999999953</v>
      </c>
    </row>
    <row r="2688" spans="12:13">
      <c r="L2688" s="2">
        <v>42745.66666666666</v>
      </c>
      <c r="M2688">
        <v>4141.599999999955</v>
      </c>
    </row>
    <row r="2689" spans="12:13">
      <c r="L2689" s="2">
        <v>42746.54166666666</v>
      </c>
      <c r="M2689">
        <v>4272.199999999956</v>
      </c>
    </row>
    <row r="2690" spans="12:13">
      <c r="L2690" s="2">
        <v>42748.25</v>
      </c>
      <c r="M2690">
        <v>4283.399999999956</v>
      </c>
    </row>
    <row r="2691" spans="12:13">
      <c r="L2691" s="2">
        <v>42748.83333333334</v>
      </c>
      <c r="M2691">
        <v>4475.999999999955</v>
      </c>
    </row>
    <row r="2692" spans="12:13">
      <c r="L2692" s="2">
        <v>42751.70833333334</v>
      </c>
      <c r="M2692">
        <v>4448.199999999953</v>
      </c>
    </row>
    <row r="2693" spans="12:13">
      <c r="L2693" s="2">
        <v>42752</v>
      </c>
      <c r="M2693">
        <v>4386.799999999952</v>
      </c>
    </row>
    <row r="2694" spans="12:13">
      <c r="L2694" s="2">
        <v>42752.45833333334</v>
      </c>
      <c r="M2694">
        <v>4551.499999999954</v>
      </c>
    </row>
    <row r="2695" spans="12:13">
      <c r="L2695" s="2">
        <v>42753.29166666666</v>
      </c>
      <c r="M2695">
        <v>4466.999999999954</v>
      </c>
    </row>
    <row r="2696" spans="12:13">
      <c r="L2696" s="2">
        <v>42753.875</v>
      </c>
      <c r="M2696">
        <v>4600.599999999952</v>
      </c>
    </row>
    <row r="2697" spans="12:13">
      <c r="L2697" s="2">
        <v>42755.33333333334</v>
      </c>
      <c r="M2697">
        <v>4627.59999999995</v>
      </c>
    </row>
    <row r="2698" spans="12:13">
      <c r="L2698" s="2">
        <v>42757.91666666666</v>
      </c>
      <c r="M2698">
        <v>4574.199999999948</v>
      </c>
    </row>
    <row r="2699" spans="12:13">
      <c r="L2699" s="2">
        <v>42758</v>
      </c>
      <c r="M2699">
        <v>4565.899999999948</v>
      </c>
    </row>
    <row r="2700" spans="12:13">
      <c r="L2700" s="2">
        <v>42758.625</v>
      </c>
      <c r="M2700">
        <v>4566.799999999949</v>
      </c>
    </row>
    <row r="2701" spans="12:13">
      <c r="L2701" s="2">
        <v>42758.95833333334</v>
      </c>
      <c r="M2701">
        <v>4560.599999999951</v>
      </c>
    </row>
    <row r="2702" spans="12:13">
      <c r="L2702" s="2">
        <v>42759.20833333334</v>
      </c>
      <c r="M2702">
        <v>4564.799999999951</v>
      </c>
    </row>
    <row r="2703" spans="12:13">
      <c r="L2703" s="2">
        <v>42759.25</v>
      </c>
      <c r="M2703">
        <v>4555.999999999949</v>
      </c>
    </row>
    <row r="2704" spans="12:13">
      <c r="L2704" s="2">
        <v>42759.29166666666</v>
      </c>
      <c r="M2704">
        <v>4504.499999999947</v>
      </c>
    </row>
    <row r="2705" spans="12:13">
      <c r="L2705" s="2">
        <v>42759.5</v>
      </c>
      <c r="M2705">
        <v>4411.599999999947</v>
      </c>
    </row>
    <row r="2706" spans="12:13">
      <c r="L2706" s="2">
        <v>42759.625</v>
      </c>
      <c r="M2706">
        <v>4518.999999999948</v>
      </c>
    </row>
    <row r="2707" spans="12:13">
      <c r="L2707" s="2">
        <v>42760.41666666666</v>
      </c>
      <c r="M2707">
        <v>4541.89999999995</v>
      </c>
    </row>
    <row r="2708" spans="12:13">
      <c r="L2708" s="2">
        <v>42760.5</v>
      </c>
      <c r="M2708">
        <v>4708.999999999949</v>
      </c>
    </row>
    <row r="2709" spans="12:13">
      <c r="L2709" s="2">
        <v>42762.66666666666</v>
      </c>
      <c r="M2709">
        <v>4693.199999999948</v>
      </c>
    </row>
    <row r="2710" spans="12:13">
      <c r="L2710" s="2">
        <v>42762.875</v>
      </c>
      <c r="M2710">
        <v>4656.199999999948</v>
      </c>
    </row>
    <row r="2711" spans="12:13">
      <c r="L2711" s="2">
        <v>42765.04166666666</v>
      </c>
      <c r="M2711">
        <v>4868.499999999947</v>
      </c>
    </row>
    <row r="2712" spans="12:13">
      <c r="L2712" s="2">
        <v>42766.95833333334</v>
      </c>
      <c r="M2712">
        <v>4959.599999999948</v>
      </c>
    </row>
    <row r="2713" spans="12:13">
      <c r="L2713" s="2">
        <v>42768.16666666666</v>
      </c>
      <c r="M2713">
        <v>5092.399999999948</v>
      </c>
    </row>
    <row r="2714" spans="12:13">
      <c r="L2714" s="2">
        <v>42769.25</v>
      </c>
      <c r="M2714">
        <v>4994.599999999947</v>
      </c>
    </row>
    <row r="2715" spans="12:13">
      <c r="L2715" s="2">
        <v>42769.625</v>
      </c>
      <c r="M2715">
        <v>5023.199999999947</v>
      </c>
    </row>
    <row r="2716" spans="12:13">
      <c r="L2716" s="2">
        <v>42773.75</v>
      </c>
      <c r="M2716">
        <v>5014.999999999947</v>
      </c>
    </row>
    <row r="2717" spans="12:13">
      <c r="L2717" s="2">
        <v>42774.45833333334</v>
      </c>
      <c r="M2717">
        <v>5009.499999999946</v>
      </c>
    </row>
    <row r="2718" spans="12:13">
      <c r="L2718" s="2">
        <v>42775</v>
      </c>
      <c r="M2718">
        <v>5131.299999999946</v>
      </c>
    </row>
    <row r="2719" spans="12:13">
      <c r="L2719" s="2">
        <v>42776.58333333334</v>
      </c>
      <c r="M2719">
        <v>5055.799999999947</v>
      </c>
    </row>
    <row r="2720" spans="12:13">
      <c r="L2720" s="2">
        <v>42779.04166666666</v>
      </c>
      <c r="M2720">
        <v>5053.599999999948</v>
      </c>
    </row>
    <row r="2721" spans="12:13">
      <c r="L2721" s="2">
        <v>42780.20833333334</v>
      </c>
      <c r="M2721">
        <v>5027.399999999948</v>
      </c>
    </row>
    <row r="2722" spans="12:13">
      <c r="L2722" s="2">
        <v>42780.875</v>
      </c>
      <c r="M2722">
        <v>5019.999999999946</v>
      </c>
    </row>
    <row r="2723" spans="12:13">
      <c r="L2723" s="2">
        <v>42781.41666666666</v>
      </c>
      <c r="M2723">
        <v>5090.899999999947</v>
      </c>
    </row>
    <row r="2724" spans="12:13">
      <c r="L2724" s="2">
        <v>42783.25</v>
      </c>
      <c r="M2724">
        <v>4928.599999999948</v>
      </c>
    </row>
    <row r="2725" spans="12:13">
      <c r="L2725" s="2">
        <v>42783.41666666666</v>
      </c>
      <c r="M2725">
        <v>4897.699999999948</v>
      </c>
    </row>
    <row r="2726" spans="12:13">
      <c r="L2726" s="2">
        <v>42786.16666666666</v>
      </c>
      <c r="M2726">
        <v>4979.999999999949</v>
      </c>
    </row>
    <row r="2727" spans="12:13">
      <c r="L2727" s="2">
        <v>42787.58333333334</v>
      </c>
      <c r="M2727">
        <v>4946.79999999995</v>
      </c>
    </row>
    <row r="2728" spans="12:13">
      <c r="L2728" s="2">
        <v>42787.75</v>
      </c>
      <c r="M2728">
        <v>4871.79999999995</v>
      </c>
    </row>
    <row r="2729" spans="12:13">
      <c r="L2729" s="2">
        <v>42788.375</v>
      </c>
      <c r="M2729">
        <v>4854.299999999949</v>
      </c>
    </row>
    <row r="2730" spans="12:13">
      <c r="L2730" s="2">
        <v>42789</v>
      </c>
      <c r="M2730">
        <v>4860.999999999947</v>
      </c>
    </row>
    <row r="2731" spans="12:13">
      <c r="L2731" s="2">
        <v>42789.29166666666</v>
      </c>
      <c r="M2731">
        <v>4851.399999999947</v>
      </c>
    </row>
    <row r="2732" spans="12:13">
      <c r="L2732" s="2">
        <v>42789.58333333334</v>
      </c>
      <c r="M2732">
        <v>4839.099999999948</v>
      </c>
    </row>
    <row r="2733" spans="12:13">
      <c r="L2733" s="2">
        <v>42790.41666666666</v>
      </c>
      <c r="M2733">
        <v>4966.099999999949</v>
      </c>
    </row>
    <row r="2734" spans="12:13">
      <c r="L2734" s="2">
        <v>42793.66666666666</v>
      </c>
      <c r="M2734">
        <v>4970.199999999948</v>
      </c>
    </row>
    <row r="2735" spans="12:13">
      <c r="L2735" s="2">
        <v>42794.33333333334</v>
      </c>
      <c r="M2735">
        <v>4957.199999999948</v>
      </c>
    </row>
    <row r="2736" spans="12:13">
      <c r="L2736" s="2">
        <v>42795.08333333334</v>
      </c>
      <c r="M2736">
        <v>4948.199999999951</v>
      </c>
    </row>
    <row r="2737" spans="12:13">
      <c r="L2737" s="2">
        <v>42795.75</v>
      </c>
      <c r="M2737">
        <v>4909.699999999952</v>
      </c>
    </row>
    <row r="2738" spans="12:13">
      <c r="L2738" s="2">
        <v>42796.25</v>
      </c>
      <c r="M2738">
        <v>4900.699999999952</v>
      </c>
    </row>
    <row r="2739" spans="12:13">
      <c r="L2739" s="2">
        <v>42797.04166666666</v>
      </c>
      <c r="M2739">
        <v>4894.499999999951</v>
      </c>
    </row>
    <row r="2740" spans="12:13">
      <c r="L2740" s="2">
        <v>42797.79166666666</v>
      </c>
      <c r="M2740">
        <v>4864.799999999951</v>
      </c>
    </row>
    <row r="2741" spans="12:13">
      <c r="L2741" s="2">
        <v>42800.125</v>
      </c>
      <c r="M2741">
        <v>4947.799999999952</v>
      </c>
    </row>
    <row r="2742" spans="12:13">
      <c r="L2742" s="2">
        <v>42802</v>
      </c>
      <c r="M2742">
        <v>4920.199999999951</v>
      </c>
    </row>
    <row r="2743" spans="12:13">
      <c r="L2743" s="2">
        <v>42802.16666666666</v>
      </c>
      <c r="M2743">
        <v>4871.399999999951</v>
      </c>
    </row>
    <row r="2744" spans="12:13">
      <c r="L2744" s="2">
        <v>42802.66666666666</v>
      </c>
      <c r="M2744">
        <v>4870.099999999953</v>
      </c>
    </row>
    <row r="2745" spans="12:13">
      <c r="L2745" s="2">
        <v>42803.29166666666</v>
      </c>
      <c r="M2745">
        <v>4838.599999999953</v>
      </c>
    </row>
    <row r="2746" spans="12:13">
      <c r="L2746" s="2">
        <v>42803.375</v>
      </c>
      <c r="M2746">
        <v>4860.199999999951</v>
      </c>
    </row>
    <row r="2747" spans="12:13">
      <c r="L2747" s="2">
        <v>42804.75</v>
      </c>
      <c r="M2747">
        <v>4834.199999999949</v>
      </c>
    </row>
    <row r="2748" spans="12:13">
      <c r="L2748" s="2">
        <v>42807.33333333334</v>
      </c>
      <c r="M2748">
        <v>4818.999999999947</v>
      </c>
    </row>
    <row r="2749" spans="12:13">
      <c r="L2749" s="2">
        <v>42808.25</v>
      </c>
      <c r="M2749">
        <v>4845.199999999947</v>
      </c>
    </row>
    <row r="2750" spans="12:13">
      <c r="L2750" s="2">
        <v>42809.08333333334</v>
      </c>
      <c r="M2750">
        <v>4810.799999999947</v>
      </c>
    </row>
    <row r="2751" spans="12:13">
      <c r="L2751" s="2">
        <v>42809.79166666666</v>
      </c>
      <c r="M2751">
        <v>4731.199999999948</v>
      </c>
    </row>
    <row r="2752" spans="12:13">
      <c r="L2752" s="2">
        <v>42810.58333333334</v>
      </c>
      <c r="M2752">
        <v>4702.499999999947</v>
      </c>
    </row>
    <row r="2753" spans="12:13">
      <c r="L2753" s="2">
        <v>42811.54166666666</v>
      </c>
      <c r="M2753">
        <v>4675.799999999945</v>
      </c>
    </row>
    <row r="2754" spans="12:13">
      <c r="L2754" s="2">
        <v>42814.375</v>
      </c>
      <c r="M2754">
        <v>4572.999999999943</v>
      </c>
    </row>
    <row r="2755" spans="12:13">
      <c r="L2755" s="2">
        <v>42814.75</v>
      </c>
      <c r="M2755">
        <v>4525.999999999943</v>
      </c>
    </row>
    <row r="2756" spans="12:13">
      <c r="L2756" s="2">
        <v>42815.29166666666</v>
      </c>
      <c r="M2756">
        <v>4491.799999999945</v>
      </c>
    </row>
    <row r="2757" spans="12:13">
      <c r="L2757" s="2">
        <v>42815.91666666666</v>
      </c>
      <c r="M2757">
        <v>4500.399999999946</v>
      </c>
    </row>
    <row r="2758" spans="12:13">
      <c r="L2758" s="2">
        <v>42817</v>
      </c>
      <c r="M2758">
        <v>4486.499999999948</v>
      </c>
    </row>
    <row r="2759" spans="12:13">
      <c r="L2759" s="2">
        <v>42817.54166666666</v>
      </c>
      <c r="M2759">
        <v>4488.299999999948</v>
      </c>
    </row>
    <row r="2760" spans="12:13">
      <c r="L2760" s="2">
        <v>42817.83333333334</v>
      </c>
      <c r="M2760">
        <v>4489.399999999948</v>
      </c>
    </row>
    <row r="2761" spans="12:13">
      <c r="L2761" s="2">
        <v>42818.33333333334</v>
      </c>
      <c r="M2761">
        <v>4497.999999999949</v>
      </c>
    </row>
    <row r="2762" spans="12:13">
      <c r="L2762" s="2">
        <v>42821.5</v>
      </c>
      <c r="M2762">
        <v>4469.599999999949</v>
      </c>
    </row>
    <row r="2763" spans="12:13">
      <c r="L2763" s="2">
        <v>42822.5</v>
      </c>
      <c r="M2763">
        <v>4501.399999999951</v>
      </c>
    </row>
    <row r="2764" spans="12:13">
      <c r="L2764" s="2">
        <v>42823.91666666666</v>
      </c>
      <c r="M2764">
        <v>4631.799999999951</v>
      </c>
    </row>
    <row r="2765" spans="12:13">
      <c r="L2765" s="2">
        <v>42825.5</v>
      </c>
      <c r="M2765">
        <v>4610.599999999949</v>
      </c>
    </row>
    <row r="2766" spans="12:13">
      <c r="L2766" s="2">
        <v>42827.91666666666</v>
      </c>
      <c r="M2766">
        <v>4583.599999999949</v>
      </c>
    </row>
    <row r="2767" spans="12:13">
      <c r="L2767" s="2">
        <v>42828.375</v>
      </c>
      <c r="M2767">
        <v>4751.599999999949</v>
      </c>
    </row>
    <row r="2768" spans="12:13">
      <c r="L2768" s="2">
        <v>42829.875</v>
      </c>
      <c r="M2768">
        <v>4774.799999999949</v>
      </c>
    </row>
    <row r="2769" spans="12:13">
      <c r="L2769" s="2">
        <v>42831.04166666666</v>
      </c>
      <c r="M2769">
        <v>4751.699999999947</v>
      </c>
    </row>
    <row r="2770" spans="12:13">
      <c r="L2770" s="2">
        <v>42831.54166666666</v>
      </c>
      <c r="M2770">
        <v>4676.299999999945</v>
      </c>
    </row>
    <row r="2771" spans="12:13">
      <c r="L2771" s="2">
        <v>42832.04166666666</v>
      </c>
      <c r="M2771">
        <v>4636.999999999945</v>
      </c>
    </row>
    <row r="2772" spans="12:13">
      <c r="L2772" s="2">
        <v>42835</v>
      </c>
      <c r="M2772">
        <v>4625.799999999945</v>
      </c>
    </row>
    <row r="2773" spans="12:13">
      <c r="L2773" s="2">
        <v>42835.75</v>
      </c>
      <c r="M2773">
        <v>4717.599999999946</v>
      </c>
    </row>
    <row r="2774" spans="12:13">
      <c r="L2774" s="2">
        <v>42837.5</v>
      </c>
      <c r="M2774">
        <v>4695.799999999947</v>
      </c>
    </row>
    <row r="2775" spans="12:13">
      <c r="L2775" s="2">
        <v>42837.95833333334</v>
      </c>
      <c r="M2775">
        <v>4682.599999999946</v>
      </c>
    </row>
    <row r="2776" spans="12:13">
      <c r="L2776" s="2">
        <v>42838.45833333334</v>
      </c>
      <c r="M2776">
        <v>4659.999999999945</v>
      </c>
    </row>
    <row r="2777" spans="12:13">
      <c r="L2777" s="2">
        <v>42838.66666666666</v>
      </c>
      <c r="M2777">
        <v>4680.399999999946</v>
      </c>
    </row>
    <row r="2778" spans="12:13">
      <c r="L2778" s="2">
        <v>42842.54166666666</v>
      </c>
      <c r="M2778">
        <v>4960.499999999945</v>
      </c>
    </row>
    <row r="2779" spans="12:13">
      <c r="L2779" s="2">
        <v>42844.875</v>
      </c>
      <c r="M2779">
        <v>4898.799999999943</v>
      </c>
    </row>
    <row r="2780" spans="12:13">
      <c r="L2780" s="2">
        <v>42845.29166666666</v>
      </c>
      <c r="M2780">
        <v>4901.799999999943</v>
      </c>
    </row>
    <row r="2781" spans="12:13">
      <c r="L2781" s="2">
        <v>42846.16666666666</v>
      </c>
      <c r="M2781">
        <v>4780.999999999943</v>
      </c>
    </row>
    <row r="2782" spans="12:13">
      <c r="L2782" s="2">
        <v>42848.91666666666</v>
      </c>
      <c r="M2782">
        <v>4715.399999999942</v>
      </c>
    </row>
    <row r="2783" spans="12:13">
      <c r="L2783" s="2">
        <v>42849.66666666666</v>
      </c>
      <c r="M2783">
        <v>4628.199999999943</v>
      </c>
    </row>
    <row r="2784" spans="12:13">
      <c r="L2784" s="2">
        <v>42850.25</v>
      </c>
      <c r="M2784">
        <v>4822.699999999945</v>
      </c>
    </row>
    <row r="2785" spans="12:13">
      <c r="L2785" s="2">
        <v>42852.08333333334</v>
      </c>
      <c r="M2785">
        <v>4798.699999999947</v>
      </c>
    </row>
    <row r="2786" spans="12:13">
      <c r="L2786" s="2">
        <v>42852.25</v>
      </c>
      <c r="M2786">
        <v>4807.799999999948</v>
      </c>
    </row>
    <row r="2787" spans="12:13">
      <c r="L2787" s="2">
        <v>42853</v>
      </c>
      <c r="M2787">
        <v>4813.999999999949</v>
      </c>
    </row>
    <row r="2788" spans="12:13">
      <c r="L2788" s="2">
        <v>42853.04166666666</v>
      </c>
      <c r="M2788">
        <v>4817.19999999995</v>
      </c>
    </row>
    <row r="2789" spans="12:13">
      <c r="L2789" s="2">
        <v>42853.08333333334</v>
      </c>
      <c r="M2789">
        <v>4774.99999999995</v>
      </c>
    </row>
    <row r="2790" spans="12:13">
      <c r="L2790" s="2">
        <v>42853.33333333334</v>
      </c>
      <c r="M2790">
        <v>4800.999999999949</v>
      </c>
    </row>
    <row r="2791" spans="12:13">
      <c r="L2791" s="2">
        <v>42856.16666666666</v>
      </c>
      <c r="M2791">
        <v>4763.199999999948</v>
      </c>
    </row>
    <row r="2792" spans="12:13">
      <c r="L2792" s="2">
        <v>42856.33333333334</v>
      </c>
      <c r="M2792">
        <v>4722.799999999948</v>
      </c>
    </row>
    <row r="2793" spans="12:13">
      <c r="L2793" s="2">
        <v>42856.83333333334</v>
      </c>
      <c r="M2793">
        <v>4694.299999999948</v>
      </c>
    </row>
    <row r="2794" spans="12:13">
      <c r="L2794" s="2">
        <v>42857.25</v>
      </c>
      <c r="M2794">
        <v>4752.999999999947</v>
      </c>
    </row>
    <row r="2795" spans="12:13">
      <c r="L2795" s="2">
        <v>42858.45833333334</v>
      </c>
      <c r="M2795">
        <v>4762.599999999948</v>
      </c>
    </row>
    <row r="2796" spans="12:13">
      <c r="L2796" s="2">
        <v>42858.58333333334</v>
      </c>
      <c r="M2796">
        <v>4828.59999999995</v>
      </c>
    </row>
    <row r="2797" spans="12:13">
      <c r="L2797" s="2">
        <v>42860</v>
      </c>
      <c r="M2797">
        <v>4786.999999999951</v>
      </c>
    </row>
    <row r="2798" spans="12:13">
      <c r="L2798" s="2">
        <v>42860.58333333334</v>
      </c>
      <c r="M2798">
        <v>4783.19999999995</v>
      </c>
    </row>
    <row r="2799" spans="12:13">
      <c r="L2799" s="2">
        <v>42863.375</v>
      </c>
      <c r="M2799">
        <v>4721.19999999995</v>
      </c>
    </row>
    <row r="2800" spans="12:13">
      <c r="L2800" s="2">
        <v>42863.83333333334</v>
      </c>
      <c r="M2800">
        <v>4801.199999999951</v>
      </c>
    </row>
    <row r="2801" spans="12:13">
      <c r="L2801" s="2">
        <v>42865.125</v>
      </c>
      <c r="M2801">
        <v>4790.399999999953</v>
      </c>
    </row>
    <row r="2802" spans="12:13">
      <c r="L2802" s="2">
        <v>42865.45833333334</v>
      </c>
      <c r="M2802">
        <v>4793.799999999956</v>
      </c>
    </row>
    <row r="2803" spans="12:13">
      <c r="L2803" s="2">
        <v>42866.33333333334</v>
      </c>
      <c r="M2803">
        <v>4887.399999999956</v>
      </c>
    </row>
    <row r="2804" spans="12:13">
      <c r="L2804" s="2">
        <v>42867.25</v>
      </c>
      <c r="M2804">
        <v>4844.799999999957</v>
      </c>
    </row>
    <row r="2805" spans="12:13">
      <c r="L2805" s="2">
        <v>42867.29166666666</v>
      </c>
      <c r="M2805">
        <v>4825.599999999959</v>
      </c>
    </row>
    <row r="2806" spans="12:13">
      <c r="L2806" s="2">
        <v>42870.20833333334</v>
      </c>
      <c r="M2806">
        <v>4845.99999999996</v>
      </c>
    </row>
    <row r="2807" spans="12:13">
      <c r="L2807" s="2">
        <v>42871.04166666666</v>
      </c>
      <c r="M2807">
        <v>5052.59999999996</v>
      </c>
    </row>
    <row r="2808" spans="12:13">
      <c r="L2808" s="2">
        <v>42873.33333333334</v>
      </c>
      <c r="M2808">
        <v>5029.399999999961</v>
      </c>
    </row>
    <row r="2809" spans="12:13">
      <c r="L2809" s="2">
        <v>42874.125</v>
      </c>
      <c r="M2809">
        <v>5023.599999999961</v>
      </c>
    </row>
    <row r="2810" spans="12:13">
      <c r="L2810" s="2">
        <v>42874.16666666666</v>
      </c>
      <c r="M2810">
        <v>5012.399999999961</v>
      </c>
    </row>
    <row r="2811" spans="12:13">
      <c r="L2811" s="2">
        <v>42874.25</v>
      </c>
      <c r="M2811">
        <v>4931.599999999962</v>
      </c>
    </row>
    <row r="2812" spans="12:13">
      <c r="L2812" s="2">
        <v>42874.33333333334</v>
      </c>
      <c r="M2812">
        <v>4923.199999999962</v>
      </c>
    </row>
    <row r="2813" spans="12:13">
      <c r="L2813" s="2">
        <v>42877.08333333334</v>
      </c>
      <c r="M2813">
        <v>4919.89999999996</v>
      </c>
    </row>
    <row r="2814" spans="12:13">
      <c r="L2814" s="2">
        <v>42878.66666666666</v>
      </c>
      <c r="M2814">
        <v>4915.599999999959</v>
      </c>
    </row>
    <row r="2815" spans="12:13">
      <c r="L2815" s="2">
        <v>42879.66666666666</v>
      </c>
      <c r="M2815">
        <v>4878.199999999959</v>
      </c>
    </row>
    <row r="2816" spans="12:13">
      <c r="L2816" s="2">
        <v>42880.29166666666</v>
      </c>
      <c r="M2816">
        <v>4833.599999999959</v>
      </c>
    </row>
    <row r="2817" spans="12:13">
      <c r="L2817" s="2">
        <v>42880.70833333334</v>
      </c>
      <c r="M2817">
        <v>5039.199999999958</v>
      </c>
    </row>
    <row r="2818" spans="12:13">
      <c r="L2818" s="2">
        <v>42884.08333333334</v>
      </c>
      <c r="M2818">
        <v>5029.699999999958</v>
      </c>
    </row>
    <row r="2819" spans="12:13">
      <c r="L2819" s="2">
        <v>42884.91666666666</v>
      </c>
      <c r="M2819">
        <v>5007.99999999996</v>
      </c>
    </row>
    <row r="2820" spans="12:13">
      <c r="L2820" s="2">
        <v>42885.54166666666</v>
      </c>
      <c r="M2820">
        <v>4919.399999999961</v>
      </c>
    </row>
    <row r="2821" spans="12:13">
      <c r="L2821" s="2">
        <v>42885.91666666666</v>
      </c>
      <c r="M2821">
        <v>4831.999999999961</v>
      </c>
    </row>
    <row r="2822" spans="12:13">
      <c r="L2822" s="2">
        <v>42886.625</v>
      </c>
      <c r="M2822">
        <v>4874.199999999961</v>
      </c>
    </row>
    <row r="2823" spans="12:13">
      <c r="L2823" s="2">
        <v>42888.45833333334</v>
      </c>
      <c r="M2823">
        <v>4958.799999999961</v>
      </c>
    </row>
    <row r="2824" spans="12:13">
      <c r="L2824" s="2">
        <v>42891.33333333334</v>
      </c>
      <c r="M2824">
        <v>4943.999999999962</v>
      </c>
    </row>
    <row r="2825" spans="12:13">
      <c r="L2825" s="2">
        <v>42892</v>
      </c>
      <c r="M2825">
        <v>5046.09999999996</v>
      </c>
    </row>
    <row r="2826" spans="12:13">
      <c r="L2826" s="2">
        <v>42893.125</v>
      </c>
      <c r="M2826">
        <v>5048.39999999996</v>
      </c>
    </row>
    <row r="2827" spans="12:13">
      <c r="L2827" s="2">
        <v>42893.45833333334</v>
      </c>
      <c r="M2827">
        <v>5010.499999999961</v>
      </c>
    </row>
    <row r="2828" spans="12:13">
      <c r="L2828" s="2">
        <v>42893.58333333334</v>
      </c>
      <c r="M2828">
        <v>5082.99999999996</v>
      </c>
    </row>
    <row r="2829" spans="12:13">
      <c r="L2829" s="2">
        <v>42894.54166666666</v>
      </c>
      <c r="M2829">
        <v>5066.399999999958</v>
      </c>
    </row>
    <row r="2830" spans="12:13">
      <c r="L2830" s="2">
        <v>42894.58333333334</v>
      </c>
      <c r="M2830">
        <v>4818.999999999956</v>
      </c>
    </row>
    <row r="2831" spans="12:13">
      <c r="L2831" s="2">
        <v>42894.875</v>
      </c>
      <c r="M2831">
        <v>4751.599999999956</v>
      </c>
    </row>
    <row r="2832" spans="12:13">
      <c r="L2832" s="2">
        <v>42895.66666666666</v>
      </c>
      <c r="M2832">
        <v>4732.399999999955</v>
      </c>
    </row>
    <row r="2833" spans="12:13">
      <c r="L2833" s="2">
        <v>42898.04166666666</v>
      </c>
      <c r="M2833">
        <v>4867.099999999953</v>
      </c>
    </row>
    <row r="2834" spans="12:13">
      <c r="L2834" s="2">
        <v>42899.16666666666</v>
      </c>
      <c r="M2834">
        <v>4878.099999999951</v>
      </c>
    </row>
    <row r="2835" spans="12:13">
      <c r="L2835" s="2">
        <v>42900.58333333334</v>
      </c>
      <c r="M2835">
        <v>4754.799999999951</v>
      </c>
    </row>
    <row r="2836" spans="12:13">
      <c r="L2836" s="2">
        <v>42901.5</v>
      </c>
      <c r="M2836">
        <v>4873.399999999951</v>
      </c>
    </row>
    <row r="2837" spans="12:13">
      <c r="L2837" s="2">
        <v>42902.70833333334</v>
      </c>
      <c r="M2837">
        <v>4836.399999999951</v>
      </c>
    </row>
    <row r="2838" spans="12:13">
      <c r="L2838" s="2">
        <v>42905.29166666666</v>
      </c>
      <c r="M2838">
        <v>4789.499999999948</v>
      </c>
    </row>
    <row r="2839" spans="12:13">
      <c r="L2839" s="2">
        <v>42906.375</v>
      </c>
      <c r="M2839">
        <v>4805.599999999949</v>
      </c>
    </row>
    <row r="2840" spans="12:13">
      <c r="L2840" s="2">
        <v>42907.54166666666</v>
      </c>
      <c r="M2840">
        <v>4740.599999999951</v>
      </c>
    </row>
    <row r="2841" spans="12:13">
      <c r="L2841" s="2">
        <v>42908.125</v>
      </c>
      <c r="M2841">
        <v>4711.299999999954</v>
      </c>
    </row>
    <row r="2842" spans="12:13">
      <c r="L2842" s="2">
        <v>42908.70833333334</v>
      </c>
      <c r="M2842">
        <v>4975.499999999954</v>
      </c>
    </row>
    <row r="2843" spans="12:13">
      <c r="L2843" s="2">
        <v>42914.375</v>
      </c>
      <c r="M2843">
        <v>4973.599999999953</v>
      </c>
    </row>
    <row r="2844" spans="12:13">
      <c r="L2844" s="2">
        <v>42914.5</v>
      </c>
      <c r="M2844">
        <v>5159.799999999953</v>
      </c>
    </row>
    <row r="2845" spans="12:13">
      <c r="L2845" s="2">
        <v>42915.91666666666</v>
      </c>
      <c r="M2845">
        <v>5072.499999999951</v>
      </c>
    </row>
    <row r="2846" spans="12:13">
      <c r="L2846" s="2">
        <v>42916.75</v>
      </c>
      <c r="M2846">
        <v>5033.799999999951</v>
      </c>
    </row>
    <row r="2847" spans="12:13">
      <c r="L2847" s="2">
        <v>42920.20833333334</v>
      </c>
      <c r="M2847">
        <v>4975.799999999953</v>
      </c>
    </row>
    <row r="2848" spans="12:13">
      <c r="L2848" s="2">
        <v>42921.375</v>
      </c>
      <c r="M2848">
        <v>4936.399999999955</v>
      </c>
    </row>
    <row r="2849" spans="12:13">
      <c r="L2849" s="2">
        <v>42921.91666666666</v>
      </c>
      <c r="M2849">
        <v>4899.199999999956</v>
      </c>
    </row>
    <row r="2850" spans="12:13">
      <c r="L2850" s="2">
        <v>42922.41666666666</v>
      </c>
      <c r="M2850">
        <v>4898.999999999955</v>
      </c>
    </row>
    <row r="2851" spans="12:13">
      <c r="L2851" s="2">
        <v>42923.54166666666</v>
      </c>
      <c r="M2851">
        <v>4840.799999999953</v>
      </c>
    </row>
    <row r="2852" spans="12:13">
      <c r="L2852" s="2">
        <v>42926.04166666666</v>
      </c>
      <c r="M2852">
        <v>4810.599999999951</v>
      </c>
    </row>
    <row r="2853" spans="12:13">
      <c r="L2853" s="2">
        <v>42926.625</v>
      </c>
      <c r="M2853">
        <v>4782.399999999951</v>
      </c>
    </row>
    <row r="2854" spans="12:13">
      <c r="L2854" s="2">
        <v>42927.16666666666</v>
      </c>
      <c r="M2854">
        <v>4701.599999999951</v>
      </c>
    </row>
    <row r="2855" spans="12:13">
      <c r="L2855" s="2">
        <v>42927.70833333334</v>
      </c>
      <c r="M2855">
        <v>4750.899999999951</v>
      </c>
    </row>
    <row r="2856" spans="12:13">
      <c r="L2856" s="2">
        <v>42928.75</v>
      </c>
      <c r="M2856">
        <v>4819.499999999948</v>
      </c>
    </row>
    <row r="2857" spans="12:13">
      <c r="L2857" s="2">
        <v>42930.54166666666</v>
      </c>
      <c r="M2857">
        <v>4749.899999999949</v>
      </c>
    </row>
    <row r="2858" spans="12:13">
      <c r="L2858" s="2">
        <v>42930.625</v>
      </c>
      <c r="M2858">
        <v>4713.399999999951</v>
      </c>
    </row>
    <row r="2859" spans="12:13">
      <c r="L2859" s="2">
        <v>42933.41666666666</v>
      </c>
      <c r="M2859">
        <v>4808.59999999995</v>
      </c>
    </row>
    <row r="2860" spans="12:13">
      <c r="L2860" s="2">
        <v>42935.08333333334</v>
      </c>
      <c r="M2860">
        <v>4801.299999999949</v>
      </c>
    </row>
    <row r="2861" spans="12:13">
      <c r="L2861" s="2">
        <v>42935.33333333334</v>
      </c>
      <c r="M2861">
        <v>4797.599999999949</v>
      </c>
    </row>
    <row r="2862" spans="12:13">
      <c r="L2862" s="2">
        <v>42936.125</v>
      </c>
      <c r="M2862">
        <v>4743.199999999947</v>
      </c>
    </row>
    <row r="2863" spans="12:13">
      <c r="L2863" s="2">
        <v>42936.54166666666</v>
      </c>
      <c r="M2863">
        <v>4767.199999999948</v>
      </c>
    </row>
    <row r="2864" spans="12:13">
      <c r="L2864" s="2">
        <v>42937.33333333334</v>
      </c>
      <c r="M2864">
        <v>4715.499999999948</v>
      </c>
    </row>
    <row r="2865" spans="12:13">
      <c r="L2865" s="2">
        <v>42937.5</v>
      </c>
      <c r="M2865">
        <v>4761.599999999947</v>
      </c>
    </row>
    <row r="2866" spans="12:13">
      <c r="L2866" s="2">
        <v>42940.29166666666</v>
      </c>
      <c r="M2866">
        <v>4821.699999999946</v>
      </c>
    </row>
    <row r="2867" spans="12:13">
      <c r="L2867" s="2">
        <v>42941.29166666666</v>
      </c>
      <c r="M2867">
        <v>4741.499999999947</v>
      </c>
    </row>
    <row r="2868" spans="12:13">
      <c r="L2868" s="2">
        <v>42941.45833333334</v>
      </c>
      <c r="M2868">
        <v>4740.299999999947</v>
      </c>
    </row>
    <row r="2869" spans="12:13">
      <c r="L2869" s="2">
        <v>42942.375</v>
      </c>
      <c r="M2869">
        <v>4680.899999999948</v>
      </c>
    </row>
    <row r="2870" spans="12:13">
      <c r="L2870" s="2">
        <v>42942.58333333334</v>
      </c>
      <c r="M2870">
        <v>4615.999999999947</v>
      </c>
    </row>
    <row r="2871" spans="12:13">
      <c r="L2871" s="2">
        <v>42943.04166666666</v>
      </c>
      <c r="M2871">
        <v>4532.999999999946</v>
      </c>
    </row>
    <row r="2872" spans="12:13">
      <c r="L2872" s="2">
        <v>42943.41666666666</v>
      </c>
      <c r="M2872">
        <v>4420.099999999944</v>
      </c>
    </row>
    <row r="2873" spans="12:13">
      <c r="L2873" s="2">
        <v>42943.79166666666</v>
      </c>
      <c r="M2873">
        <v>4392.799999999941</v>
      </c>
    </row>
    <row r="2874" spans="12:13">
      <c r="L2874" s="2">
        <v>42944.41666666666</v>
      </c>
      <c r="M2874">
        <v>4341.89999999994</v>
      </c>
    </row>
    <row r="2875" spans="12:13">
      <c r="L2875" s="2">
        <v>42947</v>
      </c>
      <c r="M2875">
        <v>4280.599999999939</v>
      </c>
    </row>
    <row r="2876" spans="12:13">
      <c r="L2876" s="2">
        <v>42947.66666666666</v>
      </c>
      <c r="M2876">
        <v>4297.39999999994</v>
      </c>
    </row>
    <row r="2877" spans="12:13">
      <c r="L2877" s="2">
        <v>42948.875</v>
      </c>
      <c r="M2877">
        <v>4270.69999999994</v>
      </c>
    </row>
    <row r="2878" spans="12:13">
      <c r="L2878" s="2">
        <v>42949.125</v>
      </c>
      <c r="M2878">
        <v>4309.39999999994</v>
      </c>
    </row>
    <row r="2879" spans="12:13">
      <c r="L2879" s="2">
        <v>42949.875</v>
      </c>
      <c r="M2879">
        <v>4325.299999999939</v>
      </c>
    </row>
    <row r="2880" spans="12:13">
      <c r="L2880" s="2">
        <v>42950.125</v>
      </c>
      <c r="M2880">
        <v>4201.799999999937</v>
      </c>
    </row>
    <row r="2881" spans="12:13">
      <c r="L2881" s="2">
        <v>42950.45833333334</v>
      </c>
      <c r="M2881">
        <v>4233.499999999938</v>
      </c>
    </row>
    <row r="2882" spans="12:13">
      <c r="L2882" s="2">
        <v>42951.33333333334</v>
      </c>
      <c r="M2882">
        <v>4188.499999999939</v>
      </c>
    </row>
    <row r="2883" spans="12:13">
      <c r="L2883" s="2">
        <v>42951.70833333334</v>
      </c>
      <c r="M2883">
        <v>4166.999999999939</v>
      </c>
    </row>
    <row r="2884" spans="12:13">
      <c r="L2884" s="2">
        <v>42954.25</v>
      </c>
      <c r="M2884">
        <v>4136.19999999994</v>
      </c>
    </row>
    <row r="2885" spans="12:13">
      <c r="L2885" s="2">
        <v>42954.625</v>
      </c>
      <c r="M2885">
        <v>4139.79999999994</v>
      </c>
    </row>
    <row r="2886" spans="12:13">
      <c r="L2886" s="2">
        <v>42955.25</v>
      </c>
      <c r="M2886">
        <v>4140.199999999939</v>
      </c>
    </row>
    <row r="2887" spans="12:13">
      <c r="L2887" s="2">
        <v>42955.33333333334</v>
      </c>
      <c r="M2887">
        <v>4274.89999999994</v>
      </c>
    </row>
    <row r="2888" spans="12:13">
      <c r="L2888" s="2">
        <v>42956.75</v>
      </c>
      <c r="M2888">
        <v>4271.99999999994</v>
      </c>
    </row>
    <row r="2889" spans="12:13">
      <c r="L2889" s="2">
        <v>42957.33333333334</v>
      </c>
      <c r="M2889">
        <v>4366.499999999939</v>
      </c>
    </row>
    <row r="2890" spans="12:13">
      <c r="L2890" s="2">
        <v>42958.75</v>
      </c>
      <c r="M2890">
        <v>4388.399999999939</v>
      </c>
    </row>
    <row r="2891" spans="12:13">
      <c r="L2891" s="2">
        <v>42961.66666666666</v>
      </c>
      <c r="M2891">
        <v>4312.199999999939</v>
      </c>
    </row>
    <row r="2892" spans="12:13">
      <c r="L2892" s="2">
        <v>42962.04166666666</v>
      </c>
      <c r="M2892">
        <v>4237.39999999994</v>
      </c>
    </row>
    <row r="2893" spans="12:13">
      <c r="L2893" s="2">
        <v>42962.58333333334</v>
      </c>
      <c r="M2893">
        <v>4213.199999999941</v>
      </c>
    </row>
    <row r="2894" spans="12:13">
      <c r="L2894" s="2">
        <v>42963.08333333334</v>
      </c>
      <c r="M2894">
        <v>4171.599999999941</v>
      </c>
    </row>
    <row r="2895" spans="12:13">
      <c r="L2895" s="2">
        <v>42963.75</v>
      </c>
      <c r="M2895">
        <v>4293.799999999942</v>
      </c>
    </row>
    <row r="2896" spans="12:13">
      <c r="L2896" s="2">
        <v>42968</v>
      </c>
      <c r="M2896">
        <v>4260.599999999942</v>
      </c>
    </row>
    <row r="2897" spans="12:13">
      <c r="L2897" s="2">
        <v>42968.375</v>
      </c>
      <c r="M2897">
        <v>4238.999999999942</v>
      </c>
    </row>
    <row r="2898" spans="12:13">
      <c r="L2898" s="2">
        <v>42968.95833333334</v>
      </c>
      <c r="M2898">
        <v>4200.199999999942</v>
      </c>
    </row>
    <row r="2899" spans="12:13">
      <c r="L2899" s="2">
        <v>42969.5</v>
      </c>
      <c r="M2899">
        <v>4148.599999999942</v>
      </c>
    </row>
    <row r="2900" spans="12:13">
      <c r="L2900" s="2">
        <v>42969.95833333334</v>
      </c>
      <c r="M2900">
        <v>4085.399999999945</v>
      </c>
    </row>
    <row r="2901" spans="12:13">
      <c r="L2901" s="2">
        <v>42970.33333333334</v>
      </c>
      <c r="M2901">
        <v>4109.399999999945</v>
      </c>
    </row>
    <row r="2902" spans="12:13">
      <c r="L2902" s="2">
        <v>42971.29166666666</v>
      </c>
      <c r="M2902">
        <v>4217.199999999945</v>
      </c>
    </row>
    <row r="2903" spans="12:13">
      <c r="L2903" s="2">
        <v>42975.33333333334</v>
      </c>
      <c r="M2903">
        <v>4191.399999999947</v>
      </c>
    </row>
    <row r="2904" spans="12:13">
      <c r="L2904" s="2">
        <v>42975.5</v>
      </c>
      <c r="M2904">
        <v>4139.999999999949</v>
      </c>
    </row>
    <row r="2905" spans="12:13">
      <c r="L2905" s="2">
        <v>42976.04166666666</v>
      </c>
      <c r="M2905">
        <v>4093.999999999948</v>
      </c>
    </row>
    <row r="2906" spans="12:13">
      <c r="L2906" s="2">
        <v>42976.66666666666</v>
      </c>
      <c r="M2906">
        <v>4197.999999999947</v>
      </c>
    </row>
    <row r="2907" spans="12:13">
      <c r="L2907" s="2">
        <v>42978.45833333334</v>
      </c>
      <c r="M2907">
        <v>4167.599999999947</v>
      </c>
    </row>
    <row r="2908" spans="12:13">
      <c r="L2908" s="2">
        <v>42979.08333333334</v>
      </c>
      <c r="M2908">
        <v>4148.399999999946</v>
      </c>
    </row>
    <row r="2909" spans="12:13">
      <c r="L2909" s="2">
        <v>42982.08333333334</v>
      </c>
      <c r="M2909">
        <v>4198.599999999947</v>
      </c>
    </row>
    <row r="2910" spans="12:13">
      <c r="L2910" s="2">
        <v>42983.625</v>
      </c>
      <c r="M2910">
        <v>4187.899999999947</v>
      </c>
    </row>
    <row r="2911" spans="12:13">
      <c r="L2911" s="2">
        <v>42984.16666666666</v>
      </c>
      <c r="M2911">
        <v>4152.899999999948</v>
      </c>
    </row>
    <row r="2912" spans="12:13">
      <c r="L2912" s="2">
        <v>42984.41666666666</v>
      </c>
      <c r="M2912">
        <v>4172.299999999949</v>
      </c>
    </row>
    <row r="2913" spans="12:13">
      <c r="L2913" s="2">
        <v>42985.29166666666</v>
      </c>
      <c r="M2913">
        <v>4165.999999999951</v>
      </c>
    </row>
    <row r="2914" spans="12:13">
      <c r="L2914" s="2">
        <v>42986.66666666666</v>
      </c>
      <c r="M2914">
        <v>4523.599999999953</v>
      </c>
    </row>
    <row r="2915" spans="12:13">
      <c r="L2915" s="2">
        <v>42991.41666666666</v>
      </c>
      <c r="M2915">
        <v>4342.399999999955</v>
      </c>
    </row>
    <row r="2916" spans="12:13">
      <c r="L2916" s="2">
        <v>42992.45833333334</v>
      </c>
      <c r="M2916">
        <v>4389.399999999955</v>
      </c>
    </row>
    <row r="2917" spans="12:13">
      <c r="L2917" s="2">
        <v>42993.20833333334</v>
      </c>
      <c r="M2917">
        <v>4220.399999999955</v>
      </c>
    </row>
    <row r="2918" spans="12:13">
      <c r="L2918" s="2">
        <v>42993.33333333334</v>
      </c>
      <c r="M2918">
        <v>4270.399999999955</v>
      </c>
    </row>
    <row r="2919" spans="12:13">
      <c r="L2919" s="2">
        <v>42996.625</v>
      </c>
      <c r="M2919">
        <v>4158.399999999954</v>
      </c>
    </row>
    <row r="2920" spans="12:13">
      <c r="L2920" s="2">
        <v>42997.20833333334</v>
      </c>
      <c r="M2920">
        <v>4085.399999999955</v>
      </c>
    </row>
    <row r="2921" spans="12:13">
      <c r="L2921" s="2">
        <v>42997.625</v>
      </c>
      <c r="M2921">
        <v>4073.999999999955</v>
      </c>
    </row>
    <row r="2922" spans="12:13">
      <c r="L2922" s="2">
        <v>42998.04166666666</v>
      </c>
      <c r="M2922">
        <v>4050.399999999953</v>
      </c>
    </row>
    <row r="2923" spans="12:13">
      <c r="L2923" s="2">
        <v>42998.41666666666</v>
      </c>
      <c r="M2923">
        <v>3991.399999999952</v>
      </c>
    </row>
    <row r="2924" spans="12:13">
      <c r="L2924" s="2">
        <v>42998.58333333334</v>
      </c>
      <c r="M2924">
        <v>4058.199999999953</v>
      </c>
    </row>
    <row r="2925" spans="12:13">
      <c r="L2925" s="2">
        <v>43000.25</v>
      </c>
      <c r="M2925">
        <v>4041.199999999954</v>
      </c>
    </row>
    <row r="2926" spans="12:13">
      <c r="L2926" s="2">
        <v>43003.16666666666</v>
      </c>
      <c r="M2926">
        <v>4006.699999999954</v>
      </c>
    </row>
    <row r="2927" spans="12:13">
      <c r="L2927" s="2">
        <v>43003.54166666666</v>
      </c>
      <c r="M2927">
        <v>4128.399999999952</v>
      </c>
    </row>
    <row r="2928" spans="12:13">
      <c r="L2928" s="2">
        <v>43004.375</v>
      </c>
      <c r="M2928">
        <v>4206.399999999952</v>
      </c>
    </row>
    <row r="2929" spans="12:13">
      <c r="L2929" s="2">
        <v>43005.91666666666</v>
      </c>
      <c r="M2929">
        <v>4208.199999999953</v>
      </c>
    </row>
    <row r="2930" spans="12:13">
      <c r="L2930" s="2">
        <v>43006.25</v>
      </c>
      <c r="M2930">
        <v>4208.699999999952</v>
      </c>
    </row>
    <row r="2931" spans="12:13">
      <c r="L2931" s="2">
        <v>43006.41666666666</v>
      </c>
      <c r="M2931">
        <v>4217.599999999951</v>
      </c>
    </row>
    <row r="2932" spans="12:13">
      <c r="L2932" s="2">
        <v>43006.75</v>
      </c>
      <c r="M2932">
        <v>4222.399999999951</v>
      </c>
    </row>
    <row r="2933" spans="12:13">
      <c r="L2933" s="2">
        <v>43007</v>
      </c>
      <c r="M2933">
        <v>4250.999999999952</v>
      </c>
    </row>
    <row r="2934" spans="12:13">
      <c r="L2934" s="2">
        <v>43009.91666666666</v>
      </c>
      <c r="M2934">
        <v>4183.199999999952</v>
      </c>
    </row>
    <row r="2935" spans="12:13">
      <c r="L2935" s="2">
        <v>43010.33333333334</v>
      </c>
      <c r="M2935">
        <v>4208.399999999952</v>
      </c>
    </row>
    <row r="2936" spans="12:13">
      <c r="L2936" s="2">
        <v>43011.16666666666</v>
      </c>
      <c r="M2936">
        <v>4146.799999999954</v>
      </c>
    </row>
    <row r="2937" spans="12:13">
      <c r="L2937" s="2">
        <v>43011.58333333334</v>
      </c>
      <c r="M2937">
        <v>4107.399999999956</v>
      </c>
    </row>
    <row r="2938" spans="12:13">
      <c r="L2938" s="2">
        <v>43012.66666666666</v>
      </c>
      <c r="M2938">
        <v>4059.999999999957</v>
      </c>
    </row>
    <row r="2939" spans="12:13">
      <c r="L2939" s="2">
        <v>43013.04166666666</v>
      </c>
      <c r="M2939">
        <v>4226.699999999957</v>
      </c>
    </row>
    <row r="2940" spans="12:13">
      <c r="L2940" s="2">
        <v>43017.25</v>
      </c>
      <c r="M2940">
        <v>4300.299999999956</v>
      </c>
    </row>
    <row r="2941" spans="12:13">
      <c r="L2941" s="2">
        <v>43018.16666666666</v>
      </c>
      <c r="M2941">
        <v>4296.699999999955</v>
      </c>
    </row>
    <row r="2942" spans="12:13">
      <c r="L2942" s="2">
        <v>43018.20833333334</v>
      </c>
      <c r="M2942">
        <v>4280.799999999956</v>
      </c>
    </row>
    <row r="2943" spans="12:13">
      <c r="L2943" s="2">
        <v>43018.66666666666</v>
      </c>
      <c r="M2943">
        <v>4262.799999999955</v>
      </c>
    </row>
    <row r="2944" spans="12:13">
      <c r="L2944" s="2">
        <v>43018.91666666666</v>
      </c>
      <c r="M2944">
        <v>4229.599999999955</v>
      </c>
    </row>
    <row r="2945" spans="12:13">
      <c r="L2945" s="2">
        <v>43019.375</v>
      </c>
      <c r="M2945">
        <v>4167.799999999956</v>
      </c>
    </row>
    <row r="2946" spans="12:13">
      <c r="L2946" s="2">
        <v>43019.79166666666</v>
      </c>
      <c r="M2946">
        <v>4056.599999999956</v>
      </c>
    </row>
    <row r="2947" spans="12:13">
      <c r="L2947" s="2">
        <v>43020.45833333334</v>
      </c>
      <c r="M2947">
        <v>3917.599999999958</v>
      </c>
    </row>
    <row r="2948" spans="12:13">
      <c r="L2948" s="2">
        <v>43020.91666666666</v>
      </c>
      <c r="M2948">
        <v>3893.199999999958</v>
      </c>
    </row>
    <row r="2949" spans="12:13">
      <c r="L2949" s="2">
        <v>43021.70833333334</v>
      </c>
      <c r="M2949">
        <v>3892.199999999958</v>
      </c>
    </row>
    <row r="2950" spans="12:13">
      <c r="L2950" s="2">
        <v>43025</v>
      </c>
      <c r="M2950">
        <v>3813.099999999959</v>
      </c>
    </row>
    <row r="2951" spans="12:13">
      <c r="L2951" s="2">
        <v>43025.45833333334</v>
      </c>
      <c r="M2951">
        <v>3800.399999999958</v>
      </c>
    </row>
    <row r="2952" spans="12:13">
      <c r="L2952" s="2">
        <v>43026.25</v>
      </c>
      <c r="M2952">
        <v>3817.999999999956</v>
      </c>
    </row>
    <row r="2953" spans="12:13">
      <c r="L2953" s="2">
        <v>43027.375</v>
      </c>
      <c r="M2953">
        <v>3806.699999999956</v>
      </c>
    </row>
    <row r="2954" spans="12:13">
      <c r="L2954" s="2">
        <v>43028.16666666666</v>
      </c>
      <c r="M2954">
        <v>3962.999999999958</v>
      </c>
    </row>
    <row r="2955" spans="12:13">
      <c r="L2955" s="2">
        <v>43031.58333333334</v>
      </c>
      <c r="M2955">
        <v>3975.999999999957</v>
      </c>
    </row>
    <row r="2956" spans="12:13">
      <c r="L2956" s="2">
        <v>43032.375</v>
      </c>
      <c r="M2956">
        <v>3952.199999999957</v>
      </c>
    </row>
    <row r="2957" spans="12:13">
      <c r="L2957" s="2">
        <v>43032.66666666666</v>
      </c>
      <c r="M2957">
        <v>3868.599999999959</v>
      </c>
    </row>
    <row r="2958" spans="12:13">
      <c r="L2958" s="2">
        <v>43033.33333333334</v>
      </c>
      <c r="M2958">
        <v>3888.799999999958</v>
      </c>
    </row>
    <row r="2959" spans="12:13">
      <c r="L2959" s="2">
        <v>43034.125</v>
      </c>
      <c r="M2959">
        <v>4002.199999999957</v>
      </c>
    </row>
    <row r="2960" spans="12:13">
      <c r="L2960" s="2">
        <v>43038.29166666666</v>
      </c>
      <c r="M2960">
        <v>3997.699999999955</v>
      </c>
    </row>
    <row r="2961" spans="12:13">
      <c r="L2961" s="2">
        <v>43038.91666666666</v>
      </c>
      <c r="M2961">
        <v>3957.999999999953</v>
      </c>
    </row>
    <row r="2962" spans="12:13">
      <c r="L2962" s="2">
        <v>43039.41666666666</v>
      </c>
      <c r="M2962">
        <v>4100.099999999952</v>
      </c>
    </row>
    <row r="2963" spans="12:13">
      <c r="L2963" s="2">
        <v>43040.875</v>
      </c>
      <c r="M2963">
        <v>4304.999999999953</v>
      </c>
    </row>
    <row r="2964" spans="12:13">
      <c r="L2964" s="2">
        <v>43042.375</v>
      </c>
      <c r="M2964">
        <v>4365.799999999953</v>
      </c>
    </row>
    <row r="2965" spans="12:13">
      <c r="L2965" s="2">
        <v>43046.70833333334</v>
      </c>
      <c r="M2965">
        <v>4358.199999999953</v>
      </c>
    </row>
    <row r="2966" spans="12:13">
      <c r="L2966" s="2">
        <v>43047.20833333334</v>
      </c>
      <c r="M2966">
        <v>4351.199999999954</v>
      </c>
    </row>
    <row r="2967" spans="12:13">
      <c r="L2967" s="2">
        <v>43047.25</v>
      </c>
      <c r="M2967">
        <v>4376.599999999953</v>
      </c>
    </row>
    <row r="2968" spans="12:13">
      <c r="L2968" s="2">
        <v>43048</v>
      </c>
      <c r="M2968">
        <v>4281.799999999952</v>
      </c>
    </row>
    <row r="2969" spans="12:13">
      <c r="L2969" s="2">
        <v>43048.41666666666</v>
      </c>
      <c r="M2969">
        <v>4240.599999999951</v>
      </c>
    </row>
    <row r="2970" spans="12:13">
      <c r="L2970" s="2">
        <v>43048.95833333334</v>
      </c>
      <c r="M2970">
        <v>4255.999999999951</v>
      </c>
    </row>
    <row r="2971" spans="12:13">
      <c r="L2971" s="2">
        <v>43052.125</v>
      </c>
      <c r="M2971">
        <v>4267.199999999951</v>
      </c>
    </row>
    <row r="2972" spans="12:13">
      <c r="L2972" s="2">
        <v>43052.875</v>
      </c>
      <c r="M2972">
        <v>4248.199999999951</v>
      </c>
    </row>
    <row r="2973" spans="12:13">
      <c r="L2973" s="2">
        <v>43053.5</v>
      </c>
      <c r="M2973">
        <v>4202.599999999952</v>
      </c>
    </row>
    <row r="2974" spans="12:13">
      <c r="L2974" s="2">
        <v>43053.83333333334</v>
      </c>
      <c r="M2974">
        <v>4151.599999999953</v>
      </c>
    </row>
    <row r="2975" spans="12:13">
      <c r="L2975" s="2">
        <v>43054.25</v>
      </c>
      <c r="M2975">
        <v>4162.999999999954</v>
      </c>
    </row>
    <row r="2976" spans="12:13">
      <c r="L2976" s="2">
        <v>43054.875</v>
      </c>
      <c r="M2976">
        <v>4218.199999999953</v>
      </c>
    </row>
    <row r="2977" spans="12:13">
      <c r="L2977" s="2">
        <v>43055.91666666666</v>
      </c>
      <c r="M2977">
        <v>4252.199999999953</v>
      </c>
    </row>
    <row r="2978" spans="12:13">
      <c r="L2978" s="2">
        <v>43059.375</v>
      </c>
      <c r="M2978">
        <v>4238.299999999955</v>
      </c>
    </row>
    <row r="2979" spans="12:13">
      <c r="L2979" s="2">
        <v>43060.41666666666</v>
      </c>
      <c r="M2979">
        <v>4297.299999999955</v>
      </c>
    </row>
    <row r="2980" spans="12:13">
      <c r="L2980" s="2">
        <v>43063.125</v>
      </c>
      <c r="M2980">
        <v>4311.999999999954</v>
      </c>
    </row>
    <row r="2981" spans="12:13">
      <c r="L2981" s="2">
        <v>43066.16666666666</v>
      </c>
      <c r="M2981">
        <v>4313.099999999953</v>
      </c>
    </row>
    <row r="2982" spans="12:13">
      <c r="L2982" s="2">
        <v>43067.29166666666</v>
      </c>
      <c r="M2982">
        <v>4260.099999999953</v>
      </c>
    </row>
    <row r="2983" spans="12:13">
      <c r="L2983" s="2">
        <v>43067.58333333334</v>
      </c>
      <c r="M2983">
        <v>4139.599999999955</v>
      </c>
    </row>
    <row r="2984" spans="12:13">
      <c r="L2984" s="2">
        <v>43067.91666666666</v>
      </c>
      <c r="M2984">
        <v>4413.799999999957</v>
      </c>
    </row>
    <row r="2985" spans="12:13">
      <c r="L2985" s="2">
        <v>43070.45833333334</v>
      </c>
      <c r="M2985">
        <v>4396.599999999957</v>
      </c>
    </row>
    <row r="2986" spans="12:13">
      <c r="L2986" s="2">
        <v>43073.16666666666</v>
      </c>
      <c r="M2986">
        <v>4368.899999999955</v>
      </c>
    </row>
    <row r="2987" spans="12:13">
      <c r="L2987" s="2">
        <v>43073.91666666666</v>
      </c>
      <c r="M2987">
        <v>4398.099999999955</v>
      </c>
    </row>
    <row r="2988" spans="12:13">
      <c r="L2988" s="2">
        <v>43074.83333333334</v>
      </c>
      <c r="M2988">
        <v>4336.699999999957</v>
      </c>
    </row>
    <row r="2989" spans="12:13">
      <c r="L2989" s="2">
        <v>43075.08333333334</v>
      </c>
      <c r="M2989">
        <v>4354.599999999958</v>
      </c>
    </row>
    <row r="2990" spans="12:13">
      <c r="L2990" s="2">
        <v>43076</v>
      </c>
      <c r="M2990">
        <v>4486.899999999956</v>
      </c>
    </row>
    <row r="2991" spans="12:13">
      <c r="L2991" s="2">
        <v>43077.625</v>
      </c>
      <c r="M2991">
        <v>4446.999999999956</v>
      </c>
    </row>
    <row r="2992" spans="12:13">
      <c r="L2992" s="2">
        <v>43080.25</v>
      </c>
      <c r="M2992">
        <v>4380.999999999956</v>
      </c>
    </row>
    <row r="2993" spans="12:13">
      <c r="L2993" s="2">
        <v>43080.45833333334</v>
      </c>
      <c r="M2993">
        <v>4393.999999999956</v>
      </c>
    </row>
    <row r="2994" spans="12:13">
      <c r="L2994" s="2">
        <v>43081.625</v>
      </c>
      <c r="M2994">
        <v>4357.199999999957</v>
      </c>
    </row>
    <row r="2995" spans="12:13">
      <c r="L2995" s="2">
        <v>43081.75</v>
      </c>
      <c r="M2995">
        <v>4373.099999999957</v>
      </c>
    </row>
    <row r="2996" spans="12:13">
      <c r="L2996" s="2">
        <v>43082.54166666666</v>
      </c>
      <c r="M2996">
        <v>4369.999999999956</v>
      </c>
    </row>
    <row r="2997" spans="12:13">
      <c r="L2997" s="2">
        <v>43082.79166666666</v>
      </c>
      <c r="M2997">
        <v>4340.199999999956</v>
      </c>
    </row>
    <row r="2998" spans="12:13">
      <c r="L2998" s="2">
        <v>43083.20833333334</v>
      </c>
      <c r="M2998">
        <v>4302.399999999955</v>
      </c>
    </row>
    <row r="2999" spans="12:13">
      <c r="L2999" s="2">
        <v>43083.75</v>
      </c>
      <c r="M2999">
        <v>4360.399999999953</v>
      </c>
    </row>
    <row r="3000" spans="12:13">
      <c r="L3000" s="2">
        <v>43087.16666666666</v>
      </c>
      <c r="M3000">
        <v>4397.999999999954</v>
      </c>
    </row>
    <row r="3001" spans="12:13">
      <c r="L3001" s="2">
        <v>43088.33333333334</v>
      </c>
      <c r="M3001">
        <v>4400.399999999954</v>
      </c>
    </row>
    <row r="3002" spans="12:13">
      <c r="L3002" s="2">
        <v>43088.375</v>
      </c>
      <c r="M3002">
        <v>4396.099999999953</v>
      </c>
    </row>
    <row r="3003" spans="12:13">
      <c r="L3003" s="2">
        <v>43088.54166666666</v>
      </c>
      <c r="M3003">
        <v>4363.199999999953</v>
      </c>
    </row>
    <row r="3004" spans="12:13">
      <c r="L3004" s="2">
        <v>43088.66666666666</v>
      </c>
      <c r="M3004">
        <v>4437.299999999951</v>
      </c>
    </row>
    <row r="3005" spans="12:13">
      <c r="L3005" s="2">
        <v>43090.08333333334</v>
      </c>
      <c r="M3005">
        <v>4438.399999999951</v>
      </c>
    </row>
    <row r="3006" spans="12:13">
      <c r="L3006" s="2">
        <v>43090.5</v>
      </c>
      <c r="M3006">
        <v>4443.599999999949</v>
      </c>
    </row>
    <row r="3007" spans="12:13">
      <c r="L3007" s="2">
        <v>43090.83333333334</v>
      </c>
      <c r="M3007">
        <v>4445.39999999995</v>
      </c>
    </row>
    <row r="3008" spans="12:13">
      <c r="L3008" s="2">
        <v>43091</v>
      </c>
      <c r="M3008">
        <v>4438.799999999949</v>
      </c>
    </row>
    <row r="3009" spans="12:13">
      <c r="L3009" s="2">
        <v>43091.16666666666</v>
      </c>
      <c r="M3009">
        <v>4433.399999999949</v>
      </c>
    </row>
    <row r="3010" spans="12:13">
      <c r="L3010" s="2">
        <v>43091.20833333334</v>
      </c>
      <c r="M3010">
        <v>4445.999999999949</v>
      </c>
    </row>
    <row r="3011" spans="12:13">
      <c r="L3011" s="2">
        <v>43091.41666666666</v>
      </c>
      <c r="M3011">
        <v>4447.799999999949</v>
      </c>
    </row>
    <row r="3012" spans="12:13">
      <c r="L3012" s="2">
        <v>43091.45833333334</v>
      </c>
      <c r="M3012">
        <v>4424.099999999949</v>
      </c>
    </row>
    <row r="3013" spans="12:13">
      <c r="L3013" s="2">
        <v>43091.79166666666</v>
      </c>
      <c r="M3013">
        <v>4422.89999999995</v>
      </c>
    </row>
    <row r="3014" spans="12:13">
      <c r="L3014" s="2">
        <v>43095.33333333334</v>
      </c>
      <c r="M3014">
        <v>4413.599999999948</v>
      </c>
    </row>
    <row r="3015" spans="12:13">
      <c r="L3015" s="2">
        <v>43095.41666666666</v>
      </c>
      <c r="M3015">
        <v>4402.799999999947</v>
      </c>
    </row>
    <row r="3016" spans="12:13">
      <c r="L3016" s="2">
        <v>43096</v>
      </c>
      <c r="M3016">
        <v>4433.699999999947</v>
      </c>
    </row>
    <row r="3017" spans="12:13">
      <c r="L3017" s="2">
        <v>43097.08333333334</v>
      </c>
      <c r="M3017">
        <v>4444.699999999945</v>
      </c>
    </row>
    <row r="3018" spans="12:13">
      <c r="L3018" s="2">
        <v>43097.875</v>
      </c>
      <c r="M3018">
        <v>4447.199999999946</v>
      </c>
    </row>
    <row r="3019" spans="12:13">
      <c r="L3019" s="2">
        <v>43098.16666666666</v>
      </c>
      <c r="M3019">
        <v>4415.199999999947</v>
      </c>
    </row>
    <row r="3020" spans="12:13">
      <c r="L3020" s="2">
        <v>43098.33333333334</v>
      </c>
      <c r="M3020">
        <v>4412.199999999947</v>
      </c>
    </row>
    <row r="3021" spans="12:13">
      <c r="L3021" s="2">
        <v>43102.41666666666</v>
      </c>
      <c r="M3021">
        <v>4350.199999999946</v>
      </c>
    </row>
    <row r="3022" spans="12:13">
      <c r="L3022" s="2">
        <v>43102.83333333334</v>
      </c>
      <c r="M3022">
        <v>4311.199999999944</v>
      </c>
    </row>
    <row r="3023" spans="12:13">
      <c r="L3023" s="2">
        <v>43103.5</v>
      </c>
      <c r="M3023">
        <v>4306.499999999945</v>
      </c>
    </row>
    <row r="3024" spans="12:13">
      <c r="L3024" s="2">
        <v>43104.16666666666</v>
      </c>
      <c r="M3024">
        <v>4383.599999999946</v>
      </c>
    </row>
    <row r="3025" spans="12:13">
      <c r="L3025" s="2">
        <v>43108.375</v>
      </c>
      <c r="M3025">
        <v>4337.299999999947</v>
      </c>
    </row>
    <row r="3026" spans="12:13">
      <c r="L3026" s="2">
        <v>43108.95833333334</v>
      </c>
      <c r="M3026">
        <v>4280.899999999947</v>
      </c>
    </row>
    <row r="3027" spans="12:13">
      <c r="L3027" s="2">
        <v>43109.20833333334</v>
      </c>
      <c r="M3027">
        <v>4497.299999999948</v>
      </c>
    </row>
    <row r="3028" spans="12:13">
      <c r="L3028" s="2">
        <v>43111.25</v>
      </c>
      <c r="M3028">
        <v>4495.599999999949</v>
      </c>
    </row>
    <row r="3029" spans="12:13">
      <c r="L3029" s="2">
        <v>43111.66666666666</v>
      </c>
      <c r="M3029">
        <v>4504.199999999947</v>
      </c>
    </row>
    <row r="3030" spans="12:13">
      <c r="L3030" s="2">
        <v>43112.16666666666</v>
      </c>
      <c r="M3030">
        <v>4674.399999999947</v>
      </c>
    </row>
    <row r="3031" spans="12:13">
      <c r="L3031" s="2">
        <v>43115.29166666666</v>
      </c>
      <c r="M3031">
        <v>4644.099999999948</v>
      </c>
    </row>
    <row r="3032" spans="12:13">
      <c r="L3032" s="2">
        <v>43115.58333333334</v>
      </c>
      <c r="M3032">
        <v>4610.399999999946</v>
      </c>
    </row>
    <row r="3033" spans="12:13">
      <c r="L3033" s="2">
        <v>43116.5</v>
      </c>
      <c r="M3033">
        <v>4586.599999999943</v>
      </c>
    </row>
    <row r="3034" spans="12:13">
      <c r="L3034" s="2">
        <v>43117.08333333334</v>
      </c>
      <c r="M3034">
        <v>4711.599999999943</v>
      </c>
    </row>
    <row r="3035" spans="12:13">
      <c r="L3035" s="2">
        <v>43119.41666666666</v>
      </c>
      <c r="M3035">
        <v>4729.899999999945</v>
      </c>
    </row>
    <row r="3036" spans="12:13">
      <c r="L3036" s="2">
        <v>43122.125</v>
      </c>
      <c r="M3036">
        <v>4795.199999999947</v>
      </c>
    </row>
    <row r="3037" spans="12:13">
      <c r="L3037" s="2">
        <v>43123.375</v>
      </c>
      <c r="M3037">
        <v>4796.999999999947</v>
      </c>
    </row>
    <row r="3038" spans="12:13">
      <c r="L3038" s="2">
        <v>43124.08333333334</v>
      </c>
      <c r="M3038">
        <v>4793.599999999945</v>
      </c>
    </row>
    <row r="3039" spans="12:13">
      <c r="L3039" s="2">
        <v>43124.29166666666</v>
      </c>
      <c r="M3039">
        <v>4737.399999999943</v>
      </c>
    </row>
    <row r="3040" spans="12:13">
      <c r="L3040" s="2">
        <v>43124.45833333334</v>
      </c>
      <c r="M3040">
        <v>4797.599999999944</v>
      </c>
    </row>
    <row r="3041" spans="12:13">
      <c r="L3041" s="2">
        <v>43125.625</v>
      </c>
      <c r="M3041">
        <v>4811.999999999945</v>
      </c>
    </row>
    <row r="3042" spans="12:13">
      <c r="L3042" s="2">
        <v>43126.29166666666</v>
      </c>
      <c r="M3042">
        <v>4647.199999999945</v>
      </c>
    </row>
    <row r="3043" spans="12:13">
      <c r="L3043" s="2">
        <v>43126.66666666666</v>
      </c>
      <c r="M3043">
        <v>4636.999999999945</v>
      </c>
    </row>
    <row r="3044" spans="12:13">
      <c r="L3044" s="2">
        <v>43130.66666666666</v>
      </c>
      <c r="M3044">
        <v>4856.199999999943</v>
      </c>
    </row>
    <row r="3045" spans="12:13">
      <c r="L3045" s="2">
        <v>43133.66666666666</v>
      </c>
      <c r="M3045">
        <v>5250.799999999942</v>
      </c>
    </row>
    <row r="3046" spans="12:13">
      <c r="L3046" s="2">
        <v>43137.625</v>
      </c>
      <c r="M3046">
        <v>5237.199999999943</v>
      </c>
    </row>
    <row r="3047" spans="12:13">
      <c r="L3047" s="2">
        <v>43138.375</v>
      </c>
      <c r="M3047">
        <v>5217.999999999942</v>
      </c>
    </row>
    <row r="3048" spans="12:13">
      <c r="L3048" s="2">
        <v>43139.16666666666</v>
      </c>
      <c r="M3048">
        <v>5152.499999999942</v>
      </c>
    </row>
    <row r="3049" spans="12:13">
      <c r="L3049" s="2">
        <v>43139.91666666666</v>
      </c>
      <c r="M3049">
        <v>5114.499999999942</v>
      </c>
    </row>
    <row r="3050" spans="12:13">
      <c r="L3050" s="2">
        <v>43140.375</v>
      </c>
      <c r="M3050">
        <v>4938.799999999941</v>
      </c>
    </row>
    <row r="3051" spans="12:13">
      <c r="L3051" s="2">
        <v>43140.625</v>
      </c>
      <c r="M3051">
        <v>4873.899999999941</v>
      </c>
    </row>
    <row r="3052" spans="12:13">
      <c r="L3052" s="2">
        <v>43143.20833333334</v>
      </c>
      <c r="M3052">
        <v>4794.799999999942</v>
      </c>
    </row>
    <row r="3053" spans="12:13">
      <c r="L3053" s="2">
        <v>43143.625</v>
      </c>
      <c r="M3053">
        <v>4736.199999999941</v>
      </c>
    </row>
    <row r="3054" spans="12:13">
      <c r="L3054" s="2">
        <v>43144.04166666666</v>
      </c>
      <c r="M3054">
        <v>4619.99999999994</v>
      </c>
    </row>
    <row r="3055" spans="12:13">
      <c r="L3055" s="2">
        <v>43144.29166666666</v>
      </c>
      <c r="M3055">
        <v>4599.999999999941</v>
      </c>
    </row>
    <row r="3056" spans="12:13">
      <c r="L3056" s="2">
        <v>43145.04166666666</v>
      </c>
      <c r="M3056">
        <v>4530.999999999941</v>
      </c>
    </row>
    <row r="3057" spans="12:13">
      <c r="L3057" s="2">
        <v>43145.16666666666</v>
      </c>
      <c r="M3057">
        <v>4424.099999999939</v>
      </c>
    </row>
    <row r="3058" spans="12:13">
      <c r="L3058" s="2">
        <v>43145.83333333334</v>
      </c>
      <c r="M3058">
        <v>4379.199999999938</v>
      </c>
    </row>
    <row r="3059" spans="12:13">
      <c r="L3059" s="2">
        <v>43146.33333333334</v>
      </c>
      <c r="M3059">
        <v>4327.399999999938</v>
      </c>
    </row>
    <row r="3060" spans="12:13">
      <c r="L3060" s="2">
        <v>43146.54166666666</v>
      </c>
      <c r="M3060">
        <v>4312.999999999937</v>
      </c>
    </row>
    <row r="3061" spans="12:13">
      <c r="L3061" s="2">
        <v>43147</v>
      </c>
      <c r="M3061">
        <v>4318.699999999936</v>
      </c>
    </row>
    <row r="3062" spans="12:13">
      <c r="L3062" s="2">
        <v>43147.04166666666</v>
      </c>
      <c r="M3062">
        <v>4321.399999999935</v>
      </c>
    </row>
    <row r="3063" spans="12:13">
      <c r="L3063" s="2">
        <v>43147.125</v>
      </c>
      <c r="M3063">
        <v>4371.799999999934</v>
      </c>
    </row>
    <row r="3064" spans="12:13">
      <c r="L3064" s="2">
        <v>43150.16666666666</v>
      </c>
      <c r="M3064">
        <v>4376.599999999934</v>
      </c>
    </row>
    <row r="3065" spans="12:13">
      <c r="L3065" s="2">
        <v>43150.70833333334</v>
      </c>
      <c r="M3065">
        <v>4394.699999999935</v>
      </c>
    </row>
    <row r="3066" spans="12:13">
      <c r="L3066" s="2">
        <v>43151.04166666666</v>
      </c>
      <c r="M3066">
        <v>4447.699999999935</v>
      </c>
    </row>
    <row r="3067" spans="12:13">
      <c r="L3067" s="2">
        <v>43152.5</v>
      </c>
      <c r="M3067">
        <v>4510.999999999934</v>
      </c>
    </row>
    <row r="3068" spans="12:13">
      <c r="L3068" s="2">
        <v>43154.04166666666</v>
      </c>
      <c r="M3068">
        <v>4517.999999999933</v>
      </c>
    </row>
    <row r="3069" spans="12:13">
      <c r="L3069" s="2">
        <v>43154.79166666666</v>
      </c>
      <c r="M3069">
        <v>4511.599999999933</v>
      </c>
    </row>
    <row r="3070" spans="12:13">
      <c r="L3070" s="2">
        <v>43157.125</v>
      </c>
      <c r="M3070">
        <v>4528.599999999935</v>
      </c>
    </row>
    <row r="3071" spans="12:13">
      <c r="L3071" s="2">
        <v>43157.875</v>
      </c>
      <c r="M3071">
        <v>4496.999999999937</v>
      </c>
    </row>
    <row r="3072" spans="12:13">
      <c r="L3072" s="2">
        <v>43158.29166666666</v>
      </c>
      <c r="M3072">
        <v>4448.999999999938</v>
      </c>
    </row>
    <row r="3073" spans="12:13">
      <c r="L3073" s="2">
        <v>43158.5</v>
      </c>
      <c r="M3073">
        <v>4430.199999999939</v>
      </c>
    </row>
    <row r="3074" spans="12:13">
      <c r="L3074" s="2">
        <v>43158.95833333334</v>
      </c>
      <c r="M3074">
        <v>4403.199999999941</v>
      </c>
    </row>
    <row r="3075" spans="12:13">
      <c r="L3075" s="2">
        <v>43159.08333333334</v>
      </c>
      <c r="M3075">
        <v>4587.899999999941</v>
      </c>
    </row>
    <row r="3076" spans="12:13">
      <c r="L3076" s="2">
        <v>43160.54166666666</v>
      </c>
      <c r="M3076">
        <v>4478.599999999942</v>
      </c>
    </row>
    <row r="3077" spans="12:13">
      <c r="L3077" s="2">
        <v>43160.75</v>
      </c>
      <c r="M3077">
        <v>4539.599999999944</v>
      </c>
    </row>
    <row r="3078" spans="12:13">
      <c r="L3078" s="2">
        <v>43164</v>
      </c>
      <c r="M3078">
        <v>4764.399999999946</v>
      </c>
    </row>
    <row r="3079" spans="12:13">
      <c r="L3079" s="2">
        <v>43165.45833333334</v>
      </c>
      <c r="M3079">
        <v>4820.999999999946</v>
      </c>
    </row>
    <row r="3080" spans="12:13">
      <c r="L3080" s="2">
        <v>43165.66666666666</v>
      </c>
      <c r="M3080">
        <v>4777.399999999946</v>
      </c>
    </row>
    <row r="3081" spans="12:13">
      <c r="L3081" s="2">
        <v>43166.08333333334</v>
      </c>
      <c r="M3081">
        <v>4748.899999999946</v>
      </c>
    </row>
    <row r="3082" spans="12:13">
      <c r="L3082" s="2">
        <v>43166.70833333334</v>
      </c>
      <c r="M3082">
        <v>4755.999999999945</v>
      </c>
    </row>
    <row r="3083" spans="12:13">
      <c r="L3083" s="2">
        <v>43167.41666666666</v>
      </c>
      <c r="M3083">
        <v>4756.199999999946</v>
      </c>
    </row>
    <row r="3084" spans="12:13">
      <c r="L3084" s="2">
        <v>43168.16666666666</v>
      </c>
      <c r="M3084">
        <v>4788.899999999949</v>
      </c>
    </row>
    <row r="3085" spans="12:13">
      <c r="L3085" s="2">
        <v>43171.16666666666</v>
      </c>
      <c r="M3085">
        <v>4735.59999999995</v>
      </c>
    </row>
    <row r="3086" spans="12:13">
      <c r="L3086" s="2">
        <v>43171.66666666666</v>
      </c>
      <c r="M3086">
        <v>4824.499999999951</v>
      </c>
    </row>
    <row r="3087" spans="12:13">
      <c r="L3087" s="2">
        <v>43173.08333333334</v>
      </c>
      <c r="M3087">
        <v>4892.799999999953</v>
      </c>
    </row>
    <row r="3088" spans="12:13">
      <c r="L3088" s="2">
        <v>43174.875</v>
      </c>
      <c r="M3088">
        <v>4825.199999999954</v>
      </c>
    </row>
    <row r="3089" spans="12:13">
      <c r="L3089" s="2">
        <v>43175.20833333334</v>
      </c>
      <c r="M3089">
        <v>4794.299999999955</v>
      </c>
    </row>
    <row r="3090" spans="12:13">
      <c r="L3090" s="2">
        <v>43175.75</v>
      </c>
      <c r="M3090">
        <v>4748.999999999955</v>
      </c>
    </row>
    <row r="3091" spans="12:13">
      <c r="L3091" s="2">
        <v>43178.125</v>
      </c>
      <c r="M3091">
        <v>4572.299999999955</v>
      </c>
    </row>
    <row r="3092" spans="12:13">
      <c r="L3092" s="2">
        <v>43178.45833333334</v>
      </c>
      <c r="M3092">
        <v>4558.799999999956</v>
      </c>
    </row>
    <row r="3093" spans="12:13">
      <c r="L3093" s="2">
        <v>43179.75</v>
      </c>
      <c r="M3093">
        <v>4541.699999999956</v>
      </c>
    </row>
    <row r="3094" spans="12:13">
      <c r="L3094" s="2">
        <v>43180.125</v>
      </c>
      <c r="M3094">
        <v>4556.899999999958</v>
      </c>
    </row>
    <row r="3095" spans="12:13">
      <c r="L3095" s="2">
        <v>43181.375</v>
      </c>
      <c r="M3095">
        <v>4603.299999999957</v>
      </c>
    </row>
    <row r="3096" spans="12:13">
      <c r="L3096" s="2">
        <v>43182.58333333334</v>
      </c>
      <c r="M3096">
        <v>4580.299999999956</v>
      </c>
    </row>
    <row r="3097" spans="12:13">
      <c r="L3097" s="2">
        <v>43185.125</v>
      </c>
      <c r="M3097">
        <v>4564.799999999956</v>
      </c>
    </row>
    <row r="3098" spans="12:13">
      <c r="L3098" s="2">
        <v>43185.25</v>
      </c>
      <c r="M3098">
        <v>4588.099999999956</v>
      </c>
    </row>
    <row r="3099" spans="12:13">
      <c r="L3099" s="2">
        <v>43186.45833333334</v>
      </c>
      <c r="M3099">
        <v>4516.799999999957</v>
      </c>
    </row>
    <row r="3100" spans="12:13">
      <c r="L3100" s="2">
        <v>43187.16666666666</v>
      </c>
      <c r="M3100">
        <v>4510.699999999959</v>
      </c>
    </row>
    <row r="3101" spans="12:13">
      <c r="L3101" s="2">
        <v>43188.29166666666</v>
      </c>
      <c r="M3101">
        <v>4574.799999999961</v>
      </c>
    </row>
    <row r="3102" spans="12:13">
      <c r="L3102" s="2">
        <v>43189.66666666666</v>
      </c>
      <c r="M3102">
        <v>4558.799999999961</v>
      </c>
    </row>
    <row r="3103" spans="12:13">
      <c r="L3103" s="2">
        <v>43189.83333333334</v>
      </c>
      <c r="M3103">
        <v>4512.599999999959</v>
      </c>
    </row>
    <row r="3104" spans="12:13">
      <c r="L3104" s="2">
        <v>43192.08333333334</v>
      </c>
      <c r="M3104">
        <v>4421.799999999957</v>
      </c>
    </row>
    <row r="3105" spans="12:13">
      <c r="L3105" s="2">
        <v>43192.70833333334</v>
      </c>
      <c r="M3105">
        <v>4327.799999999957</v>
      </c>
    </row>
    <row r="3106" spans="12:13">
      <c r="L3106" s="2">
        <v>43193.33333333334</v>
      </c>
      <c r="M3106">
        <v>4286.799999999957</v>
      </c>
    </row>
    <row r="3107" spans="12:13">
      <c r="L3107" s="2">
        <v>43194.41666666666</v>
      </c>
      <c r="M3107">
        <v>4151.399999999956</v>
      </c>
    </row>
    <row r="3108" spans="12:13">
      <c r="L3108" s="2">
        <v>43194.83333333334</v>
      </c>
      <c r="M3108">
        <v>4126.999999999956</v>
      </c>
    </row>
    <row r="3109" spans="12:13">
      <c r="L3109" s="2">
        <v>43195.5</v>
      </c>
      <c r="M3109">
        <v>4086.999999999959</v>
      </c>
    </row>
    <row r="3110" spans="12:13">
      <c r="L3110" s="2">
        <v>43196.41666666666</v>
      </c>
      <c r="M3110">
        <v>4125.599999999959</v>
      </c>
    </row>
    <row r="3111" spans="12:13">
      <c r="L3111" s="2">
        <v>43199.95833333334</v>
      </c>
      <c r="M3111">
        <v>4051.799999999956</v>
      </c>
    </row>
    <row r="3112" spans="12:13">
      <c r="L3112" s="2">
        <v>43200.25</v>
      </c>
      <c r="M3112">
        <v>4071.899999999955</v>
      </c>
    </row>
    <row r="3113" spans="12:13">
      <c r="L3113" s="2">
        <v>43201.33333333334</v>
      </c>
      <c r="M3113">
        <v>4097.499999999955</v>
      </c>
    </row>
    <row r="3114" spans="12:13">
      <c r="L3114" s="2">
        <v>43202.25</v>
      </c>
      <c r="M3114">
        <v>4224.599999999954</v>
      </c>
    </row>
    <row r="3115" spans="12:13">
      <c r="L3115" s="2">
        <v>43203.83333333334</v>
      </c>
      <c r="M3115">
        <v>4149.999999999953</v>
      </c>
    </row>
    <row r="3116" spans="12:13">
      <c r="L3116" s="2">
        <v>43206.5</v>
      </c>
      <c r="M3116">
        <v>4134.599999999953</v>
      </c>
    </row>
    <row r="3117" spans="12:13">
      <c r="L3117" s="2">
        <v>43207.20833333334</v>
      </c>
      <c r="M3117">
        <v>4119.799999999954</v>
      </c>
    </row>
    <row r="3118" spans="12:13">
      <c r="L3118" s="2">
        <v>43208.20833333334</v>
      </c>
      <c r="M3118">
        <v>4007.199999999953</v>
      </c>
    </row>
    <row r="3119" spans="12:13">
      <c r="L3119" s="2">
        <v>43208.45833333334</v>
      </c>
      <c r="M3119">
        <v>4005.199999999953</v>
      </c>
    </row>
    <row r="3120" spans="12:13">
      <c r="L3120" s="2">
        <v>43209.25</v>
      </c>
      <c r="M3120">
        <v>3874.799999999952</v>
      </c>
    </row>
    <row r="3121" spans="12:13">
      <c r="L3121" s="2">
        <v>43209.70833333334</v>
      </c>
      <c r="M3121">
        <v>3872.399999999952</v>
      </c>
    </row>
    <row r="3122" spans="12:13">
      <c r="L3122" s="2">
        <v>43210.5</v>
      </c>
      <c r="M3122">
        <v>3854.09999999995</v>
      </c>
    </row>
    <row r="3123" spans="12:13">
      <c r="L3123" s="2">
        <v>43210.54166666666</v>
      </c>
      <c r="M3123">
        <v>3832.999999999949</v>
      </c>
    </row>
    <row r="3124" spans="12:13">
      <c r="L3124" s="2">
        <v>43213.25</v>
      </c>
      <c r="M3124">
        <v>3936.599999999949</v>
      </c>
    </row>
    <row r="3125" spans="12:13">
      <c r="L3125" s="2">
        <v>43215.66666666666</v>
      </c>
      <c r="M3125">
        <v>3917.799999999951</v>
      </c>
    </row>
    <row r="3126" spans="12:13">
      <c r="L3126" s="2">
        <v>43215.83333333334</v>
      </c>
      <c r="M3126">
        <v>3909.399999999953</v>
      </c>
    </row>
    <row r="3127" spans="12:13">
      <c r="L3127" s="2">
        <v>43216.375</v>
      </c>
      <c r="M3127">
        <v>4096.299999999953</v>
      </c>
    </row>
    <row r="3128" spans="12:13">
      <c r="L3128" s="2">
        <v>43220.79166666666</v>
      </c>
      <c r="M3128">
        <v>4066.199999999951</v>
      </c>
    </row>
    <row r="3129" spans="12:13">
      <c r="L3129" s="2">
        <v>43221.375</v>
      </c>
      <c r="M3129">
        <v>4103.99999999995</v>
      </c>
    </row>
    <row r="3130" spans="12:13">
      <c r="L3130" s="2">
        <v>43222.33333333334</v>
      </c>
      <c r="M3130">
        <v>4031.699999999949</v>
      </c>
    </row>
    <row r="3131" spans="12:13">
      <c r="L3131" s="2">
        <v>43222.83333333334</v>
      </c>
      <c r="M3131">
        <v>4148.199999999948</v>
      </c>
    </row>
    <row r="3132" spans="12:13">
      <c r="L3132" s="2">
        <v>43227.20833333334</v>
      </c>
      <c r="M3132">
        <v>4140.999999999947</v>
      </c>
    </row>
    <row r="3133" spans="12:13">
      <c r="L3133" s="2">
        <v>43228</v>
      </c>
      <c r="M3133">
        <v>4151.199999999948</v>
      </c>
    </row>
    <row r="3134" spans="12:13">
      <c r="L3134" s="2">
        <v>43228.875</v>
      </c>
      <c r="M3134">
        <v>4246.599999999949</v>
      </c>
    </row>
    <row r="3135" spans="12:13">
      <c r="L3135" s="2">
        <v>43230.04166666666</v>
      </c>
      <c r="M3135">
        <v>4233.19999999995</v>
      </c>
    </row>
    <row r="3136" spans="12:13">
      <c r="L3136" s="2">
        <v>43230.29166666666</v>
      </c>
      <c r="M3136">
        <v>4134.799999999952</v>
      </c>
    </row>
    <row r="3137" spans="12:13">
      <c r="L3137" s="2">
        <v>43230.54166666666</v>
      </c>
      <c r="M3137">
        <v>4145.499999999952</v>
      </c>
    </row>
    <row r="3138" spans="12:13">
      <c r="L3138" s="2">
        <v>43231.25</v>
      </c>
      <c r="M3138">
        <v>4195.099999999949</v>
      </c>
    </row>
    <row r="3139" spans="12:13">
      <c r="L3139" s="2">
        <v>43234.04166666666</v>
      </c>
      <c r="M3139">
        <v>4185.199999999948</v>
      </c>
    </row>
    <row r="3140" spans="12:13">
      <c r="L3140" s="2">
        <v>43234.08333333334</v>
      </c>
      <c r="M3140">
        <v>4238.599999999948</v>
      </c>
    </row>
    <row r="3141" spans="12:13">
      <c r="L3141" s="2">
        <v>43235.04166666666</v>
      </c>
      <c r="M3141">
        <v>4241.099999999949</v>
      </c>
    </row>
    <row r="3142" spans="12:13">
      <c r="L3142" s="2">
        <v>43235.20833333334</v>
      </c>
      <c r="M3142">
        <v>4240.399999999948</v>
      </c>
    </row>
    <row r="3143" spans="12:13">
      <c r="L3143" s="2">
        <v>43235.58333333334</v>
      </c>
      <c r="M3143">
        <v>4211.799999999947</v>
      </c>
    </row>
    <row r="3144" spans="12:13">
      <c r="L3144" s="2">
        <v>43235.70833333334</v>
      </c>
      <c r="M3144">
        <v>4184.999999999947</v>
      </c>
    </row>
    <row r="3145" spans="12:13">
      <c r="L3145" s="2">
        <v>43236.25</v>
      </c>
      <c r="M3145">
        <v>4152.599999999946</v>
      </c>
    </row>
    <row r="3146" spans="12:13">
      <c r="L3146" s="2">
        <v>43236.91666666666</v>
      </c>
      <c r="M3146">
        <v>4184.999999999945</v>
      </c>
    </row>
    <row r="3147" spans="12:13">
      <c r="L3147" s="2">
        <v>43238.5</v>
      </c>
      <c r="M3147">
        <v>4178.499999999945</v>
      </c>
    </row>
    <row r="3148" spans="12:13">
      <c r="L3148" s="2">
        <v>43241.20833333334</v>
      </c>
      <c r="M3148">
        <v>4133.799999999945</v>
      </c>
    </row>
    <row r="3149" spans="12:13">
      <c r="L3149" s="2">
        <v>43241.58333333334</v>
      </c>
      <c r="M3149">
        <v>4103.499999999942</v>
      </c>
    </row>
    <row r="3150" spans="12:13">
      <c r="L3150" s="2">
        <v>43242.375</v>
      </c>
      <c r="M3150">
        <v>4055.99999999994</v>
      </c>
    </row>
    <row r="3151" spans="12:13">
      <c r="L3151" s="2">
        <v>43242.83333333334</v>
      </c>
      <c r="M3151">
        <v>4323.599999999939</v>
      </c>
    </row>
    <row r="3152" spans="12:13">
      <c r="L3152" s="2">
        <v>43244.04166666666</v>
      </c>
      <c r="M3152">
        <v>4331.799999999937</v>
      </c>
    </row>
    <row r="3153" spans="12:13">
      <c r="L3153" s="2">
        <v>43244.16666666666</v>
      </c>
      <c r="M3153">
        <v>4339.899999999936</v>
      </c>
    </row>
    <row r="3154" spans="12:13">
      <c r="L3154" s="2">
        <v>43244.625</v>
      </c>
      <c r="M3154">
        <v>4336.399999999936</v>
      </c>
    </row>
    <row r="3155" spans="12:13">
      <c r="L3155" s="2">
        <v>43244.79166666666</v>
      </c>
      <c r="M3155">
        <v>4349.699999999937</v>
      </c>
    </row>
    <row r="3156" spans="12:13">
      <c r="L3156" s="2">
        <v>43245.25</v>
      </c>
      <c r="M3156">
        <v>4313.799999999937</v>
      </c>
    </row>
    <row r="3157" spans="12:13">
      <c r="L3157" s="2">
        <v>43245.45833333334</v>
      </c>
      <c r="M3157">
        <v>4293.799999999935</v>
      </c>
    </row>
    <row r="3158" spans="12:13">
      <c r="L3158" s="2">
        <v>43248.16666666666</v>
      </c>
      <c r="M3158">
        <v>4235.399999999934</v>
      </c>
    </row>
    <row r="3159" spans="12:13">
      <c r="L3159" s="2">
        <v>43248.54166666666</v>
      </c>
      <c r="M3159">
        <v>4348.899999999933</v>
      </c>
    </row>
    <row r="3160" spans="12:13">
      <c r="L3160" s="2">
        <v>43250.33333333334</v>
      </c>
      <c r="M3160">
        <v>4370.599999999931</v>
      </c>
    </row>
    <row r="3161" spans="12:13">
      <c r="L3161" s="2">
        <v>43251.08333333334</v>
      </c>
      <c r="M3161">
        <v>4298.199999999933</v>
      </c>
    </row>
    <row r="3162" spans="12:13">
      <c r="L3162" s="2">
        <v>43251.375</v>
      </c>
      <c r="M3162">
        <v>4239.599999999934</v>
      </c>
    </row>
    <row r="3163" spans="12:13">
      <c r="L3163" s="2">
        <v>43251.79166666666</v>
      </c>
      <c r="M3163">
        <v>4221.099999999934</v>
      </c>
    </row>
    <row r="3164" spans="12:13">
      <c r="L3164" s="2">
        <v>43252.20833333334</v>
      </c>
      <c r="M3164">
        <v>4344.799999999934</v>
      </c>
    </row>
    <row r="3165" spans="12:13">
      <c r="L3165" s="2">
        <v>43255.625</v>
      </c>
      <c r="M3165">
        <v>4317.999999999934</v>
      </c>
    </row>
    <row r="3166" spans="12:13">
      <c r="L3166" s="2">
        <v>43256.20833333334</v>
      </c>
      <c r="M3166">
        <v>4452.099999999935</v>
      </c>
    </row>
    <row r="3167" spans="12:13">
      <c r="L3167" s="2">
        <v>43258.16666666666</v>
      </c>
      <c r="M3167">
        <v>4413.199999999937</v>
      </c>
    </row>
    <row r="3168" spans="12:13">
      <c r="L3168" s="2">
        <v>43258.29166666666</v>
      </c>
      <c r="M3168">
        <v>4351.799999999937</v>
      </c>
    </row>
    <row r="3169" spans="12:13">
      <c r="L3169" s="2">
        <v>43258.45833333334</v>
      </c>
      <c r="M3169">
        <v>4330.999999999934</v>
      </c>
    </row>
    <row r="3170" spans="12:13">
      <c r="L3170" s="2">
        <v>43258.5</v>
      </c>
      <c r="M3170">
        <v>4299.999999999934</v>
      </c>
    </row>
    <row r="3171" spans="12:13">
      <c r="L3171" s="2">
        <v>43258.54166666666</v>
      </c>
      <c r="M3171">
        <v>4346.999999999934</v>
      </c>
    </row>
    <row r="3172" spans="12:13">
      <c r="L3172" s="2">
        <v>43261.95833333334</v>
      </c>
      <c r="M3172">
        <v>4381.599999999931</v>
      </c>
    </row>
    <row r="3173" spans="12:13">
      <c r="L3173" s="2">
        <v>43262.70833333334</v>
      </c>
      <c r="M3173">
        <v>4360.199999999932</v>
      </c>
    </row>
    <row r="3174" spans="12:13">
      <c r="L3174" s="2">
        <v>43262.91666666666</v>
      </c>
      <c r="M3174">
        <v>4357.599999999933</v>
      </c>
    </row>
    <row r="3175" spans="12:13">
      <c r="L3175" s="2">
        <v>43264.41666666666</v>
      </c>
      <c r="M3175">
        <v>4349.899999999933</v>
      </c>
    </row>
    <row r="3176" spans="12:13">
      <c r="L3176" s="2">
        <v>43264.91666666666</v>
      </c>
      <c r="M3176">
        <v>4365.199999999933</v>
      </c>
    </row>
    <row r="3177" spans="12:13">
      <c r="L3177" s="2">
        <v>43265.125</v>
      </c>
      <c r="M3177">
        <v>4426.899999999931</v>
      </c>
    </row>
    <row r="3178" spans="12:13">
      <c r="L3178" s="2">
        <v>43266.45833333334</v>
      </c>
      <c r="M3178">
        <v>4379.899999999931</v>
      </c>
    </row>
    <row r="3179" spans="12:13">
      <c r="L3179" s="2">
        <v>43269.08333333334</v>
      </c>
      <c r="M3179">
        <v>4527.899999999933</v>
      </c>
    </row>
    <row r="3180" spans="12:13">
      <c r="L3180" s="2">
        <v>43270.95833333334</v>
      </c>
      <c r="M3180">
        <v>4500.799999999935</v>
      </c>
    </row>
    <row r="3181" spans="12:13">
      <c r="L3181" s="2">
        <v>43272.375</v>
      </c>
      <c r="M3181">
        <v>4393.799999999936</v>
      </c>
    </row>
    <row r="3182" spans="12:13">
      <c r="L3182" s="2">
        <v>43272.58333333334</v>
      </c>
      <c r="M3182">
        <v>4391.599999999937</v>
      </c>
    </row>
    <row r="3183" spans="12:13">
      <c r="L3183" s="2">
        <v>43273.79166666666</v>
      </c>
      <c r="M3183">
        <v>4439.399999999938</v>
      </c>
    </row>
    <row r="3184" spans="12:13">
      <c r="L3184" s="2">
        <v>43276.70833333334</v>
      </c>
      <c r="M3184">
        <v>4461.099999999939</v>
      </c>
    </row>
    <row r="3185" spans="12:13">
      <c r="L3185" s="2">
        <v>43277.29166666666</v>
      </c>
      <c r="M3185">
        <v>4464.999999999941</v>
      </c>
    </row>
    <row r="3186" spans="12:13">
      <c r="L3186" s="2">
        <v>43277.83333333334</v>
      </c>
      <c r="M3186">
        <v>4437.799999999942</v>
      </c>
    </row>
    <row r="3187" spans="12:13">
      <c r="L3187" s="2">
        <v>43278.20833333334</v>
      </c>
      <c r="M3187">
        <v>4513.999999999942</v>
      </c>
    </row>
    <row r="3188" spans="12:13">
      <c r="L3188" s="2">
        <v>43279.875</v>
      </c>
      <c r="M3188">
        <v>4662.799999999942</v>
      </c>
    </row>
    <row r="3189" spans="12:13">
      <c r="L3189" s="2">
        <v>43283.33333333334</v>
      </c>
      <c r="M3189">
        <v>4707.399999999941</v>
      </c>
    </row>
    <row r="3190" spans="12:13">
      <c r="L3190" s="2">
        <v>43284.04166666666</v>
      </c>
      <c r="M3190">
        <v>4747.499999999943</v>
      </c>
    </row>
    <row r="3191" spans="12:13">
      <c r="L3191" s="2">
        <v>43284.83333333334</v>
      </c>
      <c r="M3191">
        <v>4747.699999999943</v>
      </c>
    </row>
    <row r="3192" spans="12:13">
      <c r="L3192" s="2">
        <v>43285.33333333334</v>
      </c>
      <c r="M3192">
        <v>4786.799999999943</v>
      </c>
    </row>
    <row r="3193" spans="12:13">
      <c r="L3193" s="2">
        <v>43286.875</v>
      </c>
      <c r="M3193">
        <v>4775.399999999942</v>
      </c>
    </row>
    <row r="3194" spans="12:13">
      <c r="L3194" s="2">
        <v>43287.29166666666</v>
      </c>
      <c r="M3194">
        <v>4820.599999999942</v>
      </c>
    </row>
    <row r="3195" spans="12:13">
      <c r="L3195" s="2">
        <v>43290.79166666666</v>
      </c>
      <c r="M3195">
        <v>4792.299999999941</v>
      </c>
    </row>
    <row r="3196" spans="12:13">
      <c r="L3196" s="2">
        <v>43291.16666666666</v>
      </c>
      <c r="M3196">
        <v>4768.29999999994</v>
      </c>
    </row>
    <row r="3197" spans="12:13">
      <c r="L3197" s="2">
        <v>43292</v>
      </c>
      <c r="M3197">
        <v>4716.99999999994</v>
      </c>
    </row>
    <row r="3198" spans="12:13">
      <c r="L3198" s="2">
        <v>43292.5</v>
      </c>
      <c r="M3198">
        <v>4830.199999999941</v>
      </c>
    </row>
    <row r="3199" spans="12:13">
      <c r="L3199" s="2">
        <v>43294.04166666666</v>
      </c>
      <c r="M3199">
        <v>4819.399999999943</v>
      </c>
    </row>
    <row r="3200" spans="12:13">
      <c r="L3200" s="2">
        <v>43294.79166666666</v>
      </c>
      <c r="M3200">
        <v>4811.199999999944</v>
      </c>
    </row>
    <row r="3201" spans="12:13">
      <c r="L3201" s="2">
        <v>43297.75</v>
      </c>
      <c r="M3201">
        <v>4773.499999999944</v>
      </c>
    </row>
    <row r="3202" spans="12:13">
      <c r="L3202" s="2">
        <v>43298.25</v>
      </c>
      <c r="M3202">
        <v>4725.499999999945</v>
      </c>
    </row>
    <row r="3203" spans="12:13">
      <c r="L3203" s="2">
        <v>43298.58333333334</v>
      </c>
      <c r="M3203">
        <v>4834.999999999947</v>
      </c>
    </row>
    <row r="3204" spans="12:13">
      <c r="L3204" s="2">
        <v>43300</v>
      </c>
      <c r="M3204">
        <v>4790.599999999949</v>
      </c>
    </row>
    <row r="3205" spans="12:13">
      <c r="L3205" s="2">
        <v>43300.33333333334</v>
      </c>
      <c r="M3205">
        <v>4828.399999999947</v>
      </c>
    </row>
    <row r="3206" spans="12:13">
      <c r="L3206" s="2">
        <v>43301.54166666666</v>
      </c>
      <c r="M3206">
        <v>4758.999999999945</v>
      </c>
    </row>
    <row r="3207" spans="12:13">
      <c r="L3207" s="2">
        <v>43304</v>
      </c>
      <c r="M3207">
        <v>4740.599999999946</v>
      </c>
    </row>
    <row r="3208" spans="12:13">
      <c r="L3208" s="2">
        <v>43304.66666666666</v>
      </c>
      <c r="M3208">
        <v>4710.799999999946</v>
      </c>
    </row>
    <row r="3209" spans="12:13">
      <c r="L3209" s="2">
        <v>43305.04166666666</v>
      </c>
      <c r="M3209">
        <v>4670.199999999945</v>
      </c>
    </row>
    <row r="3210" spans="12:13">
      <c r="L3210" s="2">
        <v>43305.58333333334</v>
      </c>
      <c r="M3210">
        <v>4643.999999999945</v>
      </c>
    </row>
    <row r="3211" spans="12:13">
      <c r="L3211" s="2">
        <v>43306.58333333334</v>
      </c>
      <c r="M3211">
        <v>4602.999999999945</v>
      </c>
    </row>
    <row r="3212" spans="12:13">
      <c r="L3212" s="2">
        <v>43307.04166666666</v>
      </c>
      <c r="M3212">
        <v>4576.999999999946</v>
      </c>
    </row>
    <row r="3213" spans="12:13">
      <c r="L3213" s="2">
        <v>43307.41666666666</v>
      </c>
      <c r="M3213">
        <v>4629.899999999946</v>
      </c>
    </row>
    <row r="3214" spans="12:13">
      <c r="L3214" s="2">
        <v>43308.79166666666</v>
      </c>
      <c r="M3214">
        <v>4627.999999999945</v>
      </c>
    </row>
    <row r="3215" spans="12:13">
      <c r="L3215" s="2">
        <v>43308.83333333334</v>
      </c>
      <c r="M3215">
        <v>4613.799999999946</v>
      </c>
    </row>
    <row r="3216" spans="12:13">
      <c r="L3216" s="2">
        <v>43311.20833333334</v>
      </c>
      <c r="M3216">
        <v>4603.099999999946</v>
      </c>
    </row>
    <row r="3217" spans="12:13">
      <c r="L3217" s="2">
        <v>43312.125</v>
      </c>
      <c r="M3217">
        <v>4551.599999999944</v>
      </c>
    </row>
    <row r="3218" spans="12:13">
      <c r="L3218" s="2">
        <v>43312.20833333334</v>
      </c>
      <c r="M3218">
        <v>4618.599999999943</v>
      </c>
    </row>
    <row r="3219" spans="12:13">
      <c r="L3219" s="2">
        <v>43313.08333333334</v>
      </c>
      <c r="M3219">
        <v>4592.599999999944</v>
      </c>
    </row>
    <row r="3220" spans="12:13">
      <c r="L3220" s="2">
        <v>43313.375</v>
      </c>
      <c r="M3220">
        <v>4542.999999999945</v>
      </c>
    </row>
    <row r="3221" spans="12:13">
      <c r="L3221" s="2">
        <v>43313.75</v>
      </c>
      <c r="M3221">
        <v>4776.599999999947</v>
      </c>
    </row>
    <row r="3222" spans="12:13">
      <c r="L3222" s="2">
        <v>43319.41666666666</v>
      </c>
      <c r="M3222">
        <v>4766.799999999948</v>
      </c>
    </row>
    <row r="3223" spans="12:13">
      <c r="L3223" s="2">
        <v>43319.66666666666</v>
      </c>
      <c r="M3223">
        <v>4760.999999999949</v>
      </c>
    </row>
    <row r="3224" spans="12:13">
      <c r="L3224" s="2">
        <v>43320.08333333334</v>
      </c>
      <c r="M3224">
        <v>4693.799999999949</v>
      </c>
    </row>
    <row r="3225" spans="12:13">
      <c r="L3225" s="2">
        <v>43320.29166666666</v>
      </c>
      <c r="M3225">
        <v>4714.79999999995</v>
      </c>
    </row>
    <row r="3226" spans="12:13">
      <c r="L3226" s="2">
        <v>43321.45833333334</v>
      </c>
      <c r="M3226">
        <v>4641.39999999995</v>
      </c>
    </row>
    <row r="3227" spans="12:13">
      <c r="L3227" s="2">
        <v>43321.79166666666</v>
      </c>
      <c r="M3227">
        <v>4737.29999999995</v>
      </c>
    </row>
    <row r="3228" spans="12:13">
      <c r="L3228" s="2">
        <v>43325.58333333334</v>
      </c>
      <c r="M3228">
        <v>4737.199999999953</v>
      </c>
    </row>
    <row r="3229" spans="12:13">
      <c r="L3229" s="2">
        <v>43326.70833333334</v>
      </c>
      <c r="M3229">
        <v>4740.599999999955</v>
      </c>
    </row>
    <row r="3230" spans="12:13">
      <c r="L3230" s="2">
        <v>43327.25</v>
      </c>
      <c r="M3230">
        <v>4694.799999999955</v>
      </c>
    </row>
    <row r="3231" spans="12:13">
      <c r="L3231" s="2">
        <v>43327.45833333334</v>
      </c>
      <c r="M3231">
        <v>4687.999999999954</v>
      </c>
    </row>
    <row r="3232" spans="12:13">
      <c r="L3232" s="2">
        <v>43328.20833333334</v>
      </c>
      <c r="M3232">
        <v>4622.799999999952</v>
      </c>
    </row>
    <row r="3233" spans="12:13">
      <c r="L3233" s="2">
        <v>43329.375</v>
      </c>
      <c r="M3233">
        <v>4581.799999999949</v>
      </c>
    </row>
    <row r="3234" spans="12:13">
      <c r="L3234" s="2">
        <v>43331.91666666666</v>
      </c>
      <c r="M3234">
        <v>4577.399999999948</v>
      </c>
    </row>
    <row r="3235" spans="12:13">
      <c r="L3235" s="2">
        <v>43332.875</v>
      </c>
      <c r="M3235">
        <v>4531.599999999948</v>
      </c>
    </row>
    <row r="3236" spans="12:13">
      <c r="L3236" s="2">
        <v>43333.20833333334</v>
      </c>
      <c r="M3236">
        <v>4677.099999999949</v>
      </c>
    </row>
    <row r="3237" spans="12:13">
      <c r="L3237" s="2">
        <v>43335.33333333334</v>
      </c>
      <c r="M3237">
        <v>4676.599999999949</v>
      </c>
    </row>
    <row r="3238" spans="12:13">
      <c r="L3238" s="2">
        <v>43335.58333333334</v>
      </c>
      <c r="M3238">
        <v>4663.899999999949</v>
      </c>
    </row>
    <row r="3239" spans="12:13">
      <c r="L3239" s="2">
        <v>43335.75</v>
      </c>
      <c r="M3239">
        <v>4662.999999999947</v>
      </c>
    </row>
    <row r="3240" spans="12:13">
      <c r="L3240" s="2">
        <v>43335.79166666666</v>
      </c>
      <c r="M3240">
        <v>4661.999999999945</v>
      </c>
    </row>
    <row r="3241" spans="12:13">
      <c r="L3241" s="2">
        <v>43335.83333333334</v>
      </c>
      <c r="M3241">
        <v>4638.199999999945</v>
      </c>
    </row>
    <row r="3242" spans="12:13">
      <c r="L3242" s="2">
        <v>43336.20833333334</v>
      </c>
      <c r="M3242">
        <v>4650.499999999947</v>
      </c>
    </row>
    <row r="3243" spans="12:13">
      <c r="L3243" s="2">
        <v>43338.91666666666</v>
      </c>
      <c r="M3243">
        <v>4628.39999999995</v>
      </c>
    </row>
    <row r="3244" spans="12:13">
      <c r="L3244" s="2">
        <v>43339.66666666666</v>
      </c>
      <c r="M3244">
        <v>4622.099999999951</v>
      </c>
    </row>
    <row r="3245" spans="12:13">
      <c r="L3245" s="2">
        <v>43340.70833333334</v>
      </c>
      <c r="M3245">
        <v>4605.79999999995</v>
      </c>
    </row>
    <row r="3246" spans="12:13">
      <c r="L3246" s="2">
        <v>43341.375</v>
      </c>
      <c r="M3246">
        <v>4797.39999999995</v>
      </c>
    </row>
    <row r="3247" spans="12:13">
      <c r="L3247" s="2">
        <v>43342.375</v>
      </c>
      <c r="M3247">
        <v>4985.199999999951</v>
      </c>
    </row>
    <row r="3248" spans="12:13">
      <c r="L3248" s="2">
        <v>43347.75</v>
      </c>
      <c r="M3248">
        <v>4960.69999999995</v>
      </c>
    </row>
    <row r="3249" spans="12:13">
      <c r="L3249" s="2">
        <v>43348.41666666666</v>
      </c>
      <c r="M3249">
        <v>4885.799999999947</v>
      </c>
    </row>
    <row r="3250" spans="12:13">
      <c r="L3250" s="2">
        <v>43348.625</v>
      </c>
      <c r="M3250">
        <v>4882.799999999947</v>
      </c>
    </row>
    <row r="3251" spans="12:13">
      <c r="L3251" s="2">
        <v>43349.25</v>
      </c>
      <c r="M3251">
        <v>4869.999999999949</v>
      </c>
    </row>
    <row r="3252" spans="12:13">
      <c r="L3252" s="2">
        <v>43349.54166666666</v>
      </c>
      <c r="M3252">
        <v>4834.39999999995</v>
      </c>
    </row>
    <row r="3253" spans="12:13">
      <c r="L3253" s="2">
        <v>43349.58333333334</v>
      </c>
      <c r="M3253">
        <v>4768.599999999951</v>
      </c>
    </row>
    <row r="3254" spans="12:13">
      <c r="L3254" s="2">
        <v>43350.41666666666</v>
      </c>
      <c r="M3254">
        <v>4692.999999999951</v>
      </c>
    </row>
    <row r="3255" spans="12:13">
      <c r="L3255" s="2">
        <v>43353</v>
      </c>
      <c r="M3255">
        <v>4665.099999999951</v>
      </c>
    </row>
    <row r="3256" spans="12:13">
      <c r="L3256" s="2">
        <v>43353.45833333334</v>
      </c>
      <c r="M3256">
        <v>4807.799999999954</v>
      </c>
    </row>
    <row r="3257" spans="12:13">
      <c r="L3257" s="2">
        <v>43354.66666666666</v>
      </c>
      <c r="M3257">
        <v>4795.399999999954</v>
      </c>
    </row>
    <row r="3258" spans="12:13">
      <c r="L3258" s="2">
        <v>43354.95833333334</v>
      </c>
      <c r="M3258">
        <v>4785.199999999953</v>
      </c>
    </row>
    <row r="3259" spans="12:13">
      <c r="L3259" s="2">
        <v>43355.33333333334</v>
      </c>
      <c r="M3259">
        <v>4789.399999999953</v>
      </c>
    </row>
    <row r="3260" spans="12:13">
      <c r="L3260" s="2">
        <v>43355.875</v>
      </c>
      <c r="M3260">
        <v>4911.799999999952</v>
      </c>
    </row>
    <row r="3261" spans="12:13">
      <c r="L3261" s="2">
        <v>43357.45833333334</v>
      </c>
      <c r="M3261">
        <v>4879.999999999951</v>
      </c>
    </row>
    <row r="3262" spans="12:13">
      <c r="L3262" s="2">
        <v>43360.33333333334</v>
      </c>
      <c r="M3262">
        <v>4943.099999999951</v>
      </c>
    </row>
    <row r="3263" spans="12:13">
      <c r="L3263" s="2">
        <v>43361.16666666666</v>
      </c>
      <c r="M3263">
        <v>4972.399999999952</v>
      </c>
    </row>
    <row r="3264" spans="12:13">
      <c r="L3264" s="2">
        <v>43361.375</v>
      </c>
      <c r="M3264">
        <v>5024.199999999953</v>
      </c>
    </row>
    <row r="3265" spans="12:13">
      <c r="L3265" s="2">
        <v>43362.75</v>
      </c>
      <c r="M3265">
        <v>4972.199999999952</v>
      </c>
    </row>
    <row r="3266" spans="12:13">
      <c r="L3266" s="2">
        <v>43363.33333333334</v>
      </c>
      <c r="M3266">
        <v>5009.99999999995</v>
      </c>
    </row>
    <row r="3267" spans="12:13">
      <c r="L3267" s="2">
        <v>43364.45833333334</v>
      </c>
      <c r="M3267">
        <v>5073.999999999949</v>
      </c>
    </row>
    <row r="3268" spans="12:13">
      <c r="L3268" s="2">
        <v>43367.33333333334</v>
      </c>
      <c r="M3268">
        <v>5159.699999999949</v>
      </c>
    </row>
    <row r="3269" spans="12:13">
      <c r="L3269" s="2">
        <v>43369.33333333334</v>
      </c>
      <c r="M3269">
        <v>5149.499999999948</v>
      </c>
    </row>
    <row r="3270" spans="12:13">
      <c r="L3270" s="2">
        <v>43369.75</v>
      </c>
      <c r="M3270">
        <v>5140.199999999946</v>
      </c>
    </row>
    <row r="3271" spans="12:13">
      <c r="L3271" s="2">
        <v>43370</v>
      </c>
      <c r="M3271">
        <v>5151.999999999945</v>
      </c>
    </row>
    <row r="3272" spans="12:13">
      <c r="L3272" s="2">
        <v>43370.70833333334</v>
      </c>
      <c r="M3272">
        <v>5145.599999999946</v>
      </c>
    </row>
    <row r="3273" spans="12:13">
      <c r="L3273" s="2">
        <v>43371.16666666666</v>
      </c>
      <c r="M3273">
        <v>5157.799999999947</v>
      </c>
    </row>
    <row r="3274" spans="12:13">
      <c r="L3274" s="2">
        <v>43373.95833333334</v>
      </c>
      <c r="M3274">
        <v>5183.399999999948</v>
      </c>
    </row>
    <row r="3275" spans="12:13">
      <c r="L3275" s="2">
        <v>43374.95833333334</v>
      </c>
      <c r="M3275">
        <v>5256.699999999945</v>
      </c>
    </row>
    <row r="3276" spans="12:13">
      <c r="L3276" s="2">
        <v>43376.08333333334</v>
      </c>
      <c r="M3276">
        <v>5242.399999999945</v>
      </c>
    </row>
    <row r="3277" spans="12:13">
      <c r="L3277" s="2">
        <v>43377.125</v>
      </c>
      <c r="M3277">
        <v>5173.199999999947</v>
      </c>
    </row>
    <row r="3278" spans="12:13">
      <c r="L3278" s="2">
        <v>43377.54166666666</v>
      </c>
      <c r="M3278">
        <v>5134.499999999947</v>
      </c>
    </row>
    <row r="3279" spans="12:13">
      <c r="L3279" s="2">
        <v>43381.375</v>
      </c>
      <c r="M3279">
        <v>5125.399999999947</v>
      </c>
    </row>
    <row r="3280" spans="12:13">
      <c r="L3280" s="2">
        <v>43382.08333333334</v>
      </c>
      <c r="M3280">
        <v>5081.799999999947</v>
      </c>
    </row>
    <row r="3281" spans="12:13">
      <c r="L3281" s="2">
        <v>43382.41666666666</v>
      </c>
      <c r="M3281">
        <v>4993.199999999944</v>
      </c>
    </row>
    <row r="3282" spans="12:13">
      <c r="L3282" s="2">
        <v>43382.75</v>
      </c>
      <c r="M3282">
        <v>4942.699999999942</v>
      </c>
    </row>
    <row r="3283" spans="12:13">
      <c r="L3283" s="2">
        <v>43383.83333333334</v>
      </c>
      <c r="M3283">
        <v>4879.399999999941</v>
      </c>
    </row>
    <row r="3284" spans="12:13">
      <c r="L3284" s="2">
        <v>43384.54166666666</v>
      </c>
      <c r="M3284">
        <v>4839.199999999942</v>
      </c>
    </row>
    <row r="3285" spans="12:13">
      <c r="L3285" s="2">
        <v>43384.95833333334</v>
      </c>
      <c r="M3285">
        <v>4820.999999999943</v>
      </c>
    </row>
    <row r="3286" spans="12:13">
      <c r="L3286" s="2">
        <v>43385</v>
      </c>
      <c r="M3286">
        <v>4720.599999999944</v>
      </c>
    </row>
    <row r="3287" spans="12:13">
      <c r="L3287" s="2">
        <v>43385.58333333334</v>
      </c>
      <c r="M3287">
        <v>4760.599999999945</v>
      </c>
    </row>
    <row r="3288" spans="12:13">
      <c r="L3288" s="2">
        <v>43388.66666666666</v>
      </c>
      <c r="M3288">
        <v>4856.599999999946</v>
      </c>
    </row>
    <row r="3289" spans="12:13">
      <c r="L3289" s="2">
        <v>43390.08333333334</v>
      </c>
      <c r="M3289">
        <v>4907.799999999946</v>
      </c>
    </row>
    <row r="3290" spans="12:13">
      <c r="L3290" s="2">
        <v>43390.95833333334</v>
      </c>
      <c r="M3290">
        <v>4922.199999999943</v>
      </c>
    </row>
    <row r="3291" spans="12:13">
      <c r="L3291" s="2">
        <v>43391.29166666666</v>
      </c>
      <c r="M3291">
        <v>5037.299999999942</v>
      </c>
    </row>
    <row r="3292" spans="12:13">
      <c r="L3292" s="2">
        <v>43392.33333333334</v>
      </c>
      <c r="M3292">
        <v>4998.599999999942</v>
      </c>
    </row>
    <row r="3293" spans="12:13">
      <c r="L3293" s="2">
        <v>43395.54166666666</v>
      </c>
      <c r="M3293">
        <v>5017.599999999942</v>
      </c>
    </row>
    <row r="3294" spans="12:13">
      <c r="L3294" s="2">
        <v>43397</v>
      </c>
      <c r="M3294">
        <v>4972.399999999942</v>
      </c>
    </row>
    <row r="3295" spans="12:13">
      <c r="L3295" s="2">
        <v>43397.41666666666</v>
      </c>
      <c r="M3295">
        <v>5043.599999999944</v>
      </c>
    </row>
    <row r="3296" spans="12:13">
      <c r="L3296" s="2">
        <v>43398.41666666666</v>
      </c>
      <c r="M3296">
        <v>4987.799999999945</v>
      </c>
    </row>
    <row r="3297" spans="12:13">
      <c r="L3297" s="2">
        <v>43398.79166666666</v>
      </c>
      <c r="M3297">
        <v>5051.399999999944</v>
      </c>
    </row>
    <row r="3298" spans="12:13">
      <c r="L3298" s="2">
        <v>43402</v>
      </c>
      <c r="M3298">
        <v>5112.499999999944</v>
      </c>
    </row>
    <row r="3299" spans="12:13">
      <c r="L3299" s="2">
        <v>43403.04166666666</v>
      </c>
      <c r="M3299">
        <v>5103.599999999944</v>
      </c>
    </row>
    <row r="3300" spans="12:13">
      <c r="L3300" s="2">
        <v>43403.08333333334</v>
      </c>
      <c r="M3300">
        <v>5104.799999999944</v>
      </c>
    </row>
    <row r="3301" spans="12:13">
      <c r="L3301" s="2">
        <v>43403.125</v>
      </c>
      <c r="M3301">
        <v>5114.399999999944</v>
      </c>
    </row>
    <row r="3302" spans="12:13">
      <c r="L3302" s="2">
        <v>43403.20833333334</v>
      </c>
      <c r="M3302">
        <v>5055.799999999946</v>
      </c>
    </row>
    <row r="3303" spans="12:13">
      <c r="L3303" s="2">
        <v>43403.58333333334</v>
      </c>
      <c r="M3303">
        <v>5030.599999999948</v>
      </c>
    </row>
    <row r="3304" spans="12:13">
      <c r="L3304" s="2">
        <v>43404.16666666666</v>
      </c>
      <c r="M3304">
        <v>5320.599999999949</v>
      </c>
    </row>
    <row r="3305" spans="12:13">
      <c r="L3305" s="2">
        <v>43406.83333333334</v>
      </c>
      <c r="M3305">
        <v>5299.599999999948</v>
      </c>
    </row>
    <row r="3306" spans="12:13">
      <c r="L3306" s="2">
        <v>43409.08333333334</v>
      </c>
      <c r="M3306">
        <v>5492.499999999948</v>
      </c>
    </row>
    <row r="3307" spans="12:13">
      <c r="L3307" s="2">
        <v>43412.58333333334</v>
      </c>
      <c r="M3307">
        <v>5685.799999999947</v>
      </c>
    </row>
    <row r="3308" spans="12:13">
      <c r="L3308" s="2">
        <v>43417.29166666666</v>
      </c>
      <c r="M3308">
        <v>5702.899999999947</v>
      </c>
    </row>
    <row r="3309" spans="12:13">
      <c r="L3309" s="2">
        <v>43418.41666666666</v>
      </c>
      <c r="M3309">
        <v>5655.799999999947</v>
      </c>
    </row>
    <row r="3310" spans="12:13">
      <c r="L3310" s="2">
        <v>43419.16666666666</v>
      </c>
      <c r="M3310">
        <v>5673.999999999945</v>
      </c>
    </row>
    <row r="3311" spans="12:13">
      <c r="L3311" s="2">
        <v>43419.25</v>
      </c>
      <c r="M3311">
        <v>5945.599999999943</v>
      </c>
    </row>
    <row r="3312" spans="12:13">
      <c r="L3312" s="2">
        <v>43420.125</v>
      </c>
      <c r="M3312">
        <v>5900.899999999943</v>
      </c>
    </row>
    <row r="3313" spans="12:13">
      <c r="L3313" s="2">
        <v>43420.75</v>
      </c>
      <c r="M3313">
        <v>5863.599999999944</v>
      </c>
    </row>
    <row r="3314" spans="12:13">
      <c r="L3314" s="2">
        <v>43423.41666666666</v>
      </c>
      <c r="M3314">
        <v>5819.999999999944</v>
      </c>
    </row>
    <row r="3315" spans="12:13">
      <c r="L3315" s="2">
        <v>43423.75</v>
      </c>
      <c r="M3315">
        <v>5810.599999999944</v>
      </c>
    </row>
    <row r="3316" spans="12:13">
      <c r="L3316" s="2">
        <v>43424.20833333334</v>
      </c>
      <c r="M3316">
        <v>5770.199999999944</v>
      </c>
    </row>
    <row r="3317" spans="12:13">
      <c r="L3317" s="2">
        <v>43424.33333333334</v>
      </c>
      <c r="M3317">
        <v>5765.799999999943</v>
      </c>
    </row>
    <row r="3318" spans="12:13">
      <c r="L3318" s="2">
        <v>43424.375</v>
      </c>
      <c r="M3318">
        <v>5802.199999999943</v>
      </c>
    </row>
    <row r="3319" spans="12:13">
      <c r="L3319" s="2">
        <v>43424.41666666666</v>
      </c>
      <c r="M3319">
        <v>5815.199999999943</v>
      </c>
    </row>
    <row r="3320" spans="12:13">
      <c r="L3320" s="2">
        <v>43425.25</v>
      </c>
      <c r="M3320">
        <v>5805.199999999941</v>
      </c>
    </row>
    <row r="3321" spans="12:13">
      <c r="L3321" s="2">
        <v>43425.91666666666</v>
      </c>
      <c r="M3321">
        <v>5684.999999999941</v>
      </c>
    </row>
    <row r="3322" spans="12:13">
      <c r="L3322" s="2">
        <v>43426.41666666666</v>
      </c>
      <c r="M3322">
        <v>5644.899999999942</v>
      </c>
    </row>
    <row r="3323" spans="12:13">
      <c r="L3323" s="2">
        <v>43427.20833333334</v>
      </c>
      <c r="M3323">
        <v>5667.999999999942</v>
      </c>
    </row>
    <row r="3324" spans="12:13">
      <c r="L3324" s="2">
        <v>43430.125</v>
      </c>
      <c r="M3324">
        <v>5699.999999999941</v>
      </c>
    </row>
    <row r="3325" spans="12:13">
      <c r="L3325" s="2">
        <v>43431.08333333334</v>
      </c>
      <c r="M3325">
        <v>5732.999999999942</v>
      </c>
    </row>
    <row r="3326" spans="12:13">
      <c r="L3326" s="2">
        <v>43432.08333333334</v>
      </c>
      <c r="M3326">
        <v>5773.199999999943</v>
      </c>
    </row>
    <row r="3327" spans="12:13">
      <c r="L3327" s="2">
        <v>43433.25</v>
      </c>
      <c r="M3327">
        <v>5819.799999999945</v>
      </c>
    </row>
    <row r="3328" spans="12:13">
      <c r="L3328" s="2">
        <v>43434</v>
      </c>
      <c r="M3328">
        <v>5801.999999999945</v>
      </c>
    </row>
    <row r="3329" spans="12:13">
      <c r="L3329" s="2">
        <v>43434.41666666666</v>
      </c>
      <c r="M3329">
        <v>5777.299999999947</v>
      </c>
    </row>
    <row r="3330" spans="12:13">
      <c r="L3330" s="2">
        <v>43437.04166666666</v>
      </c>
      <c r="M3330">
        <v>5693.899999999949</v>
      </c>
    </row>
    <row r="3331" spans="12:13">
      <c r="L3331" s="2">
        <v>43437.54166666666</v>
      </c>
      <c r="M3331">
        <v>5738.099999999949</v>
      </c>
    </row>
    <row r="3332" spans="12:13">
      <c r="L3332" s="2">
        <v>43439.375</v>
      </c>
      <c r="M3332">
        <v>5717.99999999995</v>
      </c>
    </row>
    <row r="3333" spans="12:13">
      <c r="L3333" s="2">
        <v>43440.08333333334</v>
      </c>
      <c r="M3333">
        <v>5704.399999999951</v>
      </c>
    </row>
    <row r="3334" spans="12:13">
      <c r="L3334" s="2">
        <v>43440.66666666666</v>
      </c>
      <c r="M3334">
        <v>5736.599999999951</v>
      </c>
    </row>
    <row r="3335" spans="12:13">
      <c r="L3335" s="2">
        <v>43441.54166666666</v>
      </c>
      <c r="M3335">
        <v>5879.899999999953</v>
      </c>
    </row>
    <row r="3336" spans="12:13">
      <c r="L3336" s="2">
        <v>43445.33333333334</v>
      </c>
      <c r="M3336">
        <v>5790.799999999954</v>
      </c>
    </row>
    <row r="3337" spans="12:13">
      <c r="L3337" s="2">
        <v>43445.83333333334</v>
      </c>
      <c r="M3337">
        <v>5735.799999999953</v>
      </c>
    </row>
    <row r="3338" spans="12:13">
      <c r="L3338" s="2">
        <v>43446.375</v>
      </c>
      <c r="M3338">
        <v>5843.599999999953</v>
      </c>
    </row>
    <row r="3339" spans="12:13">
      <c r="L3339" s="2">
        <v>43448.16666666666</v>
      </c>
      <c r="M3339">
        <v>5899.299999999955</v>
      </c>
    </row>
    <row r="3340" spans="12:13">
      <c r="L3340" s="2">
        <v>43451.125</v>
      </c>
      <c r="M3340">
        <v>5853.599999999955</v>
      </c>
    </row>
    <row r="3341" spans="12:13">
      <c r="L3341" s="2">
        <v>43451.70833333334</v>
      </c>
      <c r="M3341">
        <v>5837.299999999954</v>
      </c>
    </row>
    <row r="3342" spans="12:13">
      <c r="L3342" s="2">
        <v>43452.54166666666</v>
      </c>
      <c r="M3342">
        <v>5829.399999999953</v>
      </c>
    </row>
    <row r="3343" spans="12:13">
      <c r="L3343" s="2">
        <v>43452.95833333334</v>
      </c>
      <c r="M3343">
        <v>5825.399999999954</v>
      </c>
    </row>
    <row r="3344" spans="12:13">
      <c r="L3344" s="2">
        <v>43453.29166666666</v>
      </c>
      <c r="M3344">
        <v>5794.099999999955</v>
      </c>
    </row>
    <row r="3345" spans="12:13">
      <c r="L3345" s="2">
        <v>43453.45833333334</v>
      </c>
      <c r="M3345">
        <v>5918.999999999955</v>
      </c>
    </row>
    <row r="3346" spans="12:13">
      <c r="L3346" s="2">
        <v>43455.41666666666</v>
      </c>
      <c r="M3346">
        <v>5873.199999999952</v>
      </c>
    </row>
    <row r="3347" spans="12:13">
      <c r="L3347" s="2">
        <v>43455.58333333334</v>
      </c>
      <c r="M3347">
        <v>5864.699999999951</v>
      </c>
    </row>
    <row r="3348" spans="12:13">
      <c r="L3348" s="2">
        <v>43458.33333333334</v>
      </c>
      <c r="M3348">
        <v>5852.999999999952</v>
      </c>
    </row>
    <row r="3349" spans="12:13">
      <c r="L3349" s="2">
        <v>43458.54166666666</v>
      </c>
      <c r="M3349">
        <v>5858.599999999953</v>
      </c>
    </row>
    <row r="3350" spans="12:13">
      <c r="L3350" s="2">
        <v>43460.375</v>
      </c>
      <c r="M3350">
        <v>5825.199999999953</v>
      </c>
    </row>
    <row r="3351" spans="12:13">
      <c r="L3351" s="2">
        <v>43460.66666666666</v>
      </c>
      <c r="M3351">
        <v>5748.699999999951</v>
      </c>
    </row>
    <row r="3352" spans="12:13">
      <c r="L3352" s="2">
        <v>43460.83333333334</v>
      </c>
      <c r="M3352">
        <v>5674.399999999951</v>
      </c>
    </row>
    <row r="3353" spans="12:13">
      <c r="L3353" s="2">
        <v>43461.41666666666</v>
      </c>
      <c r="M3353">
        <v>5659.599999999952</v>
      </c>
    </row>
    <row r="3354" spans="12:13">
      <c r="L3354" s="2">
        <v>43462.08333333334</v>
      </c>
      <c r="M3354">
        <v>5616.099999999952</v>
      </c>
    </row>
    <row r="3355" spans="12:13">
      <c r="L3355" s="2">
        <v>43462.33333333334</v>
      </c>
      <c r="M3355">
        <v>5570.999999999953</v>
      </c>
    </row>
    <row r="3356" spans="12:13">
      <c r="L3356" s="2">
        <v>43462.79166666666</v>
      </c>
      <c r="M3356">
        <v>5526.799999999952</v>
      </c>
    </row>
    <row r="3357" spans="12:13">
      <c r="L3357" s="2">
        <v>43465.83333333334</v>
      </c>
      <c r="M3357">
        <v>5947.79999999995</v>
      </c>
    </row>
    <row r="3358" spans="12:13">
      <c r="L3358" s="2">
        <v>43468.625</v>
      </c>
      <c r="M3358">
        <v>6190.399999999949</v>
      </c>
    </row>
    <row r="3359" spans="12:13">
      <c r="L3359" s="2">
        <v>43472.41666666666</v>
      </c>
      <c r="M3359">
        <v>6135.799999999949</v>
      </c>
    </row>
    <row r="3360" spans="12:13">
      <c r="L3360" s="2">
        <v>43472.625</v>
      </c>
      <c r="M3360">
        <v>6115.099999999949</v>
      </c>
    </row>
    <row r="3361" spans="12:13">
      <c r="L3361" s="2">
        <v>43473.625</v>
      </c>
      <c r="M3361">
        <v>6073.299999999948</v>
      </c>
    </row>
    <row r="3362" spans="12:13">
      <c r="L3362" s="2">
        <v>43474.20833333334</v>
      </c>
      <c r="M3362">
        <v>6041.599999999948</v>
      </c>
    </row>
    <row r="3363" spans="12:13">
      <c r="L3363" s="2">
        <v>43474.70833333334</v>
      </c>
      <c r="M3363">
        <v>6060.799999999948</v>
      </c>
    </row>
    <row r="3364" spans="12:13">
      <c r="L3364" s="2">
        <v>43475.79166666666</v>
      </c>
      <c r="M3364">
        <v>6119.899999999949</v>
      </c>
    </row>
    <row r="3365" spans="12:13">
      <c r="L3365" s="2">
        <v>43479.29166666666</v>
      </c>
      <c r="M3365">
        <v>6053.39999999995</v>
      </c>
    </row>
    <row r="3366" spans="12:13">
      <c r="L3366" s="2">
        <v>43479.70833333334</v>
      </c>
      <c r="M3366">
        <v>6008.19999999995</v>
      </c>
    </row>
    <row r="3367" spans="12:13">
      <c r="L3367" s="2">
        <v>43480.625</v>
      </c>
      <c r="M3367">
        <v>5964.79999999995</v>
      </c>
    </row>
    <row r="3368" spans="12:13">
      <c r="L3368" s="2">
        <v>43481.125</v>
      </c>
      <c r="M3368">
        <v>6027.29999999995</v>
      </c>
    </row>
    <row r="3369" spans="12:13">
      <c r="L3369" s="2">
        <v>43482.375</v>
      </c>
      <c r="M3369">
        <v>5928.39999999995</v>
      </c>
    </row>
    <row r="3370" spans="12:13">
      <c r="L3370" s="2">
        <v>43482.66666666666</v>
      </c>
      <c r="M3370">
        <v>5972.59999999995</v>
      </c>
    </row>
    <row r="3371" spans="12:13">
      <c r="L3371" s="2">
        <v>43483.54166666666</v>
      </c>
      <c r="M3371">
        <v>5979.69999999995</v>
      </c>
    </row>
    <row r="3372" spans="12:13">
      <c r="L3372" s="2">
        <v>43486.66666666666</v>
      </c>
      <c r="M3372">
        <v>5925.199999999951</v>
      </c>
    </row>
    <row r="3373" spans="12:13">
      <c r="L3373" s="2">
        <v>43487.20833333334</v>
      </c>
      <c r="M3373">
        <v>5834.099999999953</v>
      </c>
    </row>
    <row r="3374" spans="12:13">
      <c r="L3374" s="2">
        <v>43487.625</v>
      </c>
      <c r="M3374">
        <v>5973.899999999956</v>
      </c>
    </row>
    <row r="3375" spans="12:13">
      <c r="L3375" s="2">
        <v>43489.375</v>
      </c>
      <c r="M3375">
        <v>5911.899999999959</v>
      </c>
    </row>
    <row r="3376" spans="12:13">
      <c r="L3376" s="2">
        <v>43490</v>
      </c>
      <c r="M3376">
        <v>5933.899999999959</v>
      </c>
    </row>
    <row r="3377" spans="12:13">
      <c r="L3377" s="2">
        <v>43493.29166666666</v>
      </c>
      <c r="M3377">
        <v>5929.999999999957</v>
      </c>
    </row>
    <row r="3378" spans="12:13">
      <c r="L3378" s="2">
        <v>43494.45833333334</v>
      </c>
      <c r="M3378">
        <v>5817.999999999956</v>
      </c>
    </row>
    <row r="3379" spans="12:13">
      <c r="L3379" s="2">
        <v>43494.875</v>
      </c>
      <c r="M3379">
        <v>5781.299999999957</v>
      </c>
    </row>
    <row r="3380" spans="12:13">
      <c r="L3380" s="2">
        <v>43495.54166666666</v>
      </c>
      <c r="M3380">
        <v>5751.299999999959</v>
      </c>
    </row>
    <row r="3381" spans="12:13">
      <c r="L3381" s="2">
        <v>43495.875</v>
      </c>
      <c r="M3381">
        <v>5782.99999999996</v>
      </c>
    </row>
    <row r="3382" spans="12:13">
      <c r="L3382" s="2">
        <v>43496.91666666666</v>
      </c>
      <c r="M3382">
        <v>5767.199999999962</v>
      </c>
    </row>
    <row r="3383" spans="12:13">
      <c r="L3383" s="2">
        <v>43497.16666666666</v>
      </c>
      <c r="M3383">
        <v>5690.199999999963</v>
      </c>
    </row>
    <row r="3384" spans="12:13">
      <c r="L3384" s="2">
        <v>43497.75</v>
      </c>
      <c r="M3384">
        <v>5690.199999999963</v>
      </c>
    </row>
    <row r="3385" spans="12:13">
      <c r="L3385" s="2">
        <v>43500.91666666666</v>
      </c>
      <c r="M3385">
        <v>5791.799999999963</v>
      </c>
    </row>
    <row r="3386" spans="12:13">
      <c r="L3386" s="2">
        <v>43502.75</v>
      </c>
      <c r="M3386">
        <v>5772.899999999963</v>
      </c>
    </row>
    <row r="3387" spans="12:13">
      <c r="L3387" s="2">
        <v>43503.125</v>
      </c>
      <c r="M3387">
        <v>5753.199999999963</v>
      </c>
    </row>
    <row r="3388" spans="12:13">
      <c r="L3388" s="2">
        <v>43503.79166666666</v>
      </c>
      <c r="M3388">
        <v>5732.799999999962</v>
      </c>
    </row>
    <row r="3389" spans="12:13">
      <c r="L3389" s="2">
        <v>43504.25</v>
      </c>
      <c r="M3389">
        <v>5738.299999999963</v>
      </c>
    </row>
    <row r="3390" spans="12:13">
      <c r="L3390" s="2">
        <v>43504.58333333334</v>
      </c>
      <c r="M3390">
        <v>5738.099999999962</v>
      </c>
    </row>
    <row r="3391" spans="12:13">
      <c r="L3391" s="2">
        <v>43504.83333333334</v>
      </c>
      <c r="M3391">
        <v>5716.999999999961</v>
      </c>
    </row>
    <row r="3392" spans="12:13">
      <c r="L3392" s="2">
        <v>43507.25</v>
      </c>
      <c r="M3392">
        <v>5693.199999999961</v>
      </c>
    </row>
    <row r="3393" spans="12:13">
      <c r="L3393" s="2">
        <v>43507.75</v>
      </c>
      <c r="M3393">
        <v>5671.399999999961</v>
      </c>
    </row>
    <row r="3394" spans="12:13">
      <c r="L3394" s="2">
        <v>43508.20833333334</v>
      </c>
      <c r="M3394">
        <v>5708.699999999963</v>
      </c>
    </row>
    <row r="3395" spans="12:13">
      <c r="L3395" s="2">
        <v>43509.875</v>
      </c>
      <c r="M3395">
        <v>5680.799999999964</v>
      </c>
    </row>
    <row r="3396" spans="12:13">
      <c r="L3396" s="2">
        <v>43510.29166666666</v>
      </c>
      <c r="M3396">
        <v>5581.799999999963</v>
      </c>
    </row>
    <row r="3397" spans="12:13">
      <c r="L3397" s="2">
        <v>43510.54166666666</v>
      </c>
      <c r="M3397">
        <v>5607.399999999963</v>
      </c>
    </row>
    <row r="3398" spans="12:13">
      <c r="L3398" s="2">
        <v>43511.54166666666</v>
      </c>
      <c r="M3398">
        <v>5701.799999999965</v>
      </c>
    </row>
    <row r="3399" spans="12:13">
      <c r="L3399" s="2">
        <v>43515.08333333334</v>
      </c>
      <c r="M3399">
        <v>5620.399999999965</v>
      </c>
    </row>
    <row r="3400" spans="12:13">
      <c r="L3400" s="2">
        <v>43515.5</v>
      </c>
      <c r="M3400">
        <v>5727.299999999964</v>
      </c>
    </row>
    <row r="3401" spans="12:13">
      <c r="L3401" s="2">
        <v>43516.5</v>
      </c>
      <c r="M3401">
        <v>5706.299999999963</v>
      </c>
    </row>
    <row r="3402" spans="12:13">
      <c r="L3402" s="2">
        <v>43516.875</v>
      </c>
      <c r="M3402">
        <v>5692.699999999963</v>
      </c>
    </row>
    <row r="3403" spans="12:13">
      <c r="L3403" s="2">
        <v>43517.16666666666</v>
      </c>
      <c r="M3403">
        <v>5665.799999999963</v>
      </c>
    </row>
    <row r="3404" spans="12:13">
      <c r="L3404" s="2">
        <v>43517.54166666666</v>
      </c>
      <c r="M3404">
        <v>5620.399999999962</v>
      </c>
    </row>
    <row r="3405" spans="12:13">
      <c r="L3405" s="2">
        <v>43517.875</v>
      </c>
      <c r="M3405">
        <v>5606.199999999963</v>
      </c>
    </row>
    <row r="3406" spans="12:13">
      <c r="L3406" s="2">
        <v>43518.875</v>
      </c>
      <c r="M3406">
        <v>5789.799999999964</v>
      </c>
    </row>
    <row r="3407" spans="12:13">
      <c r="L3407" s="2">
        <v>43523.29166666666</v>
      </c>
      <c r="M3407">
        <v>5695.099999999967</v>
      </c>
    </row>
    <row r="3408" spans="12:13">
      <c r="L3408" s="2">
        <v>43523.5</v>
      </c>
      <c r="M3408">
        <v>5702.399999999968</v>
      </c>
    </row>
    <row r="3409" spans="12:13">
      <c r="L3409" s="2">
        <v>43524.25</v>
      </c>
      <c r="M3409">
        <v>5668.499999999968</v>
      </c>
    </row>
    <row r="3410" spans="12:13">
      <c r="L3410" s="2">
        <v>43524.70833333334</v>
      </c>
      <c r="M3410">
        <v>5677.599999999969</v>
      </c>
    </row>
    <row r="3411" spans="12:13">
      <c r="L3411" s="2">
        <v>43525.75</v>
      </c>
      <c r="M3411">
        <v>5635.799999999968</v>
      </c>
    </row>
    <row r="3412" spans="12:13">
      <c r="L3412" s="2">
        <v>43528.16666666666</v>
      </c>
      <c r="M3412">
        <v>5600.799999999969</v>
      </c>
    </row>
    <row r="3413" spans="12:13">
      <c r="L3413" s="2">
        <v>43528.54166666666</v>
      </c>
      <c r="M3413">
        <v>5620.399999999972</v>
      </c>
    </row>
    <row r="3414" spans="12:13">
      <c r="L3414" s="2">
        <v>43529.375</v>
      </c>
      <c r="M3414">
        <v>5549.199999999973</v>
      </c>
    </row>
    <row r="3415" spans="12:13">
      <c r="L3415" s="2">
        <v>43529.58333333334</v>
      </c>
      <c r="M3415">
        <v>5546.399999999974</v>
      </c>
    </row>
    <row r="3416" spans="12:13">
      <c r="L3416" s="2">
        <v>43530.04166666666</v>
      </c>
      <c r="M3416">
        <v>5539.799999999974</v>
      </c>
    </row>
    <row r="3417" spans="12:13">
      <c r="L3417" s="2">
        <v>43530.08333333334</v>
      </c>
      <c r="M3417">
        <v>5524.799999999973</v>
      </c>
    </row>
    <row r="3418" spans="12:13">
      <c r="L3418" s="2">
        <v>43530.70833333334</v>
      </c>
      <c r="M3418">
        <v>5495.499999999973</v>
      </c>
    </row>
    <row r="3419" spans="12:13">
      <c r="L3419" s="2">
        <v>43531.45833333334</v>
      </c>
      <c r="M3419">
        <v>5698.399999999972</v>
      </c>
    </row>
    <row r="3420" spans="12:13">
      <c r="L3420" s="2">
        <v>43535.45833333334</v>
      </c>
      <c r="M3420">
        <v>5783.199999999973</v>
      </c>
    </row>
    <row r="3421" spans="12:13">
      <c r="L3421" s="2">
        <v>43536.5</v>
      </c>
      <c r="M3421">
        <v>5697.099999999975</v>
      </c>
    </row>
    <row r="3422" spans="12:13">
      <c r="L3422" s="2">
        <v>43537.33333333334</v>
      </c>
      <c r="M3422">
        <v>5859.299999999977</v>
      </c>
    </row>
    <row r="3423" spans="12:13">
      <c r="L3423" s="2">
        <v>43539.04166666666</v>
      </c>
      <c r="M3423">
        <v>5887.199999999976</v>
      </c>
    </row>
    <row r="3424" spans="12:13">
      <c r="L3424" s="2">
        <v>43539.20833333334</v>
      </c>
      <c r="M3424">
        <v>5875.499999999975</v>
      </c>
    </row>
    <row r="3425" spans="12:13">
      <c r="L3425" s="2">
        <v>43539.29166666666</v>
      </c>
      <c r="M3425">
        <v>5817.999999999973</v>
      </c>
    </row>
    <row r="3426" spans="12:13">
      <c r="L3426" s="2">
        <v>43539.66666666666</v>
      </c>
      <c r="M3426">
        <v>5770.499999999971</v>
      </c>
    </row>
    <row r="3427" spans="12:13">
      <c r="L3427" s="2">
        <v>43542.375</v>
      </c>
      <c r="M3427">
        <v>5779.999999999971</v>
      </c>
    </row>
    <row r="3428" spans="12:13">
      <c r="L3428" s="2">
        <v>43543.125</v>
      </c>
      <c r="M3428">
        <v>5779.999999999971</v>
      </c>
    </row>
    <row r="3429" spans="12:13">
      <c r="L3429" s="2">
        <v>43544.41666666666</v>
      </c>
      <c r="M3429">
        <v>5994.999999999969</v>
      </c>
    </row>
    <row r="3430" spans="12:13">
      <c r="L3430" s="2">
        <v>43546.08333333334</v>
      </c>
      <c r="M3430">
        <v>5951.199999999967</v>
      </c>
    </row>
    <row r="3431" spans="12:13">
      <c r="L3431" s="2">
        <v>43546.54166666666</v>
      </c>
      <c r="M3431">
        <v>5980.399999999967</v>
      </c>
    </row>
    <row r="3432" spans="12:13">
      <c r="L3432" s="2">
        <v>43549</v>
      </c>
      <c r="M3432">
        <v>6013.799999999967</v>
      </c>
    </row>
    <row r="3433" spans="12:13">
      <c r="L3433" s="2">
        <v>43549.20833333334</v>
      </c>
      <c r="M3433">
        <v>5967.399999999968</v>
      </c>
    </row>
    <row r="3434" spans="12:13">
      <c r="L3434" s="2">
        <v>43549.5</v>
      </c>
      <c r="M3434">
        <v>5944.799999999968</v>
      </c>
    </row>
    <row r="3435" spans="12:13">
      <c r="L3435" s="2">
        <v>43549.91666666666</v>
      </c>
      <c r="M3435">
        <v>5971.299999999967</v>
      </c>
    </row>
    <row r="3436" spans="12:13">
      <c r="L3436" s="2">
        <v>43550.16666666666</v>
      </c>
      <c r="M3436">
        <v>6031.899999999966</v>
      </c>
    </row>
    <row r="3437" spans="12:13">
      <c r="L3437" s="2">
        <v>43551.125</v>
      </c>
      <c r="M3437">
        <v>5996.999999999967</v>
      </c>
    </row>
    <row r="3438" spans="12:13">
      <c r="L3438" s="2">
        <v>43551.66666666666</v>
      </c>
      <c r="M3438">
        <v>5926.399999999969</v>
      </c>
    </row>
    <row r="3439" spans="12:13">
      <c r="L3439" s="2">
        <v>43551.91666666666</v>
      </c>
      <c r="M3439">
        <v>5999.599999999969</v>
      </c>
    </row>
    <row r="3440" spans="12:13">
      <c r="L3440" s="2">
        <v>43553.25</v>
      </c>
      <c r="M3440">
        <v>5959.199999999969</v>
      </c>
    </row>
    <row r="3441" spans="12:13">
      <c r="L3441" s="2">
        <v>43553.625</v>
      </c>
      <c r="M3441">
        <v>5900.099999999971</v>
      </c>
    </row>
    <row r="3442" spans="12:13">
      <c r="L3442" s="2">
        <v>43556.125</v>
      </c>
      <c r="M3442">
        <v>5976.599999999973</v>
      </c>
    </row>
    <row r="3443" spans="12:13">
      <c r="L3443" s="2">
        <v>43557.125</v>
      </c>
      <c r="M3443">
        <v>5909.199999999973</v>
      </c>
    </row>
    <row r="3444" spans="12:13">
      <c r="L3444" s="2">
        <v>43557.79166666666</v>
      </c>
      <c r="M3444">
        <v>5951.399999999972</v>
      </c>
    </row>
    <row r="3445" spans="12:13">
      <c r="L3445" s="2">
        <v>43558.875</v>
      </c>
      <c r="M3445">
        <v>5938.999999999973</v>
      </c>
    </row>
    <row r="3446" spans="12:13">
      <c r="L3446" s="2">
        <v>43558.95833333334</v>
      </c>
      <c r="M3446">
        <v>5951.099999999974</v>
      </c>
    </row>
    <row r="3447" spans="12:13">
      <c r="L3447" s="2">
        <v>43559</v>
      </c>
      <c r="M3447">
        <v>5966.499999999974</v>
      </c>
    </row>
    <row r="3448" spans="12:13">
      <c r="L3448" s="2">
        <v>43559.125</v>
      </c>
      <c r="M3448">
        <v>5938.799999999972</v>
      </c>
    </row>
    <row r="3449" spans="12:13">
      <c r="L3449" s="2">
        <v>43559.41666666666</v>
      </c>
      <c r="M3449">
        <v>5943.599999999972</v>
      </c>
    </row>
    <row r="3450" spans="12:13">
      <c r="L3450" s="2">
        <v>43560.20833333334</v>
      </c>
      <c r="M3450">
        <v>5839.799999999971</v>
      </c>
    </row>
    <row r="3451" spans="12:13">
      <c r="L3451" s="2">
        <v>43560.58333333334</v>
      </c>
      <c r="M3451">
        <v>5824.79999999997</v>
      </c>
    </row>
    <row r="3452" spans="12:13">
      <c r="L3452" s="2">
        <v>43563.29166666666</v>
      </c>
      <c r="M3452">
        <v>5824.399999999971</v>
      </c>
    </row>
    <row r="3453" spans="12:13">
      <c r="L3453" s="2">
        <v>43563.375</v>
      </c>
      <c r="M3453">
        <v>5813.799999999972</v>
      </c>
    </row>
    <row r="3454" spans="12:13">
      <c r="L3454" s="2">
        <v>43563.83333333334</v>
      </c>
      <c r="M3454">
        <v>5753.799999999973</v>
      </c>
    </row>
    <row r="3455" spans="12:13">
      <c r="L3455" s="2">
        <v>43564.5</v>
      </c>
      <c r="M3455">
        <v>5727.799999999974</v>
      </c>
    </row>
    <row r="3456" spans="12:13">
      <c r="L3456" s="2">
        <v>43565.20833333334</v>
      </c>
      <c r="M3456">
        <v>5720.399999999975</v>
      </c>
    </row>
    <row r="3457" spans="12:13">
      <c r="L3457" s="2">
        <v>43565.91666666666</v>
      </c>
      <c r="M3457">
        <v>5702.999999999977</v>
      </c>
    </row>
    <row r="3458" spans="12:13">
      <c r="L3458" s="2">
        <v>43566.04166666666</v>
      </c>
      <c r="M3458">
        <v>5818.99999999998</v>
      </c>
    </row>
    <row r="3459" spans="12:13">
      <c r="L3459" s="2">
        <v>43570.125</v>
      </c>
      <c r="M3459">
        <v>5808.399999999981</v>
      </c>
    </row>
    <row r="3460" spans="12:13">
      <c r="L3460" s="2">
        <v>43570.33333333334</v>
      </c>
      <c r="M3460">
        <v>5786.999999999981</v>
      </c>
    </row>
    <row r="3461" spans="12:13">
      <c r="L3461" s="2">
        <v>43571.04166666666</v>
      </c>
      <c r="M3461">
        <v>5828.199999999982</v>
      </c>
    </row>
    <row r="3462" spans="12:13">
      <c r="L3462" s="2">
        <v>43572.375</v>
      </c>
      <c r="M3462">
        <v>5833.799999999983</v>
      </c>
    </row>
    <row r="3463" spans="12:13">
      <c r="L3463" s="2">
        <v>43572.41666666666</v>
      </c>
      <c r="M3463">
        <v>5893.399999999983</v>
      </c>
    </row>
    <row r="3464" spans="12:13">
      <c r="L3464" s="2">
        <v>43574.33333333334</v>
      </c>
      <c r="M3464">
        <v>5882.299999999981</v>
      </c>
    </row>
    <row r="3465" spans="12:13">
      <c r="L3465" s="2">
        <v>43576.875</v>
      </c>
      <c r="M3465">
        <v>5868.699999999982</v>
      </c>
    </row>
    <row r="3466" spans="12:13">
      <c r="L3466" s="2">
        <v>43578.41666666666</v>
      </c>
      <c r="M3466">
        <v>5795.699999999983</v>
      </c>
    </row>
    <row r="3467" spans="12:13">
      <c r="L3467" s="2">
        <v>43578.625</v>
      </c>
      <c r="M3467">
        <v>5792.199999999983</v>
      </c>
    </row>
    <row r="3468" spans="12:13">
      <c r="L3468" s="2">
        <v>43579.58333333334</v>
      </c>
      <c r="M3468">
        <v>5765.799999999985</v>
      </c>
    </row>
    <row r="3469" spans="12:13">
      <c r="L3469" s="2">
        <v>43580.125</v>
      </c>
      <c r="M3469">
        <v>5809.299999999985</v>
      </c>
    </row>
    <row r="3470" spans="12:13">
      <c r="L3470" s="2">
        <v>43581.16666666666</v>
      </c>
      <c r="M3470">
        <v>5830.799999999985</v>
      </c>
    </row>
    <row r="3471" spans="12:13">
      <c r="L3471" s="2">
        <v>43584.08333333334</v>
      </c>
      <c r="M3471">
        <v>5812.599999999986</v>
      </c>
    </row>
    <row r="3472" spans="12:13">
      <c r="L3472" s="2">
        <v>43584.25</v>
      </c>
      <c r="M3472">
        <v>5807.599999999985</v>
      </c>
    </row>
    <row r="3473" spans="12:13">
      <c r="L3473" s="2">
        <v>43584.95833333334</v>
      </c>
      <c r="M3473">
        <v>5747.999999999985</v>
      </c>
    </row>
    <row r="3474" spans="12:13">
      <c r="L3474" s="2">
        <v>43585.5</v>
      </c>
      <c r="M3474">
        <v>5785.099999999986</v>
      </c>
    </row>
    <row r="3475" spans="12:13">
      <c r="L3475" s="2">
        <v>43586.91666666666</v>
      </c>
      <c r="M3475">
        <v>5756.899999999985</v>
      </c>
    </row>
    <row r="3476" spans="12:13">
      <c r="L3476" s="2">
        <v>43587.08333333334</v>
      </c>
      <c r="M3476">
        <v>5722.199999999984</v>
      </c>
    </row>
    <row r="3477" spans="12:13">
      <c r="L3477" s="2">
        <v>43587.58333333334</v>
      </c>
      <c r="M3477">
        <v>5636.299999999984</v>
      </c>
    </row>
    <row r="3478" spans="12:13">
      <c r="L3478" s="2">
        <v>43588.66666666666</v>
      </c>
      <c r="M3478">
        <v>5555.399999999981</v>
      </c>
    </row>
    <row r="3479" spans="12:13">
      <c r="L3479" s="2">
        <v>43591.16666666666</v>
      </c>
      <c r="M3479">
        <v>5810.699999999981</v>
      </c>
    </row>
    <row r="3480" spans="12:13">
      <c r="L3480" s="2">
        <v>43594.95833333334</v>
      </c>
      <c r="M3480">
        <v>5796.799999999983</v>
      </c>
    </row>
    <row r="3481" spans="12:13">
      <c r="L3481" s="2">
        <v>43595.45833333334</v>
      </c>
      <c r="M3481">
        <v>5766.899999999985</v>
      </c>
    </row>
    <row r="3482" spans="12:13">
      <c r="L3482" s="2">
        <v>43595.70833333334</v>
      </c>
      <c r="M3482">
        <v>5745.199999999986</v>
      </c>
    </row>
    <row r="3483" spans="12:13">
      <c r="L3483" s="2">
        <v>43598.125</v>
      </c>
      <c r="M3483">
        <v>5835.999999999987</v>
      </c>
    </row>
    <row r="3484" spans="12:13">
      <c r="L3484" s="2">
        <v>43599.25</v>
      </c>
      <c r="M3484">
        <v>5814.799999999988</v>
      </c>
    </row>
    <row r="3485" spans="12:13">
      <c r="L3485" s="2">
        <v>43599.625</v>
      </c>
      <c r="M3485">
        <v>5833.199999999988</v>
      </c>
    </row>
    <row r="3486" spans="12:13">
      <c r="L3486" s="2">
        <v>43600.29166666666</v>
      </c>
      <c r="M3486">
        <v>5810.899999999987</v>
      </c>
    </row>
    <row r="3487" spans="12:13">
      <c r="L3487" s="2">
        <v>43600.33333333334</v>
      </c>
      <c r="M3487">
        <v>5878.299999999985</v>
      </c>
    </row>
    <row r="3488" spans="12:13">
      <c r="L3488" s="2">
        <v>43601.95833333334</v>
      </c>
      <c r="M3488">
        <v>5845.999999999984</v>
      </c>
    </row>
    <row r="3489" spans="12:13">
      <c r="L3489" s="2">
        <v>43602.125</v>
      </c>
      <c r="M3489">
        <v>5849.199999999984</v>
      </c>
    </row>
    <row r="3490" spans="12:13">
      <c r="L3490" s="2">
        <v>43604.95833333334</v>
      </c>
      <c r="M3490">
        <v>5821.599999999986</v>
      </c>
    </row>
    <row r="3491" spans="12:13">
      <c r="L3491" s="2">
        <v>43605.54166666666</v>
      </c>
      <c r="M3491">
        <v>5792.999999999985</v>
      </c>
    </row>
    <row r="3492" spans="12:13">
      <c r="L3492" s="2">
        <v>43606.08333333334</v>
      </c>
      <c r="M3492">
        <v>5819.799999999986</v>
      </c>
    </row>
    <row r="3493" spans="12:13">
      <c r="L3493" s="2">
        <v>43607.125</v>
      </c>
      <c r="M3493">
        <v>5975.599999999988</v>
      </c>
    </row>
    <row r="3494" spans="12:13">
      <c r="L3494" s="2">
        <v>43609.33333333334</v>
      </c>
      <c r="M3494">
        <v>5971.699999999989</v>
      </c>
    </row>
    <row r="3495" spans="12:13">
      <c r="L3495" s="2">
        <v>43609.83333333334</v>
      </c>
      <c r="M3495">
        <v>5956.599999999988</v>
      </c>
    </row>
    <row r="3496" spans="12:13">
      <c r="L3496" s="2">
        <v>43611.875</v>
      </c>
      <c r="M3496">
        <v>5924.299999999987</v>
      </c>
    </row>
    <row r="3497" spans="12:13">
      <c r="L3497" s="2">
        <v>43612.54166666666</v>
      </c>
      <c r="M3497">
        <v>5961.999999999987</v>
      </c>
    </row>
    <row r="3498" spans="12:13">
      <c r="L3498" s="2">
        <v>43614.91666666666</v>
      </c>
      <c r="M3498">
        <v>5937.199999999988</v>
      </c>
    </row>
    <row r="3499" spans="12:13">
      <c r="L3499" s="2">
        <v>43615.75</v>
      </c>
      <c r="M3499">
        <v>6064.399999999987</v>
      </c>
    </row>
    <row r="3500" spans="12:13">
      <c r="L3500" s="2">
        <v>43619.58333333334</v>
      </c>
      <c r="M3500">
        <v>6058.299999999987</v>
      </c>
    </row>
    <row r="3501" spans="12:13">
      <c r="L3501" s="2">
        <v>43619.79166666666</v>
      </c>
      <c r="M3501">
        <v>6053.399999999986</v>
      </c>
    </row>
    <row r="3502" spans="12:13">
      <c r="L3502" s="2">
        <v>43619.875</v>
      </c>
      <c r="M3502">
        <v>6041.599999999984</v>
      </c>
    </row>
    <row r="3503" spans="12:13">
      <c r="L3503" s="2">
        <v>43619.91666666666</v>
      </c>
      <c r="M3503">
        <v>6008.799999999984</v>
      </c>
    </row>
    <row r="3504" spans="12:13">
      <c r="L3504" s="2">
        <v>43620.45833333334</v>
      </c>
      <c r="M3504">
        <v>6045.999999999985</v>
      </c>
    </row>
    <row r="3505" spans="12:13">
      <c r="L3505" s="2">
        <v>43621.95833333334</v>
      </c>
      <c r="M3505">
        <v>6049.199999999986</v>
      </c>
    </row>
    <row r="3506" spans="12:13">
      <c r="L3506" s="2">
        <v>43622.625</v>
      </c>
      <c r="M3506">
        <v>6089.499999999985</v>
      </c>
    </row>
    <row r="3507" spans="12:13">
      <c r="L3507" s="2">
        <v>43623.83333333334</v>
      </c>
      <c r="M3507">
        <v>6071.599999999985</v>
      </c>
    </row>
    <row r="3508" spans="12:13">
      <c r="L3508" s="2">
        <v>43625.91666666666</v>
      </c>
      <c r="M3508">
        <v>6020.999999999985</v>
      </c>
    </row>
    <row r="3509" spans="12:13">
      <c r="L3509" s="2">
        <v>43626.5</v>
      </c>
      <c r="M3509">
        <v>5997.099999999984</v>
      </c>
    </row>
    <row r="3510" spans="12:13">
      <c r="L3510" s="2">
        <v>43627.16666666666</v>
      </c>
      <c r="M3510">
        <v>6021.399999999983</v>
      </c>
    </row>
    <row r="3511" spans="12:13">
      <c r="L3511" s="2">
        <v>43628.08333333334</v>
      </c>
      <c r="M3511">
        <v>6073.699999999983</v>
      </c>
    </row>
    <row r="3512" spans="12:13">
      <c r="L3512" s="2">
        <v>43629.70833333334</v>
      </c>
      <c r="M3512">
        <v>6063.699999999983</v>
      </c>
    </row>
    <row r="3513" spans="12:13">
      <c r="L3513" s="2">
        <v>43629.95833333334</v>
      </c>
      <c r="M3513">
        <v>6120.699999999983</v>
      </c>
    </row>
    <row r="3514" spans="12:13">
      <c r="L3514" s="2">
        <v>43633.20833333334</v>
      </c>
      <c r="M3514">
        <v>6088.399999999981</v>
      </c>
    </row>
    <row r="3515" spans="12:13">
      <c r="L3515" s="2">
        <v>43633.58333333334</v>
      </c>
      <c r="M3515">
        <v>6124.299999999982</v>
      </c>
    </row>
    <row r="3516" spans="12:13">
      <c r="L3516" s="2">
        <v>43634.70833333334</v>
      </c>
      <c r="M3516">
        <v>6159.799999999984</v>
      </c>
    </row>
    <row r="3517" spans="12:13">
      <c r="L3517" s="2">
        <v>43635.41666666666</v>
      </c>
      <c r="M3517">
        <v>6139.199999999985</v>
      </c>
    </row>
    <row r="3518" spans="12:13">
      <c r="L3518" s="2">
        <v>43635.54166666666</v>
      </c>
      <c r="M3518">
        <v>6125.799999999987</v>
      </c>
    </row>
    <row r="3519" spans="12:13">
      <c r="L3519" s="2">
        <v>43636.125</v>
      </c>
      <c r="M3519">
        <v>6063.499999999987</v>
      </c>
    </row>
    <row r="3520" spans="12:13">
      <c r="L3520" s="2">
        <v>43636.41666666666</v>
      </c>
      <c r="M3520">
        <v>5972.299999999987</v>
      </c>
    </row>
    <row r="3521" spans="12:13">
      <c r="L3521" s="2">
        <v>43636.75</v>
      </c>
      <c r="M3521">
        <v>5933.399999999985</v>
      </c>
    </row>
    <row r="3522" spans="12:13">
      <c r="L3522" s="2">
        <v>43637.625</v>
      </c>
      <c r="M3522">
        <v>5936.999999999985</v>
      </c>
    </row>
    <row r="3523" spans="12:13">
      <c r="L3523" s="2">
        <v>43640.54166666666</v>
      </c>
      <c r="M3523">
        <v>5988.399999999987</v>
      </c>
    </row>
    <row r="3524" spans="12:13">
      <c r="L3524" s="2">
        <v>43642.25</v>
      </c>
      <c r="M3524">
        <v>6034.199999999987</v>
      </c>
    </row>
    <row r="3525" spans="12:13">
      <c r="L3525" s="2">
        <v>43643.66666666666</v>
      </c>
      <c r="M3525">
        <v>6002.899999999985</v>
      </c>
    </row>
    <row r="3526" spans="12:13">
      <c r="L3526" s="2">
        <v>43644.5</v>
      </c>
      <c r="M3526">
        <v>6005.699999999984</v>
      </c>
    </row>
    <row r="3527" spans="12:13">
      <c r="L3527" s="2">
        <v>43647.45833333334</v>
      </c>
      <c r="M3527">
        <v>5991.599999999985</v>
      </c>
    </row>
    <row r="3528" spans="12:13">
      <c r="L3528" s="2">
        <v>43648.04166666666</v>
      </c>
      <c r="M3528">
        <v>5978.499999999985</v>
      </c>
    </row>
    <row r="3529" spans="12:13">
      <c r="L3529" s="2">
        <v>43648.25</v>
      </c>
      <c r="M3529">
        <v>6105.599999999983</v>
      </c>
    </row>
    <row r="3530" spans="12:13">
      <c r="L3530" s="2">
        <v>43649.79166666666</v>
      </c>
      <c r="M3530">
        <v>6090.199999999983</v>
      </c>
    </row>
    <row r="3531" spans="12:13">
      <c r="L3531" s="2">
        <v>43650.375</v>
      </c>
      <c r="M3531">
        <v>6079.999999999985</v>
      </c>
    </row>
    <row r="3532" spans="12:13">
      <c r="L3532" s="2">
        <v>43650.83333333334</v>
      </c>
      <c r="M3532">
        <v>6081.999999999986</v>
      </c>
    </row>
    <row r="3533" spans="12:13">
      <c r="L3533" s="2">
        <v>43654.25</v>
      </c>
      <c r="M3533">
        <v>6047.999999999986</v>
      </c>
    </row>
    <row r="3534" spans="12:13">
      <c r="L3534" s="2">
        <v>43654.58333333334</v>
      </c>
      <c r="M3534">
        <v>6019.499999999986</v>
      </c>
    </row>
    <row r="3535" spans="12:13">
      <c r="L3535" s="2">
        <v>43655.375</v>
      </c>
      <c r="M3535">
        <v>6027.399999999987</v>
      </c>
    </row>
    <row r="3536" spans="12:13">
      <c r="L3536" s="2">
        <v>43656.04166666666</v>
      </c>
      <c r="M3536">
        <v>6031.799999999988</v>
      </c>
    </row>
    <row r="3537" spans="12:13">
      <c r="L3537" s="2">
        <v>43656.83333333334</v>
      </c>
      <c r="M3537">
        <v>5998.19999999999</v>
      </c>
    </row>
    <row r="3538" spans="12:13">
      <c r="L3538" s="2">
        <v>43657.5</v>
      </c>
      <c r="M3538">
        <v>5971.59999999999</v>
      </c>
    </row>
    <row r="3539" spans="12:13">
      <c r="L3539" s="2">
        <v>43658.45833333334</v>
      </c>
      <c r="M3539">
        <v>5965.999999999989</v>
      </c>
    </row>
    <row r="3540" spans="12:13">
      <c r="L3540" s="2">
        <v>43661.20833333334</v>
      </c>
      <c r="M3540">
        <v>5911.599999999988</v>
      </c>
    </row>
    <row r="3541" spans="12:13">
      <c r="L3541" s="2">
        <v>43661.5</v>
      </c>
      <c r="M3541">
        <v>5990.899999999989</v>
      </c>
    </row>
    <row r="3542" spans="12:13">
      <c r="L3542" s="2">
        <v>43663.54166666666</v>
      </c>
      <c r="M3542">
        <v>5979.19999999999</v>
      </c>
    </row>
    <row r="3543" spans="12:13">
      <c r="L3543" s="2">
        <v>43663.58333333334</v>
      </c>
      <c r="M3543">
        <v>5956.899999999991</v>
      </c>
    </row>
    <row r="3544" spans="12:13">
      <c r="L3544" s="2">
        <v>43663.66666666666</v>
      </c>
      <c r="M3544">
        <v>5895.599999999991</v>
      </c>
    </row>
    <row r="3545" spans="12:13">
      <c r="L3545" s="2">
        <v>43664</v>
      </c>
      <c r="M3545">
        <v>5827.59999999999</v>
      </c>
    </row>
    <row r="3546" spans="12:13">
      <c r="L3546" s="2">
        <v>43664.5</v>
      </c>
      <c r="M3546">
        <v>5834.399999999991</v>
      </c>
    </row>
    <row r="3547" spans="12:13">
      <c r="L3547" s="2">
        <v>43665.66666666666</v>
      </c>
      <c r="M3547">
        <v>5804.299999999993</v>
      </c>
    </row>
    <row r="3548" spans="12:13">
      <c r="L3548" s="2">
        <v>43668.08333333334</v>
      </c>
      <c r="M3548">
        <v>5752.699999999993</v>
      </c>
    </row>
    <row r="3549" spans="12:13">
      <c r="L3549" s="2">
        <v>43668.45833333334</v>
      </c>
      <c r="M3549">
        <v>5732.999999999993</v>
      </c>
    </row>
    <row r="3550" spans="12:13">
      <c r="L3550" s="2">
        <v>43669.04166666666</v>
      </c>
      <c r="M3550">
        <v>5709.999999999991</v>
      </c>
    </row>
    <row r="3551" spans="12:13">
      <c r="L3551" s="2">
        <v>43669.33333333334</v>
      </c>
      <c r="M3551">
        <v>5695.799999999988</v>
      </c>
    </row>
    <row r="3552" spans="12:13">
      <c r="L3552" s="2">
        <v>43669.375</v>
      </c>
      <c r="M3552">
        <v>5684.199999999987</v>
      </c>
    </row>
    <row r="3553" spans="12:13">
      <c r="L3553" s="2">
        <v>43669.58333333334</v>
      </c>
      <c r="M3553">
        <v>5676.399999999987</v>
      </c>
    </row>
    <row r="3554" spans="12:13">
      <c r="L3554" s="2">
        <v>43670</v>
      </c>
      <c r="M3554">
        <v>5668.899999999988</v>
      </c>
    </row>
    <row r="3555" spans="12:13">
      <c r="L3555" s="2">
        <v>43670.125</v>
      </c>
      <c r="M3555">
        <v>5590.999999999988</v>
      </c>
    </row>
    <row r="3556" spans="12:13">
      <c r="L3556" s="2">
        <v>43670.41666666666</v>
      </c>
      <c r="M3556">
        <v>5553.599999999986</v>
      </c>
    </row>
    <row r="3557" spans="12:13">
      <c r="L3557" s="2">
        <v>43671.16666666666</v>
      </c>
      <c r="M3557">
        <v>5478.199999999984</v>
      </c>
    </row>
    <row r="3558" spans="12:13">
      <c r="L3558" s="2">
        <v>43671.58333333334</v>
      </c>
      <c r="M3558">
        <v>5435.799999999984</v>
      </c>
    </row>
    <row r="3559" spans="12:13">
      <c r="L3559" s="2">
        <v>43672.16666666666</v>
      </c>
      <c r="M3559">
        <v>5749.199999999983</v>
      </c>
    </row>
    <row r="3560" spans="12:13">
      <c r="L3560" s="2">
        <v>43676.91666666666</v>
      </c>
      <c r="M3560">
        <v>5740.199999999983</v>
      </c>
    </row>
    <row r="3561" spans="12:13">
      <c r="L3561" s="2">
        <v>43676.95833333334</v>
      </c>
      <c r="M3561">
        <v>5708.699999999983</v>
      </c>
    </row>
    <row r="3562" spans="12:13">
      <c r="L3562" s="2">
        <v>43677.5</v>
      </c>
      <c r="M3562">
        <v>5715.799999999982</v>
      </c>
    </row>
    <row r="3563" spans="12:13">
      <c r="L3563" s="2">
        <v>43678.08333333334</v>
      </c>
      <c r="M3563">
        <v>6004.199999999983</v>
      </c>
    </row>
    <row r="3564" spans="12:13">
      <c r="L3564" s="2">
        <v>43682</v>
      </c>
      <c r="M3564">
        <v>5955.799999999986</v>
      </c>
    </row>
    <row r="3565" spans="12:13">
      <c r="L3565" s="2">
        <v>43682.04166666666</v>
      </c>
      <c r="M3565">
        <v>5982.999999999987</v>
      </c>
    </row>
    <row r="3566" spans="12:13">
      <c r="L3566" s="2">
        <v>43682.75</v>
      </c>
      <c r="M3566">
        <v>5947.999999999988</v>
      </c>
    </row>
    <row r="3567" spans="12:13">
      <c r="L3567" s="2">
        <v>43682.95833333334</v>
      </c>
      <c r="M3567">
        <v>5834.799999999987</v>
      </c>
    </row>
    <row r="3568" spans="12:13">
      <c r="L3568" s="2">
        <v>43683.20833333334</v>
      </c>
      <c r="M3568">
        <v>5839.799999999988</v>
      </c>
    </row>
    <row r="3569" spans="12:13">
      <c r="L3569" s="2">
        <v>43683.83333333334</v>
      </c>
      <c r="M3569">
        <v>5866.599999999989</v>
      </c>
    </row>
    <row r="3570" spans="12:13">
      <c r="L3570" s="2">
        <v>43685.04166666666</v>
      </c>
      <c r="M3570">
        <v>5803.199999999987</v>
      </c>
    </row>
    <row r="3571" spans="12:13">
      <c r="L3571" s="2">
        <v>43685.54166666666</v>
      </c>
      <c r="M3571">
        <v>5929.999999999987</v>
      </c>
    </row>
    <row r="3572" spans="12:13">
      <c r="L3572" s="2">
        <v>43689.54166666666</v>
      </c>
      <c r="M3572">
        <v>5882.599999999989</v>
      </c>
    </row>
    <row r="3573" spans="12:13">
      <c r="L3573" s="2">
        <v>43690.25</v>
      </c>
      <c r="M3573">
        <v>5698.299999999989</v>
      </c>
    </row>
    <row r="3574" spans="12:13">
      <c r="L3574" s="2">
        <v>43690.54166666666</v>
      </c>
      <c r="M3574">
        <v>5662.499999999989</v>
      </c>
    </row>
    <row r="3575" spans="12:13">
      <c r="L3575" s="2">
        <v>43691.29166666666</v>
      </c>
      <c r="M3575">
        <v>5670.399999999987</v>
      </c>
    </row>
    <row r="3576" spans="12:13">
      <c r="L3576" s="2">
        <v>43692.29166666666</v>
      </c>
      <c r="M3576">
        <v>5667.599999999985</v>
      </c>
    </row>
    <row r="3577" spans="12:13">
      <c r="L3577" s="2">
        <v>43693.04166666666</v>
      </c>
      <c r="M3577">
        <v>5585.399999999985</v>
      </c>
    </row>
    <row r="3578" spans="12:13">
      <c r="L3578" s="2">
        <v>43693.33333333334</v>
      </c>
      <c r="M3578">
        <v>5591.299999999985</v>
      </c>
    </row>
    <row r="3579" spans="12:13">
      <c r="L3579" s="2">
        <v>43696.08333333334</v>
      </c>
      <c r="M3579">
        <v>5572.399999999982</v>
      </c>
    </row>
    <row r="3580" spans="12:13">
      <c r="L3580" s="2">
        <v>43696.20833333334</v>
      </c>
      <c r="M3580">
        <v>5545.999999999982</v>
      </c>
    </row>
    <row r="3581" spans="12:13">
      <c r="L3581" s="2">
        <v>43696.375</v>
      </c>
      <c r="M3581">
        <v>5537.599999999981</v>
      </c>
    </row>
    <row r="3582" spans="12:13">
      <c r="L3582" s="2">
        <v>43696.45833333334</v>
      </c>
      <c r="M3582">
        <v>5529.899999999981</v>
      </c>
    </row>
    <row r="3583" spans="12:13">
      <c r="L3583" s="2">
        <v>43696.54166666666</v>
      </c>
      <c r="M3583">
        <v>5504.799999999981</v>
      </c>
    </row>
    <row r="3584" spans="12:13">
      <c r="L3584" s="2">
        <v>43696.79166666666</v>
      </c>
      <c r="M3584">
        <v>5458.79999999998</v>
      </c>
    </row>
    <row r="3585" spans="12:13">
      <c r="L3585" s="2">
        <v>43697.25</v>
      </c>
      <c r="M3585">
        <v>5420.999999999982</v>
      </c>
    </row>
    <row r="3586" spans="12:13">
      <c r="L3586" s="2">
        <v>43697.83333333334</v>
      </c>
      <c r="M3586">
        <v>5412.099999999982</v>
      </c>
    </row>
    <row r="3587" spans="12:13">
      <c r="L3587" s="2">
        <v>43698.45833333334</v>
      </c>
      <c r="M3587">
        <v>5399.499999999982</v>
      </c>
    </row>
    <row r="3588" spans="12:13">
      <c r="L3588" s="2">
        <v>43698.95833333334</v>
      </c>
      <c r="M3588">
        <v>5371.599999999982</v>
      </c>
    </row>
    <row r="3589" spans="12:13">
      <c r="L3589" s="2">
        <v>43699.20833333334</v>
      </c>
      <c r="M3589">
        <v>5248.399999999982</v>
      </c>
    </row>
    <row r="3590" spans="12:13">
      <c r="L3590" s="2">
        <v>43699.5</v>
      </c>
      <c r="M3590">
        <v>5232.199999999982</v>
      </c>
    </row>
    <row r="3591" spans="12:13">
      <c r="L3591" s="2">
        <v>43700.29166666666</v>
      </c>
      <c r="M3591">
        <v>5298.699999999981</v>
      </c>
    </row>
    <row r="3592" spans="12:13">
      <c r="L3592" s="2">
        <v>43703.375</v>
      </c>
      <c r="M3592">
        <v>5271.399999999981</v>
      </c>
    </row>
    <row r="3593" spans="12:13">
      <c r="L3593" s="2">
        <v>43704.08333333334</v>
      </c>
      <c r="M3593">
        <v>5163.399999999983</v>
      </c>
    </row>
    <row r="3594" spans="12:13">
      <c r="L3594" s="2">
        <v>43704.54166666666</v>
      </c>
      <c r="M3594">
        <v>5136.899999999985</v>
      </c>
    </row>
    <row r="3595" spans="12:13">
      <c r="L3595" s="2">
        <v>43705.16666666666</v>
      </c>
      <c r="M3595">
        <v>5182.899999999986</v>
      </c>
    </row>
    <row r="3596" spans="12:13">
      <c r="L3596" s="2">
        <v>43705.91666666666</v>
      </c>
      <c r="M3596">
        <v>5156.799999999987</v>
      </c>
    </row>
    <row r="3597" spans="12:13">
      <c r="L3597" s="2">
        <v>43706.20833333334</v>
      </c>
      <c r="M3597">
        <v>5103.699999999986</v>
      </c>
    </row>
    <row r="3598" spans="12:13">
      <c r="L3598" s="2">
        <v>43706.54166666666</v>
      </c>
      <c r="M3598">
        <v>5089.599999999984</v>
      </c>
    </row>
    <row r="3599" spans="12:13">
      <c r="L3599" s="2">
        <v>43707.125</v>
      </c>
      <c r="M3599">
        <v>5244.099999999983</v>
      </c>
    </row>
    <row r="3600" spans="12:13">
      <c r="L3600" s="2">
        <v>43711.75</v>
      </c>
      <c r="M3600">
        <v>5592.499999999984</v>
      </c>
    </row>
    <row r="3601" spans="12:13">
      <c r="L3601" s="2">
        <v>43714.375</v>
      </c>
      <c r="M3601">
        <v>5532.599999999985</v>
      </c>
    </row>
    <row r="3602" spans="12:13">
      <c r="L3602" s="2">
        <v>43717.375</v>
      </c>
      <c r="M3602">
        <v>5566.199999999986</v>
      </c>
    </row>
    <row r="3603" spans="12:13">
      <c r="L3603" s="2">
        <v>43718.58333333334</v>
      </c>
      <c r="M3603">
        <v>5555.499999999986</v>
      </c>
    </row>
    <row r="3604" spans="12:13">
      <c r="L3604" s="2">
        <v>43718.70833333334</v>
      </c>
      <c r="M3604">
        <v>5565.899999999985</v>
      </c>
    </row>
    <row r="3605" spans="12:13">
      <c r="L3605" s="2">
        <v>43719.66666666666</v>
      </c>
      <c r="M3605">
        <v>5521.499999999984</v>
      </c>
    </row>
    <row r="3606" spans="12:13">
      <c r="L3606" s="2">
        <v>43720.08333333334</v>
      </c>
      <c r="M3606">
        <v>5440.999999999983</v>
      </c>
    </row>
    <row r="3607" spans="12:13">
      <c r="L3607" s="2">
        <v>43720.5</v>
      </c>
      <c r="M3607">
        <v>5344.799999999984</v>
      </c>
    </row>
    <row r="3608" spans="12:13">
      <c r="L3608" s="2">
        <v>43720.83333333334</v>
      </c>
      <c r="M3608">
        <v>5457.799999999983</v>
      </c>
    </row>
    <row r="3609" spans="12:13">
      <c r="L3609" s="2">
        <v>43724.20833333334</v>
      </c>
      <c r="M3609">
        <v>5466.699999999983</v>
      </c>
    </row>
    <row r="3610" spans="12:13">
      <c r="L3610" s="2">
        <v>43724.95833333334</v>
      </c>
      <c r="M3610">
        <v>5439.799999999985</v>
      </c>
    </row>
    <row r="3611" spans="12:13">
      <c r="L3611" s="2">
        <v>43725.41666666666</v>
      </c>
      <c r="M3611">
        <v>5342.199999999984</v>
      </c>
    </row>
    <row r="3612" spans="12:13">
      <c r="L3612" s="2">
        <v>43725.58333333334</v>
      </c>
      <c r="M3612">
        <v>5304.599999999984</v>
      </c>
    </row>
    <row r="3613" spans="12:13">
      <c r="L3613" s="2">
        <v>43726.33333333334</v>
      </c>
      <c r="M3613">
        <v>5251.599999999984</v>
      </c>
    </row>
    <row r="3614" spans="12:13">
      <c r="L3614" s="2">
        <v>43726.83333333334</v>
      </c>
      <c r="M3614">
        <v>5195.799999999982</v>
      </c>
    </row>
    <row r="3615" spans="12:13">
      <c r="L3615" s="2">
        <v>43727.20833333334</v>
      </c>
      <c r="M3615">
        <v>5115.59999999998</v>
      </c>
    </row>
    <row r="3616" spans="12:13">
      <c r="L3616" s="2">
        <v>43727.70833333334</v>
      </c>
      <c r="M3616">
        <v>5039.799999999979</v>
      </c>
    </row>
    <row r="3617" spans="12:13">
      <c r="L3617" s="2">
        <v>43728.5</v>
      </c>
      <c r="M3617">
        <v>5136.99999999998</v>
      </c>
    </row>
    <row r="3618" spans="12:13">
      <c r="L3618" s="2">
        <v>43732.04166666666</v>
      </c>
      <c r="M3618">
        <v>5141.599999999982</v>
      </c>
    </row>
    <row r="3619" spans="12:13">
      <c r="L3619" s="2">
        <v>43732.91666666666</v>
      </c>
      <c r="M3619">
        <v>5237.799999999984</v>
      </c>
    </row>
    <row r="3620" spans="12:13">
      <c r="L3620" s="2">
        <v>43734.95833333334</v>
      </c>
      <c r="M3620">
        <v>5227.899999999985</v>
      </c>
    </row>
    <row r="3621" spans="12:13">
      <c r="L3621" s="2">
        <v>43735.16666666666</v>
      </c>
      <c r="M3621">
        <v>5183.399999999986</v>
      </c>
    </row>
    <row r="3622" spans="12:13">
      <c r="L3622" s="2">
        <v>43735.54166666666</v>
      </c>
      <c r="M3622">
        <v>5137.099999999987</v>
      </c>
    </row>
    <row r="3623" spans="12:13">
      <c r="L3623" s="2">
        <v>43737.875</v>
      </c>
      <c r="M3623">
        <v>5132.099999999989</v>
      </c>
    </row>
    <row r="3624" spans="12:13">
      <c r="L3624" s="2">
        <v>43738.41666666666</v>
      </c>
      <c r="M3624">
        <v>5140.399999999991</v>
      </c>
    </row>
    <row r="3625" spans="12:13">
      <c r="L3625" s="2">
        <v>43739.04166666666</v>
      </c>
      <c r="M3625">
        <v>5109.799999999993</v>
      </c>
    </row>
    <row r="3626" spans="12:13">
      <c r="L3626" s="2">
        <v>43739.33333333334</v>
      </c>
      <c r="M3626">
        <v>4976.199999999994</v>
      </c>
    </row>
    <row r="3627" spans="12:13">
      <c r="L3627" s="2">
        <v>43739.58333333334</v>
      </c>
      <c r="M3627">
        <v>4943.599999999995</v>
      </c>
    </row>
    <row r="3628" spans="12:13">
      <c r="L3628" s="2">
        <v>43740.29166666666</v>
      </c>
      <c r="M3628">
        <v>4891.999999999993</v>
      </c>
    </row>
    <row r="3629" spans="12:13">
      <c r="L3629" s="2">
        <v>43740.33333333334</v>
      </c>
      <c r="M3629">
        <v>4814.199999999991</v>
      </c>
    </row>
    <row r="3630" spans="12:13">
      <c r="L3630" s="2">
        <v>43741.5</v>
      </c>
      <c r="M3630">
        <v>4762.699999999989</v>
      </c>
    </row>
    <row r="3631" spans="12:13">
      <c r="L3631" s="2">
        <v>43742.04166666666</v>
      </c>
      <c r="M3631">
        <v>4790.499999999988</v>
      </c>
    </row>
    <row r="3632" spans="12:13">
      <c r="L3632" s="2">
        <v>43745</v>
      </c>
      <c r="M3632">
        <v>4788.599999999988</v>
      </c>
    </row>
    <row r="3633" spans="12:13">
      <c r="L3633" s="2">
        <v>43745.20833333334</v>
      </c>
      <c r="M3633">
        <v>4755.599999999987</v>
      </c>
    </row>
    <row r="3634" spans="12:13">
      <c r="L3634" s="2">
        <v>43745.66666666666</v>
      </c>
      <c r="M3634">
        <v>4672.899999999987</v>
      </c>
    </row>
    <row r="3635" spans="12:13">
      <c r="L3635" s="2">
        <v>43746.375</v>
      </c>
      <c r="M3635">
        <v>4692.999999999989</v>
      </c>
    </row>
    <row r="3636" spans="12:13">
      <c r="L3636" s="2">
        <v>43747.125</v>
      </c>
      <c r="M3636">
        <v>4707.799999999992</v>
      </c>
    </row>
    <row r="3637" spans="12:13">
      <c r="L3637" s="2">
        <v>43748</v>
      </c>
      <c r="M3637">
        <v>4667.299999999992</v>
      </c>
    </row>
    <row r="3638" spans="12:13">
      <c r="L3638" s="2">
        <v>43748.25</v>
      </c>
      <c r="M3638">
        <v>5177.299999999991</v>
      </c>
    </row>
    <row r="3639" spans="12:13">
      <c r="L3639" s="2">
        <v>43752.16666666666</v>
      </c>
      <c r="M3639">
        <v>5169.399999999993</v>
      </c>
    </row>
    <row r="3640" spans="12:13">
      <c r="L3640" s="2">
        <v>43752.83333333334</v>
      </c>
      <c r="M3640">
        <v>5356.999999999994</v>
      </c>
    </row>
    <row r="3641" spans="12:13">
      <c r="L3641" s="2">
        <v>43754.33333333334</v>
      </c>
      <c r="M3641">
        <v>5234.999999999994</v>
      </c>
    </row>
    <row r="3642" spans="12:13">
      <c r="L3642" s="2">
        <v>43754.625</v>
      </c>
      <c r="M3642">
        <v>5151.799999999994</v>
      </c>
    </row>
    <row r="3643" spans="12:13">
      <c r="L3643" s="2">
        <v>43755.25</v>
      </c>
      <c r="M3643">
        <v>5069.199999999994</v>
      </c>
    </row>
    <row r="3644" spans="12:13">
      <c r="L3644" s="2">
        <v>43755.45833333334</v>
      </c>
      <c r="M3644">
        <v>5080.899999999996</v>
      </c>
    </row>
    <row r="3645" spans="12:13">
      <c r="L3645" s="2">
        <v>43756.29166666666</v>
      </c>
      <c r="M3645">
        <v>5074.199999999998</v>
      </c>
    </row>
    <row r="3646" spans="12:13">
      <c r="L3646" s="2">
        <v>43756.5</v>
      </c>
      <c r="M3646">
        <v>5179.199999999999</v>
      </c>
    </row>
    <row r="3647" spans="12:13">
      <c r="L3647" s="2">
        <v>43759.41666666666</v>
      </c>
      <c r="M3647">
        <v>5159.399999999998</v>
      </c>
    </row>
    <row r="3648" spans="12:13">
      <c r="L3648" s="2">
        <v>43759.45833333334</v>
      </c>
      <c r="M3648">
        <v>5143.599999999997</v>
      </c>
    </row>
    <row r="3649" spans="12:13">
      <c r="L3649" s="2">
        <v>43760.04166666666</v>
      </c>
      <c r="M3649">
        <v>5164.099999999995</v>
      </c>
    </row>
    <row r="3650" spans="12:13">
      <c r="L3650" s="2">
        <v>43760.25</v>
      </c>
      <c r="M3650">
        <v>5125.599999999993</v>
      </c>
    </row>
    <row r="3651" spans="12:13">
      <c r="L3651" s="2">
        <v>43760.375</v>
      </c>
      <c r="M3651">
        <v>5176.799999999993</v>
      </c>
    </row>
    <row r="3652" spans="12:13">
      <c r="L3652" s="2">
        <v>43761.58333333334</v>
      </c>
      <c r="M3652">
        <v>5196.599999999994</v>
      </c>
    </row>
    <row r="3653" spans="12:13">
      <c r="L3653" s="2">
        <v>43762.45833333334</v>
      </c>
      <c r="M3653">
        <v>5267.999999999994</v>
      </c>
    </row>
    <row r="3654" spans="12:13">
      <c r="L3654" s="2">
        <v>43763.33333333334</v>
      </c>
      <c r="M3654">
        <v>5269.599999999993</v>
      </c>
    </row>
    <row r="3655" spans="12:13">
      <c r="L3655" s="2">
        <v>43763.41666666666</v>
      </c>
      <c r="M3655">
        <v>5260.699999999991</v>
      </c>
    </row>
    <row r="3656" spans="12:13">
      <c r="L3656" s="2">
        <v>43765.95833333334</v>
      </c>
      <c r="M3656">
        <v>5295.999999999989</v>
      </c>
    </row>
    <row r="3657" spans="12:13">
      <c r="L3657" s="2">
        <v>43767.29166666666</v>
      </c>
      <c r="M3657">
        <v>5276.999999999989</v>
      </c>
    </row>
    <row r="3658" spans="12:13">
      <c r="L3658" s="2">
        <v>43767.70833333334</v>
      </c>
      <c r="M3658">
        <v>5274.599999999989</v>
      </c>
    </row>
    <row r="3659" spans="12:13">
      <c r="L3659" s="2">
        <v>43768.08333333334</v>
      </c>
      <c r="M3659">
        <v>5241.199999999989</v>
      </c>
    </row>
    <row r="3660" spans="12:13">
      <c r="L3660" s="2">
        <v>43768.41666666666</v>
      </c>
      <c r="M3660">
        <v>5227.599999999989</v>
      </c>
    </row>
    <row r="3661" spans="12:13">
      <c r="L3661" s="2">
        <v>43769.5</v>
      </c>
      <c r="M3661">
        <v>5245.699999999991</v>
      </c>
    </row>
    <row r="3662" spans="12:13">
      <c r="L3662" s="2">
        <v>43770.29166666666</v>
      </c>
      <c r="M3662">
        <v>5231.799999999993</v>
      </c>
    </row>
    <row r="3663" spans="12:13">
      <c r="L3663" s="2">
        <v>43773.83333333334</v>
      </c>
      <c r="M3663">
        <v>5208.699999999993</v>
      </c>
    </row>
    <row r="3664" spans="12:13">
      <c r="L3664" s="2">
        <v>43774.20833333334</v>
      </c>
      <c r="M3664">
        <v>5232.399999999993</v>
      </c>
    </row>
    <row r="3665" spans="12:13">
      <c r="L3665" s="2">
        <v>43775.25</v>
      </c>
      <c r="M3665">
        <v>5274.799999999994</v>
      </c>
    </row>
    <row r="3666" spans="12:13">
      <c r="L3666" s="2">
        <v>43776.5</v>
      </c>
      <c r="M3666">
        <v>5276.999999999995</v>
      </c>
    </row>
    <row r="3667" spans="12:13">
      <c r="L3667" s="2">
        <v>43777.08333333334</v>
      </c>
      <c r="M3667">
        <v>5240.999999999997</v>
      </c>
    </row>
    <row r="3668" spans="12:13">
      <c r="L3668" s="2">
        <v>43780.5</v>
      </c>
      <c r="M3668">
        <v>5230.799999999997</v>
      </c>
    </row>
    <row r="3669" spans="12:13">
      <c r="L3669" s="2">
        <v>43781.58333333334</v>
      </c>
      <c r="M3669">
        <v>5302.699999999996</v>
      </c>
    </row>
    <row r="3670" spans="12:13">
      <c r="L3670" s="2">
        <v>43783.20833333334</v>
      </c>
      <c r="M3670">
        <v>5300.599999999998</v>
      </c>
    </row>
    <row r="3671" spans="12:13">
      <c r="L3671" s="2">
        <v>43783.25</v>
      </c>
      <c r="M3671">
        <v>5283.299999999997</v>
      </c>
    </row>
    <row r="3672" spans="12:13">
      <c r="L3672" s="2">
        <v>43783.91666666666</v>
      </c>
      <c r="M3672">
        <v>5395.599999999997</v>
      </c>
    </row>
    <row r="3673" spans="12:13">
      <c r="L3673" s="2">
        <v>43787.875</v>
      </c>
      <c r="M3673">
        <v>5399.999999999998</v>
      </c>
    </row>
    <row r="3674" spans="12:13">
      <c r="L3674" s="2">
        <v>43788.41666666666</v>
      </c>
      <c r="M3674">
        <v>5363.799999999998</v>
      </c>
    </row>
    <row r="3675" spans="12:13">
      <c r="L3675" s="2">
        <v>43788.66666666666</v>
      </c>
      <c r="M3675">
        <v>5375.399999999997</v>
      </c>
    </row>
    <row r="3676" spans="12:13">
      <c r="L3676" s="2">
        <v>43789.75</v>
      </c>
      <c r="M3676">
        <v>5370.199999999995</v>
      </c>
    </row>
    <row r="3677" spans="12:13">
      <c r="L3677" s="2">
        <v>43790.875</v>
      </c>
      <c r="M3677">
        <v>5361.999999999993</v>
      </c>
    </row>
    <row r="3678" spans="12:13">
      <c r="L3678" s="2">
        <v>43791.33333333334</v>
      </c>
      <c r="M3678">
        <v>5316.799999999993</v>
      </c>
    </row>
    <row r="3679" spans="12:13">
      <c r="L3679" s="2">
        <v>43791.41666666666</v>
      </c>
      <c r="M3679">
        <v>5329.199999999995</v>
      </c>
    </row>
    <row r="3680" spans="12:13">
      <c r="L3680" s="2">
        <v>43794.16666666666</v>
      </c>
      <c r="M3680">
        <v>5376.799999999996</v>
      </c>
    </row>
    <row r="3681" spans="12:13">
      <c r="L3681" s="2">
        <v>43795.375</v>
      </c>
      <c r="M3681">
        <v>5367.999999999994</v>
      </c>
    </row>
    <row r="3682" spans="12:13">
      <c r="L3682" s="2">
        <v>43796</v>
      </c>
      <c r="M3682">
        <v>5474.699999999992</v>
      </c>
    </row>
    <row r="3683" spans="12:13">
      <c r="L3683" s="2">
        <v>43797.625</v>
      </c>
      <c r="M3683">
        <v>5467.399999999991</v>
      </c>
    </row>
    <row r="3684" spans="12:13">
      <c r="L3684" s="2">
        <v>43798.25</v>
      </c>
      <c r="M3684">
        <v>5448.79999999999</v>
      </c>
    </row>
    <row r="3685" spans="12:13">
      <c r="L3685" s="2">
        <v>43798.375</v>
      </c>
      <c r="M3685">
        <v>5407.399999999989</v>
      </c>
    </row>
    <row r="3686" spans="12:13">
      <c r="L3686" s="2">
        <v>43798.66666666666</v>
      </c>
      <c r="M3686">
        <v>5402.599999999989</v>
      </c>
    </row>
    <row r="3687" spans="12:13">
      <c r="L3687" s="2">
        <v>43801.58333333334</v>
      </c>
      <c r="M3687">
        <v>5390.99999999999</v>
      </c>
    </row>
    <row r="3688" spans="12:13">
      <c r="L3688" s="2">
        <v>43802.33333333334</v>
      </c>
      <c r="M3688">
        <v>5327.199999999993</v>
      </c>
    </row>
    <row r="3689" spans="12:13">
      <c r="L3689" s="2">
        <v>43802.79166666666</v>
      </c>
      <c r="M3689">
        <v>5236.999999999994</v>
      </c>
    </row>
    <row r="3690" spans="12:13">
      <c r="L3690" s="2">
        <v>43803.375</v>
      </c>
      <c r="M3690">
        <v>5337.199999999994</v>
      </c>
    </row>
    <row r="3691" spans="12:13">
      <c r="L3691" s="2">
        <v>43805.20833333334</v>
      </c>
      <c r="M3691">
        <v>5362.599999999997</v>
      </c>
    </row>
    <row r="3692" spans="12:13">
      <c r="L3692" s="2">
        <v>43808.125</v>
      </c>
      <c r="M3692">
        <v>5379.399999999998</v>
      </c>
    </row>
    <row r="3693" spans="12:13">
      <c r="L3693" s="2">
        <v>43808.70833333334</v>
      </c>
      <c r="M3693">
        <v>5386.799999999997</v>
      </c>
    </row>
    <row r="3694" spans="12:13">
      <c r="L3694" s="2">
        <v>43808.79166666666</v>
      </c>
      <c r="M3694">
        <v>5386.799999999997</v>
      </c>
    </row>
    <row r="3695" spans="12:13">
      <c r="L3695" s="2">
        <v>43808.83333333334</v>
      </c>
      <c r="M3695">
        <v>5390.599999999998</v>
      </c>
    </row>
    <row r="3696" spans="12:13">
      <c r="L3696" s="2">
        <v>43809</v>
      </c>
      <c r="M3696">
        <v>5400.399999999999</v>
      </c>
    </row>
    <row r="3697" spans="12:13">
      <c r="L3697" s="2">
        <v>43809.04166666666</v>
      </c>
      <c r="M3697">
        <v>5396.4</v>
      </c>
    </row>
    <row r="3698" spans="12:13">
      <c r="L3698" s="2">
        <v>43809.08333333334</v>
      </c>
      <c r="M3698">
        <v>5391.999999999998</v>
      </c>
    </row>
    <row r="3699" spans="12:13">
      <c r="L3699" s="2">
        <v>43810.125</v>
      </c>
      <c r="M3699">
        <v>5354.799999999997</v>
      </c>
    </row>
    <row r="3700" spans="12:13">
      <c r="L3700" s="2">
        <v>43810.625</v>
      </c>
      <c r="M3700">
        <v>5314.999999999997</v>
      </c>
    </row>
    <row r="3701" spans="12:13">
      <c r="L3701" s="2">
        <v>43811.54166666666</v>
      </c>
      <c r="M3701">
        <v>4861.999999999997</v>
      </c>
    </row>
    <row r="3702" spans="12:13">
      <c r="L3702" s="2">
        <v>43811.91666666666</v>
      </c>
      <c r="M3702">
        <v>4706.199999999995</v>
      </c>
    </row>
    <row r="3703" spans="12:13">
      <c r="L3703" s="2">
        <v>43812.625</v>
      </c>
      <c r="M3703">
        <v>4640.599999999995</v>
      </c>
    </row>
    <row r="3704" spans="12:13">
      <c r="L3704" s="2">
        <v>43815.20833333334</v>
      </c>
      <c r="M3704">
        <v>4608.699999999996</v>
      </c>
    </row>
    <row r="3705" spans="12:13">
      <c r="L3705" s="2">
        <v>43815.66666666666</v>
      </c>
      <c r="M3705">
        <v>4889.399999999998</v>
      </c>
    </row>
    <row r="3706" spans="12:13">
      <c r="L3706" s="2">
        <v>43818.08333333334</v>
      </c>
      <c r="M3706">
        <v>4804.599999999999</v>
      </c>
    </row>
    <row r="3707" spans="12:13">
      <c r="L3707" s="2">
        <v>43818.58333333334</v>
      </c>
      <c r="M3707">
        <v>4798.900000000001</v>
      </c>
    </row>
    <row r="3708" spans="12:13">
      <c r="L3708" s="2">
        <v>43819.33333333334</v>
      </c>
      <c r="M3708">
        <v>4776.2</v>
      </c>
    </row>
    <row r="3709" spans="12:13">
      <c r="L3709" s="2">
        <v>43822</v>
      </c>
      <c r="M3709">
        <v>4851.999999999998</v>
      </c>
    </row>
    <row r="3710" spans="12:13">
      <c r="L3710" s="2">
        <v>43823.20833333334</v>
      </c>
      <c r="M3710">
        <v>4856.199999999998</v>
      </c>
    </row>
    <row r="3711" spans="12:13">
      <c r="L3711" s="2">
        <v>43823.54166666666</v>
      </c>
      <c r="M3711">
        <v>4847.200000000001</v>
      </c>
    </row>
    <row r="3712" spans="12:13">
      <c r="L3712" s="2">
        <v>43823.625</v>
      </c>
      <c r="M3712">
        <v>4933.600000000001</v>
      </c>
    </row>
    <row r="3713" spans="12:13">
      <c r="L3713" s="2">
        <v>43826.25</v>
      </c>
      <c r="M3713">
        <v>4871.000000000001</v>
      </c>
    </row>
    <row r="3714" spans="12:13">
      <c r="L3714" s="2">
        <v>43826.375</v>
      </c>
      <c r="M3714">
        <v>4874.200000000002</v>
      </c>
    </row>
    <row r="3715" spans="12:13">
      <c r="L3715" s="2">
        <v>43829.08333333334</v>
      </c>
      <c r="M3715">
        <v>4852.800000000002</v>
      </c>
    </row>
    <row r="3716" spans="12:13">
      <c r="L3716" s="2">
        <v>43830.45833333334</v>
      </c>
      <c r="M3716">
        <v>4893.000000000001</v>
      </c>
    </row>
    <row r="3717" spans="12:13">
      <c r="L3717" s="2">
        <v>43832.33333333334</v>
      </c>
      <c r="M3717">
        <v>5124.799999999999</v>
      </c>
    </row>
    <row r="3718" spans="12:13">
      <c r="L3718" s="2">
        <v>43836.33333333334</v>
      </c>
      <c r="M3718">
        <v>5199.799999999999</v>
      </c>
    </row>
    <row r="3719" spans="12:13">
      <c r="L3719" s="2">
        <v>43837.5</v>
      </c>
      <c r="M3719">
        <v>5167.2</v>
      </c>
    </row>
    <row r="3720" spans="12:13">
      <c r="L3720" s="2">
        <v>43838.41666666666</v>
      </c>
      <c r="M3720">
        <v>5165.799999999999</v>
      </c>
    </row>
    <row r="3721" spans="12:13">
      <c r="L3721" s="2">
        <v>43839.5</v>
      </c>
      <c r="M3721">
        <v>5115.599999999999</v>
      </c>
    </row>
    <row r="3722" spans="12:13">
      <c r="L3722" s="2">
        <v>43839.91666666666</v>
      </c>
      <c r="M3722">
        <v>5108.399999999998</v>
      </c>
    </row>
    <row r="3723" spans="12:13">
      <c r="L3723" s="2">
        <v>43840.75</v>
      </c>
      <c r="M3723">
        <v>5131.999999999996</v>
      </c>
    </row>
    <row r="3724" spans="12:13">
      <c r="L3724" s="2">
        <v>43843.875</v>
      </c>
      <c r="M3724">
        <v>5135.399999999996</v>
      </c>
    </row>
    <row r="3725" spans="12:13">
      <c r="L3725" s="2">
        <v>43844.5</v>
      </c>
      <c r="M3725">
        <v>5079.599999999997</v>
      </c>
    </row>
    <row r="3726" spans="12:13">
      <c r="L3726" s="2">
        <v>43844.70833333334</v>
      </c>
      <c r="M3726">
        <v>5051.599999999997</v>
      </c>
    </row>
    <row r="3727" spans="12:13">
      <c r="L3727" s="2">
        <v>43845.33333333334</v>
      </c>
      <c r="M3727">
        <v>5040.299999999997</v>
      </c>
    </row>
    <row r="3728" spans="12:13">
      <c r="L3728" s="2">
        <v>43845.83333333334</v>
      </c>
      <c r="M3728">
        <v>5080.799999999997</v>
      </c>
    </row>
    <row r="3729" spans="12:13">
      <c r="L3729" s="2">
        <v>43847.45833333334</v>
      </c>
      <c r="M3729">
        <v>5116.999999999996</v>
      </c>
    </row>
    <row r="3730" spans="12:13">
      <c r="L3730" s="2">
        <v>43850.79166666666</v>
      </c>
      <c r="M3730">
        <v>5098.799999999997</v>
      </c>
    </row>
    <row r="3731" spans="12:13">
      <c r="L3731" s="2">
        <v>43851.20833333334</v>
      </c>
      <c r="M3731">
        <v>5044.799999999998</v>
      </c>
    </row>
    <row r="3732" spans="12:13">
      <c r="L3732" s="2">
        <v>43851.5</v>
      </c>
      <c r="M3732">
        <v>5027.599999999999</v>
      </c>
    </row>
    <row r="3733" spans="12:13">
      <c r="L3733" s="2">
        <v>43852</v>
      </c>
      <c r="M3733">
        <v>5008.3</v>
      </c>
    </row>
    <row r="3734" spans="12:13">
      <c r="L3734" s="2">
        <v>43852.29166666666</v>
      </c>
      <c r="M3734">
        <v>5027.000000000002</v>
      </c>
    </row>
    <row r="3735" spans="12:13">
      <c r="L3735" s="2">
        <v>43853.20833333334</v>
      </c>
      <c r="M3735">
        <v>5035.000000000003</v>
      </c>
    </row>
    <row r="3736" spans="12:13">
      <c r="L3736" s="2">
        <v>43854.16666666666</v>
      </c>
      <c r="M3736">
        <v>5001.400000000004</v>
      </c>
    </row>
    <row r="3737" spans="12:13">
      <c r="L3737" s="2">
        <v>43854.58333333334</v>
      </c>
      <c r="M3737">
        <v>5117.400000000004</v>
      </c>
    </row>
    <row r="3738" spans="12:13">
      <c r="L3738" s="2">
        <v>43857.66666666666</v>
      </c>
      <c r="M3738">
        <v>5115.000000000004</v>
      </c>
    </row>
    <row r="3739" spans="12:13">
      <c r="L3739" s="2">
        <v>43857.75</v>
      </c>
      <c r="M3739">
        <v>5127.800000000005</v>
      </c>
    </row>
    <row r="3740" spans="12:13">
      <c r="L3740" s="2">
        <v>43858.29166666666</v>
      </c>
      <c r="M3740">
        <v>5087.700000000006</v>
      </c>
    </row>
    <row r="3741" spans="12:13">
      <c r="L3741" s="2">
        <v>43858.33333333334</v>
      </c>
      <c r="M3741">
        <v>5041.800000000008</v>
      </c>
    </row>
    <row r="3742" spans="12:13">
      <c r="L3742" s="2">
        <v>43858.95833333334</v>
      </c>
      <c r="M3742">
        <v>5022.40000000001</v>
      </c>
    </row>
    <row r="3743" spans="12:13">
      <c r="L3743" s="2">
        <v>43859.5</v>
      </c>
      <c r="M3743">
        <v>5026.900000000009</v>
      </c>
    </row>
    <row r="3744" spans="12:13">
      <c r="L3744" s="2">
        <v>43860</v>
      </c>
      <c r="M3744">
        <v>5013.100000000009</v>
      </c>
    </row>
    <row r="3745" spans="12:13">
      <c r="L3745" s="2">
        <v>43860.08333333334</v>
      </c>
      <c r="M3745">
        <v>4943.20000000001</v>
      </c>
    </row>
    <row r="3746" spans="12:13">
      <c r="L3746" s="2">
        <v>43860.58333333334</v>
      </c>
      <c r="M3746">
        <v>4989.200000000011</v>
      </c>
    </row>
    <row r="3747" spans="12:13">
      <c r="L3747" s="2">
        <v>43864.08333333334</v>
      </c>
      <c r="M3747">
        <v>5081.600000000011</v>
      </c>
    </row>
    <row r="3748" spans="12:13">
      <c r="L3748" s="2">
        <v>43865.375</v>
      </c>
      <c r="M3748">
        <v>5176.800000000011</v>
      </c>
    </row>
    <row r="3749" spans="12:13">
      <c r="L3749" s="2">
        <v>43866.33333333334</v>
      </c>
      <c r="M3749">
        <v>5138.200000000009</v>
      </c>
    </row>
    <row r="3750" spans="12:13">
      <c r="L3750" s="2">
        <v>43866.375</v>
      </c>
      <c r="M3750">
        <v>5084.200000000007</v>
      </c>
    </row>
    <row r="3751" spans="12:13">
      <c r="L3751" s="2">
        <v>43866.875</v>
      </c>
      <c r="M3751">
        <v>5085.600000000005</v>
      </c>
    </row>
    <row r="3752" spans="12:13">
      <c r="L3752" s="2">
        <v>43867.33333333334</v>
      </c>
      <c r="M3752">
        <v>5041.100000000003</v>
      </c>
    </row>
    <row r="3753" spans="12:13">
      <c r="L3753" s="2">
        <v>43867.41666666666</v>
      </c>
      <c r="M3753">
        <v>5087.800000000001</v>
      </c>
    </row>
    <row r="3754" spans="12:13">
      <c r="L3754" s="2">
        <v>43871.41666666666</v>
      </c>
      <c r="M3754">
        <v>5081.800000000001</v>
      </c>
    </row>
    <row r="3755" spans="12:13">
      <c r="L3755" s="2">
        <v>43872</v>
      </c>
      <c r="M3755">
        <v>5070.000000000002</v>
      </c>
    </row>
    <row r="3756" spans="12:13">
      <c r="L3756" s="2">
        <v>43872.20833333334</v>
      </c>
      <c r="M3756">
        <v>5111.600000000001</v>
      </c>
    </row>
    <row r="3757" spans="12:13">
      <c r="L3757" s="2">
        <v>43874</v>
      </c>
      <c r="M3757">
        <v>5032.7</v>
      </c>
    </row>
    <row r="3758" spans="12:13">
      <c r="L3758" s="2">
        <v>43874.58333333334</v>
      </c>
      <c r="M3758">
        <v>5032.799999999997</v>
      </c>
    </row>
    <row r="3759" spans="12:13">
      <c r="L3759" s="2">
        <v>43875.375</v>
      </c>
      <c r="M3759">
        <v>5028.999999999996</v>
      </c>
    </row>
    <row r="3760" spans="12:13">
      <c r="L3760" s="2">
        <v>43878</v>
      </c>
      <c r="M3760">
        <v>5013.099999999997</v>
      </c>
    </row>
    <row r="3761" spans="12:13">
      <c r="L3761" s="2">
        <v>43878.54166666666</v>
      </c>
      <c r="M3761">
        <v>4995.799999999997</v>
      </c>
    </row>
    <row r="3762" spans="12:13">
      <c r="L3762" s="2">
        <v>43879.58333333334</v>
      </c>
      <c r="M3762">
        <v>4979.599999999996</v>
      </c>
    </row>
    <row r="3763" spans="12:13">
      <c r="L3763" s="2">
        <v>43880.08333333334</v>
      </c>
      <c r="M3763">
        <v>4958.699999999995</v>
      </c>
    </row>
    <row r="3764" spans="12:13">
      <c r="L3764" s="2">
        <v>43880.29166666666</v>
      </c>
      <c r="M3764">
        <v>5065.099999999995</v>
      </c>
    </row>
    <row r="3765" spans="12:13">
      <c r="L3765" s="2">
        <v>43885.125</v>
      </c>
      <c r="M3765">
        <v>5164.099999999996</v>
      </c>
    </row>
    <row r="3766" spans="12:13">
      <c r="L3766" s="2">
        <v>43886.20833333334</v>
      </c>
      <c r="M3766">
        <v>5150.299999999998</v>
      </c>
    </row>
    <row r="3767" spans="12:13">
      <c r="L3767" s="2">
        <v>43886.70833333334</v>
      </c>
      <c r="M3767">
        <v>5118.4</v>
      </c>
    </row>
    <row r="3768" spans="12:13">
      <c r="L3768" s="2">
        <v>43887.16666666666</v>
      </c>
      <c r="M3768">
        <v>5060.399999999999</v>
      </c>
    </row>
    <row r="3769" spans="12:13">
      <c r="L3769" s="2">
        <v>43887.45833333334</v>
      </c>
      <c r="M3769">
        <v>5544.999999999996</v>
      </c>
    </row>
    <row r="3770" spans="12:13">
      <c r="L3770" s="2">
        <v>43892.33333333334</v>
      </c>
      <c r="M3770">
        <v>5495.099999999994</v>
      </c>
    </row>
    <row r="3771" spans="12:13">
      <c r="L3771" s="2">
        <v>43892.54166666666</v>
      </c>
      <c r="M3771">
        <v>5415.399999999991</v>
      </c>
    </row>
    <row r="3772" spans="12:13">
      <c r="L3772" s="2">
        <v>43893</v>
      </c>
      <c r="M3772">
        <v>5386.899999999989</v>
      </c>
    </row>
    <row r="3773" spans="12:13">
      <c r="L3773" s="2">
        <v>43893.41666666666</v>
      </c>
      <c r="M3773">
        <v>5437.999999999988</v>
      </c>
    </row>
    <row r="3774" spans="12:13">
      <c r="L3774" s="2">
        <v>43894.29166666666</v>
      </c>
      <c r="M3774">
        <v>5495.599999999988</v>
      </c>
    </row>
    <row r="3775" spans="12:13">
      <c r="L3775" s="2">
        <v>43895.45833333334</v>
      </c>
      <c r="M3775">
        <v>5560.899999999987</v>
      </c>
    </row>
    <row r="3776" spans="12:13">
      <c r="L3776" s="2">
        <v>43896.875</v>
      </c>
      <c r="M3776">
        <v>5389.699999999988</v>
      </c>
    </row>
    <row r="3777" spans="12:13">
      <c r="L3777" s="2">
        <v>43898.91666666666</v>
      </c>
      <c r="M3777">
        <v>5471.199999999988</v>
      </c>
    </row>
    <row r="3778" spans="12:13">
      <c r="L3778" s="2">
        <v>43900.08333333334</v>
      </c>
      <c r="M3778">
        <v>5588.899999999987</v>
      </c>
    </row>
    <row r="3779" spans="12:13">
      <c r="L3779" s="2">
        <v>43900.79166666666</v>
      </c>
      <c r="M3779">
        <v>5628.899999999988</v>
      </c>
    </row>
    <row r="3780" spans="12:13">
      <c r="L3780" s="2">
        <v>43901.41666666666</v>
      </c>
      <c r="M3780">
        <v>5585.899999999987</v>
      </c>
    </row>
    <row r="3781" spans="12:13">
      <c r="L3781" s="2">
        <v>43901.45833333334</v>
      </c>
      <c r="M3781">
        <v>5608.799999999986</v>
      </c>
    </row>
    <row r="3782" spans="12:13">
      <c r="L3782" s="2">
        <v>43901.625</v>
      </c>
      <c r="M3782">
        <v>5530.999999999986</v>
      </c>
    </row>
    <row r="3783" spans="12:13">
      <c r="L3783" s="2">
        <v>43901.75</v>
      </c>
      <c r="M3783">
        <v>5580.499999999987</v>
      </c>
    </row>
    <row r="3784" spans="12:13">
      <c r="L3784" s="2">
        <v>43903.375</v>
      </c>
      <c r="M3784">
        <v>5402.599999999988</v>
      </c>
    </row>
    <row r="3785" spans="12:13">
      <c r="L3785" s="2">
        <v>43905.91666666666</v>
      </c>
      <c r="M3785">
        <v>5542.499999999987</v>
      </c>
    </row>
    <row r="3786" spans="12:13">
      <c r="L3786" s="2">
        <v>43907.125</v>
      </c>
      <c r="M3786">
        <v>5425.599999999986</v>
      </c>
    </row>
    <row r="3787" spans="12:13">
      <c r="L3787" s="2">
        <v>43907.5</v>
      </c>
      <c r="M3787">
        <v>5362.199999999984</v>
      </c>
    </row>
    <row r="3788" spans="12:13">
      <c r="L3788" s="2">
        <v>43908</v>
      </c>
      <c r="M3788">
        <v>5255.999999999984</v>
      </c>
    </row>
    <row r="3789" spans="12:13">
      <c r="L3789" s="2">
        <v>43908.375</v>
      </c>
      <c r="M3789">
        <v>5474.499999999984</v>
      </c>
    </row>
    <row r="3790" spans="12:13">
      <c r="L3790" s="2">
        <v>43909.45833333334</v>
      </c>
      <c r="M3790">
        <v>5613.799999999984</v>
      </c>
    </row>
    <row r="3791" spans="12:13">
      <c r="L3791" s="2">
        <v>43913</v>
      </c>
      <c r="M3791">
        <v>5596.099999999985</v>
      </c>
    </row>
    <row r="3792" spans="12:13">
      <c r="L3792" s="2">
        <v>43913.875</v>
      </c>
      <c r="M3792">
        <v>5605.499999999985</v>
      </c>
    </row>
    <row r="3793" spans="12:13">
      <c r="L3793" s="2">
        <v>43913.95833333334</v>
      </c>
      <c r="M3793">
        <v>5609.599999999984</v>
      </c>
    </row>
    <row r="3794" spans="12:13">
      <c r="L3794" s="2">
        <v>43914.08333333334</v>
      </c>
      <c r="M3794">
        <v>5969.999999999985</v>
      </c>
    </row>
    <row r="3795" spans="12:13">
      <c r="L3795" s="2">
        <v>43915.83333333334</v>
      </c>
      <c r="M3795">
        <v>5892.399999999984</v>
      </c>
    </row>
    <row r="3796" spans="12:13">
      <c r="L3796" s="2">
        <v>43916.625</v>
      </c>
      <c r="M3796">
        <v>5854.399999999981</v>
      </c>
    </row>
    <row r="3797" spans="12:13">
      <c r="L3797" s="2">
        <v>43917.33333333334</v>
      </c>
      <c r="M3797">
        <v>5733.29999999998</v>
      </c>
    </row>
    <row r="3798" spans="12:13">
      <c r="L3798" s="2">
        <v>43917.625</v>
      </c>
      <c r="M3798">
        <v>5741.799999999981</v>
      </c>
    </row>
    <row r="3799" spans="12:13">
      <c r="L3799" s="2">
        <v>43920.20833333334</v>
      </c>
      <c r="M3799">
        <v>5698.199999999983</v>
      </c>
    </row>
    <row r="3800" spans="12:13">
      <c r="L3800" s="2">
        <v>43920.58333333334</v>
      </c>
      <c r="M3800">
        <v>5656.399999999986</v>
      </c>
    </row>
    <row r="3801" spans="12:13">
      <c r="L3801" s="2">
        <v>43921</v>
      </c>
      <c r="M3801">
        <v>5624.799999999986</v>
      </c>
    </row>
    <row r="3802" spans="12:13">
      <c r="L3802" s="2">
        <v>43921.45833333334</v>
      </c>
      <c r="M3802">
        <v>5574.799999999986</v>
      </c>
    </row>
    <row r="3803" spans="12:13">
      <c r="L3803" s="2">
        <v>43921.91666666666</v>
      </c>
      <c r="M3803">
        <v>5620.099999999986</v>
      </c>
    </row>
    <row r="3804" spans="12:13">
      <c r="L3804" s="2">
        <v>43923.20833333334</v>
      </c>
      <c r="M3804">
        <v>5639.599999999985</v>
      </c>
    </row>
    <row r="3805" spans="12:13">
      <c r="L3805" s="2">
        <v>43924.375</v>
      </c>
      <c r="M3805">
        <v>5653.199999999984</v>
      </c>
    </row>
    <row r="3806" spans="12:13">
      <c r="L3806" s="2">
        <v>43927.125</v>
      </c>
      <c r="M3806">
        <v>5653.799999999985</v>
      </c>
    </row>
    <row r="3807" spans="12:13">
      <c r="L3807" s="2">
        <v>43927.91666666666</v>
      </c>
      <c r="M3807">
        <v>5560.599999999986</v>
      </c>
    </row>
    <row r="3808" spans="12:13">
      <c r="L3808" s="2">
        <v>43928.41666666666</v>
      </c>
      <c r="M3808">
        <v>5530.999999999986</v>
      </c>
    </row>
    <row r="3809" spans="12:13">
      <c r="L3809" s="2">
        <v>43929</v>
      </c>
      <c r="M3809">
        <v>5438.799999999987</v>
      </c>
    </row>
    <row r="3810" spans="12:13">
      <c r="L3810" s="2">
        <v>43929.5</v>
      </c>
      <c r="M3810">
        <v>5482.699999999986</v>
      </c>
    </row>
    <row r="3811" spans="12:13">
      <c r="L3811" s="2">
        <v>43930.95833333334</v>
      </c>
      <c r="M3811">
        <v>5485.199999999987</v>
      </c>
    </row>
    <row r="3812" spans="12:13">
      <c r="L3812" s="2">
        <v>43931.33333333334</v>
      </c>
      <c r="M3812">
        <v>5471.39999999999</v>
      </c>
    </row>
    <row r="3813" spans="12:13">
      <c r="L3813" s="2">
        <v>43933.91666666666</v>
      </c>
      <c r="M3813">
        <v>5452.699999999992</v>
      </c>
    </row>
    <row r="3814" spans="12:13">
      <c r="L3814" s="2">
        <v>43935.08333333334</v>
      </c>
      <c r="M3814">
        <v>5431.199999999992</v>
      </c>
    </row>
    <row r="3815" spans="12:13">
      <c r="L3815" s="2">
        <v>43935.66666666666</v>
      </c>
      <c r="M3815">
        <v>5405.29999999999</v>
      </c>
    </row>
    <row r="3816" spans="12:13">
      <c r="L3816" s="2">
        <v>43935.875</v>
      </c>
      <c r="M3816">
        <v>5338.299999999988</v>
      </c>
    </row>
    <row r="3817" spans="12:13">
      <c r="L3817" s="2">
        <v>43936.25</v>
      </c>
      <c r="M3817">
        <v>5344.299999999988</v>
      </c>
    </row>
    <row r="3818" spans="12:13">
      <c r="L3818" s="2">
        <v>43936.91666666666</v>
      </c>
      <c r="M3818">
        <v>5331.799999999988</v>
      </c>
    </row>
    <row r="3819" spans="12:13">
      <c r="L3819" s="2">
        <v>43937.375</v>
      </c>
      <c r="M3819">
        <v>5295.799999999987</v>
      </c>
    </row>
    <row r="3820" spans="12:13">
      <c r="L3820" s="2">
        <v>43938.04166666666</v>
      </c>
      <c r="M3820">
        <v>5258.399999999987</v>
      </c>
    </row>
    <row r="3821" spans="12:13">
      <c r="L3821" s="2">
        <v>43938.45833333334</v>
      </c>
      <c r="M3821">
        <v>5250.399999999989</v>
      </c>
    </row>
    <row r="3822" spans="12:13">
      <c r="L3822" s="2">
        <v>43940.875</v>
      </c>
      <c r="M3822">
        <v>5235.599999999989</v>
      </c>
    </row>
    <row r="3823" spans="12:13">
      <c r="L3823" s="2">
        <v>43941.375</v>
      </c>
      <c r="M3823">
        <v>5422.999999999989</v>
      </c>
    </row>
    <row r="3824" spans="12:13">
      <c r="L3824" s="2">
        <v>43943.08333333334</v>
      </c>
      <c r="M3824">
        <v>5456.39999999999</v>
      </c>
    </row>
    <row r="3825" spans="12:13">
      <c r="L3825" s="2">
        <v>43944</v>
      </c>
      <c r="M3825">
        <v>5412.99999999999</v>
      </c>
    </row>
    <row r="3826" spans="12:13">
      <c r="L3826" s="2">
        <v>43944.20833333334</v>
      </c>
      <c r="M3826">
        <v>5380.999999999991</v>
      </c>
    </row>
    <row r="3827" spans="12:13">
      <c r="L3827" s="2">
        <v>43944.66666666666</v>
      </c>
      <c r="M3827">
        <v>5388.59999999999</v>
      </c>
    </row>
    <row r="3828" spans="12:13">
      <c r="L3828" s="2">
        <v>43944.875</v>
      </c>
      <c r="M3828">
        <v>5411.19999999999</v>
      </c>
    </row>
    <row r="3829" spans="12:13">
      <c r="L3829" s="2">
        <v>43945</v>
      </c>
      <c r="M3829">
        <v>5415.799999999992</v>
      </c>
    </row>
    <row r="3830" spans="12:13">
      <c r="L3830" s="2">
        <v>43945.125</v>
      </c>
      <c r="M3830">
        <v>5386.799999999993</v>
      </c>
    </row>
    <row r="3831" spans="12:13">
      <c r="L3831" s="2">
        <v>43945.25</v>
      </c>
      <c r="M3831">
        <v>5346.199999999993</v>
      </c>
    </row>
    <row r="3832" spans="12:13">
      <c r="L3832" s="2">
        <v>43948</v>
      </c>
      <c r="M3832">
        <v>5346.399999999991</v>
      </c>
    </row>
    <row r="3833" spans="12:13">
      <c r="L3833" s="2">
        <v>43948.70833333334</v>
      </c>
      <c r="M3833">
        <v>5322.099999999989</v>
      </c>
    </row>
    <row r="3834" spans="12:13">
      <c r="L3834" s="2">
        <v>43949</v>
      </c>
      <c r="M3834">
        <v>5296.199999999987</v>
      </c>
    </row>
    <row r="3835" spans="12:13">
      <c r="L3835" s="2">
        <v>43949.5</v>
      </c>
      <c r="M3835">
        <v>5309.799999999987</v>
      </c>
    </row>
    <row r="3836" spans="12:13">
      <c r="L3836" s="2">
        <v>43950.875</v>
      </c>
      <c r="M3836">
        <v>5436.399999999986</v>
      </c>
    </row>
    <row r="3837" spans="12:13">
      <c r="L3837" s="2">
        <v>43952.33333333334</v>
      </c>
      <c r="M3837">
        <v>5573.199999999985</v>
      </c>
    </row>
    <row r="3838" spans="12:13">
      <c r="L3838" s="2">
        <v>43956.125</v>
      </c>
      <c r="M3838">
        <v>5536.599999999987</v>
      </c>
    </row>
    <row r="3839" spans="12:13">
      <c r="L3839" s="2">
        <v>43956.66666666666</v>
      </c>
      <c r="M3839">
        <v>5637.699999999986</v>
      </c>
    </row>
    <row r="3840" spans="12:13">
      <c r="L3840" s="2">
        <v>43958.33333333334</v>
      </c>
      <c r="M3840">
        <v>5626.999999999984</v>
      </c>
    </row>
    <row r="3841" spans="12:13">
      <c r="L3841" s="2">
        <v>43958.875</v>
      </c>
      <c r="M3841">
        <v>5588.899999999983</v>
      </c>
    </row>
    <row r="3842" spans="12:13">
      <c r="L3842" s="2">
        <v>43959</v>
      </c>
      <c r="M3842">
        <v>5685.399999999983</v>
      </c>
    </row>
    <row r="3843" spans="12:13">
      <c r="L3843" s="2">
        <v>43962.54166666666</v>
      </c>
      <c r="M3843">
        <v>5678.299999999984</v>
      </c>
    </row>
    <row r="3844" spans="12:13">
      <c r="L3844" s="2">
        <v>43962.875</v>
      </c>
      <c r="M3844">
        <v>5632.399999999986</v>
      </c>
    </row>
    <row r="3845" spans="12:13">
      <c r="L3845" s="2">
        <v>43963.16666666666</v>
      </c>
      <c r="M3845">
        <v>5620.899999999988</v>
      </c>
    </row>
    <row r="3846" spans="12:13">
      <c r="L3846" s="2">
        <v>43963.54166666666</v>
      </c>
      <c r="M3846">
        <v>5571.29999999999</v>
      </c>
    </row>
    <row r="3847" spans="12:13">
      <c r="L3847" s="2">
        <v>43963.66666666666</v>
      </c>
      <c r="M3847">
        <v>5600.599999999991</v>
      </c>
    </row>
    <row r="3848" spans="12:13">
      <c r="L3848" s="2">
        <v>43964.5</v>
      </c>
      <c r="M3848">
        <v>5504.59999999999</v>
      </c>
    </row>
    <row r="3849" spans="12:13">
      <c r="L3849" s="2">
        <v>43964.625</v>
      </c>
      <c r="M3849">
        <v>5498.699999999991</v>
      </c>
    </row>
    <row r="3850" spans="12:13">
      <c r="L3850" s="2">
        <v>43965.70833333334</v>
      </c>
      <c r="M3850">
        <v>5490.599999999992</v>
      </c>
    </row>
    <row r="3851" spans="12:13">
      <c r="L3851" s="2">
        <v>43966.375</v>
      </c>
      <c r="M3851">
        <v>5524.199999999993</v>
      </c>
    </row>
    <row r="3852" spans="12:13">
      <c r="L3852" s="2">
        <v>43969.45833333334</v>
      </c>
      <c r="M3852">
        <v>5649.899999999994</v>
      </c>
    </row>
    <row r="3853" spans="12:13">
      <c r="L3853" s="2">
        <v>43971.29166666666</v>
      </c>
      <c r="M3853">
        <v>5638.299999999993</v>
      </c>
    </row>
    <row r="3854" spans="12:13">
      <c r="L3854" s="2">
        <v>43972.5</v>
      </c>
      <c r="M3854">
        <v>5636.399999999992</v>
      </c>
    </row>
    <row r="3855" spans="12:13">
      <c r="L3855" s="2">
        <v>43973</v>
      </c>
      <c r="M3855">
        <v>5676.999999999993</v>
      </c>
    </row>
    <row r="3856" spans="12:13">
      <c r="L3856" s="2">
        <v>43975.95833333334</v>
      </c>
      <c r="M3856">
        <v>5793.999999999992</v>
      </c>
    </row>
    <row r="3857" spans="12:13">
      <c r="L3857" s="2">
        <v>43978.08333333334</v>
      </c>
      <c r="M3857">
        <v>5819.099999999989</v>
      </c>
    </row>
    <row r="3858" spans="12:13">
      <c r="L3858" s="2">
        <v>43979.20833333334</v>
      </c>
      <c r="M3858">
        <v>5826.599999999989</v>
      </c>
    </row>
    <row r="3859" spans="12:13">
      <c r="L3859" s="2">
        <v>43979.5</v>
      </c>
      <c r="M3859">
        <v>5819.599999999989</v>
      </c>
    </row>
    <row r="3860" spans="12:13">
      <c r="L3860" s="2">
        <v>43979.54166666666</v>
      </c>
      <c r="M3860">
        <v>5807.19999999999</v>
      </c>
    </row>
    <row r="3861" spans="12:13">
      <c r="L3861" s="2">
        <v>43980.20833333334</v>
      </c>
      <c r="M3861">
        <v>5754.999999999991</v>
      </c>
    </row>
    <row r="3862" spans="12:13">
      <c r="L3862" s="2">
        <v>43980.70833333334</v>
      </c>
      <c r="M3862">
        <v>6136.799999999992</v>
      </c>
    </row>
    <row r="3863" spans="12:13">
      <c r="L3863" s="2">
        <v>43986.125</v>
      </c>
      <c r="M3863">
        <v>6063.999999999991</v>
      </c>
    </row>
    <row r="3864" spans="12:13">
      <c r="L3864" s="2">
        <v>43986.66666666666</v>
      </c>
      <c r="M3864">
        <v>6203.399999999989</v>
      </c>
    </row>
    <row r="3865" spans="12:13">
      <c r="L3865" s="2">
        <v>43990.375</v>
      </c>
      <c r="M3865">
        <v>6359.299999999988</v>
      </c>
    </row>
    <row r="3866" spans="12:13">
      <c r="L3866" s="2">
        <v>43991.83333333334</v>
      </c>
      <c r="M3866">
        <v>6342.799999999989</v>
      </c>
    </row>
    <row r="3867" spans="12:13">
      <c r="L3867" s="2">
        <v>43992.33333333334</v>
      </c>
      <c r="M3867">
        <v>6440.59999999999</v>
      </c>
    </row>
    <row r="3868" spans="12:13">
      <c r="L3868" s="2">
        <v>43994.375</v>
      </c>
      <c r="M3868">
        <v>6284.399999999992</v>
      </c>
    </row>
    <row r="3869" spans="12:13">
      <c r="L3869" s="2">
        <v>43994.79166666666</v>
      </c>
      <c r="M3869">
        <v>6230.399999999993</v>
      </c>
    </row>
    <row r="3870" spans="12:13">
      <c r="L3870" s="2">
        <v>43997.54166666666</v>
      </c>
      <c r="M3870">
        <v>6239.999999999994</v>
      </c>
    </row>
    <row r="3871" spans="12:13">
      <c r="L3871" s="2">
        <v>43998.625</v>
      </c>
      <c r="M3871">
        <v>6439.699999999995</v>
      </c>
    </row>
    <row r="3872" spans="12:13">
      <c r="L3872" s="2">
        <v>44001.25</v>
      </c>
      <c r="M3872">
        <v>6352.199999999995</v>
      </c>
    </row>
    <row r="3873" spans="12:13">
      <c r="L3873" s="2">
        <v>44001.45833333334</v>
      </c>
      <c r="M3873">
        <v>6286.799999999993</v>
      </c>
    </row>
    <row r="3874" spans="12:13">
      <c r="L3874" s="2">
        <v>44004.29166666666</v>
      </c>
      <c r="M3874">
        <v>6266.399999999992</v>
      </c>
    </row>
    <row r="3875" spans="12:13">
      <c r="L3875" s="2">
        <v>44005.54166666666</v>
      </c>
      <c r="M3875">
        <v>6194.199999999994</v>
      </c>
    </row>
    <row r="3876" spans="12:13">
      <c r="L3876" s="2">
        <v>44006.08333333334</v>
      </c>
      <c r="M3876">
        <v>6195.999999999995</v>
      </c>
    </row>
    <row r="3877" spans="12:13">
      <c r="L3877" s="2">
        <v>44006.41666666666</v>
      </c>
      <c r="M3877">
        <v>6216.099999999994</v>
      </c>
    </row>
    <row r="3878" spans="12:13">
      <c r="L3878" s="2">
        <v>44007.29166666666</v>
      </c>
      <c r="M3878">
        <v>6208.999999999995</v>
      </c>
    </row>
    <row r="3879" spans="12:13">
      <c r="L3879" s="2">
        <v>44007.83333333334</v>
      </c>
      <c r="M3879">
        <v>6277.799999999994</v>
      </c>
    </row>
    <row r="3880" spans="12:13">
      <c r="L3880" s="2">
        <v>44011.16666666666</v>
      </c>
      <c r="M3880">
        <v>6259.199999999993</v>
      </c>
    </row>
    <row r="3881" spans="12:13">
      <c r="L3881" s="2">
        <v>44011.5</v>
      </c>
      <c r="M3881">
        <v>6239.299999999992</v>
      </c>
    </row>
    <row r="3882" spans="12:13">
      <c r="L3882" s="2">
        <v>44011.95833333334</v>
      </c>
      <c r="M3882">
        <v>6218.899999999991</v>
      </c>
    </row>
    <row r="3883" spans="12:13">
      <c r="L3883" s="2">
        <v>44012.45833333334</v>
      </c>
      <c r="M3883">
        <v>6112.999999999992</v>
      </c>
    </row>
    <row r="3884" spans="12:13">
      <c r="L3884" s="2">
        <v>44012.625</v>
      </c>
      <c r="M3884">
        <v>6101.999999999991</v>
      </c>
    </row>
    <row r="3885" spans="12:13">
      <c r="L3885" s="2">
        <v>44013.33333333334</v>
      </c>
      <c r="M3885">
        <v>6013.599999999989</v>
      </c>
    </row>
    <row r="3886" spans="12:13">
      <c r="L3886" s="2">
        <v>44013.66666666666</v>
      </c>
      <c r="M3886">
        <v>6008.699999999989</v>
      </c>
    </row>
    <row r="3887" spans="12:13">
      <c r="L3887" s="2">
        <v>44014.79166666666</v>
      </c>
      <c r="M3887">
        <v>5998.499999999988</v>
      </c>
    </row>
    <row r="3888" spans="12:13">
      <c r="L3888" s="2">
        <v>44015.79166666666</v>
      </c>
      <c r="M3888">
        <v>5998.399999999988</v>
      </c>
    </row>
    <row r="3889" spans="12:13">
      <c r="L3889" s="2">
        <v>44018.66666666666</v>
      </c>
      <c r="M3889">
        <v>5969.199999999988</v>
      </c>
    </row>
    <row r="3890" spans="12:13">
      <c r="L3890" s="2">
        <v>44019.29166666666</v>
      </c>
      <c r="M3890">
        <v>6015.199999999989</v>
      </c>
    </row>
    <row r="3891" spans="12:13">
      <c r="L3891" s="2">
        <v>44020.29166666666</v>
      </c>
      <c r="M3891">
        <v>5977.19999999999</v>
      </c>
    </row>
    <row r="3892" spans="12:13">
      <c r="L3892" s="2">
        <v>44020.70833333334</v>
      </c>
      <c r="M3892">
        <v>5965.19999999999</v>
      </c>
    </row>
    <row r="3893" spans="12:13">
      <c r="L3893" s="2">
        <v>44021.79166666666</v>
      </c>
      <c r="M3893">
        <v>5974.79999999999</v>
      </c>
    </row>
    <row r="3894" spans="12:13">
      <c r="L3894" s="2">
        <v>44022.70833333334</v>
      </c>
      <c r="M3894">
        <v>5989.999999999992</v>
      </c>
    </row>
    <row r="3895" spans="12:13">
      <c r="L3895" s="2">
        <v>44025.66666666666</v>
      </c>
      <c r="M3895">
        <v>6047.999999999993</v>
      </c>
    </row>
    <row r="3896" spans="12:13">
      <c r="L3896" s="2">
        <v>44026.83333333334</v>
      </c>
      <c r="M3896">
        <v>6045.399999999994</v>
      </c>
    </row>
    <row r="3897" spans="12:13">
      <c r="L3897" s="2">
        <v>44027.66666666666</v>
      </c>
      <c r="M3897">
        <v>5993.899999999996</v>
      </c>
    </row>
    <row r="3898" spans="12:13">
      <c r="L3898" s="2">
        <v>44028.625</v>
      </c>
      <c r="M3898">
        <v>5942.599999999996</v>
      </c>
    </row>
    <row r="3899" spans="12:13">
      <c r="L3899" s="2">
        <v>44029.20833333334</v>
      </c>
      <c r="M3899">
        <v>5928.199999999995</v>
      </c>
    </row>
    <row r="3900" spans="12:13">
      <c r="L3900" s="2">
        <v>44032</v>
      </c>
      <c r="M3900">
        <v>6059.599999999995</v>
      </c>
    </row>
    <row r="3901" spans="12:13">
      <c r="L3901" s="2">
        <v>44033.91666666666</v>
      </c>
      <c r="M3901">
        <v>6012.199999999993</v>
      </c>
    </row>
    <row r="3902" spans="12:13">
      <c r="L3902" s="2">
        <v>44034.66666666666</v>
      </c>
      <c r="M3902">
        <v>5986.199999999992</v>
      </c>
    </row>
    <row r="3903" spans="12:13">
      <c r="L3903" s="2">
        <v>44035.33333333334</v>
      </c>
      <c r="M3903">
        <v>6051.399999999991</v>
      </c>
    </row>
    <row r="3904" spans="12:13">
      <c r="L3904" s="2">
        <v>44038.95833333334</v>
      </c>
      <c r="M3904">
        <v>6021.999999999989</v>
      </c>
    </row>
    <row r="3905" spans="12:13">
      <c r="L3905" s="2">
        <v>44039.375</v>
      </c>
      <c r="M3905">
        <v>5989.099999999989</v>
      </c>
    </row>
    <row r="3906" spans="12:13">
      <c r="L3906" s="2">
        <v>44039.75</v>
      </c>
      <c r="M3906">
        <v>5976.799999999989</v>
      </c>
    </row>
    <row r="3907" spans="12:13">
      <c r="L3907" s="2">
        <v>44040.45833333334</v>
      </c>
      <c r="M3907">
        <v>5919.099999999989</v>
      </c>
    </row>
    <row r="3908" spans="12:13">
      <c r="L3908" s="2">
        <v>44040.70833333334</v>
      </c>
      <c r="M3908">
        <v>5887.099999999988</v>
      </c>
    </row>
    <row r="3909" spans="12:13">
      <c r="L3909" s="2">
        <v>44041.25</v>
      </c>
      <c r="M3909">
        <v>5833.099999999986</v>
      </c>
    </row>
    <row r="3910" spans="12:13">
      <c r="L3910" s="2">
        <v>44041.5</v>
      </c>
      <c r="M3910">
        <v>5908.399999999984</v>
      </c>
    </row>
    <row r="3911" spans="12:13">
      <c r="L3911" s="2">
        <v>44043.25</v>
      </c>
      <c r="M3911">
        <v>5829.799999999984</v>
      </c>
    </row>
    <row r="3912" spans="12:13">
      <c r="L3912" s="2">
        <v>44043.45833333334</v>
      </c>
      <c r="M3912">
        <v>5886.799999999983</v>
      </c>
    </row>
    <row r="3913" spans="12:13">
      <c r="L3913" s="2">
        <v>44046.25</v>
      </c>
      <c r="M3913">
        <v>5876.599999999982</v>
      </c>
    </row>
    <row r="3914" spans="12:13">
      <c r="L3914" s="2">
        <v>44046.83333333334</v>
      </c>
      <c r="M3914">
        <v>5844.199999999983</v>
      </c>
    </row>
    <row r="3915" spans="12:13">
      <c r="L3915" s="2">
        <v>44047.45833333334</v>
      </c>
      <c r="M3915">
        <v>5838.999999999985</v>
      </c>
    </row>
    <row r="3916" spans="12:13">
      <c r="L3916" s="2">
        <v>44048.16666666666</v>
      </c>
      <c r="M3916">
        <v>5875.999999999985</v>
      </c>
    </row>
    <row r="3917" spans="12:13">
      <c r="L3917" s="2">
        <v>44049</v>
      </c>
      <c r="M3917">
        <v>5848.799999999987</v>
      </c>
    </row>
    <row r="3918" spans="12:13">
      <c r="L3918" s="2">
        <v>44049.29166666666</v>
      </c>
      <c r="M3918">
        <v>5829.999999999987</v>
      </c>
    </row>
    <row r="3919" spans="12:13">
      <c r="L3919" s="2">
        <v>44049.83333333334</v>
      </c>
      <c r="M3919">
        <v>5872.799999999987</v>
      </c>
    </row>
    <row r="3920" spans="12:13">
      <c r="L3920" s="2">
        <v>44053.08333333334</v>
      </c>
      <c r="M3920">
        <v>5947.399999999985</v>
      </c>
    </row>
    <row r="3921" spans="12:13">
      <c r="L3921" s="2">
        <v>44055.08333333334</v>
      </c>
      <c r="M3921">
        <v>5909.999999999985</v>
      </c>
    </row>
    <row r="3922" spans="12:13">
      <c r="L3922" s="2">
        <v>44055.41666666666</v>
      </c>
      <c r="M3922">
        <v>5900.199999999987</v>
      </c>
    </row>
    <row r="3923" spans="12:13">
      <c r="L3923" s="2">
        <v>44056</v>
      </c>
      <c r="M3923">
        <v>5894.499999999988</v>
      </c>
    </row>
    <row r="3924" spans="12:13">
      <c r="L3924" s="2">
        <v>44056.16666666666</v>
      </c>
      <c r="M3924">
        <v>5926.99999999999</v>
      </c>
    </row>
    <row r="3925" spans="12:13">
      <c r="L3925" s="2">
        <v>44057</v>
      </c>
      <c r="M3925">
        <v>5940.69999999999</v>
      </c>
    </row>
    <row r="3926" spans="12:13">
      <c r="L3926" s="2">
        <v>44057.70833333334</v>
      </c>
      <c r="M3926">
        <v>5953.69999999999</v>
      </c>
    </row>
    <row r="3927" spans="12:13">
      <c r="L3927" s="2">
        <v>44059.875</v>
      </c>
      <c r="M3927">
        <v>6004.799999999989</v>
      </c>
    </row>
    <row r="3928" spans="12:13">
      <c r="L3928" s="2">
        <v>44061.5</v>
      </c>
      <c r="M3928">
        <v>6009.399999999989</v>
      </c>
    </row>
    <row r="3929" spans="12:13">
      <c r="L3929" s="2">
        <v>44062.5</v>
      </c>
      <c r="M3929">
        <v>5974.199999999988</v>
      </c>
    </row>
    <row r="3930" spans="12:13">
      <c r="L3930" s="2">
        <v>44063.625</v>
      </c>
      <c r="M3930">
        <v>5923.399999999987</v>
      </c>
    </row>
    <row r="3931" spans="12:13">
      <c r="L3931" s="2">
        <v>44064.375</v>
      </c>
      <c r="M3931">
        <v>5958.399999999986</v>
      </c>
    </row>
    <row r="3932" spans="12:13">
      <c r="L3932" s="2">
        <v>44067.29166666666</v>
      </c>
      <c r="M3932">
        <v>5923.399999999987</v>
      </c>
    </row>
    <row r="3933" spans="12:13">
      <c r="L3933" s="2">
        <v>44067.75</v>
      </c>
      <c r="M3933">
        <v>5871.099999999988</v>
      </c>
    </row>
    <row r="3934" spans="12:13">
      <c r="L3934" s="2">
        <v>44068.16666666666</v>
      </c>
      <c r="M3934">
        <v>5952.999999999986</v>
      </c>
    </row>
    <row r="3935" spans="12:13">
      <c r="L3935" s="2">
        <v>44069.375</v>
      </c>
      <c r="M3935">
        <v>5915.699999999984</v>
      </c>
    </row>
    <row r="3936" spans="12:13">
      <c r="L3936" s="2">
        <v>44069.66666666666</v>
      </c>
      <c r="M3936">
        <v>5914.999999999984</v>
      </c>
    </row>
    <row r="3937" spans="12:13">
      <c r="L3937" s="2">
        <v>44071.5</v>
      </c>
      <c r="M3937">
        <v>5827.499999999984</v>
      </c>
    </row>
    <row r="3938" spans="12:13">
      <c r="L3938" s="2">
        <v>44073.95833333334</v>
      </c>
      <c r="M3938">
        <v>5920.199999999983</v>
      </c>
    </row>
    <row r="3939" spans="12:13">
      <c r="L3939" s="2">
        <v>44075.91666666666</v>
      </c>
      <c r="M3939">
        <v>5943.099999999981</v>
      </c>
    </row>
    <row r="3940" spans="12:13">
      <c r="L3940" s="2">
        <v>44077.04166666666</v>
      </c>
      <c r="M3940">
        <v>5905.89999999998</v>
      </c>
    </row>
    <row r="3941" spans="12:13">
      <c r="L3941" s="2">
        <v>44077.29166666666</v>
      </c>
      <c r="M3941">
        <v>5896.199999999979</v>
      </c>
    </row>
    <row r="3942" spans="12:13">
      <c r="L3942" s="2">
        <v>44078.33333333334</v>
      </c>
      <c r="M3942">
        <v>5798.999999999978</v>
      </c>
    </row>
    <row r="3943" spans="12:13">
      <c r="L3943" s="2">
        <v>44078.58333333334</v>
      </c>
      <c r="M3943">
        <v>5741.999999999979</v>
      </c>
    </row>
    <row r="3944" spans="12:13">
      <c r="L3944" s="2">
        <v>44081</v>
      </c>
      <c r="M3944">
        <v>5692.79999999998</v>
      </c>
    </row>
    <row r="3945" spans="12:13">
      <c r="L3945" s="2">
        <v>44081.20833333334</v>
      </c>
      <c r="M3945">
        <v>5917.399999999981</v>
      </c>
    </row>
    <row r="3946" spans="12:13">
      <c r="L3946" s="2">
        <v>44083.625</v>
      </c>
      <c r="M3946">
        <v>5879.599999999983</v>
      </c>
    </row>
    <row r="3947" spans="12:13">
      <c r="L3947" s="2">
        <v>44084.29166666666</v>
      </c>
      <c r="M3947">
        <v>6041.199999999984</v>
      </c>
    </row>
    <row r="3948" spans="12:13">
      <c r="L3948" s="2">
        <v>44085.41666666666</v>
      </c>
      <c r="M3948">
        <v>5993.299999999986</v>
      </c>
    </row>
    <row r="3949" spans="12:13">
      <c r="L3949" s="2">
        <v>44085.625</v>
      </c>
      <c r="M3949">
        <v>5974.699999999985</v>
      </c>
    </row>
    <row r="3950" spans="12:13">
      <c r="L3950" s="2">
        <v>44088.16666666666</v>
      </c>
      <c r="M3950">
        <v>5963.399999999985</v>
      </c>
    </row>
    <row r="3951" spans="12:13">
      <c r="L3951" s="2">
        <v>44088.83333333334</v>
      </c>
      <c r="M3951">
        <v>5913.699999999986</v>
      </c>
    </row>
    <row r="3952" spans="12:13">
      <c r="L3952" s="2">
        <v>44089.375</v>
      </c>
      <c r="M3952">
        <v>5871.599999999987</v>
      </c>
    </row>
    <row r="3953" spans="12:13">
      <c r="L3953" s="2">
        <v>44089.83333333334</v>
      </c>
      <c r="M3953">
        <v>5843.599999999987</v>
      </c>
    </row>
    <row r="3954" spans="12:13">
      <c r="L3954" s="2">
        <v>44090.41666666666</v>
      </c>
      <c r="M3954">
        <v>5802.399999999986</v>
      </c>
    </row>
    <row r="3955" spans="12:13">
      <c r="L3955" s="2">
        <v>44091.04166666666</v>
      </c>
      <c r="M3955">
        <v>5788.199999999986</v>
      </c>
    </row>
    <row r="3956" spans="12:13">
      <c r="L3956" s="2">
        <v>44091.91666666666</v>
      </c>
      <c r="M3956">
        <v>5734.999999999985</v>
      </c>
    </row>
    <row r="3957" spans="12:13">
      <c r="L3957" s="2">
        <v>44092.375</v>
      </c>
      <c r="M3957">
        <v>5885.999999999985</v>
      </c>
    </row>
    <row r="3958" spans="12:13">
      <c r="L3958" s="2">
        <v>44096.04166666666</v>
      </c>
      <c r="M3958">
        <v>5851.899999999983</v>
      </c>
    </row>
    <row r="3959" spans="12:13">
      <c r="L3959" s="2">
        <v>44096.29166666666</v>
      </c>
      <c r="M3959">
        <v>5856.599999999983</v>
      </c>
    </row>
    <row r="3960" spans="12:13">
      <c r="L3960" s="2">
        <v>44097.25</v>
      </c>
      <c r="M3960">
        <v>5879.399999999984</v>
      </c>
    </row>
    <row r="3961" spans="12:13">
      <c r="L3961" s="2">
        <v>44097.375</v>
      </c>
      <c r="M3961">
        <v>5812.199999999984</v>
      </c>
    </row>
    <row r="3962" spans="12:13">
      <c r="L3962" s="2">
        <v>44097.58333333334</v>
      </c>
      <c r="M3962">
        <v>5765.799999999985</v>
      </c>
    </row>
    <row r="3963" spans="12:13">
      <c r="L3963" s="2">
        <v>44098.16666666666</v>
      </c>
      <c r="M3963">
        <v>5709.899999999985</v>
      </c>
    </row>
    <row r="3964" spans="12:13">
      <c r="L3964" s="2">
        <v>44098.5</v>
      </c>
      <c r="M3964">
        <v>5700.799999999985</v>
      </c>
    </row>
    <row r="3965" spans="12:13">
      <c r="L3965" s="2">
        <v>44099.45833333334</v>
      </c>
      <c r="M3965">
        <v>5670.299999999984</v>
      </c>
    </row>
    <row r="3966" spans="12:13">
      <c r="L3966" s="2">
        <v>44101.91666666666</v>
      </c>
      <c r="M3966">
        <v>5751.999999999985</v>
      </c>
    </row>
    <row r="3967" spans="12:13">
      <c r="L3967" s="2">
        <v>44103.08333333334</v>
      </c>
      <c r="M3967">
        <v>5716.899999999985</v>
      </c>
    </row>
    <row r="3968" spans="12:13">
      <c r="L3968" s="2">
        <v>44103.25</v>
      </c>
      <c r="M3968">
        <v>5723.399999999985</v>
      </c>
    </row>
    <row r="3969" spans="12:13">
      <c r="L3969" s="2">
        <v>44103.91666666666</v>
      </c>
      <c r="M3969">
        <v>5721.399999999984</v>
      </c>
    </row>
    <row r="3970" spans="12:13">
      <c r="L3970" s="2">
        <v>44104</v>
      </c>
      <c r="M3970">
        <v>5667.199999999984</v>
      </c>
    </row>
    <row r="3971" spans="12:13">
      <c r="L3971" s="2">
        <v>44104.20833333334</v>
      </c>
      <c r="M3971">
        <v>5582.899999999985</v>
      </c>
    </row>
    <row r="3972" spans="12:13">
      <c r="L3972" s="2">
        <v>44104.66666666666</v>
      </c>
      <c r="M3972">
        <v>5520.599999999986</v>
      </c>
    </row>
    <row r="3973" spans="12:13">
      <c r="L3973" s="2">
        <v>44105.375</v>
      </c>
      <c r="M3973">
        <v>5481.399999999986</v>
      </c>
    </row>
    <row r="3974" spans="12:13">
      <c r="L3974" s="2">
        <v>44105.83333333334</v>
      </c>
      <c r="M3974">
        <v>5480.799999999986</v>
      </c>
    </row>
    <row r="3975" spans="12:13">
      <c r="L3975" s="2">
        <v>44105.875</v>
      </c>
      <c r="M3975">
        <v>5461.499999999985</v>
      </c>
    </row>
    <row r="3976" spans="12:13">
      <c r="L3976" s="2">
        <v>44106.625</v>
      </c>
      <c r="M3976">
        <v>5535.599999999983</v>
      </c>
    </row>
    <row r="3977" spans="12:13">
      <c r="L3977" s="2">
        <v>44110.375</v>
      </c>
      <c r="M3977">
        <v>5562.199999999983</v>
      </c>
    </row>
    <row r="3978" spans="12:13">
      <c r="L3978" s="2">
        <v>44111.375</v>
      </c>
      <c r="M3978">
        <v>5611.099999999983</v>
      </c>
    </row>
    <row r="3979" spans="12:13">
      <c r="L3979" s="2">
        <v>44112.66666666666</v>
      </c>
      <c r="M3979">
        <v>5618.299999999983</v>
      </c>
    </row>
    <row r="3980" spans="12:13">
      <c r="L3980" s="2">
        <v>44112.875</v>
      </c>
      <c r="M3980">
        <v>5610.799999999981</v>
      </c>
    </row>
    <row r="3981" spans="12:13">
      <c r="L3981" s="2">
        <v>44113.375</v>
      </c>
      <c r="M3981">
        <v>5586.79999999998</v>
      </c>
    </row>
    <row r="3982" spans="12:13">
      <c r="L3982" s="2">
        <v>44113.5</v>
      </c>
      <c r="M3982">
        <v>5603.99999999998</v>
      </c>
    </row>
    <row r="3983" spans="12:13">
      <c r="L3983" s="2">
        <v>44116.33333333334</v>
      </c>
      <c r="M3983">
        <v>5584.799999999979</v>
      </c>
    </row>
    <row r="3984" spans="12:13">
      <c r="L3984" s="2">
        <v>44116.83333333334</v>
      </c>
      <c r="M3984">
        <v>5568.799999999979</v>
      </c>
    </row>
    <row r="3985" spans="12:13">
      <c r="L3985" s="2">
        <v>44117.25</v>
      </c>
      <c r="M3985">
        <v>5599.99999999998</v>
      </c>
    </row>
    <row r="3986" spans="12:13">
      <c r="L3986" s="2">
        <v>44118.54166666666</v>
      </c>
      <c r="M3986">
        <v>5571.39999999998</v>
      </c>
    </row>
    <row r="3987" spans="12:13">
      <c r="L3987" s="2">
        <v>44119.25</v>
      </c>
      <c r="M3987">
        <v>5663.499999999979</v>
      </c>
    </row>
    <row r="3988" spans="12:13">
      <c r="L3988" s="2">
        <v>44120.54166666666</v>
      </c>
      <c r="M3988">
        <v>5723.499999999978</v>
      </c>
    </row>
    <row r="3989" spans="12:13">
      <c r="L3989" s="2">
        <v>44123.95833333334</v>
      </c>
      <c r="M3989">
        <v>5696.799999999978</v>
      </c>
    </row>
    <row r="3990" spans="12:13">
      <c r="L3990" s="2">
        <v>44124.375</v>
      </c>
      <c r="M3990">
        <v>5677.49999999998</v>
      </c>
    </row>
    <row r="3991" spans="12:13">
      <c r="L3991" s="2">
        <v>44124.83333333334</v>
      </c>
      <c r="M3991">
        <v>5637.199999999981</v>
      </c>
    </row>
    <row r="3992" spans="12:13">
      <c r="L3992" s="2">
        <v>44125.29166666666</v>
      </c>
      <c r="M3992">
        <v>5655.199999999982</v>
      </c>
    </row>
    <row r="3993" spans="12:13">
      <c r="L3993" s="2">
        <v>44126.33333333334</v>
      </c>
      <c r="M3993">
        <v>5719.799999999983</v>
      </c>
    </row>
    <row r="3994" spans="12:13">
      <c r="L3994" s="2">
        <v>44130.33333333334</v>
      </c>
      <c r="M3994">
        <v>5718.199999999983</v>
      </c>
    </row>
    <row r="3995" spans="12:13">
      <c r="L3995" s="2">
        <v>44130.83333333334</v>
      </c>
      <c r="M3995">
        <v>5809.199999999983</v>
      </c>
    </row>
    <row r="3996" spans="12:13">
      <c r="L3996" s="2">
        <v>44133</v>
      </c>
      <c r="M3996">
        <v>5745.999999999983</v>
      </c>
    </row>
    <row r="3997" spans="12:13">
      <c r="L3997" s="2">
        <v>44133.5</v>
      </c>
      <c r="M3997">
        <v>5739.799999999981</v>
      </c>
    </row>
    <row r="3998" spans="12:13">
      <c r="L3998" s="2">
        <v>44134.08333333334</v>
      </c>
      <c r="M3998">
        <v>5687.999999999981</v>
      </c>
    </row>
    <row r="3999" spans="12:13">
      <c r="L3999" s="2">
        <v>44134.20833333334</v>
      </c>
      <c r="M3999">
        <v>5607.199999999982</v>
      </c>
    </row>
    <row r="4000" spans="12:13">
      <c r="L4000" s="2">
        <v>44134.58333333334</v>
      </c>
      <c r="M4000">
        <v>5580.999999999982</v>
      </c>
    </row>
    <row r="4001" spans="12:13">
      <c r="L4001" s="2">
        <v>44137.20833333334</v>
      </c>
      <c r="M4001">
        <v>5569.299999999983</v>
      </c>
    </row>
    <row r="4002" spans="12:13">
      <c r="L4002" s="2">
        <v>44137.75</v>
      </c>
      <c r="M4002">
        <v>5613.199999999983</v>
      </c>
    </row>
    <row r="4003" spans="12:13">
      <c r="L4003" s="2">
        <v>44139.33333333334</v>
      </c>
      <c r="M4003">
        <v>5595.39999999998</v>
      </c>
    </row>
    <row r="4004" spans="12:13">
      <c r="L4004" s="2">
        <v>44140.5</v>
      </c>
      <c r="M4004">
        <v>5597.099999999979</v>
      </c>
    </row>
    <row r="4005" spans="12:13">
      <c r="L4005" s="2">
        <v>44141.33333333334</v>
      </c>
      <c r="M4005">
        <v>5583.799999999981</v>
      </c>
    </row>
    <row r="4006" spans="12:13">
      <c r="L4006" s="2">
        <v>44141.875</v>
      </c>
      <c r="M4006">
        <v>5823.599999999984</v>
      </c>
    </row>
    <row r="4007" spans="12:13">
      <c r="L4007" s="2">
        <v>44145.29166666666</v>
      </c>
      <c r="M4007">
        <v>5693.599999999986</v>
      </c>
    </row>
    <row r="4008" spans="12:13">
      <c r="L4008" s="2">
        <v>44145.41666666666</v>
      </c>
      <c r="M4008">
        <v>5670.399999999986</v>
      </c>
    </row>
    <row r="4009" spans="12:13">
      <c r="L4009" s="2">
        <v>44146.75</v>
      </c>
      <c r="M4009">
        <v>5770.799999999985</v>
      </c>
    </row>
    <row r="4010" spans="12:13">
      <c r="L4010" s="2">
        <v>44148.41666666666</v>
      </c>
      <c r="M4010">
        <v>5734.999999999985</v>
      </c>
    </row>
    <row r="4011" spans="12:13">
      <c r="L4011" s="2">
        <v>44148.83333333334</v>
      </c>
      <c r="M4011">
        <v>5718.899999999984</v>
      </c>
    </row>
    <row r="4012" spans="12:13">
      <c r="L4012" s="2">
        <v>44151.08333333334</v>
      </c>
      <c r="M4012">
        <v>5713.299999999983</v>
      </c>
    </row>
    <row r="4013" spans="12:13">
      <c r="L4013" s="2">
        <v>44151.54166666666</v>
      </c>
      <c r="M4013">
        <v>5719.199999999983</v>
      </c>
    </row>
    <row r="4014" spans="12:13">
      <c r="L4014" s="2">
        <v>44152.08333333334</v>
      </c>
      <c r="M4014">
        <v>5704.199999999982</v>
      </c>
    </row>
    <row r="4015" spans="12:13">
      <c r="L4015" s="2">
        <v>44152.58333333334</v>
      </c>
      <c r="M4015">
        <v>5696.999999999982</v>
      </c>
    </row>
    <row r="4016" spans="12:13">
      <c r="L4016" s="2">
        <v>44152.75</v>
      </c>
      <c r="M4016">
        <v>5695.199999999982</v>
      </c>
    </row>
    <row r="4017" spans="12:13">
      <c r="L4017" s="2">
        <v>44152.875</v>
      </c>
      <c r="M4017">
        <v>5709.199999999981</v>
      </c>
    </row>
    <row r="4018" spans="12:13">
      <c r="L4018" s="2">
        <v>44153</v>
      </c>
      <c r="M4018">
        <v>5711.49999999998</v>
      </c>
    </row>
    <row r="4019" spans="12:13">
      <c r="L4019" s="2">
        <v>44153.04166666666</v>
      </c>
      <c r="M4019">
        <v>5709.79999999998</v>
      </c>
    </row>
    <row r="4020" spans="12:13">
      <c r="L4020" s="2">
        <v>44153.66666666666</v>
      </c>
      <c r="M4020">
        <v>5697.19999999998</v>
      </c>
    </row>
    <row r="4021" spans="12:13">
      <c r="L4021" s="2">
        <v>44153.83333333334</v>
      </c>
      <c r="M4021">
        <v>5736.39999999998</v>
      </c>
    </row>
    <row r="4022" spans="12:13">
      <c r="L4022" s="2">
        <v>44154.625</v>
      </c>
      <c r="M4022">
        <v>5747.69999999998</v>
      </c>
    </row>
    <row r="4023" spans="12:13">
      <c r="L4023" s="2">
        <v>44154.95833333334</v>
      </c>
      <c r="M4023">
        <v>5727.799999999978</v>
      </c>
    </row>
    <row r="4024" spans="12:13">
      <c r="L4024" s="2">
        <v>44155.04166666666</v>
      </c>
      <c r="M4024">
        <v>5887.599999999977</v>
      </c>
    </row>
    <row r="4025" spans="12:13">
      <c r="L4025" s="2">
        <v>44160.33333333334</v>
      </c>
      <c r="M4025">
        <v>5836.399999999977</v>
      </c>
    </row>
    <row r="4026" spans="12:13">
      <c r="L4026" s="2">
        <v>44160.83333333334</v>
      </c>
      <c r="M4026">
        <v>5778.699999999977</v>
      </c>
    </row>
    <row r="4027" spans="12:13">
      <c r="L4027" s="2">
        <v>44161.33333333334</v>
      </c>
      <c r="M4027">
        <v>5814.799999999976</v>
      </c>
    </row>
    <row r="4028" spans="12:13">
      <c r="L4028" s="2">
        <v>44165.29166666666</v>
      </c>
      <c r="M4028">
        <v>5904.599999999975</v>
      </c>
    </row>
    <row r="4029" spans="12:13">
      <c r="L4029" s="2">
        <v>44167.41666666666</v>
      </c>
      <c r="M4029">
        <v>5913.599999999975</v>
      </c>
    </row>
    <row r="4030" spans="12:13">
      <c r="L4030" s="2">
        <v>44168.04166666666</v>
      </c>
      <c r="M4030">
        <v>5914.799999999975</v>
      </c>
    </row>
    <row r="4031" spans="12:13">
      <c r="L4031" s="2">
        <v>44168.91666666666</v>
      </c>
      <c r="M4031">
        <v>5879.999999999974</v>
      </c>
    </row>
    <row r="4032" spans="12:13">
      <c r="L4032" s="2">
        <v>44169.45833333334</v>
      </c>
      <c r="M4032">
        <v>5846.599999999973</v>
      </c>
    </row>
    <row r="4033" spans="12:13">
      <c r="L4033" s="2">
        <v>44172.04166666666</v>
      </c>
      <c r="M4033">
        <v>5906.799999999974</v>
      </c>
    </row>
    <row r="4034" spans="12:13">
      <c r="L4034" s="2">
        <v>44172.91666666666</v>
      </c>
      <c r="M4034">
        <v>5878.799999999974</v>
      </c>
    </row>
    <row r="4035" spans="12:13">
      <c r="L4035" s="2">
        <v>44173.375</v>
      </c>
      <c r="M4035">
        <v>5852.599999999974</v>
      </c>
    </row>
    <row r="4036" spans="12:13">
      <c r="L4036" s="2">
        <v>44173.79166666666</v>
      </c>
      <c r="M4036">
        <v>5875.499999999973</v>
      </c>
    </row>
    <row r="4037" spans="12:13">
      <c r="L4037" s="2">
        <v>44174.91666666666</v>
      </c>
      <c r="M4037">
        <v>5973.19999999997</v>
      </c>
    </row>
    <row r="4038" spans="12:13">
      <c r="L4038" s="2">
        <v>44179</v>
      </c>
      <c r="M4038">
        <v>6000.999999999969</v>
      </c>
    </row>
    <row r="4039" spans="12:13">
      <c r="L4039" s="2">
        <v>44179.83333333334</v>
      </c>
      <c r="M4039">
        <v>5985.599999999969</v>
      </c>
    </row>
    <row r="4040" spans="12:13">
      <c r="L4040" s="2">
        <v>44180.25</v>
      </c>
      <c r="M4040">
        <v>6005.199999999969</v>
      </c>
    </row>
    <row r="4041" spans="12:13">
      <c r="L4041" s="2">
        <v>44180.625</v>
      </c>
      <c r="M4041">
        <v>5977.799999999968</v>
      </c>
    </row>
    <row r="4042" spans="12:13">
      <c r="L4042" s="2">
        <v>44180.66666666666</v>
      </c>
      <c r="M4042">
        <v>6038.399999999968</v>
      </c>
    </row>
    <row r="4043" spans="12:13">
      <c r="L4043" s="2">
        <v>44182.08333333334</v>
      </c>
      <c r="M4043">
        <v>6015.599999999967</v>
      </c>
    </row>
    <row r="4044" spans="12:13">
      <c r="L4044" s="2">
        <v>44182.20833333334</v>
      </c>
      <c r="M4044">
        <v>5994.199999999967</v>
      </c>
    </row>
    <row r="4045" spans="12:13">
      <c r="L4045" s="2">
        <v>44183.08333333334</v>
      </c>
      <c r="M4045">
        <v>6072.599999999966</v>
      </c>
    </row>
    <row r="4046" spans="12:13">
      <c r="L4046" s="2">
        <v>44186.79166666666</v>
      </c>
      <c r="M4046">
        <v>6031.799999999965</v>
      </c>
    </row>
    <row r="4047" spans="12:13">
      <c r="L4047" s="2">
        <v>44187.5</v>
      </c>
      <c r="M4047">
        <v>6036.799999999966</v>
      </c>
    </row>
    <row r="4048" spans="12:13">
      <c r="L4048" s="2">
        <v>44188.16666666666</v>
      </c>
      <c r="M4048">
        <v>6227.999999999966</v>
      </c>
    </row>
    <row r="4049" spans="12:13">
      <c r="L4049" s="2">
        <v>44189.875</v>
      </c>
      <c r="M4049">
        <v>6303.599999999967</v>
      </c>
    </row>
    <row r="4050" spans="12:13">
      <c r="L4050" s="2">
        <v>44194.25</v>
      </c>
      <c r="M4050">
        <v>6298.499999999968</v>
      </c>
    </row>
    <row r="4051" spans="12:13">
      <c r="L4051" s="2">
        <v>44194.75</v>
      </c>
      <c r="M4051">
        <v>6276.899999999967</v>
      </c>
    </row>
    <row r="4052" spans="12:13">
      <c r="L4052" s="2">
        <v>44195.20833333334</v>
      </c>
      <c r="M4052">
        <v>6367.499999999965</v>
      </c>
    </row>
    <row r="4053" spans="12:13">
      <c r="L4053" s="2">
        <v>44200.29166666666</v>
      </c>
      <c r="M4053">
        <v>6455.799999999963</v>
      </c>
    </row>
    <row r="4054" spans="12:13">
      <c r="L4054" s="2">
        <v>44201.875</v>
      </c>
      <c r="M4054">
        <v>6549.899999999963</v>
      </c>
    </row>
    <row r="4055" spans="12:13">
      <c r="L4055" s="2">
        <v>44206.91666666666</v>
      </c>
      <c r="M4055">
        <v>6557.599999999963</v>
      </c>
    </row>
    <row r="4056" spans="12:13">
      <c r="L4056" s="2">
        <v>44207.83333333334</v>
      </c>
      <c r="M4056">
        <v>6651.399999999961</v>
      </c>
    </row>
    <row r="4057" spans="12:13">
      <c r="L4057" s="2">
        <v>44209.25</v>
      </c>
      <c r="M4057">
        <v>6614.399999999961</v>
      </c>
    </row>
    <row r="4058" spans="12:13">
      <c r="L4058" s="2">
        <v>44209.375</v>
      </c>
      <c r="M4058">
        <v>6557.59999999996</v>
      </c>
    </row>
    <row r="4059" spans="12:13">
      <c r="L4059" s="2">
        <v>44209.83333333334</v>
      </c>
      <c r="M4059">
        <v>6527.999999999961</v>
      </c>
    </row>
    <row r="4060" spans="12:13">
      <c r="L4060" s="2">
        <v>44210.25</v>
      </c>
      <c r="M4060">
        <v>6507.799999999961</v>
      </c>
    </row>
    <row r="4061" spans="12:13">
      <c r="L4061" s="2">
        <v>44211.29166666666</v>
      </c>
      <c r="M4061">
        <v>6590.599999999959</v>
      </c>
    </row>
    <row r="4062" spans="12:13">
      <c r="L4062" s="2">
        <v>44214.83333333334</v>
      </c>
      <c r="M4062">
        <v>6642.299999999958</v>
      </c>
    </row>
    <row r="4063" spans="12:13">
      <c r="L4063" s="2">
        <v>44216.75</v>
      </c>
      <c r="M4063">
        <v>6606.89999999996</v>
      </c>
    </row>
    <row r="4064" spans="12:13">
      <c r="L4064" s="2">
        <v>44217.25</v>
      </c>
      <c r="M4064">
        <v>6604.999999999959</v>
      </c>
    </row>
    <row r="4065" spans="12:13">
      <c r="L4065" s="2">
        <v>44218.29166666666</v>
      </c>
      <c r="M4065">
        <v>6576.199999999958</v>
      </c>
    </row>
    <row r="4066" spans="12:13">
      <c r="L4066" s="2">
        <v>44218.875</v>
      </c>
      <c r="M4066">
        <v>6563.499999999957</v>
      </c>
    </row>
    <row r="4067" spans="12:13">
      <c r="L4067" s="2">
        <v>44221.625</v>
      </c>
      <c r="M4067">
        <v>6506.999999999957</v>
      </c>
    </row>
    <row r="4068" spans="12:13">
      <c r="L4068" s="2">
        <v>44222.625</v>
      </c>
      <c r="M4068">
        <v>6489.199999999957</v>
      </c>
    </row>
    <row r="4069" spans="12:13">
      <c r="L4069" s="2">
        <v>44224.33333333334</v>
      </c>
      <c r="M4069">
        <v>6403.599999999955</v>
      </c>
    </row>
    <row r="4070" spans="12:13">
      <c r="L4070" s="2">
        <v>44224.625</v>
      </c>
      <c r="M4070">
        <v>6451.799999999955</v>
      </c>
    </row>
    <row r="4071" spans="12:13">
      <c r="L4071" s="2">
        <v>44228.70833333334</v>
      </c>
      <c r="M4071">
        <v>6445.199999999957</v>
      </c>
    </row>
    <row r="4072" spans="12:13">
      <c r="L4072" s="2">
        <v>44229.25</v>
      </c>
      <c r="M4072">
        <v>6403.199999999958</v>
      </c>
    </row>
    <row r="4073" spans="12:13">
      <c r="L4073" s="2">
        <v>44229.625</v>
      </c>
      <c r="M4073">
        <v>6375.399999999959</v>
      </c>
    </row>
    <row r="4074" spans="12:13">
      <c r="L4074" s="2">
        <v>44230.125</v>
      </c>
      <c r="M4074">
        <v>6344.79999999996</v>
      </c>
    </row>
    <row r="4075" spans="12:13">
      <c r="L4075" s="2">
        <v>44230.45833333334</v>
      </c>
      <c r="M4075">
        <v>6255.199999999962</v>
      </c>
    </row>
    <row r="4076" spans="12:13">
      <c r="L4076" s="2">
        <v>44231.58333333334</v>
      </c>
      <c r="M4076">
        <v>6295.099999999962</v>
      </c>
    </row>
    <row r="4077" spans="12:13">
      <c r="L4077" s="2">
        <v>44235.5</v>
      </c>
      <c r="M4077">
        <v>6289.499999999961</v>
      </c>
    </row>
    <row r="4078" spans="12:13">
      <c r="L4078" s="2">
        <v>44236.125</v>
      </c>
      <c r="M4078">
        <v>6273.79999999996</v>
      </c>
    </row>
    <row r="4079" spans="12:13">
      <c r="L4079" s="2">
        <v>44236.29166666666</v>
      </c>
      <c r="M4079">
        <v>6269.49999999996</v>
      </c>
    </row>
    <row r="4080" spans="12:13">
      <c r="L4080" s="2">
        <v>44236.91666666666</v>
      </c>
      <c r="M4080">
        <v>6285.59999999996</v>
      </c>
    </row>
    <row r="4081" spans="12:13">
      <c r="L4081" s="2">
        <v>44238.04166666666</v>
      </c>
      <c r="M4081">
        <v>6266.99999999996</v>
      </c>
    </row>
    <row r="4082" spans="12:13">
      <c r="L4082" s="2">
        <v>44238.45833333334</v>
      </c>
      <c r="M4082">
        <v>6248.49999999996</v>
      </c>
    </row>
    <row r="4083" spans="12:13">
      <c r="L4083" s="2">
        <v>44238.79166666666</v>
      </c>
      <c r="M4083">
        <v>6216.399999999961</v>
      </c>
    </row>
    <row r="4084" spans="12:13">
      <c r="L4084" s="2">
        <v>44239.5</v>
      </c>
      <c r="M4084">
        <v>6398.39999999996</v>
      </c>
    </row>
    <row r="4085" spans="12:13">
      <c r="L4085" s="2">
        <v>44243.58333333334</v>
      </c>
      <c r="M4085">
        <v>6342.39999999996</v>
      </c>
    </row>
    <row r="4086" spans="12:13">
      <c r="L4086" s="2">
        <v>44243.79166666666</v>
      </c>
      <c r="M4086">
        <v>6321.09999999996</v>
      </c>
    </row>
    <row r="4087" spans="12:13">
      <c r="L4087" s="2">
        <v>44244.33333333334</v>
      </c>
      <c r="M4087">
        <v>6311.999999999963</v>
      </c>
    </row>
    <row r="4088" spans="12:13">
      <c r="L4088" s="2">
        <v>44245.375</v>
      </c>
      <c r="M4088">
        <v>6359.399999999964</v>
      </c>
    </row>
    <row r="4089" spans="12:13">
      <c r="L4089" s="2">
        <v>44246.29166666666</v>
      </c>
      <c r="M4089">
        <v>6335.199999999965</v>
      </c>
    </row>
    <row r="4090" spans="12:13">
      <c r="L4090" s="2">
        <v>44246.58333333334</v>
      </c>
      <c r="M4090">
        <v>6310.299999999966</v>
      </c>
    </row>
    <row r="4091" spans="12:13">
      <c r="L4091" s="2">
        <v>44249.625</v>
      </c>
      <c r="M4091">
        <v>6256.499999999965</v>
      </c>
    </row>
    <row r="4092" spans="12:13">
      <c r="L4092" s="2">
        <v>44250.33333333334</v>
      </c>
      <c r="M4092">
        <v>6404.499999999964</v>
      </c>
    </row>
    <row r="4093" spans="12:13">
      <c r="L4093" s="2">
        <v>44251.83333333334</v>
      </c>
      <c r="M4093">
        <v>6379.599999999964</v>
      </c>
    </row>
    <row r="4094" spans="12:13">
      <c r="L4094" s="2">
        <v>44252.04166666666</v>
      </c>
      <c r="M4094">
        <v>6259.399999999964</v>
      </c>
    </row>
    <row r="4095" spans="12:13">
      <c r="L4095" s="2">
        <v>44252.75</v>
      </c>
      <c r="M4095">
        <v>6266.499999999964</v>
      </c>
    </row>
    <row r="4096" spans="12:13">
      <c r="L4096" s="2">
        <v>44253.75</v>
      </c>
      <c r="M4096">
        <v>6243.199999999963</v>
      </c>
    </row>
    <row r="4097" spans="12:13">
      <c r="L4097" s="2">
        <v>44256.58333333334</v>
      </c>
      <c r="M4097">
        <v>6198.799999999962</v>
      </c>
    </row>
    <row r="4098" spans="12:13">
      <c r="L4098" s="2">
        <v>44257.625</v>
      </c>
      <c r="M4098">
        <v>6233.099999999961</v>
      </c>
    </row>
    <row r="4099" spans="12:13">
      <c r="L4099" s="2">
        <v>44259.04166666666</v>
      </c>
      <c r="M4099">
        <v>6202.199999999962</v>
      </c>
    </row>
    <row r="4100" spans="12:13">
      <c r="L4100" s="2">
        <v>44259.375</v>
      </c>
      <c r="M4100">
        <v>6262.599999999963</v>
      </c>
    </row>
    <row r="4101" spans="12:13">
      <c r="L4101" s="2">
        <v>44260.125</v>
      </c>
      <c r="M4101">
        <v>6298.699999999965</v>
      </c>
    </row>
    <row r="4102" spans="12:13">
      <c r="L4102" s="2">
        <v>44260.45833333334</v>
      </c>
      <c r="M4102">
        <v>6288.799999999967</v>
      </c>
    </row>
    <row r="4103" spans="12:13">
      <c r="L4103" s="2">
        <v>44260.58333333334</v>
      </c>
      <c r="M4103">
        <v>6239.399999999967</v>
      </c>
    </row>
    <row r="4104" spans="12:13">
      <c r="L4104" s="2">
        <v>44263.04166666666</v>
      </c>
      <c r="M4104">
        <v>6299.099999999968</v>
      </c>
    </row>
    <row r="4105" spans="12:13">
      <c r="L4105" s="2">
        <v>44264.79166666666</v>
      </c>
      <c r="M4105">
        <v>6268.499999999969</v>
      </c>
    </row>
    <row r="4106" spans="12:13">
      <c r="L4106" s="2">
        <v>44265.33333333334</v>
      </c>
      <c r="M4106">
        <v>6309.999999999968</v>
      </c>
    </row>
    <row r="4107" spans="12:13">
      <c r="L4107" s="2">
        <v>44267.54166666666</v>
      </c>
      <c r="M4107">
        <v>6256.799999999967</v>
      </c>
    </row>
    <row r="4108" spans="12:13">
      <c r="L4108" s="2">
        <v>44269.95833333334</v>
      </c>
      <c r="M4108">
        <v>6184.999999999968</v>
      </c>
    </row>
    <row r="4109" spans="12:13">
      <c r="L4109" s="2">
        <v>44270.625</v>
      </c>
      <c r="M4109">
        <v>6169.999999999971</v>
      </c>
    </row>
    <row r="4110" spans="12:13">
      <c r="L4110" s="2">
        <v>44271.83333333334</v>
      </c>
      <c r="M4110">
        <v>6231.299999999971</v>
      </c>
    </row>
    <row r="4111" spans="12:13">
      <c r="L4111" s="2">
        <v>44273.70833333334</v>
      </c>
      <c r="M4111">
        <v>6367.599999999971</v>
      </c>
    </row>
    <row r="4112" spans="12:13">
      <c r="L4112" s="2">
        <v>44277.66666666666</v>
      </c>
      <c r="M4112">
        <v>6339.999999999973</v>
      </c>
    </row>
    <row r="4113" spans="12:13">
      <c r="L4113" s="2">
        <v>44278.20833333334</v>
      </c>
      <c r="M4113">
        <v>6452.899999999974</v>
      </c>
    </row>
    <row r="4114" spans="12:13">
      <c r="L4114" s="2">
        <v>44279.66666666666</v>
      </c>
      <c r="M4114">
        <v>6438.599999999974</v>
      </c>
    </row>
    <row r="4115" spans="12:13">
      <c r="L4115" s="2">
        <v>44280</v>
      </c>
      <c r="M4115">
        <v>6431.899999999973</v>
      </c>
    </row>
    <row r="4116" spans="12:13">
      <c r="L4116" s="2">
        <v>44280.29166666666</v>
      </c>
      <c r="M4116">
        <v>6599.799999999974</v>
      </c>
    </row>
    <row r="4117" spans="12:13">
      <c r="L4117" s="2">
        <v>44284.16666666666</v>
      </c>
      <c r="M4117">
        <v>6524.799999999974</v>
      </c>
    </row>
    <row r="4118" spans="12:13">
      <c r="L4118" s="2">
        <v>44284.5</v>
      </c>
      <c r="M4118">
        <v>6477.199999999973</v>
      </c>
    </row>
    <row r="4119" spans="12:13">
      <c r="L4119" s="2">
        <v>44284.91666666666</v>
      </c>
      <c r="M4119">
        <v>6441.399999999973</v>
      </c>
    </row>
    <row r="4120" spans="12:13">
      <c r="L4120" s="2">
        <v>44285.25</v>
      </c>
      <c r="M4120">
        <v>6432.999999999973</v>
      </c>
    </row>
    <row r="4121" spans="12:13">
      <c r="L4121" s="2">
        <v>44285.75</v>
      </c>
      <c r="M4121">
        <v>6380.999999999972</v>
      </c>
    </row>
    <row r="4122" spans="12:13">
      <c r="L4122" s="2">
        <v>44286.04166666666</v>
      </c>
      <c r="M4122">
        <v>6430.799999999971</v>
      </c>
    </row>
    <row r="4123" spans="12:13">
      <c r="L4123" s="2">
        <v>44287.25</v>
      </c>
      <c r="M4123">
        <v>6389.799999999971</v>
      </c>
    </row>
    <row r="4124" spans="12:13">
      <c r="L4124" s="2">
        <v>44287.58333333334</v>
      </c>
      <c r="M4124">
        <v>6389.499999999973</v>
      </c>
    </row>
    <row r="4125" spans="12:13">
      <c r="L4125" s="2">
        <v>44288.45833333334</v>
      </c>
      <c r="M4125">
        <v>6361.199999999974</v>
      </c>
    </row>
    <row r="4126" spans="12:13">
      <c r="L4126" s="2">
        <v>44288.83333333334</v>
      </c>
      <c r="M4126">
        <v>6350.199999999976</v>
      </c>
    </row>
    <row r="4127" spans="12:13">
      <c r="L4127" s="2">
        <v>44291.25</v>
      </c>
      <c r="M4127">
        <v>6321.599999999976</v>
      </c>
    </row>
    <row r="4128" spans="12:13">
      <c r="L4128" s="2">
        <v>44291.33333333334</v>
      </c>
      <c r="M4128">
        <v>6279.599999999974</v>
      </c>
    </row>
    <row r="4129" spans="12:13">
      <c r="L4129" s="2">
        <v>44292.41666666666</v>
      </c>
      <c r="M4129">
        <v>6531.799999999973</v>
      </c>
    </row>
    <row r="4130" spans="12:13">
      <c r="L4130" s="2">
        <v>44295.33333333334</v>
      </c>
      <c r="M4130">
        <v>6497.199999999973</v>
      </c>
    </row>
    <row r="4131" spans="12:13">
      <c r="L4131" s="2">
        <v>44298.04166666666</v>
      </c>
      <c r="M4131">
        <v>6454.399999999972</v>
      </c>
    </row>
    <row r="4132" spans="12:13">
      <c r="L4132" s="2">
        <v>44298.54166666666</v>
      </c>
      <c r="M4132">
        <v>6427.699999999973</v>
      </c>
    </row>
    <row r="4133" spans="12:13">
      <c r="L4133" s="2">
        <v>44299.54166666666</v>
      </c>
      <c r="M4133">
        <v>6435.299999999972</v>
      </c>
    </row>
    <row r="4134" spans="12:13">
      <c r="L4134" s="2">
        <v>44300.375</v>
      </c>
      <c r="M4134">
        <v>6421.599999999972</v>
      </c>
    </row>
    <row r="4135" spans="12:13">
      <c r="L4135" s="2">
        <v>44301.04166666666</v>
      </c>
      <c r="M4135">
        <v>6393.599999999972</v>
      </c>
    </row>
    <row r="4136" spans="12:13">
      <c r="L4136" s="2">
        <v>44302.5</v>
      </c>
      <c r="M4136">
        <v>6409.399999999971</v>
      </c>
    </row>
    <row r="4137" spans="12:13">
      <c r="L4137" s="2">
        <v>44305.25</v>
      </c>
      <c r="M4137">
        <v>6357.999999999969</v>
      </c>
    </row>
    <row r="4138" spans="12:13">
      <c r="L4138" s="2">
        <v>44305.5</v>
      </c>
      <c r="M4138">
        <v>6338.999999999969</v>
      </c>
    </row>
    <row r="4139" spans="12:13">
      <c r="L4139" s="2">
        <v>44306.66666666666</v>
      </c>
      <c r="M4139">
        <v>6344.39999999997</v>
      </c>
    </row>
    <row r="4140" spans="12:13">
      <c r="L4140" s="2">
        <v>44307.58333333334</v>
      </c>
      <c r="M4140">
        <v>6329.799999999968</v>
      </c>
    </row>
    <row r="4141" spans="12:13">
      <c r="L4141" s="2">
        <v>44307.75</v>
      </c>
      <c r="M4141">
        <v>6331.499999999968</v>
      </c>
    </row>
    <row r="4142" spans="12:13">
      <c r="L4142" s="2">
        <v>44307.95833333334</v>
      </c>
      <c r="M4142">
        <v>6335.499999999967</v>
      </c>
    </row>
    <row r="4143" spans="12:13">
      <c r="L4143" s="2">
        <v>44308</v>
      </c>
      <c r="M4143">
        <v>6417.999999999966</v>
      </c>
    </row>
    <row r="4144" spans="12:13">
      <c r="L4144" s="2">
        <v>44309.33333333334</v>
      </c>
      <c r="M4144">
        <v>6426.699999999965</v>
      </c>
    </row>
    <row r="4145" spans="12:13">
      <c r="L4145" s="2">
        <v>44309.79166666666</v>
      </c>
      <c r="M4145">
        <v>6440.399999999965</v>
      </c>
    </row>
    <row r="4146" spans="12:13">
      <c r="L4146" s="2">
        <v>44311.91666666666</v>
      </c>
      <c r="M4146">
        <v>6577.599999999967</v>
      </c>
    </row>
    <row r="4147" spans="12:13">
      <c r="L4147" s="2">
        <v>44314.41666666666</v>
      </c>
      <c r="M4147">
        <v>6551.199999999966</v>
      </c>
    </row>
    <row r="4148" spans="12:13">
      <c r="L4148" s="2">
        <v>44314.54166666666</v>
      </c>
      <c r="M4148">
        <v>6612.199999999964</v>
      </c>
    </row>
    <row r="4149" spans="12:13">
      <c r="L4149" s="2">
        <v>44315.95833333334</v>
      </c>
      <c r="M4149">
        <v>6663.399999999964</v>
      </c>
    </row>
    <row r="4150" spans="12:13">
      <c r="L4150" s="2">
        <v>44319.20833333334</v>
      </c>
      <c r="M4150">
        <v>6686.899999999965</v>
      </c>
    </row>
    <row r="4151" spans="12:13">
      <c r="L4151" s="2">
        <v>44320.04166666666</v>
      </c>
      <c r="M4151">
        <v>6664.999999999965</v>
      </c>
    </row>
    <row r="4152" spans="12:13">
      <c r="L4152" s="2">
        <v>44320.41666666666</v>
      </c>
      <c r="M4152">
        <v>6587.899999999964</v>
      </c>
    </row>
    <row r="4153" spans="12:13">
      <c r="L4153" s="2">
        <v>44320.5</v>
      </c>
      <c r="M4153">
        <v>6511.799999999962</v>
      </c>
    </row>
    <row r="4154" spans="12:13">
      <c r="L4154" s="2">
        <v>44320.91666666666</v>
      </c>
      <c r="M4154">
        <v>6521.299999999962</v>
      </c>
    </row>
    <row r="4155" spans="12:13">
      <c r="L4155" s="2">
        <v>44321.70833333334</v>
      </c>
      <c r="M4155">
        <v>6526.599999999965</v>
      </c>
    </row>
    <row r="4156" spans="12:13">
      <c r="L4156" s="2">
        <v>44322.25</v>
      </c>
      <c r="M4156">
        <v>6528.599999999966</v>
      </c>
    </row>
    <row r="4157" spans="12:13">
      <c r="L4157" s="2">
        <v>44322.45833333334</v>
      </c>
      <c r="M4157">
        <v>6547.199999999966</v>
      </c>
    </row>
    <row r="4158" spans="12:13">
      <c r="L4158" s="2">
        <v>44323.20833333334</v>
      </c>
      <c r="M4158">
        <v>6736.099999999968</v>
      </c>
    </row>
    <row r="4159" spans="12:13">
      <c r="L4159" s="2">
        <v>44327.41666666666</v>
      </c>
      <c r="M4159">
        <v>6728.199999999967</v>
      </c>
    </row>
    <row r="4160" spans="12:13">
      <c r="L4160" s="2">
        <v>44328.04166666666</v>
      </c>
      <c r="M4160">
        <v>6715.199999999968</v>
      </c>
    </row>
    <row r="4161" spans="12:13">
      <c r="L4161" s="2">
        <v>44328.125</v>
      </c>
      <c r="M4161">
        <v>6697.599999999969</v>
      </c>
    </row>
    <row r="4162" spans="12:13">
      <c r="L4162" s="2">
        <v>44328.25</v>
      </c>
      <c r="M4162">
        <v>6695.599999999969</v>
      </c>
    </row>
    <row r="4163" spans="12:13">
      <c r="L4163" s="2">
        <v>44329.33333333334</v>
      </c>
      <c r="M4163">
        <v>6679.699999999966</v>
      </c>
    </row>
    <row r="4164" spans="12:13">
      <c r="L4164" s="2">
        <v>44330.125</v>
      </c>
      <c r="M4164">
        <v>6691.399999999965</v>
      </c>
    </row>
    <row r="4165" spans="12:13">
      <c r="L4165" s="2">
        <v>44333.20833333334</v>
      </c>
      <c r="M4165">
        <v>6649.999999999966</v>
      </c>
    </row>
    <row r="4166" spans="12:13">
      <c r="L4166" s="2">
        <v>44333.75</v>
      </c>
      <c r="M4166">
        <v>6657.199999999966</v>
      </c>
    </row>
    <row r="4167" spans="12:13">
      <c r="L4167" s="2">
        <v>44334.75</v>
      </c>
      <c r="M4167">
        <v>6643.399999999966</v>
      </c>
    </row>
    <row r="4168" spans="12:13">
      <c r="L4168" s="2">
        <v>44335.29166666666</v>
      </c>
      <c r="M4168">
        <v>6541.699999999966</v>
      </c>
    </row>
    <row r="4169" spans="12:13">
      <c r="L4169" s="2">
        <v>44335.58333333334</v>
      </c>
      <c r="M4169">
        <v>6466.399999999965</v>
      </c>
    </row>
    <row r="4170" spans="12:13">
      <c r="L4170" s="2">
        <v>44336.75</v>
      </c>
      <c r="M4170">
        <v>6480.399999999963</v>
      </c>
    </row>
    <row r="4171" spans="12:13">
      <c r="L4171" s="2">
        <v>44337.375</v>
      </c>
      <c r="M4171">
        <v>6512.199999999964</v>
      </c>
    </row>
    <row r="4172" spans="12:13">
      <c r="L4172" s="2">
        <v>44337.70833333334</v>
      </c>
      <c r="M4172">
        <v>6507.999999999965</v>
      </c>
    </row>
    <row r="4173" spans="12:13">
      <c r="L4173" s="2">
        <v>44337.79166666666</v>
      </c>
      <c r="M4173">
        <v>6525.199999999964</v>
      </c>
    </row>
    <row r="4174" spans="12:13">
      <c r="L4174" s="2">
        <v>44340.83333333334</v>
      </c>
      <c r="M4174">
        <v>6525.099999999967</v>
      </c>
    </row>
    <row r="4175" spans="12:13">
      <c r="L4175" s="2">
        <v>44341.66666666666</v>
      </c>
      <c r="M4175">
        <v>6518.799999999968</v>
      </c>
    </row>
    <row r="4176" spans="12:13">
      <c r="L4176" s="2">
        <v>44342.25</v>
      </c>
      <c r="M4176">
        <v>6526.19999999997</v>
      </c>
    </row>
    <row r="4177" spans="12:13">
      <c r="L4177" s="2">
        <v>44342.875</v>
      </c>
      <c r="M4177">
        <v>6527.39999999997</v>
      </c>
    </row>
    <row r="4178" spans="12:13">
      <c r="L4178" s="2">
        <v>44342.95833333334</v>
      </c>
      <c r="M4178">
        <v>6507.399999999968</v>
      </c>
    </row>
    <row r="4179" spans="12:13">
      <c r="L4179" s="2">
        <v>44343.04166666666</v>
      </c>
      <c r="M4179">
        <v>6416.499999999969</v>
      </c>
    </row>
    <row r="4180" spans="12:13">
      <c r="L4180" s="2">
        <v>44343.45833333334</v>
      </c>
      <c r="M4180">
        <v>6518.899999999969</v>
      </c>
    </row>
    <row r="4181" spans="12:13">
      <c r="L4181" s="2">
        <v>44344.41666666666</v>
      </c>
      <c r="M4181">
        <v>6530.699999999968</v>
      </c>
    </row>
    <row r="4182" spans="12:13">
      <c r="L4182" s="2">
        <v>44347.91666666666</v>
      </c>
      <c r="M4182">
        <v>6493.799999999968</v>
      </c>
    </row>
    <row r="4183" spans="12:13">
      <c r="L4183" s="2">
        <v>44348.45833333334</v>
      </c>
      <c r="M4183">
        <v>6503.599999999967</v>
      </c>
    </row>
    <row r="4184" spans="12:13">
      <c r="L4184" s="2">
        <v>44349.25</v>
      </c>
      <c r="M4184">
        <v>6540.099999999965</v>
      </c>
    </row>
    <row r="4185" spans="12:13">
      <c r="L4185" s="2">
        <v>44350.91666666666</v>
      </c>
      <c r="M4185">
        <v>6607.199999999964</v>
      </c>
    </row>
    <row r="4186" spans="12:13">
      <c r="L4186" s="2">
        <v>44354.79166666666</v>
      </c>
      <c r="M4186">
        <v>6598.999999999965</v>
      </c>
    </row>
    <row r="4187" spans="12:13">
      <c r="L4187" s="2">
        <v>44355.375</v>
      </c>
      <c r="M4187">
        <v>6591.599999999967</v>
      </c>
    </row>
    <row r="4188" spans="12:13">
      <c r="L4188" s="2">
        <v>44355.875</v>
      </c>
      <c r="M4188">
        <v>6573.799999999967</v>
      </c>
    </row>
    <row r="4189" spans="12:13">
      <c r="L4189" s="2">
        <v>44356.66666666666</v>
      </c>
      <c r="M4189">
        <v>6547.999999999965</v>
      </c>
    </row>
    <row r="4190" spans="12:13">
      <c r="L4190" s="2">
        <v>44357.66666666666</v>
      </c>
      <c r="M4190">
        <v>6549.199999999965</v>
      </c>
    </row>
    <row r="4191" spans="12:13">
      <c r="L4191" s="2">
        <v>44358.58333333334</v>
      </c>
      <c r="M4191">
        <v>6576.599999999966</v>
      </c>
    </row>
    <row r="4192" spans="12:13">
      <c r="L4192" s="2">
        <v>44361.25</v>
      </c>
      <c r="M4192">
        <v>6545.099999999966</v>
      </c>
    </row>
    <row r="4193" spans="12:13">
      <c r="L4193" s="2">
        <v>44361.33333333334</v>
      </c>
      <c r="M4193">
        <v>6461.899999999967</v>
      </c>
    </row>
    <row r="4194" spans="12:13">
      <c r="L4194" s="2">
        <v>44361.66666666666</v>
      </c>
      <c r="M4194">
        <v>6439.399999999968</v>
      </c>
    </row>
    <row r="4195" spans="12:13">
      <c r="L4195" s="2">
        <v>44362.41666666666</v>
      </c>
      <c r="M4195">
        <v>6438.999999999969</v>
      </c>
    </row>
    <row r="4196" spans="12:13">
      <c r="L4196" s="2">
        <v>44363.125</v>
      </c>
      <c r="M4196">
        <v>6407.599999999969</v>
      </c>
    </row>
    <row r="4197" spans="12:13">
      <c r="L4197" s="2">
        <v>44363.75</v>
      </c>
      <c r="M4197">
        <v>6600.799999999968</v>
      </c>
    </row>
    <row r="4198" spans="12:13">
      <c r="L4198" s="2">
        <v>44368.5</v>
      </c>
      <c r="M4198">
        <v>6641.499999999966</v>
      </c>
    </row>
    <row r="4199" spans="12:13">
      <c r="L4199" s="2">
        <v>44369.33333333334</v>
      </c>
      <c r="M4199">
        <v>6531.199999999965</v>
      </c>
    </row>
    <row r="4200" spans="12:13">
      <c r="L4200" s="2">
        <v>44369.66666666666</v>
      </c>
      <c r="M4200">
        <v>6575.399999999966</v>
      </c>
    </row>
    <row r="4201" spans="12:13">
      <c r="L4201" s="2">
        <v>44371.29166666666</v>
      </c>
      <c r="M4201">
        <v>6608.799999999967</v>
      </c>
    </row>
    <row r="4202" spans="12:13">
      <c r="L4202" s="2">
        <v>44372.125</v>
      </c>
      <c r="M4202">
        <v>6572.099999999965</v>
      </c>
    </row>
    <row r="4203" spans="12:13">
      <c r="L4203" s="2">
        <v>44372.375</v>
      </c>
      <c r="M4203">
        <v>6570.999999999963</v>
      </c>
    </row>
    <row r="4204" spans="12:13">
      <c r="L4204" s="2">
        <v>44375.41666666666</v>
      </c>
      <c r="M4204">
        <v>6505.199999999961</v>
      </c>
    </row>
    <row r="4205" spans="12:13">
      <c r="L4205" s="2">
        <v>44375.75</v>
      </c>
      <c r="M4205">
        <v>6536.999999999959</v>
      </c>
    </row>
    <row r="4206" spans="12:13">
      <c r="L4206" s="2">
        <v>44377.08333333334</v>
      </c>
      <c r="M4206">
        <v>6544.599999999959</v>
      </c>
    </row>
    <row r="4207" spans="12:13">
      <c r="L4207" s="2">
        <v>44377.41666666666</v>
      </c>
      <c r="M4207">
        <v>6533.799999999958</v>
      </c>
    </row>
    <row r="4208" spans="12:13">
      <c r="L4208" s="2">
        <v>44377.45833333334</v>
      </c>
      <c r="M4208">
        <v>6555.999999999956</v>
      </c>
    </row>
    <row r="4209" spans="12:13">
      <c r="L4209" s="2">
        <v>44378.91666666666</v>
      </c>
      <c r="M4209">
        <v>6546.799999999955</v>
      </c>
    </row>
    <row r="4210" spans="12:13">
      <c r="L4210" s="2">
        <v>44381.875</v>
      </c>
      <c r="M4210">
        <v>6548.799999999956</v>
      </c>
    </row>
    <row r="4211" spans="12:13">
      <c r="L4211" s="2">
        <v>44382.41666666666</v>
      </c>
      <c r="M4211">
        <v>6540.899999999958</v>
      </c>
    </row>
    <row r="4212" spans="12:13">
      <c r="L4212" s="2">
        <v>44382.79166666666</v>
      </c>
      <c r="M4212">
        <v>6519.199999999959</v>
      </c>
    </row>
    <row r="4213" spans="12:13">
      <c r="L4213" s="2">
        <v>44383.5</v>
      </c>
      <c r="M4213">
        <v>6556.199999999959</v>
      </c>
    </row>
    <row r="4214" spans="12:13">
      <c r="L4214" s="2">
        <v>44384.41666666666</v>
      </c>
      <c r="M4214">
        <v>6515.89999999996</v>
      </c>
    </row>
    <row r="4215" spans="12:13">
      <c r="L4215" s="2">
        <v>44384.875</v>
      </c>
      <c r="M4215">
        <v>6659.99999999996</v>
      </c>
    </row>
    <row r="4216" spans="12:13">
      <c r="L4216" s="2">
        <v>44386.04166666666</v>
      </c>
      <c r="M4216">
        <v>6795.79999999996</v>
      </c>
    </row>
    <row r="4217" spans="12:13">
      <c r="L4217" s="2">
        <v>44389.41666666666</v>
      </c>
      <c r="M4217">
        <v>6737.59999999996</v>
      </c>
    </row>
    <row r="4218" spans="12:13">
      <c r="L4218" s="2">
        <v>44389.79166666666</v>
      </c>
      <c r="M4218">
        <v>6692.799999999959</v>
      </c>
    </row>
    <row r="4219" spans="12:13">
      <c r="L4219" s="2">
        <v>44390.41666666666</v>
      </c>
      <c r="M4219">
        <v>6692.199999999959</v>
      </c>
    </row>
    <row r="4220" spans="12:13">
      <c r="L4220" s="2">
        <v>44391.08333333334</v>
      </c>
      <c r="M4220">
        <v>6687.599999999959</v>
      </c>
    </row>
    <row r="4221" spans="12:13">
      <c r="L4221" s="2">
        <v>44391.125</v>
      </c>
      <c r="M4221">
        <v>6659.399999999961</v>
      </c>
    </row>
    <row r="4222" spans="12:13">
      <c r="L4222" s="2">
        <v>44391.375</v>
      </c>
      <c r="M4222">
        <v>6598.599999999961</v>
      </c>
    </row>
    <row r="4223" spans="12:13">
      <c r="L4223" s="2">
        <v>44391.75</v>
      </c>
      <c r="M4223">
        <v>6582.699999999959</v>
      </c>
    </row>
    <row r="4224" spans="12:13">
      <c r="L4224" s="2">
        <v>44392.58333333334</v>
      </c>
      <c r="M4224">
        <v>6514.199999999959</v>
      </c>
    </row>
    <row r="4225" spans="12:13">
      <c r="L4225" s="2">
        <v>44392.875</v>
      </c>
      <c r="M4225">
        <v>6442.199999999959</v>
      </c>
    </row>
    <row r="4226" spans="12:13">
      <c r="L4226" s="2">
        <v>44393.33333333334</v>
      </c>
      <c r="M4226">
        <v>6340.099999999958</v>
      </c>
    </row>
    <row r="4227" spans="12:13">
      <c r="L4227" s="2">
        <v>44393.75</v>
      </c>
      <c r="M4227">
        <v>6515.599999999957</v>
      </c>
    </row>
    <row r="4228" spans="12:13">
      <c r="L4228" s="2">
        <v>44397.33333333334</v>
      </c>
      <c r="M4228">
        <v>6473.399999999957</v>
      </c>
    </row>
    <row r="4229" spans="12:13">
      <c r="L4229" s="2">
        <v>44397.375</v>
      </c>
      <c r="M4229">
        <v>6437.799999999957</v>
      </c>
    </row>
    <row r="4230" spans="12:13">
      <c r="L4230" s="2">
        <v>44397.875</v>
      </c>
      <c r="M4230">
        <v>6640.999999999958</v>
      </c>
    </row>
    <row r="4231" spans="12:13">
      <c r="L4231" s="2">
        <v>44403.16666666666</v>
      </c>
      <c r="M4231">
        <v>6570.999999999959</v>
      </c>
    </row>
    <row r="4232" spans="12:13">
      <c r="L4232" s="2">
        <v>44403.58333333334</v>
      </c>
      <c r="M4232">
        <v>6542.399999999959</v>
      </c>
    </row>
    <row r="4233" spans="12:13">
      <c r="L4233" s="2">
        <v>44404.25</v>
      </c>
      <c r="M4233">
        <v>6523.399999999956</v>
      </c>
    </row>
    <row r="4234" spans="12:13">
      <c r="L4234" s="2">
        <v>44404.83333333334</v>
      </c>
      <c r="M4234">
        <v>6571.499999999955</v>
      </c>
    </row>
    <row r="4235" spans="12:13">
      <c r="L4235" s="2">
        <v>44406.875</v>
      </c>
      <c r="M4235">
        <v>6544.799999999956</v>
      </c>
    </row>
    <row r="4236" spans="12:13">
      <c r="L4236" s="2">
        <v>44407.41666666666</v>
      </c>
      <c r="M4236">
        <v>6480.999999999955</v>
      </c>
    </row>
    <row r="4237" spans="12:13">
      <c r="L4237" s="2">
        <v>44407.79166666666</v>
      </c>
      <c r="M4237">
        <v>6535.799999999956</v>
      </c>
    </row>
    <row r="4238" spans="12:13">
      <c r="L4238" s="2">
        <v>44411.375</v>
      </c>
      <c r="M4238">
        <v>6479.199999999955</v>
      </c>
    </row>
    <row r="4239" spans="12:13">
      <c r="L4239" s="2">
        <v>44411.58333333334</v>
      </c>
      <c r="M4239">
        <v>6436.599999999954</v>
      </c>
    </row>
    <row r="4240" spans="12:13">
      <c r="L4240" s="2">
        <v>44411.66666666666</v>
      </c>
      <c r="M4240">
        <v>6437.599999999953</v>
      </c>
    </row>
    <row r="4241" spans="12:13">
      <c r="L4241" s="2">
        <v>44411.70833333334</v>
      </c>
      <c r="M4241">
        <v>6430.399999999952</v>
      </c>
    </row>
    <row r="4242" spans="12:13">
      <c r="L4242" s="2">
        <v>44412.20833333334</v>
      </c>
      <c r="M4242">
        <v>6519.799999999953</v>
      </c>
    </row>
    <row r="4243" spans="12:13">
      <c r="L4243" s="2">
        <v>44414.375</v>
      </c>
      <c r="M4243">
        <v>6498.799999999955</v>
      </c>
    </row>
    <row r="4244" spans="12:13">
      <c r="L4244" s="2">
        <v>44414.70833333334</v>
      </c>
      <c r="M4244">
        <v>6487.199999999956</v>
      </c>
    </row>
    <row r="4245" spans="12:13">
      <c r="L4245" s="2">
        <v>44417.125</v>
      </c>
      <c r="M4245">
        <v>6491.999999999956</v>
      </c>
    </row>
    <row r="4246" spans="12:13">
      <c r="L4246" s="2">
        <v>44418.20833333334</v>
      </c>
      <c r="M4246">
        <v>6510.199999999955</v>
      </c>
    </row>
    <row r="4247" spans="12:13">
      <c r="L4247" s="2">
        <v>44419</v>
      </c>
      <c r="M4247">
        <v>6509.399999999954</v>
      </c>
    </row>
    <row r="4248" spans="12:13">
      <c r="L4248" s="2">
        <v>44419.33333333334</v>
      </c>
      <c r="M4248">
        <v>6519.999999999954</v>
      </c>
    </row>
    <row r="4249" spans="12:13">
      <c r="L4249" s="2">
        <v>44420.125</v>
      </c>
      <c r="M4249">
        <v>6766.899999999953</v>
      </c>
    </row>
    <row r="4250" spans="12:13">
      <c r="L4250" s="2">
        <v>44426.20833333334</v>
      </c>
      <c r="M4250">
        <v>6818.799999999954</v>
      </c>
    </row>
    <row r="4251" spans="12:13">
      <c r="L4251" s="2">
        <v>44427.125</v>
      </c>
      <c r="M4251">
        <v>6976.199999999955</v>
      </c>
    </row>
    <row r="4252" spans="12:13">
      <c r="L4252" s="2">
        <v>44428.79166666666</v>
      </c>
      <c r="M4252">
        <v>7085.099999999955</v>
      </c>
    </row>
    <row r="4253" spans="12:13">
      <c r="L4253" s="2">
        <v>44432.16666666666</v>
      </c>
      <c r="M4253">
        <v>7060.599999999955</v>
      </c>
    </row>
    <row r="4254" spans="12:13">
      <c r="L4254" s="2">
        <v>44432.25</v>
      </c>
      <c r="M4254">
        <v>7012.499999999955</v>
      </c>
    </row>
    <row r="4255" spans="12:13">
      <c r="L4255" s="2">
        <v>44432.625</v>
      </c>
      <c r="M4255">
        <v>6995.699999999955</v>
      </c>
    </row>
    <row r="4256" spans="12:13">
      <c r="L4256" s="2">
        <v>44432.95833333334</v>
      </c>
      <c r="M4256">
        <v>7058.799999999956</v>
      </c>
    </row>
    <row r="4257" spans="12:13">
      <c r="L4257" s="2">
        <v>44434.45833333334</v>
      </c>
      <c r="M4257">
        <v>7070.399999999957</v>
      </c>
    </row>
    <row r="4258" spans="12:13">
      <c r="L4258" s="2">
        <v>44435.45833333334</v>
      </c>
      <c r="M4258">
        <v>7071.599999999957</v>
      </c>
    </row>
    <row r="4259" spans="12:13">
      <c r="L4259" s="2">
        <v>44438.16666666666</v>
      </c>
      <c r="M4259">
        <v>7063.999999999957</v>
      </c>
    </row>
    <row r="4260" spans="12:13">
      <c r="L4260" s="2">
        <v>44438.625</v>
      </c>
      <c r="M4260">
        <v>7066.399999999958</v>
      </c>
    </row>
    <row r="4261" spans="12:13">
      <c r="L4261" s="2">
        <v>44439.66666666666</v>
      </c>
      <c r="M4261">
        <v>7049.299999999956</v>
      </c>
    </row>
    <row r="4262" spans="12:13">
      <c r="L4262" s="2">
        <v>44440.08333333334</v>
      </c>
      <c r="M4262">
        <v>7058.799999999956</v>
      </c>
    </row>
    <row r="4263" spans="12:13">
      <c r="L4263" s="2">
        <v>44440.875</v>
      </c>
      <c r="M4263">
        <v>7037.999999999955</v>
      </c>
    </row>
    <row r="4264" spans="12:13">
      <c r="L4264" s="2">
        <v>44441.41666666666</v>
      </c>
      <c r="M4264">
        <v>7082.899999999954</v>
      </c>
    </row>
    <row r="4265" spans="12:13">
      <c r="L4265" s="2">
        <v>44442.5</v>
      </c>
      <c r="M4265">
        <v>7084.799999999955</v>
      </c>
    </row>
    <row r="4266" spans="12:13">
      <c r="L4266" s="2">
        <v>44444.95833333334</v>
      </c>
      <c r="M4266">
        <v>7082.699999999956</v>
      </c>
    </row>
    <row r="4267" spans="12:13">
      <c r="L4267" s="2">
        <v>44445.375</v>
      </c>
      <c r="M4267">
        <v>7089.799999999956</v>
      </c>
    </row>
    <row r="4268" spans="12:13">
      <c r="L4268" s="2">
        <v>44446.125</v>
      </c>
      <c r="M4268">
        <v>7049.599999999954</v>
      </c>
    </row>
    <row r="4269" spans="12:13">
      <c r="L4269" s="2">
        <v>44446.41666666666</v>
      </c>
      <c r="M4269">
        <v>7009.699999999953</v>
      </c>
    </row>
    <row r="4270" spans="12:13">
      <c r="L4270" s="2">
        <v>44446.875</v>
      </c>
      <c r="M4270">
        <v>6967.699999999954</v>
      </c>
    </row>
    <row r="4271" spans="12:13">
      <c r="L4271" s="2">
        <v>44447.33333333334</v>
      </c>
      <c r="M4271">
        <v>6944.799999999953</v>
      </c>
    </row>
    <row r="4272" spans="12:13">
      <c r="L4272" s="2">
        <v>44447.91666666666</v>
      </c>
      <c r="M4272">
        <v>6914.799999999952</v>
      </c>
    </row>
    <row r="4273" spans="12:13">
      <c r="L4273" s="2">
        <v>44448.16666666666</v>
      </c>
      <c r="M4273">
        <v>6864.199999999952</v>
      </c>
    </row>
    <row r="4274" spans="12:13">
      <c r="L4274" s="2">
        <v>44448.54166666666</v>
      </c>
      <c r="M4274">
        <v>6847.699999999953</v>
      </c>
    </row>
    <row r="4275" spans="12:13">
      <c r="L4275" s="2">
        <v>44449.04166666666</v>
      </c>
      <c r="M4275">
        <v>6817.199999999954</v>
      </c>
    </row>
    <row r="4276" spans="12:13">
      <c r="L4276" s="2">
        <v>44449.20833333334</v>
      </c>
      <c r="M4276">
        <v>6805.799999999957</v>
      </c>
    </row>
    <row r="4277" spans="12:13">
      <c r="L4277" s="2">
        <v>44449.83333333334</v>
      </c>
      <c r="M4277">
        <v>6792.199999999957</v>
      </c>
    </row>
    <row r="4278" spans="12:13">
      <c r="L4278" s="2">
        <v>44452.45833333334</v>
      </c>
      <c r="M4278">
        <v>6738.599999999957</v>
      </c>
    </row>
    <row r="4279" spans="12:13">
      <c r="L4279" s="2">
        <v>44453.70833333334</v>
      </c>
      <c r="M4279">
        <v>6768.599999999958</v>
      </c>
    </row>
    <row r="4280" spans="12:13">
      <c r="L4280" s="2">
        <v>44454.83333333334</v>
      </c>
      <c r="M4280">
        <v>6737.599999999958</v>
      </c>
    </row>
    <row r="4281" spans="12:13">
      <c r="L4281" s="2">
        <v>44455.25</v>
      </c>
      <c r="M4281">
        <v>6712.799999999956</v>
      </c>
    </row>
    <row r="4282" spans="12:13">
      <c r="L4282" s="2">
        <v>44455.79166666666</v>
      </c>
      <c r="M4282">
        <v>6688.799999999955</v>
      </c>
    </row>
    <row r="4283" spans="12:13">
      <c r="L4283" s="2">
        <v>44456.70833333334</v>
      </c>
      <c r="M4283">
        <v>6828.599999999954</v>
      </c>
    </row>
    <row r="4284" spans="12:13">
      <c r="L4284" s="2">
        <v>44460.20833333334</v>
      </c>
      <c r="M4284">
        <v>6786.799999999954</v>
      </c>
    </row>
    <row r="4285" spans="12:13">
      <c r="L4285" s="2">
        <v>44460.66666666666</v>
      </c>
      <c r="M4285">
        <v>6754.399999999952</v>
      </c>
    </row>
    <row r="4286" spans="12:13">
      <c r="L4286" s="2">
        <v>44461.25</v>
      </c>
      <c r="M4286">
        <v>6946.399999999951</v>
      </c>
    </row>
    <row r="4287" spans="12:13">
      <c r="L4287" s="2">
        <v>44463.54166666666</v>
      </c>
      <c r="M4287">
        <v>6952.199999999951</v>
      </c>
    </row>
    <row r="4288" spans="12:13">
      <c r="L4288" s="2">
        <v>44465.91666666666</v>
      </c>
      <c r="M4288">
        <v>6926.59999999995</v>
      </c>
    </row>
    <row r="4289" spans="12:13">
      <c r="L4289" s="2">
        <v>44466.125</v>
      </c>
      <c r="M4289">
        <v>6845.999999999952</v>
      </c>
    </row>
    <row r="4290" spans="12:13">
      <c r="L4290" s="2">
        <v>44466.375</v>
      </c>
      <c r="M4290">
        <v>6756.999999999953</v>
      </c>
    </row>
    <row r="4291" spans="12:13">
      <c r="L4291" s="2">
        <v>44467.5</v>
      </c>
      <c r="M4291">
        <v>6780.999999999954</v>
      </c>
    </row>
    <row r="4292" spans="12:13">
      <c r="L4292" s="2">
        <v>44468.25</v>
      </c>
      <c r="M4292">
        <v>6725.199999999954</v>
      </c>
    </row>
    <row r="4293" spans="12:13">
      <c r="L4293" s="2">
        <v>44468.33333333334</v>
      </c>
      <c r="M4293">
        <v>6711.199999999955</v>
      </c>
    </row>
    <row r="4294" spans="12:13">
      <c r="L4294" s="2">
        <v>44469.08333333334</v>
      </c>
      <c r="M4294">
        <v>6660.199999999956</v>
      </c>
    </row>
    <row r="4295" spans="12:13">
      <c r="L4295" s="2">
        <v>44469.70833333334</v>
      </c>
      <c r="M4295">
        <v>6604.799999999956</v>
      </c>
    </row>
    <row r="4296" spans="12:13">
      <c r="L4296" s="2">
        <v>44470.54166666666</v>
      </c>
      <c r="M4296">
        <v>6593.099999999957</v>
      </c>
    </row>
    <row r="4297" spans="12:13">
      <c r="L4297" s="2">
        <v>44473.20833333334</v>
      </c>
      <c r="M4297">
        <v>6553.799999999957</v>
      </c>
    </row>
    <row r="4298" spans="12:13">
      <c r="L4298" s="2">
        <v>44473.29166666666</v>
      </c>
      <c r="M4298">
        <v>6576.199999999955</v>
      </c>
    </row>
    <row r="4299" spans="12:13">
      <c r="L4299" s="2">
        <v>44474.04166666666</v>
      </c>
      <c r="M4299">
        <v>6555.599999999957</v>
      </c>
    </row>
    <row r="4300" spans="12:13">
      <c r="L4300" s="2">
        <v>44474.25</v>
      </c>
      <c r="M4300">
        <v>6555.799999999957</v>
      </c>
    </row>
    <row r="4301" spans="12:13">
      <c r="L4301" s="2">
        <v>44475.33333333334</v>
      </c>
      <c r="M4301">
        <v>6531.399999999958</v>
      </c>
    </row>
    <row r="4302" spans="12:13">
      <c r="L4302" s="2">
        <v>44476.04166666666</v>
      </c>
      <c r="M4302">
        <v>6790.899999999958</v>
      </c>
    </row>
    <row r="4303" spans="12:13">
      <c r="L4303" s="2">
        <v>44481.08333333334</v>
      </c>
      <c r="M4303">
        <v>6728.099999999957</v>
      </c>
    </row>
    <row r="4304" spans="12:13">
      <c r="L4304" s="2">
        <v>44481.5</v>
      </c>
      <c r="M4304">
        <v>6699.999999999956</v>
      </c>
    </row>
    <row r="4305" spans="12:13">
      <c r="L4305" s="2">
        <v>44482.08333333334</v>
      </c>
      <c r="M4305">
        <v>6663.799999999957</v>
      </c>
    </row>
    <row r="4306" spans="12:13">
      <c r="L4306" s="2">
        <v>44482.33333333334</v>
      </c>
      <c r="M4306">
        <v>6894.799999999957</v>
      </c>
    </row>
    <row r="4307" spans="12:13">
      <c r="L4307" s="2">
        <v>44487.125</v>
      </c>
      <c r="M4307">
        <v>6885.599999999959</v>
      </c>
    </row>
    <row r="4308" spans="12:13">
      <c r="L4308" s="2">
        <v>44488.08333333334</v>
      </c>
      <c r="M4308">
        <v>6892.199999999959</v>
      </c>
    </row>
    <row r="4309" spans="12:13">
      <c r="L4309" s="2">
        <v>44489.45833333334</v>
      </c>
      <c r="M4309">
        <v>6805.599999999958</v>
      </c>
    </row>
    <row r="4310" spans="12:13">
      <c r="L4310" s="2">
        <v>44489.875</v>
      </c>
      <c r="M4310">
        <v>6764.799999999956</v>
      </c>
    </row>
    <row r="4311" spans="12:13">
      <c r="L4311" s="2">
        <v>44490.29166666666</v>
      </c>
      <c r="M4311">
        <v>6796.699999999954</v>
      </c>
    </row>
    <row r="4312" spans="12:13">
      <c r="L4312" s="2">
        <v>44491.16666666666</v>
      </c>
      <c r="M4312">
        <v>6744.199999999953</v>
      </c>
    </row>
    <row r="4313" spans="12:13">
      <c r="L4313" s="2">
        <v>44491.5</v>
      </c>
      <c r="M4313">
        <v>6772.399999999951</v>
      </c>
    </row>
    <row r="4314" spans="12:13">
      <c r="L4314" s="2">
        <v>44494.20833333334</v>
      </c>
      <c r="M4314">
        <v>6765.199999999952</v>
      </c>
    </row>
    <row r="4315" spans="12:13">
      <c r="L4315" s="2">
        <v>44494.66666666666</v>
      </c>
      <c r="M4315">
        <v>6759.999999999953</v>
      </c>
    </row>
    <row r="4316" spans="12:13">
      <c r="L4316" s="2">
        <v>44494.91666666666</v>
      </c>
      <c r="M4316">
        <v>6825.199999999952</v>
      </c>
    </row>
    <row r="4317" spans="12:13">
      <c r="L4317" s="2">
        <v>44495.95833333334</v>
      </c>
      <c r="M4317">
        <v>6921.19999999995</v>
      </c>
    </row>
    <row r="4318" spans="12:13">
      <c r="L4318" s="2">
        <v>44497</v>
      </c>
      <c r="M4318">
        <v>6930.599999999949</v>
      </c>
    </row>
    <row r="4319" spans="12:13">
      <c r="L4319" s="2">
        <v>44497.25</v>
      </c>
      <c r="M4319">
        <v>6914.399999999949</v>
      </c>
    </row>
    <row r="4320" spans="12:13">
      <c r="L4320" s="2">
        <v>44497.58333333334</v>
      </c>
      <c r="M4320">
        <v>6874.499999999949</v>
      </c>
    </row>
    <row r="4321" spans="12:13">
      <c r="L4321" s="2">
        <v>44498.625</v>
      </c>
      <c r="M4321">
        <v>6862.69999999995</v>
      </c>
    </row>
    <row r="4322" spans="12:13">
      <c r="L4322" s="2">
        <v>44501.29166666666</v>
      </c>
      <c r="M4322">
        <v>6863.399999999951</v>
      </c>
    </row>
    <row r="4323" spans="12:13">
      <c r="L4323" s="2">
        <v>44501.625</v>
      </c>
      <c r="M4323">
        <v>6975.999999999951</v>
      </c>
    </row>
    <row r="4324" spans="12:13">
      <c r="L4324" s="2">
        <v>44503</v>
      </c>
      <c r="M4324">
        <v>7001.799999999952</v>
      </c>
    </row>
    <row r="4325" spans="12:13">
      <c r="L4325" s="2">
        <v>44504.41666666666</v>
      </c>
      <c r="M4325">
        <v>7224.799999999954</v>
      </c>
    </row>
    <row r="4326" spans="12:13">
      <c r="L4326" s="2">
        <v>44508.16666666666</v>
      </c>
      <c r="M4326">
        <v>7225.099999999955</v>
      </c>
    </row>
    <row r="4327" spans="12:13">
      <c r="L4327" s="2">
        <v>44509.20833333334</v>
      </c>
      <c r="M4327">
        <v>7206.899999999956</v>
      </c>
    </row>
    <row r="4328" spans="12:13">
      <c r="L4328" s="2">
        <v>44510.29166666666</v>
      </c>
      <c r="M4328">
        <v>7148.599999999956</v>
      </c>
    </row>
    <row r="4329" spans="12:13">
      <c r="L4329" s="2">
        <v>44510.91666666666</v>
      </c>
      <c r="M4329">
        <v>7143.799999999956</v>
      </c>
    </row>
    <row r="4330" spans="12:13">
      <c r="L4330" s="2">
        <v>44512.25</v>
      </c>
      <c r="M4330">
        <v>7260.999999999955</v>
      </c>
    </row>
    <row r="4331" spans="12:13">
      <c r="L4331" s="2">
        <v>44517.75</v>
      </c>
      <c r="M4331">
        <v>7253.399999999956</v>
      </c>
    </row>
    <row r="4332" spans="12:13">
      <c r="L4332" s="2">
        <v>44518.45833333334</v>
      </c>
      <c r="M4332">
        <v>7167.599999999956</v>
      </c>
    </row>
    <row r="4333" spans="12:13">
      <c r="L4333" s="2">
        <v>44519.375</v>
      </c>
      <c r="M4333">
        <v>7135.999999999955</v>
      </c>
    </row>
    <row r="4334" spans="12:13">
      <c r="L4334" s="2">
        <v>44522.16666666666</v>
      </c>
      <c r="M4334">
        <v>7145.799999999957</v>
      </c>
    </row>
    <row r="4335" spans="12:13">
      <c r="L4335" s="2">
        <v>44523.45833333334</v>
      </c>
      <c r="M4335">
        <v>7099.799999999956</v>
      </c>
    </row>
    <row r="4336" spans="12:13">
      <c r="L4336" s="2">
        <v>44523.875</v>
      </c>
      <c r="M4336">
        <v>7075.699999999954</v>
      </c>
    </row>
    <row r="4337" spans="12:13">
      <c r="L4337" s="2">
        <v>44524.33333333334</v>
      </c>
      <c r="M4337">
        <v>7073.399999999955</v>
      </c>
    </row>
    <row r="4338" spans="12:13">
      <c r="L4338" s="2">
        <v>44524.83333333334</v>
      </c>
      <c r="M4338">
        <v>7048.499999999955</v>
      </c>
    </row>
    <row r="4339" spans="12:13">
      <c r="L4339" s="2">
        <v>44525.54166666666</v>
      </c>
      <c r="M4339">
        <v>7293.999999999954</v>
      </c>
    </row>
    <row r="4340" spans="12:13">
      <c r="L4340" s="2">
        <v>44529.25</v>
      </c>
      <c r="M4340">
        <v>7339.199999999953</v>
      </c>
    </row>
    <row r="4341" spans="12:13">
      <c r="L4341" s="2">
        <v>44529.54166666666</v>
      </c>
      <c r="M4341">
        <v>7338.199999999954</v>
      </c>
    </row>
    <row r="4342" spans="12:13">
      <c r="L4342" s="2">
        <v>44530.08333333334</v>
      </c>
      <c r="M4342">
        <v>7242.899999999954</v>
      </c>
    </row>
    <row r="4343" spans="12:13">
      <c r="L4343" s="2">
        <v>44530.20833333334</v>
      </c>
      <c r="M4343">
        <v>7202.599999999955</v>
      </c>
    </row>
    <row r="4344" spans="12:13">
      <c r="L4344" s="2">
        <v>44531.125</v>
      </c>
      <c r="M4344">
        <v>7117.199999999956</v>
      </c>
    </row>
    <row r="4345" spans="12:13">
      <c r="L4345" s="2">
        <v>44531.66666666666</v>
      </c>
      <c r="M4345">
        <v>7085.699999999956</v>
      </c>
    </row>
    <row r="4346" spans="12:13">
      <c r="L4346" s="2">
        <v>44532.29166666666</v>
      </c>
      <c r="M4346">
        <v>7090.599999999957</v>
      </c>
    </row>
    <row r="4347" spans="12:13">
      <c r="L4347" s="2">
        <v>44532.83333333334</v>
      </c>
      <c r="M4347">
        <v>7111.199999999959</v>
      </c>
    </row>
    <row r="4348" spans="12:13">
      <c r="L4348" s="2">
        <v>44532.95833333334</v>
      </c>
      <c r="M4348">
        <v>7118.699999999961</v>
      </c>
    </row>
    <row r="4349" spans="12:13">
      <c r="L4349" s="2">
        <v>44533</v>
      </c>
      <c r="M4349">
        <v>7115.999999999962</v>
      </c>
    </row>
    <row r="4350" spans="12:13">
      <c r="L4350" s="2">
        <v>44533.5</v>
      </c>
      <c r="M4350">
        <v>7041.599999999962</v>
      </c>
    </row>
    <row r="4351" spans="12:13">
      <c r="L4351" s="2">
        <v>44533.625</v>
      </c>
      <c r="M4351">
        <v>7010.199999999963</v>
      </c>
    </row>
    <row r="4352" spans="12:13">
      <c r="L4352" s="2">
        <v>44536.33333333334</v>
      </c>
      <c r="M4352">
        <v>7054.499999999964</v>
      </c>
    </row>
    <row r="4353" spans="12:13">
      <c r="L4353" s="2">
        <v>44537.625</v>
      </c>
      <c r="M4353">
        <v>7061.199999999964</v>
      </c>
    </row>
    <row r="4354" spans="12:13">
      <c r="L4354" s="2">
        <v>44538.25</v>
      </c>
      <c r="M4354">
        <v>7042.999999999965</v>
      </c>
    </row>
    <row r="4355" spans="12:13">
      <c r="L4355" s="2">
        <v>44538.29166666666</v>
      </c>
      <c r="M4355">
        <v>7017.099999999967</v>
      </c>
    </row>
    <row r="4356" spans="12:13">
      <c r="L4356" s="2">
        <v>44538.33333333334</v>
      </c>
      <c r="M4356">
        <v>6956.999999999967</v>
      </c>
    </row>
    <row r="4357" spans="12:13">
      <c r="L4357" s="2">
        <v>44538.41666666666</v>
      </c>
      <c r="M4357">
        <v>6907.899999999966</v>
      </c>
    </row>
    <row r="4358" spans="12:13">
      <c r="L4358" s="2">
        <v>44538.83333333334</v>
      </c>
      <c r="M4358">
        <v>6883.499999999966</v>
      </c>
    </row>
    <row r="4359" spans="12:13">
      <c r="L4359" s="2">
        <v>44539.08333333334</v>
      </c>
      <c r="M4359">
        <v>6890.099999999967</v>
      </c>
    </row>
    <row r="4360" spans="12:13">
      <c r="L4360" s="2">
        <v>44539.95833333334</v>
      </c>
      <c r="M4360">
        <v>6885.599999999965</v>
      </c>
    </row>
    <row r="4361" spans="12:13">
      <c r="L4361" s="2">
        <v>44543.75</v>
      </c>
      <c r="M4361">
        <v>6850.399999999964</v>
      </c>
    </row>
    <row r="4362" spans="12:13">
      <c r="L4362" s="2">
        <v>44544.41666666666</v>
      </c>
      <c r="M4362">
        <v>6970.299999999966</v>
      </c>
    </row>
    <row r="4363" spans="12:13">
      <c r="L4363" s="2">
        <v>44546.91666666666</v>
      </c>
      <c r="M4363">
        <v>7110.799999999966</v>
      </c>
    </row>
    <row r="4364" spans="12:13">
      <c r="L4364" s="2">
        <v>44550.79166666666</v>
      </c>
      <c r="M4364">
        <v>7423.199999999965</v>
      </c>
    </row>
    <row r="4365" spans="12:13">
      <c r="L4365" s="2">
        <v>44554.16666666666</v>
      </c>
      <c r="M4365">
        <v>7430.899999999965</v>
      </c>
    </row>
    <row r="4366" spans="12:13">
      <c r="L4366" s="2">
        <v>44554.75</v>
      </c>
      <c r="M4366">
        <v>7436.099999999964</v>
      </c>
    </row>
    <row r="4367" spans="12:13">
      <c r="L4367" s="2">
        <v>44554.79166666666</v>
      </c>
      <c r="M4367">
        <v>7410.999999999964</v>
      </c>
    </row>
    <row r="4368" spans="12:13">
      <c r="L4368" s="2">
        <v>44557.16666666666</v>
      </c>
      <c r="M4368">
        <v>7498.999999999964</v>
      </c>
    </row>
    <row r="4369" spans="12:13">
      <c r="L4369" s="2">
        <v>44558.375</v>
      </c>
      <c r="M4369">
        <v>7495.399999999963</v>
      </c>
    </row>
    <row r="4370" spans="12:13">
      <c r="L4370" s="2">
        <v>44558.54166666666</v>
      </c>
      <c r="M4370">
        <v>7469.799999999963</v>
      </c>
    </row>
    <row r="4371" spans="12:13">
      <c r="L4371" s="2">
        <v>44558.66666666666</v>
      </c>
      <c r="M4371">
        <v>7456.499999999962</v>
      </c>
    </row>
    <row r="4372" spans="12:13">
      <c r="L4372" s="2">
        <v>44559.29166666666</v>
      </c>
      <c r="M4372">
        <v>7564.199999999962</v>
      </c>
    </row>
    <row r="4373" spans="12:13">
      <c r="L4373" s="2">
        <v>44561.20833333334</v>
      </c>
      <c r="M4373">
        <v>7539.099999999961</v>
      </c>
    </row>
    <row r="4374" spans="12:13">
      <c r="L4374" s="2">
        <v>44561.33333333334</v>
      </c>
      <c r="M4374">
        <v>7566.499999999962</v>
      </c>
    </row>
    <row r="4375" spans="12:13">
      <c r="L4375" s="2">
        <v>44564.33333333334</v>
      </c>
      <c r="M4375">
        <v>7577.799999999962</v>
      </c>
    </row>
    <row r="4376" spans="12:13">
      <c r="L4376" s="2">
        <v>44565.08333333334</v>
      </c>
      <c r="M4376">
        <v>7699.799999999962</v>
      </c>
    </row>
    <row r="4377" spans="12:13">
      <c r="L4377" s="2">
        <v>44566.25</v>
      </c>
      <c r="M4377">
        <v>7645.299999999963</v>
      </c>
    </row>
    <row r="4378" spans="12:13">
      <c r="L4378" s="2">
        <v>44566.79166666666</v>
      </c>
      <c r="M4378">
        <v>7554.799999999963</v>
      </c>
    </row>
    <row r="4379" spans="12:13">
      <c r="L4379" s="2">
        <v>44567.25</v>
      </c>
      <c r="M4379">
        <v>7533.799999999962</v>
      </c>
    </row>
    <row r="4380" spans="12:13">
      <c r="L4380" s="2">
        <v>44567.83333333334</v>
      </c>
      <c r="M4380">
        <v>7554.599999999962</v>
      </c>
    </row>
    <row r="4381" spans="12:13">
      <c r="L4381" s="2">
        <v>44568.66666666666</v>
      </c>
      <c r="M4381">
        <v>7547.199999999961</v>
      </c>
    </row>
    <row r="4382" spans="12:13">
      <c r="L4382" s="2">
        <v>44568.83333333334</v>
      </c>
      <c r="M4382">
        <v>7474.199999999959</v>
      </c>
    </row>
    <row r="4383" spans="12:13">
      <c r="L4383" s="2">
        <v>44571.5</v>
      </c>
      <c r="M4383">
        <v>7429.399999999958</v>
      </c>
    </row>
    <row r="4384" spans="12:13">
      <c r="L4384" s="2">
        <v>44572.125</v>
      </c>
      <c r="M4384">
        <v>7450.199999999958</v>
      </c>
    </row>
    <row r="4385" spans="12:13">
      <c r="L4385" s="2">
        <v>44573.75</v>
      </c>
      <c r="M4385">
        <v>7418.999999999956</v>
      </c>
    </row>
    <row r="4386" spans="12:13">
      <c r="L4386" s="2">
        <v>44574.375</v>
      </c>
      <c r="M4386">
        <v>7359.099999999955</v>
      </c>
    </row>
    <row r="4387" spans="12:13">
      <c r="L4387" s="2">
        <v>44574.625</v>
      </c>
      <c r="M4387">
        <v>7387.699999999955</v>
      </c>
    </row>
    <row r="4388" spans="12:13">
      <c r="L4388" s="2">
        <v>44578.04166666666</v>
      </c>
      <c r="M4388">
        <v>7381.899999999956</v>
      </c>
    </row>
    <row r="4389" spans="12:13">
      <c r="L4389" s="2">
        <v>44578.75</v>
      </c>
      <c r="M4389">
        <v>7356.199999999955</v>
      </c>
    </row>
    <row r="4390" spans="12:13">
      <c r="L4390" s="2">
        <v>44579.16666666666</v>
      </c>
      <c r="M4390">
        <v>7269.699999999954</v>
      </c>
    </row>
    <row r="4391" spans="12:13">
      <c r="L4391" s="2">
        <v>44579.5</v>
      </c>
      <c r="M4391">
        <v>7304.199999999954</v>
      </c>
    </row>
    <row r="4392" spans="12:13">
      <c r="L4392" s="2">
        <v>44580.25</v>
      </c>
      <c r="M4392">
        <v>7309.399999999953</v>
      </c>
    </row>
    <row r="4393" spans="12:13">
      <c r="L4393" s="2">
        <v>44580.29166666666</v>
      </c>
      <c r="M4393">
        <v>7275.799999999952</v>
      </c>
    </row>
    <row r="4394" spans="12:13">
      <c r="L4394" s="2">
        <v>44580.625</v>
      </c>
      <c r="M4394">
        <v>7254.399999999952</v>
      </c>
    </row>
    <row r="4395" spans="12:13">
      <c r="L4395" s="2">
        <v>44580.95833333334</v>
      </c>
      <c r="M4395">
        <v>7238.799999999952</v>
      </c>
    </row>
    <row r="4396" spans="12:13">
      <c r="L4396" s="2">
        <v>44581.33333333334</v>
      </c>
      <c r="M4396">
        <v>7226.799999999952</v>
      </c>
    </row>
    <row r="4397" spans="12:13">
      <c r="L4397" s="2">
        <v>44581.625</v>
      </c>
      <c r="M4397">
        <v>7376.599999999954</v>
      </c>
    </row>
    <row r="4398" spans="12:13">
      <c r="L4398" s="2">
        <v>44585.20833333334</v>
      </c>
      <c r="M4398">
        <v>7311.999999999955</v>
      </c>
    </row>
    <row r="4399" spans="12:13">
      <c r="L4399" s="2">
        <v>44585.41666666666</v>
      </c>
      <c r="M4399">
        <v>7326.999999999956</v>
      </c>
    </row>
    <row r="4400" spans="12:13">
      <c r="L4400" s="2">
        <v>44586.08333333334</v>
      </c>
      <c r="M4400">
        <v>7360.399999999957</v>
      </c>
    </row>
    <row r="4401" spans="12:13">
      <c r="L4401" s="2">
        <v>44586.41666666666</v>
      </c>
      <c r="M4401">
        <v>7362.399999999958</v>
      </c>
    </row>
    <row r="4402" spans="12:13">
      <c r="L4402" s="2">
        <v>44586.66666666666</v>
      </c>
      <c r="M4402">
        <v>7400.599999999959</v>
      </c>
    </row>
    <row r="4403" spans="12:13">
      <c r="L4403" s="2">
        <v>44588.125</v>
      </c>
      <c r="M4403">
        <v>7353.599999999959</v>
      </c>
    </row>
    <row r="4404" spans="12:13">
      <c r="L4404" s="2">
        <v>44588.58333333334</v>
      </c>
      <c r="M4404">
        <v>7329.59999999996</v>
      </c>
    </row>
    <row r="4405" spans="12:13">
      <c r="L4405" s="2">
        <v>44589.70833333334</v>
      </c>
      <c r="M4405">
        <v>7266.399999999962</v>
      </c>
    </row>
    <row r="4406" spans="12:13">
      <c r="L4406" s="2">
        <v>44592.16666666666</v>
      </c>
      <c r="M4406">
        <v>7239.199999999963</v>
      </c>
    </row>
    <row r="4407" spans="12:13">
      <c r="L4407" s="2">
        <v>44592.75</v>
      </c>
      <c r="M4407">
        <v>7244.599999999964</v>
      </c>
    </row>
    <row r="4408" spans="12:13">
      <c r="L4408" s="2">
        <v>44593.5</v>
      </c>
      <c r="M4408">
        <v>7301.399999999965</v>
      </c>
    </row>
    <row r="4409" spans="12:13">
      <c r="L4409" s="2">
        <v>44594.54166666666</v>
      </c>
      <c r="M4409">
        <v>7279.799999999967</v>
      </c>
    </row>
    <row r="4410" spans="12:13">
      <c r="L4410" s="2">
        <v>44594.79166666666</v>
      </c>
      <c r="M4410">
        <v>7289.599999999969</v>
      </c>
    </row>
    <row r="4411" spans="12:13">
      <c r="L4411" s="2">
        <v>44595.33333333334</v>
      </c>
      <c r="M4411">
        <v>7279.399999999968</v>
      </c>
    </row>
    <row r="4412" spans="12:13">
      <c r="L4412" s="2">
        <v>44595.375</v>
      </c>
      <c r="M4412">
        <v>7318.499999999967</v>
      </c>
    </row>
    <row r="4413" spans="12:13">
      <c r="L4413" s="2">
        <v>44596.375</v>
      </c>
      <c r="M4413">
        <v>7305.599999999966</v>
      </c>
    </row>
    <row r="4414" spans="12:13">
      <c r="L4414" s="2">
        <v>44599.29166666666</v>
      </c>
      <c r="M4414">
        <v>7276.599999999964</v>
      </c>
    </row>
    <row r="4415" spans="12:13">
      <c r="L4415" s="2">
        <v>44599.33333333334</v>
      </c>
      <c r="M4415">
        <v>7280.799999999964</v>
      </c>
    </row>
    <row r="4416" spans="12:13">
      <c r="L4416" s="2">
        <v>44599.95833333334</v>
      </c>
      <c r="M4416">
        <v>7361.999999999965</v>
      </c>
    </row>
    <row r="4417" spans="12:13">
      <c r="L4417" s="2">
        <v>44601.33333333334</v>
      </c>
      <c r="M4417">
        <v>7347.799999999966</v>
      </c>
    </row>
    <row r="4418" spans="12:13">
      <c r="L4418" s="2">
        <v>44601.45833333334</v>
      </c>
      <c r="M4418">
        <v>7314.199999999964</v>
      </c>
    </row>
    <row r="4419" spans="12:13">
      <c r="L4419" s="2">
        <v>44601.83333333334</v>
      </c>
      <c r="M4419">
        <v>7291.399999999963</v>
      </c>
    </row>
    <row r="4420" spans="12:13">
      <c r="L4420" s="2">
        <v>44602.33333333334</v>
      </c>
      <c r="M4420">
        <v>7353.499999999965</v>
      </c>
    </row>
    <row r="4421" spans="12:13">
      <c r="L4421" s="2">
        <v>44603.125</v>
      </c>
      <c r="M4421">
        <v>7347.299999999967</v>
      </c>
    </row>
    <row r="4422" spans="12:13">
      <c r="L4422" s="2">
        <v>44603.58333333334</v>
      </c>
      <c r="M4422">
        <v>7241.199999999969</v>
      </c>
    </row>
    <row r="4423" spans="12:13">
      <c r="L4423" s="2">
        <v>44603.83333333334</v>
      </c>
      <c r="M4423">
        <v>7227.599999999969</v>
      </c>
    </row>
    <row r="4424" spans="12:13">
      <c r="L4424" s="2">
        <v>44606.79166666666</v>
      </c>
      <c r="M4424">
        <v>7191.799999999969</v>
      </c>
    </row>
    <row r="4425" spans="12:13">
      <c r="L4425" s="2">
        <v>44607.25</v>
      </c>
      <c r="M4425">
        <v>7122.099999999969</v>
      </c>
    </row>
    <row r="4426" spans="12:13">
      <c r="L4426" s="2">
        <v>44607.41666666666</v>
      </c>
      <c r="M4426">
        <v>7141.19999999997</v>
      </c>
    </row>
    <row r="4427" spans="12:13">
      <c r="L4427" s="2">
        <v>44608.83333333334</v>
      </c>
      <c r="M4427">
        <v>7159.299999999971</v>
      </c>
    </row>
    <row r="4428" spans="12:13">
      <c r="L4428" s="2">
        <v>44608.95833333334</v>
      </c>
      <c r="M4428">
        <v>7130.59999999997</v>
      </c>
    </row>
    <row r="4429" spans="12:13">
      <c r="L4429" s="2">
        <v>44609.16666666666</v>
      </c>
      <c r="M4429">
        <v>7125.19999999997</v>
      </c>
    </row>
    <row r="4430" spans="12:13">
      <c r="L4430" s="2">
        <v>44609.83333333334</v>
      </c>
      <c r="M4430">
        <v>7111.199999999972</v>
      </c>
    </row>
    <row r="4431" spans="12:13">
      <c r="L4431" s="2">
        <v>44610</v>
      </c>
      <c r="M4431">
        <v>7060.699999999972</v>
      </c>
    </row>
    <row r="4432" spans="12:13">
      <c r="L4432" s="2">
        <v>44610.25</v>
      </c>
      <c r="M4432">
        <v>7005.599999999973</v>
      </c>
    </row>
    <row r="4433" spans="12:13">
      <c r="L4433" s="2">
        <v>44610.70833333334</v>
      </c>
      <c r="M4433">
        <v>6972.199999999975</v>
      </c>
    </row>
    <row r="4434" spans="12:13">
      <c r="L4434" s="2">
        <v>44613.29166666666</v>
      </c>
      <c r="M4434">
        <v>6934.599999999978</v>
      </c>
    </row>
    <row r="4435" spans="12:13">
      <c r="L4435" s="2">
        <v>44613.66666666666</v>
      </c>
      <c r="M4435">
        <v>6923.799999999977</v>
      </c>
    </row>
    <row r="4436" spans="12:13">
      <c r="L4436" s="2">
        <v>44614.625</v>
      </c>
      <c r="M4436">
        <v>6880.899999999977</v>
      </c>
    </row>
    <row r="4437" spans="12:13">
      <c r="L4437" s="2">
        <v>44615.70833333334</v>
      </c>
      <c r="M4437">
        <v>7023.599999999979</v>
      </c>
    </row>
    <row r="4438" spans="12:13">
      <c r="L4438" s="2">
        <v>44616.95833333334</v>
      </c>
      <c r="M4438">
        <v>7034.59999999998</v>
      </c>
    </row>
    <row r="4439" spans="12:13">
      <c r="L4439" s="2">
        <v>44617.58333333334</v>
      </c>
      <c r="M4439">
        <v>6998.599999999982</v>
      </c>
    </row>
    <row r="4440" spans="12:13">
      <c r="L4440" s="2">
        <v>44617.66666666666</v>
      </c>
      <c r="M4440">
        <v>6919.999999999982</v>
      </c>
    </row>
    <row r="4441" spans="12:13">
      <c r="L4441" s="2">
        <v>44620.125</v>
      </c>
      <c r="M4441">
        <v>6880.29999999998</v>
      </c>
    </row>
    <row r="4442" spans="12:13">
      <c r="L4442" s="2">
        <v>44620.58333333334</v>
      </c>
      <c r="M4442">
        <v>6840.499999999981</v>
      </c>
    </row>
    <row r="4443" spans="12:13">
      <c r="L4443" s="2">
        <v>44620.83333333334</v>
      </c>
      <c r="M4443">
        <v>6815.099999999982</v>
      </c>
    </row>
    <row r="4444" spans="12:13">
      <c r="L4444" s="2">
        <v>44621.25</v>
      </c>
      <c r="M4444">
        <v>6752.599999999982</v>
      </c>
    </row>
    <row r="4445" spans="12:13">
      <c r="L4445" s="2">
        <v>44621.41666666666</v>
      </c>
      <c r="M4445">
        <v>6803.799999999982</v>
      </c>
    </row>
    <row r="4446" spans="12:13">
      <c r="L4446" s="2">
        <v>44622.375</v>
      </c>
      <c r="M4446">
        <v>6898.799999999981</v>
      </c>
    </row>
    <row r="4447" spans="12:13">
      <c r="L4447" s="2">
        <v>44623.625</v>
      </c>
      <c r="M4447">
        <v>7171.499999999982</v>
      </c>
    </row>
    <row r="4448" spans="12:13">
      <c r="L4448" s="2">
        <v>44628.33333333334</v>
      </c>
      <c r="M4448">
        <v>7275.999999999984</v>
      </c>
    </row>
    <row r="4449" spans="12:13">
      <c r="L4449" s="2">
        <v>44630.58333333334</v>
      </c>
      <c r="M4449">
        <v>7275.999999999984</v>
      </c>
    </row>
    <row r="4450" spans="12:13">
      <c r="L4450" s="2">
        <v>44631.29166666666</v>
      </c>
      <c r="M4450">
        <v>7409.399999999984</v>
      </c>
    </row>
    <row r="4451" spans="12:13">
      <c r="L4451" s="2">
        <v>44635.04166666666</v>
      </c>
      <c r="M4451">
        <v>7362.799999999987</v>
      </c>
    </row>
    <row r="4452" spans="12:13">
      <c r="L4452" s="2">
        <v>44635.125</v>
      </c>
      <c r="M4452">
        <v>7364.499999999989</v>
      </c>
    </row>
    <row r="4453" spans="12:13">
      <c r="L4453" s="2">
        <v>44635.66666666666</v>
      </c>
      <c r="M4453">
        <v>7370.299999999991</v>
      </c>
    </row>
    <row r="4454" spans="12:13">
      <c r="L4454" s="2">
        <v>44635.70833333334</v>
      </c>
      <c r="M4454">
        <v>7520.699999999993</v>
      </c>
    </row>
    <row r="4455" spans="12:13">
      <c r="L4455" s="2">
        <v>44637.625</v>
      </c>
      <c r="M4455">
        <v>7474.399999999994</v>
      </c>
    </row>
    <row r="4456" spans="12:13">
      <c r="L4456" s="2">
        <v>44638.125</v>
      </c>
      <c r="M4456">
        <v>7524.299999999994</v>
      </c>
    </row>
    <row r="4457" spans="12:13">
      <c r="L4457" s="2">
        <v>44641.29166666666</v>
      </c>
      <c r="M4457">
        <v>7463.199999999995</v>
      </c>
    </row>
    <row r="4458" spans="12:13">
      <c r="L4458" s="2">
        <v>44641.66666666666</v>
      </c>
      <c r="M4458">
        <v>7676.999999999995</v>
      </c>
    </row>
    <row r="4459" spans="12:13">
      <c r="L4459" s="2">
        <v>44643.45833333334</v>
      </c>
      <c r="M4459">
        <v>7640.999999999995</v>
      </c>
    </row>
    <row r="4460" spans="12:13">
      <c r="L4460" s="2">
        <v>44644.04166666666</v>
      </c>
      <c r="M4460">
        <v>7707.599999999994</v>
      </c>
    </row>
    <row r="4461" spans="12:13">
      <c r="L4461" s="2">
        <v>44645.29166666666</v>
      </c>
      <c r="M4461">
        <v>7663.699999999994</v>
      </c>
    </row>
    <row r="4462" spans="12:13">
      <c r="L4462" s="2">
        <v>44645.75</v>
      </c>
      <c r="M4462">
        <v>7776.699999999993</v>
      </c>
    </row>
    <row r="4463" spans="12:13">
      <c r="L4463" s="2">
        <v>44648.79166666666</v>
      </c>
      <c r="M4463">
        <v>7800.799999999992</v>
      </c>
    </row>
    <row r="4464" spans="12:13">
      <c r="L4464" s="2">
        <v>44649.25</v>
      </c>
      <c r="M4464">
        <v>7768.999999999991</v>
      </c>
    </row>
    <row r="4465" spans="12:13">
      <c r="L4465" s="2">
        <v>44649.33333333334</v>
      </c>
      <c r="M4465">
        <v>7920.59999999999</v>
      </c>
    </row>
    <row r="4466" spans="12:13">
      <c r="L4466" s="2">
        <v>44650.70833333334</v>
      </c>
      <c r="M4466">
        <v>7984.599999999989</v>
      </c>
    </row>
    <row r="4467" spans="12:13">
      <c r="L4467" s="2">
        <v>44651</v>
      </c>
      <c r="M4467">
        <v>8031.499999999989</v>
      </c>
    </row>
    <row r="4468" spans="12:13">
      <c r="L4468" s="2">
        <v>44651.20833333334</v>
      </c>
      <c r="M4468">
        <v>7970.399999999991</v>
      </c>
    </row>
    <row r="4469" spans="12:13">
      <c r="L4469" s="2">
        <v>44651.41666666666</v>
      </c>
      <c r="M4469">
        <v>7890.199999999992</v>
      </c>
    </row>
    <row r="4470" spans="12:13">
      <c r="L4470" s="2">
        <v>44652</v>
      </c>
      <c r="M4470">
        <v>7916.199999999991</v>
      </c>
    </row>
    <row r="4471" spans="12:13">
      <c r="L4471" s="2">
        <v>44652.79166666666</v>
      </c>
      <c r="M4471">
        <v>7885.599999999989</v>
      </c>
    </row>
    <row r="4472" spans="12:13">
      <c r="L4472" s="2">
        <v>44655.25</v>
      </c>
      <c r="M4472">
        <v>7864.499999999988</v>
      </c>
    </row>
    <row r="4473" spans="12:13">
      <c r="L4473" s="2">
        <v>44656.16666666666</v>
      </c>
      <c r="M4473">
        <v>7812.399999999987</v>
      </c>
    </row>
    <row r="4474" spans="12:13">
      <c r="L4474" s="2">
        <v>44656.41666666666</v>
      </c>
      <c r="M4474">
        <v>7858.599999999986</v>
      </c>
    </row>
    <row r="4475" spans="12:13">
      <c r="L4475" s="2">
        <v>44657.83333333334</v>
      </c>
      <c r="M4475">
        <v>7848.999999999985</v>
      </c>
    </row>
    <row r="4476" spans="12:13">
      <c r="L4476" s="2">
        <v>44658.375</v>
      </c>
      <c r="M4476">
        <v>7839.599999999986</v>
      </c>
    </row>
    <row r="4477" spans="12:13">
      <c r="L4477" s="2">
        <v>44659.29166666666</v>
      </c>
      <c r="M4477">
        <v>7801.399999999985</v>
      </c>
    </row>
    <row r="4478" spans="12:13">
      <c r="L4478" s="2">
        <v>44659.75</v>
      </c>
      <c r="M4478">
        <v>7908.899999999984</v>
      </c>
    </row>
    <row r="4479" spans="12:13">
      <c r="L4479" s="2">
        <v>44663.04166666666</v>
      </c>
      <c r="M4479">
        <v>7912.399999999984</v>
      </c>
    </row>
    <row r="4480" spans="12:13">
      <c r="L4480" s="2">
        <v>44663.58333333334</v>
      </c>
      <c r="M4480">
        <v>7912.599999999985</v>
      </c>
    </row>
    <row r="4481" spans="12:13">
      <c r="L4481" s="2">
        <v>44663.625</v>
      </c>
      <c r="M4481">
        <v>7890.199999999986</v>
      </c>
    </row>
    <row r="4482" spans="12:13">
      <c r="L4482" s="2">
        <v>44664.20833333334</v>
      </c>
      <c r="M4482">
        <v>7989.099999999987</v>
      </c>
    </row>
    <row r="4483" spans="12:13">
      <c r="L4483" s="2">
        <v>44665.45833333334</v>
      </c>
      <c r="M4483">
        <v>7942.199999999987</v>
      </c>
    </row>
    <row r="4484" spans="12:13">
      <c r="L4484" s="2">
        <v>44665.95833333334</v>
      </c>
      <c r="M4484">
        <v>7964.799999999987</v>
      </c>
    </row>
    <row r="4485" spans="12:13">
      <c r="L4485" s="2">
        <v>44666.79166666666</v>
      </c>
      <c r="M4485">
        <v>7956.599999999988</v>
      </c>
    </row>
    <row r="4486" spans="12:13">
      <c r="L4486" s="2">
        <v>44669.75</v>
      </c>
      <c r="M4486">
        <v>8126.399999999989</v>
      </c>
    </row>
    <row r="4487" spans="12:13">
      <c r="L4487" s="2">
        <v>44671.375</v>
      </c>
      <c r="M4487">
        <v>8053.89999999999</v>
      </c>
    </row>
    <row r="4488" spans="12:13">
      <c r="L4488" s="2">
        <v>44672.04166666666</v>
      </c>
      <c r="M4488">
        <v>8001.59999999999</v>
      </c>
    </row>
    <row r="4489" spans="12:13">
      <c r="L4489" s="2">
        <v>44672.70833333334</v>
      </c>
      <c r="M4489">
        <v>7985.299999999989</v>
      </c>
    </row>
    <row r="4490" spans="12:13">
      <c r="L4490" s="2">
        <v>44672.91666666666</v>
      </c>
      <c r="M4490">
        <v>7989.099999999988</v>
      </c>
    </row>
    <row r="4491" spans="12:13">
      <c r="L4491" s="2">
        <v>44672.95833333334</v>
      </c>
      <c r="M4491">
        <v>8405.999999999985</v>
      </c>
    </row>
    <row r="4492" spans="12:13">
      <c r="L4492" s="2">
        <v>44677.08333333334</v>
      </c>
      <c r="M4492">
        <v>8273.999999999985</v>
      </c>
    </row>
    <row r="4493" spans="12:13">
      <c r="L4493" s="2">
        <v>44677.45833333334</v>
      </c>
      <c r="M4493">
        <v>8411.399999999987</v>
      </c>
    </row>
    <row r="4494" spans="12:13">
      <c r="L4494" s="2">
        <v>44678.33333333334</v>
      </c>
      <c r="M4494">
        <v>8678.699999999986</v>
      </c>
    </row>
    <row r="4495" spans="12:13">
      <c r="L4495" s="2">
        <v>44679.91666666666</v>
      </c>
      <c r="M4495">
        <v>8680.399999999985</v>
      </c>
    </row>
    <row r="4496" spans="12:13">
      <c r="L4496" s="2">
        <v>44680.125</v>
      </c>
      <c r="M4496">
        <v>8691.399999999987</v>
      </c>
    </row>
    <row r="4497" spans="12:13">
      <c r="L4497" s="2">
        <v>44680.79166666666</v>
      </c>
      <c r="M4497">
        <v>8662.999999999987</v>
      </c>
    </row>
    <row r="4498" spans="12:13">
      <c r="L4498" s="2">
        <v>44683</v>
      </c>
      <c r="M4498">
        <v>8633.599999999986</v>
      </c>
    </row>
    <row r="4499" spans="12:13">
      <c r="L4499" s="2">
        <v>44683.54166666666</v>
      </c>
      <c r="M4499">
        <v>8628.999999999984</v>
      </c>
    </row>
    <row r="4500" spans="12:13">
      <c r="L4500" s="2">
        <v>44684.29166666666</v>
      </c>
      <c r="M4500">
        <v>8564.999999999982</v>
      </c>
    </row>
    <row r="4501" spans="12:13">
      <c r="L4501" s="2">
        <v>44684.70833333334</v>
      </c>
      <c r="M4501">
        <v>8550.199999999983</v>
      </c>
    </row>
    <row r="4502" spans="12:13">
      <c r="L4502" s="2">
        <v>44685.5</v>
      </c>
      <c r="M4502">
        <v>8518.099999999982</v>
      </c>
    </row>
    <row r="4503" spans="12:13">
      <c r="L4503" s="2">
        <v>44685.70833333334</v>
      </c>
      <c r="M4503">
        <v>8438.799999999981</v>
      </c>
    </row>
    <row r="4504" spans="12:13">
      <c r="L4504" s="2">
        <v>44685.875</v>
      </c>
      <c r="M4504">
        <v>8390.59999999998</v>
      </c>
    </row>
    <row r="4505" spans="12:13">
      <c r="L4505" s="2">
        <v>44686.33333333334</v>
      </c>
      <c r="M4505">
        <v>8517.99999999998</v>
      </c>
    </row>
    <row r="4506" spans="12:13">
      <c r="L4506" s="2">
        <v>44687.20833333334</v>
      </c>
      <c r="M4506">
        <v>8473.799999999979</v>
      </c>
    </row>
    <row r="4507" spans="12:13">
      <c r="L4507" s="2">
        <v>44687.5</v>
      </c>
      <c r="M4507">
        <v>8459.59999999998</v>
      </c>
    </row>
    <row r="4508" spans="12:13">
      <c r="L4508" s="2">
        <v>44689.95833333334</v>
      </c>
      <c r="M4508">
        <v>8466.799999999981</v>
      </c>
    </row>
    <row r="4509" spans="12:13">
      <c r="L4509" s="2">
        <v>44690.29166666666</v>
      </c>
      <c r="M4509">
        <v>8407.799999999981</v>
      </c>
    </row>
    <row r="4510" spans="12:13">
      <c r="L4510" s="2">
        <v>44690.41666666666</v>
      </c>
      <c r="M4510">
        <v>8294.699999999981</v>
      </c>
    </row>
    <row r="4511" spans="12:13">
      <c r="L4511" s="2">
        <v>44690.83333333334</v>
      </c>
      <c r="M4511">
        <v>8306.59999999998</v>
      </c>
    </row>
    <row r="4512" spans="12:13">
      <c r="L4512" s="2">
        <v>44691.29166666666</v>
      </c>
      <c r="M4512">
        <v>8261.699999999983</v>
      </c>
    </row>
    <row r="4513" spans="12:13">
      <c r="L4513" s="2">
        <v>44691.5</v>
      </c>
      <c r="M4513">
        <v>8202.199999999983</v>
      </c>
    </row>
    <row r="4514" spans="12:13">
      <c r="L4514" s="2">
        <v>44692.04166666666</v>
      </c>
      <c r="M4514">
        <v>8197.799999999981</v>
      </c>
    </row>
    <row r="4515" spans="12:13">
      <c r="L4515" s="2">
        <v>44692.5</v>
      </c>
      <c r="M4515">
        <v>8133.399999999981</v>
      </c>
    </row>
    <row r="4516" spans="12:13">
      <c r="L4516" s="2">
        <v>44692.54166666666</v>
      </c>
      <c r="M4516">
        <v>8036.999999999981</v>
      </c>
    </row>
    <row r="4517" spans="12:13">
      <c r="L4517" s="2">
        <v>44692.625</v>
      </c>
      <c r="M4517">
        <v>8332.799999999981</v>
      </c>
    </row>
    <row r="4518" spans="12:13">
      <c r="L4518" s="2">
        <v>44694.08333333334</v>
      </c>
      <c r="M4518">
        <v>8424.699999999979</v>
      </c>
    </row>
    <row r="4519" spans="12:13">
      <c r="L4519" s="2">
        <v>44697.33333333334</v>
      </c>
      <c r="M4519">
        <v>8413.599999999977</v>
      </c>
    </row>
    <row r="4520" spans="12:13">
      <c r="L4520" s="2">
        <v>44697.66666666666</v>
      </c>
      <c r="M4520">
        <v>8704.799999999977</v>
      </c>
    </row>
    <row r="4521" spans="12:13">
      <c r="L4521" s="2">
        <v>44699.20833333334</v>
      </c>
      <c r="M4521">
        <v>8957.899999999978</v>
      </c>
    </row>
    <row r="4522" spans="12:13">
      <c r="L4522" s="2">
        <v>44700.29166666666</v>
      </c>
      <c r="M4522">
        <v>9072.599999999977</v>
      </c>
    </row>
    <row r="4523" spans="12:13">
      <c r="L4523" s="2">
        <v>44701.33333333334</v>
      </c>
      <c r="M4523">
        <v>9081.799999999976</v>
      </c>
    </row>
    <row r="4524" spans="12:13">
      <c r="L4524" s="2">
        <v>44701.41666666666</v>
      </c>
      <c r="M4524">
        <v>9061.399999999974</v>
      </c>
    </row>
    <row r="4525" spans="12:13">
      <c r="L4525" s="2">
        <v>44704.04166666666</v>
      </c>
      <c r="M4525">
        <v>9052.599999999975</v>
      </c>
    </row>
    <row r="4526" spans="12:13">
      <c r="L4526" s="2">
        <v>44704.08333333334</v>
      </c>
      <c r="M4526">
        <v>9130.799999999976</v>
      </c>
    </row>
    <row r="4527" spans="12:13">
      <c r="L4527" s="2">
        <v>44705.25</v>
      </c>
      <c r="M4527">
        <v>9252.599999999977</v>
      </c>
    </row>
    <row r="4528" spans="12:13">
      <c r="L4528" s="2">
        <v>44706.125</v>
      </c>
      <c r="M4528">
        <v>9304.199999999979</v>
      </c>
    </row>
    <row r="4529" spans="12:13">
      <c r="L4529" s="2">
        <v>44707.375</v>
      </c>
      <c r="M4529">
        <v>9267.799999999981</v>
      </c>
    </row>
    <row r="4530" spans="12:13">
      <c r="L4530" s="2">
        <v>44707.75</v>
      </c>
      <c r="M4530">
        <v>9284.599999999982</v>
      </c>
    </row>
    <row r="4531" spans="12:13">
      <c r="L4531" s="2">
        <v>44708.58333333334</v>
      </c>
      <c r="M4531">
        <v>9262.799999999981</v>
      </c>
    </row>
    <row r="4532" spans="12:13">
      <c r="L4532" s="2">
        <v>44708.83333333334</v>
      </c>
      <c r="M4532">
        <v>9325.999999999978</v>
      </c>
    </row>
    <row r="4533" spans="12:13">
      <c r="L4533" s="2">
        <v>44712.375</v>
      </c>
      <c r="M4533">
        <v>9225.199999999977</v>
      </c>
    </row>
    <row r="4534" spans="12:13">
      <c r="L4534" s="2">
        <v>44712.66666666666</v>
      </c>
      <c r="M4534">
        <v>9262.999999999978</v>
      </c>
    </row>
    <row r="4535" spans="12:13">
      <c r="L4535" s="2">
        <v>44713.70833333334</v>
      </c>
      <c r="M4535">
        <v>9236.699999999981</v>
      </c>
    </row>
    <row r="4536" spans="12:13">
      <c r="L4536" s="2">
        <v>44714.33333333334</v>
      </c>
      <c r="M4536">
        <v>9282.49999999998</v>
      </c>
    </row>
    <row r="4537" spans="12:13">
      <c r="L4537" s="2">
        <v>44718</v>
      </c>
      <c r="M4537">
        <v>9190.599999999979</v>
      </c>
    </row>
    <row r="4538" spans="12:13">
      <c r="L4538" s="2">
        <v>44718.375</v>
      </c>
      <c r="M4538">
        <v>9520.099999999977</v>
      </c>
    </row>
    <row r="4539" spans="12:13">
      <c r="L4539" s="2">
        <v>44721.25</v>
      </c>
      <c r="M4539">
        <v>9480.799999999977</v>
      </c>
    </row>
    <row r="4540" spans="12:13">
      <c r="L4540" s="2">
        <v>44721.79166666666</v>
      </c>
      <c r="M4540">
        <v>9416.799999999979</v>
      </c>
    </row>
    <row r="4541" spans="12:13">
      <c r="L4541" s="2">
        <v>44722.20833333334</v>
      </c>
      <c r="M4541">
        <v>9728.99999999998</v>
      </c>
    </row>
    <row r="4542" spans="12:13">
      <c r="L4542" s="2">
        <v>44726.20833333334</v>
      </c>
      <c r="M4542">
        <v>9518.599999999982</v>
      </c>
    </row>
    <row r="4543" spans="12:13">
      <c r="L4543" s="2">
        <v>44726.54166666666</v>
      </c>
      <c r="M4543">
        <v>9482.999999999982</v>
      </c>
    </row>
    <row r="4544" spans="12:13">
      <c r="L4544" s="2">
        <v>44727.125</v>
      </c>
      <c r="M4544">
        <v>9493.59999999998</v>
      </c>
    </row>
    <row r="4545" spans="12:13">
      <c r="L4545" s="2">
        <v>44727.54166666666</v>
      </c>
      <c r="M4545">
        <v>9526.89999999998</v>
      </c>
    </row>
    <row r="4546" spans="12:13">
      <c r="L4546" s="2">
        <v>44727.625</v>
      </c>
      <c r="M4546">
        <v>9493.399999999981</v>
      </c>
    </row>
    <row r="4547" spans="12:13">
      <c r="L4547" s="2">
        <v>44728.41666666666</v>
      </c>
      <c r="M4547">
        <v>9344.999999999984</v>
      </c>
    </row>
    <row r="4548" spans="12:13">
      <c r="L4548" s="2">
        <v>44728.83333333334</v>
      </c>
      <c r="M4548">
        <v>9506.199999999983</v>
      </c>
    </row>
    <row r="4549" spans="12:13">
      <c r="L4549" s="2">
        <v>44729.83333333334</v>
      </c>
      <c r="M4549">
        <v>9467.199999999981</v>
      </c>
    </row>
    <row r="4550" spans="12:13">
      <c r="L4550" s="2">
        <v>44732.20833333334</v>
      </c>
      <c r="M4550">
        <v>9457.99999999998</v>
      </c>
    </row>
    <row r="4551" spans="12:13">
      <c r="L4551" s="2">
        <v>44732.41666666666</v>
      </c>
      <c r="M4551">
        <v>9433.899999999978</v>
      </c>
    </row>
    <row r="4552" spans="12:13">
      <c r="L4552" s="2">
        <v>44732.45833333334</v>
      </c>
      <c r="M4552">
        <v>9559.899999999976</v>
      </c>
    </row>
    <row r="4553" spans="12:13">
      <c r="L4553" s="2">
        <v>44734.20833333334</v>
      </c>
      <c r="M4553">
        <v>9521.399999999974</v>
      </c>
    </row>
    <row r="4554" spans="12:13">
      <c r="L4554" s="2">
        <v>44734.75</v>
      </c>
      <c r="M4554">
        <v>9399.399999999972</v>
      </c>
    </row>
    <row r="4555" spans="12:13">
      <c r="L4555" s="2">
        <v>44735.125</v>
      </c>
      <c r="M4555">
        <v>9450.79999999997</v>
      </c>
    </row>
    <row r="4556" spans="12:13">
      <c r="L4556" s="2">
        <v>44736.04166666666</v>
      </c>
      <c r="M4556">
        <v>9467.399999999971</v>
      </c>
    </row>
    <row r="4557" spans="12:13">
      <c r="L4557" s="2">
        <v>44739.08333333334</v>
      </c>
      <c r="M4557">
        <v>9416.19999999997</v>
      </c>
    </row>
    <row r="4558" spans="12:13">
      <c r="L4558" s="2">
        <v>44739.45833333334</v>
      </c>
      <c r="M4558">
        <v>9391.29999999997</v>
      </c>
    </row>
    <row r="4559" spans="12:13">
      <c r="L4559" s="2">
        <v>44740.04166666666</v>
      </c>
      <c r="M4559">
        <v>9305.599999999969</v>
      </c>
    </row>
    <row r="4560" spans="12:13">
      <c r="L4560" s="2">
        <v>44740.33333333334</v>
      </c>
      <c r="M4560">
        <v>9228.999999999967</v>
      </c>
    </row>
    <row r="4561" spans="12:13">
      <c r="L4561" s="2">
        <v>44740.83333333334</v>
      </c>
      <c r="M4561">
        <v>9485.599999999964</v>
      </c>
    </row>
    <row r="4562" spans="12:13">
      <c r="L4562" s="2">
        <v>44746</v>
      </c>
      <c r="M4562">
        <v>9469.899999999963</v>
      </c>
    </row>
    <row r="4563" spans="12:13">
      <c r="L4563" s="2">
        <v>44747.45833333334</v>
      </c>
      <c r="M4563">
        <v>9588.599999999964</v>
      </c>
    </row>
    <row r="4564" spans="12:13">
      <c r="L4564" s="2">
        <v>44748.875</v>
      </c>
      <c r="M4564">
        <v>9611.799999999965</v>
      </c>
    </row>
    <row r="4565" spans="12:13">
      <c r="L4565" s="2">
        <v>44750.29166666666</v>
      </c>
      <c r="M4565">
        <v>9465.699999999964</v>
      </c>
    </row>
    <row r="4566" spans="12:13">
      <c r="L4566" s="2">
        <v>44750.70833333334</v>
      </c>
      <c r="M4566">
        <v>9451.699999999963</v>
      </c>
    </row>
    <row r="4567" spans="12:13">
      <c r="L4567" s="2">
        <v>44753.54166666666</v>
      </c>
      <c r="M4567">
        <v>9539.399999999961</v>
      </c>
    </row>
    <row r="4568" spans="12:13">
      <c r="L4568" s="2">
        <v>44754.875</v>
      </c>
      <c r="M4568">
        <v>9701.799999999961</v>
      </c>
    </row>
    <row r="4569" spans="12:13">
      <c r="L4569" s="2">
        <v>44756.83333333334</v>
      </c>
      <c r="M4569">
        <v>9687.799999999963</v>
      </c>
    </row>
    <row r="4570" spans="12:13">
      <c r="L4570" s="2">
        <v>44757.125</v>
      </c>
      <c r="M4570">
        <v>9661.599999999962</v>
      </c>
    </row>
    <row r="4571" spans="12:13">
      <c r="L4571" s="2">
        <v>44757.5</v>
      </c>
      <c r="M4571">
        <v>9633.199999999961</v>
      </c>
    </row>
    <row r="4572" spans="12:13">
      <c r="L4572" s="2">
        <v>44759.875</v>
      </c>
      <c r="M4572">
        <v>9686.39999999996</v>
      </c>
    </row>
    <row r="4573" spans="12:13">
      <c r="L4573" s="2">
        <v>44761</v>
      </c>
      <c r="M4573">
        <v>9660.899999999958</v>
      </c>
    </row>
    <row r="4574" spans="12:13">
      <c r="L4574" s="2">
        <v>44761.45833333334</v>
      </c>
      <c r="M4574">
        <v>9681.599999999957</v>
      </c>
    </row>
    <row r="4575" spans="12:13">
      <c r="L4575" s="2">
        <v>44762.5</v>
      </c>
      <c r="M4575">
        <v>9660.599999999959</v>
      </c>
    </row>
    <row r="4576" spans="12:13">
      <c r="L4576" s="2">
        <v>44763.125</v>
      </c>
      <c r="M4576">
        <v>9599.49999999996</v>
      </c>
    </row>
    <row r="4577" spans="12:13">
      <c r="L4577" s="2">
        <v>44763.54166666666</v>
      </c>
      <c r="M4577">
        <v>9679.799999999959</v>
      </c>
    </row>
    <row r="4578" spans="12:13">
      <c r="L4578" s="2">
        <v>44767.375</v>
      </c>
      <c r="M4578">
        <v>9726.799999999959</v>
      </c>
    </row>
    <row r="4579" spans="12:13">
      <c r="L4579" s="2">
        <v>44768.16666666666</v>
      </c>
      <c r="M4579">
        <v>9723.39999999996</v>
      </c>
    </row>
    <row r="4580" spans="12:13">
      <c r="L4580" s="2">
        <v>44768.91666666666</v>
      </c>
      <c r="M4580">
        <v>9731.99999999996</v>
      </c>
    </row>
    <row r="4581" spans="12:13">
      <c r="L4581" s="2">
        <v>44770.20833333334</v>
      </c>
      <c r="M4581">
        <v>9986.199999999961</v>
      </c>
    </row>
    <row r="4582" spans="12:13">
      <c r="L4582" s="2">
        <v>44773.91666666666</v>
      </c>
      <c r="M4582">
        <v>9896.399999999961</v>
      </c>
    </row>
    <row r="4583" spans="12:13">
      <c r="L4583" s="2">
        <v>44774.04166666666</v>
      </c>
      <c r="M4583">
        <v>9859.699999999963</v>
      </c>
    </row>
    <row r="4584" spans="12:13">
      <c r="L4584" s="2">
        <v>44774.66666666666</v>
      </c>
      <c r="M4584">
        <v>9812.599999999962</v>
      </c>
    </row>
    <row r="4585" spans="12:13">
      <c r="L4585" s="2">
        <v>44774.875</v>
      </c>
      <c r="M4585">
        <v>9754.099999999962</v>
      </c>
    </row>
    <row r="4586" spans="12:13">
      <c r="L4586" s="2">
        <v>44775.70833333334</v>
      </c>
      <c r="M4586">
        <v>9818.599999999964</v>
      </c>
    </row>
    <row r="4587" spans="12:13">
      <c r="L4587" s="2">
        <v>44777.16666666666</v>
      </c>
      <c r="M4587">
        <v>9748.999999999964</v>
      </c>
    </row>
    <row r="4588" spans="12:13">
      <c r="L4588" s="2">
        <v>44777.29166666666</v>
      </c>
      <c r="M4588">
        <v>9548.099999999962</v>
      </c>
    </row>
    <row r="4589" spans="12:13">
      <c r="L4589" s="2">
        <v>44777.58333333334</v>
      </c>
      <c r="M4589">
        <v>9478.699999999961</v>
      </c>
    </row>
    <row r="4590" spans="12:13">
      <c r="L4590" s="2">
        <v>44778.25</v>
      </c>
      <c r="M4590">
        <v>9546.89999999996</v>
      </c>
    </row>
    <row r="4591" spans="12:13">
      <c r="L4591" s="2">
        <v>44781.66666666666</v>
      </c>
      <c r="M4591">
        <v>9457.399999999958</v>
      </c>
    </row>
    <row r="4592" spans="12:13">
      <c r="L4592" s="2">
        <v>44782.33333333334</v>
      </c>
      <c r="M4592">
        <v>9422.399999999956</v>
      </c>
    </row>
    <row r="4593" spans="12:13">
      <c r="L4593" s="2">
        <v>44782.91666666666</v>
      </c>
      <c r="M4593">
        <v>9389.399999999954</v>
      </c>
    </row>
    <row r="4594" spans="12:13">
      <c r="L4594" s="2">
        <v>44783.45833333334</v>
      </c>
      <c r="M4594">
        <v>9313.199999999953</v>
      </c>
    </row>
    <row r="4595" spans="12:13">
      <c r="L4595" s="2">
        <v>44783.5</v>
      </c>
      <c r="M4595">
        <v>9364.399999999954</v>
      </c>
    </row>
    <row r="4596" spans="12:13">
      <c r="L4596" s="2">
        <v>44784.91666666666</v>
      </c>
      <c r="M4596">
        <v>9336.699999999955</v>
      </c>
    </row>
    <row r="4597" spans="12:13">
      <c r="L4597" s="2">
        <v>44785.5</v>
      </c>
      <c r="M4597">
        <v>9405.399999999956</v>
      </c>
    </row>
    <row r="4598" spans="12:13">
      <c r="L4598" s="2">
        <v>44789.33333333334</v>
      </c>
      <c r="M4598">
        <v>9557.699999999955</v>
      </c>
    </row>
    <row r="4599" spans="12:13">
      <c r="L4599" s="2">
        <v>44790.91666666666</v>
      </c>
      <c r="M4599">
        <v>9574.199999999955</v>
      </c>
    </row>
    <row r="4600" spans="12:13">
      <c r="L4600" s="2">
        <v>44791.5</v>
      </c>
      <c r="M4600">
        <v>9509.399999999956</v>
      </c>
    </row>
    <row r="4601" spans="12:13">
      <c r="L4601" s="2">
        <v>44791.625</v>
      </c>
      <c r="M4601">
        <v>9453.799999999957</v>
      </c>
    </row>
    <row r="4602" spans="12:13">
      <c r="L4602" s="2">
        <v>44792.25</v>
      </c>
      <c r="M4602">
        <v>9383.499999999956</v>
      </c>
    </row>
    <row r="4603" spans="12:13">
      <c r="L4603" s="2">
        <v>44792.625</v>
      </c>
      <c r="M4603">
        <v>9326.299999999956</v>
      </c>
    </row>
    <row r="4604" spans="12:13">
      <c r="L4604" s="2">
        <v>44795.125</v>
      </c>
      <c r="M4604">
        <v>9303.099999999955</v>
      </c>
    </row>
    <row r="4605" spans="12:13">
      <c r="L4605" s="2">
        <v>44795.5</v>
      </c>
      <c r="M4605">
        <v>9349.999999999955</v>
      </c>
    </row>
    <row r="4606" spans="12:13">
      <c r="L4606" s="2">
        <v>44796.66666666666</v>
      </c>
      <c r="M4606">
        <v>9323.399999999956</v>
      </c>
    </row>
    <row r="4607" spans="12:13">
      <c r="L4607" s="2">
        <v>44797.16666666666</v>
      </c>
      <c r="M4607">
        <v>9287.999999999958</v>
      </c>
    </row>
    <row r="4608" spans="12:13">
      <c r="L4608" s="2">
        <v>44797.83333333334</v>
      </c>
      <c r="M4608">
        <v>9258.39999999996</v>
      </c>
    </row>
    <row r="4609" spans="12:13">
      <c r="L4609" s="2">
        <v>44798.41666666666</v>
      </c>
      <c r="M4609">
        <v>9242.99999999996</v>
      </c>
    </row>
    <row r="4610" spans="12:13">
      <c r="L4610" s="2">
        <v>44799.125</v>
      </c>
      <c r="M4610">
        <v>9236.99999999996</v>
      </c>
    </row>
    <row r="4611" spans="12:13">
      <c r="L4611" s="2">
        <v>44799.83333333334</v>
      </c>
      <c r="M4611">
        <v>9200.699999999961</v>
      </c>
    </row>
    <row r="4612" spans="12:13">
      <c r="L4612" s="2">
        <v>44802.29166666666</v>
      </c>
      <c r="M4612">
        <v>9220.399999999961</v>
      </c>
    </row>
    <row r="4613" spans="12:13">
      <c r="L4613" s="2">
        <v>44803.16666666666</v>
      </c>
      <c r="M4613">
        <v>9274.499999999962</v>
      </c>
    </row>
    <row r="4614" spans="12:13">
      <c r="L4614" s="2">
        <v>44805</v>
      </c>
      <c r="M4614">
        <v>9257.199999999961</v>
      </c>
    </row>
    <row r="4615" spans="12:13">
      <c r="L4615" s="2">
        <v>44805.5</v>
      </c>
      <c r="M4615">
        <v>9211.99999999996</v>
      </c>
    </row>
    <row r="4616" spans="12:13">
      <c r="L4616" s="2">
        <v>44805.83333333334</v>
      </c>
      <c r="M4616">
        <v>9168.199999999961</v>
      </c>
    </row>
    <row r="4617" spans="12:13">
      <c r="L4617" s="2">
        <v>44806.79166666666</v>
      </c>
      <c r="M4617">
        <v>9141.499999999962</v>
      </c>
    </row>
    <row r="4618" spans="12:13">
      <c r="L4618" s="2">
        <v>44809.45833333334</v>
      </c>
      <c r="M4618">
        <v>9533.099999999962</v>
      </c>
    </row>
    <row r="4619" spans="12:13">
      <c r="L4619" s="2">
        <v>44812.33333333334</v>
      </c>
      <c r="M4619">
        <v>9517.299999999961</v>
      </c>
    </row>
    <row r="4620" spans="12:13">
      <c r="L4620" s="2">
        <v>44812.83333333334</v>
      </c>
      <c r="M4620">
        <v>9396.699999999959</v>
      </c>
    </row>
    <row r="4621" spans="12:13">
      <c r="L4621" s="2">
        <v>44813.41666666666</v>
      </c>
      <c r="M4621">
        <v>9287.199999999959</v>
      </c>
    </row>
    <row r="4622" spans="12:13">
      <c r="L4622" s="2">
        <v>44815.91666666666</v>
      </c>
      <c r="M4622">
        <v>9370.399999999958</v>
      </c>
    </row>
    <row r="4623" spans="12:13">
      <c r="L4623" s="2">
        <v>44817.04166666666</v>
      </c>
      <c r="M4623">
        <v>9350.399999999956</v>
      </c>
    </row>
    <row r="4624" spans="12:13">
      <c r="L4624" s="2">
        <v>44817.08333333334</v>
      </c>
      <c r="M4624">
        <v>9323.899999999954</v>
      </c>
    </row>
    <row r="4625" spans="12:13">
      <c r="L4625" s="2">
        <v>44817.20833333334</v>
      </c>
      <c r="M4625">
        <v>9404.799999999954</v>
      </c>
    </row>
    <row r="4626" spans="12:13">
      <c r="L4626" s="2">
        <v>44819.29166666666</v>
      </c>
      <c r="M4626">
        <v>9330.999999999955</v>
      </c>
    </row>
    <row r="4627" spans="12:13">
      <c r="L4627" s="2">
        <v>44819.58333333334</v>
      </c>
      <c r="M4627">
        <v>9495.399999999954</v>
      </c>
    </row>
    <row r="4628" spans="12:13">
      <c r="L4628" s="2">
        <v>44823.08333333334</v>
      </c>
      <c r="M4628">
        <v>9489.799999999956</v>
      </c>
    </row>
    <row r="4629" spans="12:13">
      <c r="L4629" s="2">
        <v>44823.5</v>
      </c>
      <c r="M4629">
        <v>9451.199999999955</v>
      </c>
    </row>
    <row r="4630" spans="12:13">
      <c r="L4630" s="2">
        <v>44823.66666666666</v>
      </c>
      <c r="M4630">
        <v>9430.999999999956</v>
      </c>
    </row>
    <row r="4631" spans="12:13">
      <c r="L4631" s="2">
        <v>44824.75</v>
      </c>
      <c r="M4631">
        <v>10099.59999999996</v>
      </c>
    </row>
    <row r="4632" spans="12:13">
      <c r="L4632" s="2">
        <v>44830.54166666666</v>
      </c>
      <c r="M4632">
        <v>9988.399999999958</v>
      </c>
    </row>
    <row r="4633" spans="12:13">
      <c r="L4633" s="2">
        <v>44831.04166666666</v>
      </c>
      <c r="M4633">
        <v>9976.999999999958</v>
      </c>
    </row>
    <row r="4634" spans="12:13">
      <c r="L4634" s="2">
        <v>44831.16666666666</v>
      </c>
      <c r="M4634">
        <v>9943.199999999959</v>
      </c>
    </row>
    <row r="4635" spans="12:13">
      <c r="L4635" s="2">
        <v>44831.75</v>
      </c>
      <c r="M4635">
        <v>9811.799999999959</v>
      </c>
    </row>
    <row r="4636" spans="12:13">
      <c r="L4636" s="2">
        <v>44832.66666666666</v>
      </c>
      <c r="M4636">
        <v>9747.399999999958</v>
      </c>
    </row>
    <row r="4637" spans="12:13">
      <c r="L4637" s="2">
        <v>44833.29166666666</v>
      </c>
      <c r="M4637">
        <v>9602.599999999957</v>
      </c>
    </row>
    <row r="4638" spans="12:13">
      <c r="L4638" s="2">
        <v>44833.5</v>
      </c>
      <c r="M4638">
        <v>9970.599999999957</v>
      </c>
    </row>
    <row r="4639" spans="12:13">
      <c r="L4639" s="2">
        <v>44834.625</v>
      </c>
      <c r="M4639">
        <v>9917.199999999957</v>
      </c>
    </row>
    <row r="4640" spans="12:13">
      <c r="L4640" s="2">
        <v>44834.83333333334</v>
      </c>
      <c r="M4640">
        <v>10295.99999999995</v>
      </c>
    </row>
    <row r="4641" spans="12:13">
      <c r="L4641" s="2">
        <v>44839.25</v>
      </c>
      <c r="M4641">
        <v>10412.59999999995</v>
      </c>
    </row>
    <row r="4642" spans="12:13">
      <c r="L4642" s="2">
        <v>44840.08333333334</v>
      </c>
      <c r="M4642">
        <v>10275.99999999996</v>
      </c>
    </row>
    <row r="4643" spans="12:13">
      <c r="L4643" s="2">
        <v>44840.45833333334</v>
      </c>
      <c r="M4643">
        <v>10313.99999999996</v>
      </c>
    </row>
    <row r="4644" spans="12:13">
      <c r="L4644" s="2">
        <v>44841.375</v>
      </c>
      <c r="M4644">
        <v>10216.79999999996</v>
      </c>
    </row>
    <row r="4645" spans="12:13">
      <c r="L4645" s="2">
        <v>44841.58333333334</v>
      </c>
      <c r="M4645">
        <v>10257.89999999996</v>
      </c>
    </row>
    <row r="4646" spans="12:13">
      <c r="L4646" s="2">
        <v>44844.875</v>
      </c>
      <c r="M4646">
        <v>10182.79999999996</v>
      </c>
    </row>
    <row r="4647" spans="12:13">
      <c r="L4647" s="2">
        <v>44845.25</v>
      </c>
      <c r="M4647">
        <v>9969.999999999955</v>
      </c>
    </row>
    <row r="4648" spans="12:13">
      <c r="L4648" s="2">
        <v>44845.625</v>
      </c>
      <c r="M4648">
        <v>9748.699999999952</v>
      </c>
    </row>
    <row r="4649" spans="12:13">
      <c r="L4649" s="2">
        <v>44846</v>
      </c>
      <c r="M4649">
        <v>9546.999999999949</v>
      </c>
    </row>
    <row r="4650" spans="12:13">
      <c r="L4650" s="2">
        <v>44846.41666666666</v>
      </c>
      <c r="M4650">
        <v>9924.599999999948</v>
      </c>
    </row>
    <row r="4651" spans="12:13">
      <c r="L4651" s="2">
        <v>44848.41666666666</v>
      </c>
      <c r="M4651">
        <v>9825.399999999945</v>
      </c>
    </row>
    <row r="4652" spans="12:13">
      <c r="L4652" s="2">
        <v>44850.95833333334</v>
      </c>
      <c r="M4652">
        <v>10014.79999999994</v>
      </c>
    </row>
    <row r="4653" spans="12:13">
      <c r="L4653" s="2">
        <v>44852.25</v>
      </c>
      <c r="M4653">
        <v>10018.49999999994</v>
      </c>
    </row>
    <row r="4654" spans="12:13">
      <c r="L4654" s="2">
        <v>44852.875</v>
      </c>
      <c r="M4654">
        <v>9984.99999999994</v>
      </c>
    </row>
    <row r="4655" spans="12:13">
      <c r="L4655" s="2">
        <v>44853.375</v>
      </c>
      <c r="M4655">
        <v>9988.59999999994</v>
      </c>
    </row>
    <row r="4656" spans="12:13">
      <c r="L4656" s="2">
        <v>44854.45833333334</v>
      </c>
      <c r="M4656">
        <v>9971.399999999941</v>
      </c>
    </row>
    <row r="4657" spans="12:13">
      <c r="L4657" s="2">
        <v>44855.125</v>
      </c>
      <c r="M4657">
        <v>9967.999999999942</v>
      </c>
    </row>
    <row r="4658" spans="12:13">
      <c r="L4658" s="2">
        <v>44858.08333333334</v>
      </c>
      <c r="M4658">
        <v>9928.399999999943</v>
      </c>
    </row>
    <row r="4659" spans="12:13">
      <c r="L4659" s="2">
        <v>44858.70833333334</v>
      </c>
      <c r="M4659">
        <v>9914.499999999945</v>
      </c>
    </row>
    <row r="4660" spans="12:13">
      <c r="L4660" s="2">
        <v>44859.25</v>
      </c>
      <c r="M4660">
        <v>10076.59999999995</v>
      </c>
    </row>
    <row r="4661" spans="12:13">
      <c r="L4661" s="2">
        <v>44861</v>
      </c>
      <c r="M4661">
        <v>10085.39999999995</v>
      </c>
    </row>
    <row r="4662" spans="12:13">
      <c r="L4662" s="2">
        <v>44862.04166666666</v>
      </c>
      <c r="M4662">
        <v>10034.79999999994</v>
      </c>
    </row>
    <row r="4663" spans="12:13">
      <c r="L4663" s="2">
        <v>44862.125</v>
      </c>
      <c r="M4663">
        <v>10028.19999999994</v>
      </c>
    </row>
    <row r="4664" spans="12:13">
      <c r="L4664" s="2">
        <v>44862.16666666666</v>
      </c>
      <c r="M4664">
        <v>10177.79999999994</v>
      </c>
    </row>
    <row r="4665" spans="12:13">
      <c r="L4665" s="2">
        <v>44865.54166666666</v>
      </c>
      <c r="M4665">
        <v>10650.99999999994</v>
      </c>
    </row>
    <row r="4666" spans="12:13">
      <c r="L4666" s="2">
        <v>44869.25</v>
      </c>
      <c r="M4666">
        <v>10849.19999999994</v>
      </c>
    </row>
    <row r="4667" spans="12:13">
      <c r="L4667" s="2">
        <v>44873.375</v>
      </c>
      <c r="M4667">
        <v>10866.59999999994</v>
      </c>
    </row>
    <row r="4668" spans="12:13">
      <c r="L4668" s="2">
        <v>44873.95833333334</v>
      </c>
      <c r="M4668">
        <v>10850.59999999994</v>
      </c>
    </row>
    <row r="4669" spans="12:13">
      <c r="L4669" s="2">
        <v>44874.29166666666</v>
      </c>
      <c r="M4669">
        <v>10963.99999999994</v>
      </c>
    </row>
    <row r="4670" spans="12:13">
      <c r="L4670" s="2">
        <v>44875.33333333334</v>
      </c>
      <c r="M4670">
        <v>10845.79999999994</v>
      </c>
    </row>
    <row r="4671" spans="12:13">
      <c r="L4671" s="2">
        <v>44875.625</v>
      </c>
      <c r="M4671">
        <v>10835.89999999994</v>
      </c>
    </row>
    <row r="4672" spans="12:13">
      <c r="L4672" s="2">
        <v>44876.33333333334</v>
      </c>
      <c r="M4672">
        <v>10668.79999999994</v>
      </c>
    </row>
    <row r="4673" spans="12:13">
      <c r="L4673" s="2">
        <v>44876.41666666666</v>
      </c>
      <c r="M4673">
        <v>10667.19999999994</v>
      </c>
    </row>
    <row r="4674" spans="12:13">
      <c r="L4674" s="2">
        <v>44879.125</v>
      </c>
      <c r="M4674">
        <v>10749.79999999994</v>
      </c>
    </row>
    <row r="4675" spans="12:13">
      <c r="L4675" s="2">
        <v>44879.95833333334</v>
      </c>
      <c r="M4675">
        <v>10676.59999999994</v>
      </c>
    </row>
    <row r="4676" spans="12:13">
      <c r="L4676" s="2">
        <v>44880.25</v>
      </c>
      <c r="M4676">
        <v>10651.19999999994</v>
      </c>
    </row>
    <row r="4677" spans="12:13">
      <c r="L4677" s="2">
        <v>44881</v>
      </c>
      <c r="M4677">
        <v>10577.59999999994</v>
      </c>
    </row>
    <row r="4678" spans="12:13">
      <c r="L4678" s="2">
        <v>44881.20833333334</v>
      </c>
      <c r="M4678">
        <v>10607.89999999994</v>
      </c>
    </row>
    <row r="4679" spans="12:13">
      <c r="L4679" s="2">
        <v>44881.83333333334</v>
      </c>
      <c r="M4679">
        <v>10619.99999999994</v>
      </c>
    </row>
    <row r="4680" spans="12:13">
      <c r="L4680" s="2">
        <v>44882</v>
      </c>
      <c r="M4680">
        <v>10622.99999999994</v>
      </c>
    </row>
    <row r="4681" spans="12:13">
      <c r="L4681" s="2">
        <v>44882.41666666666</v>
      </c>
      <c r="M4681">
        <v>10585.19999999994</v>
      </c>
    </row>
    <row r="4682" spans="12:13">
      <c r="L4682" s="2">
        <v>44882.91666666666</v>
      </c>
      <c r="M4682">
        <v>10579.59999999994</v>
      </c>
    </row>
    <row r="4683" spans="12:13">
      <c r="L4683" s="2">
        <v>44886.125</v>
      </c>
      <c r="M4683">
        <v>10463.79999999994</v>
      </c>
    </row>
    <row r="4684" spans="12:13">
      <c r="L4684" s="2">
        <v>44886.45833333334</v>
      </c>
      <c r="M4684">
        <v>10475.09999999994</v>
      </c>
    </row>
    <row r="4685" spans="12:13">
      <c r="L4685" s="2">
        <v>44887.45833333334</v>
      </c>
      <c r="M4685">
        <v>10458.99999999994</v>
      </c>
    </row>
    <row r="4686" spans="12:13">
      <c r="L4686" s="2">
        <v>44888</v>
      </c>
      <c r="M4686">
        <v>10493.59999999994</v>
      </c>
    </row>
    <row r="4687" spans="12:13">
      <c r="L4687" s="2">
        <v>44888.95833333334</v>
      </c>
      <c r="M4687">
        <v>10515.59999999994</v>
      </c>
    </row>
    <row r="4688" spans="12:13">
      <c r="L4688" s="2">
        <v>44889.875</v>
      </c>
      <c r="M4688">
        <v>10497.99999999994</v>
      </c>
    </row>
    <row r="4689" spans="12:13">
      <c r="L4689" s="2">
        <v>44893</v>
      </c>
      <c r="M4689">
        <v>10663.39999999994</v>
      </c>
    </row>
    <row r="4690" spans="12:13">
      <c r="L4690" s="2">
        <v>44895.16666666666</v>
      </c>
      <c r="M4690">
        <v>10607.59999999994</v>
      </c>
    </row>
    <row r="4691" spans="12:13">
      <c r="L4691" s="2">
        <v>44896</v>
      </c>
      <c r="M4691">
        <v>10489.09999999994</v>
      </c>
    </row>
    <row r="4692" spans="12:13">
      <c r="L4692" s="2">
        <v>44896.625</v>
      </c>
      <c r="M4692">
        <v>10356.99999999994</v>
      </c>
    </row>
    <row r="4693" spans="12:13">
      <c r="L4693" s="2">
        <v>44897.04166666666</v>
      </c>
      <c r="M4693">
        <v>10402.59999999994</v>
      </c>
    </row>
    <row r="4694" spans="12:13">
      <c r="L4694" s="2">
        <v>44897.83333333334</v>
      </c>
      <c r="M4694">
        <v>10551.19999999994</v>
      </c>
    </row>
    <row r="4695" spans="12:13">
      <c r="L4695" s="2">
        <v>44901.54166666666</v>
      </c>
      <c r="M4695">
        <v>10491.59999999994</v>
      </c>
    </row>
    <row r="4696" spans="12:13">
      <c r="L4696" s="2">
        <v>44902.33333333334</v>
      </c>
      <c r="M4696">
        <v>10463.39999999994</v>
      </c>
    </row>
    <row r="4697" spans="12:13">
      <c r="L4697" s="2">
        <v>44902.875</v>
      </c>
      <c r="M4697">
        <v>10454.39999999994</v>
      </c>
    </row>
    <row r="4698" spans="12:13">
      <c r="L4698" s="2">
        <v>44903.25</v>
      </c>
      <c r="M4698">
        <v>10447.39999999994</v>
      </c>
    </row>
    <row r="4699" spans="12:13">
      <c r="L4699" s="2">
        <v>44903.625</v>
      </c>
      <c r="M4699">
        <v>10397.89999999994</v>
      </c>
    </row>
    <row r="4700" spans="12:13">
      <c r="L4700" s="2">
        <v>44903.75</v>
      </c>
      <c r="M4700">
        <v>10380.89999999994</v>
      </c>
    </row>
    <row r="4701" spans="12:13">
      <c r="L4701" s="2">
        <v>44904.29166666666</v>
      </c>
      <c r="M4701">
        <v>10301.69999999994</v>
      </c>
    </row>
    <row r="4702" spans="12:13">
      <c r="L4702" s="2">
        <v>44904.66666666666</v>
      </c>
      <c r="M4702">
        <v>10266.59999999994</v>
      </c>
    </row>
    <row r="4703" spans="12:13">
      <c r="L4703" s="2">
        <v>44907.29166666666</v>
      </c>
      <c r="M4703">
        <v>10224.99999999994</v>
      </c>
    </row>
    <row r="4704" spans="12:13">
      <c r="L4704" s="2">
        <v>44907.45833333334</v>
      </c>
      <c r="M4704">
        <v>10202.99999999994</v>
      </c>
    </row>
    <row r="4705" spans="12:13">
      <c r="L4705" s="2">
        <v>44908.54166666666</v>
      </c>
      <c r="M4705">
        <v>10173.39999999994</v>
      </c>
    </row>
    <row r="4706" spans="12:13">
      <c r="L4706" s="2">
        <v>44909.83333333334</v>
      </c>
      <c r="M4706">
        <v>10132.79999999994</v>
      </c>
    </row>
    <row r="4707" spans="12:13">
      <c r="L4707" s="2">
        <v>44910.83333333334</v>
      </c>
      <c r="M4707">
        <v>10269.79999999994</v>
      </c>
    </row>
    <row r="4708" spans="12:13">
      <c r="L4708" s="2">
        <v>44914.54166666666</v>
      </c>
      <c r="M4708">
        <v>9844.199999999941</v>
      </c>
    </row>
    <row r="4709" spans="12:13">
      <c r="L4709" s="2">
        <v>44915.125</v>
      </c>
      <c r="M4709">
        <v>9974.199999999943</v>
      </c>
    </row>
    <row r="4710" spans="12:13">
      <c r="L4710" s="2">
        <v>44916.125</v>
      </c>
      <c r="M4710">
        <v>9896.799999999943</v>
      </c>
    </row>
    <row r="4711" spans="12:13">
      <c r="L4711" s="2">
        <v>44916.5</v>
      </c>
      <c r="M4711">
        <v>9908.799999999943</v>
      </c>
    </row>
    <row r="4712" spans="12:13">
      <c r="L4712" s="2">
        <v>44918.125</v>
      </c>
      <c r="M4712">
        <v>9979.799999999943</v>
      </c>
    </row>
    <row r="4713" spans="12:13">
      <c r="L4713" s="2">
        <v>44922.66666666666</v>
      </c>
      <c r="M4713">
        <v>9951.899999999943</v>
      </c>
    </row>
    <row r="4714" spans="12:13">
      <c r="L4714" s="2">
        <v>44923.04166666666</v>
      </c>
      <c r="M4714">
        <v>9973.599999999944</v>
      </c>
    </row>
    <row r="4715" spans="12:13">
      <c r="L4715" s="2">
        <v>44924.04166666666</v>
      </c>
      <c r="M4715">
        <v>9973.599999999944</v>
      </c>
    </row>
    <row r="4716" spans="12:13">
      <c r="L4716" s="2">
        <v>42377.66666666666</v>
      </c>
      <c r="M4716">
        <v>-30.19999999999925</v>
      </c>
    </row>
    <row r="4717" spans="12:13">
      <c r="L4717" s="2">
        <v>42380.41666666666</v>
      </c>
      <c r="M4717">
        <v>-42.79999999999973</v>
      </c>
    </row>
    <row r="4718" spans="12:13">
      <c r="L4718" s="2">
        <v>42380.95833333334</v>
      </c>
      <c r="M4718">
        <v>-31.60000000000025</v>
      </c>
    </row>
    <row r="4719" spans="12:13">
      <c r="L4719" s="2">
        <v>42382.08333333334</v>
      </c>
      <c r="M4719">
        <v>-65.50000000000011</v>
      </c>
    </row>
    <row r="4720" spans="12:13">
      <c r="L4720" s="2">
        <v>42382.70833333334</v>
      </c>
      <c r="M4720">
        <v>69.5999999999998</v>
      </c>
    </row>
    <row r="4721" spans="12:13">
      <c r="L4721" s="2">
        <v>42383.58333333334</v>
      </c>
      <c r="M4721">
        <v>55.60000000000116</v>
      </c>
    </row>
    <row r="4722" spans="12:13">
      <c r="L4722" s="2">
        <v>42384.29166666666</v>
      </c>
      <c r="M4722">
        <v>282.6000000000022</v>
      </c>
    </row>
    <row r="4723" spans="12:13">
      <c r="L4723" s="2">
        <v>42387.29166666666</v>
      </c>
      <c r="M4723">
        <v>302.800000000002</v>
      </c>
    </row>
    <row r="4724" spans="12:13">
      <c r="L4724" s="2">
        <v>42387.875</v>
      </c>
      <c r="M4724">
        <v>183.6000000000013</v>
      </c>
    </row>
    <row r="4725" spans="12:13">
      <c r="L4725" s="2">
        <v>42388.25</v>
      </c>
      <c r="M4725">
        <v>28.70000000000061</v>
      </c>
    </row>
    <row r="4726" spans="12:13">
      <c r="L4726" s="2">
        <v>42388.75</v>
      </c>
      <c r="M4726">
        <v>110.3000000000009</v>
      </c>
    </row>
    <row r="4727" spans="12:13">
      <c r="L4727" s="2">
        <v>42389.875</v>
      </c>
      <c r="M4727">
        <v>8.600000000001273</v>
      </c>
    </row>
    <row r="4728" spans="12:13">
      <c r="L4728" s="2">
        <v>42390.45833333334</v>
      </c>
      <c r="M4728">
        <v>-200.3999999999991</v>
      </c>
    </row>
    <row r="4729" spans="12:13">
      <c r="L4729" s="2">
        <v>42390.79166666666</v>
      </c>
      <c r="M4729">
        <v>22.4000000000018</v>
      </c>
    </row>
    <row r="4730" spans="12:13">
      <c r="L4730" s="2">
        <v>42394.29166666666</v>
      </c>
      <c r="M4730">
        <v>-13.89999999999816</v>
      </c>
    </row>
    <row r="4731" spans="12:13">
      <c r="L4731" s="2">
        <v>42395.625</v>
      </c>
      <c r="M4731">
        <v>-60.69999999999993</v>
      </c>
    </row>
    <row r="4732" spans="12:13">
      <c r="L4732" s="2">
        <v>42396.33333333334</v>
      </c>
      <c r="M4732">
        <v>-147.5999999999999</v>
      </c>
    </row>
    <row r="4733" spans="12:13">
      <c r="L4733" s="2">
        <v>42397.375</v>
      </c>
      <c r="M4733">
        <v>102.1000000000015</v>
      </c>
    </row>
    <row r="4734" spans="12:13">
      <c r="L4734" s="2">
        <v>42398.83333333334</v>
      </c>
      <c r="M4734">
        <v>62.90000000000191</v>
      </c>
    </row>
    <row r="4735" spans="12:13">
      <c r="L4735" s="2">
        <v>42401.16666666666</v>
      </c>
      <c r="M4735">
        <v>138.8000000000005</v>
      </c>
    </row>
    <row r="4736" spans="12:13">
      <c r="L4736" s="2">
        <v>42402.29166666666</v>
      </c>
      <c r="M4736">
        <v>175.9999999999991</v>
      </c>
    </row>
    <row r="4737" spans="12:13">
      <c r="L4737" s="2">
        <v>42403.54166666666</v>
      </c>
      <c r="M4737">
        <v>28.69999999999777</v>
      </c>
    </row>
    <row r="4738" spans="12:13">
      <c r="L4738" s="2">
        <v>42403.79166666666</v>
      </c>
      <c r="M4738">
        <v>-22.90000000000418</v>
      </c>
    </row>
    <row r="4739" spans="12:13">
      <c r="L4739" s="2">
        <v>42404.375</v>
      </c>
      <c r="M4739">
        <v>-145.100000000005</v>
      </c>
    </row>
    <row r="4740" spans="12:13">
      <c r="L4740" s="2">
        <v>42404.54166666666</v>
      </c>
      <c r="M4740">
        <v>-40.00000000000625</v>
      </c>
    </row>
    <row r="4741" spans="12:13">
      <c r="L4741" s="2">
        <v>42408.125</v>
      </c>
      <c r="M4741">
        <v>-321.700000000007</v>
      </c>
    </row>
    <row r="4742" spans="12:13">
      <c r="L4742" s="2">
        <v>42408.5</v>
      </c>
      <c r="M4742">
        <v>-229.5000000000073</v>
      </c>
    </row>
    <row r="4743" spans="12:13">
      <c r="L4743" s="2">
        <v>42409.70833333334</v>
      </c>
      <c r="M4743">
        <v>-231.6000000000088</v>
      </c>
    </row>
    <row r="4744" spans="12:13">
      <c r="L4744" s="2">
        <v>42409.83333333334</v>
      </c>
      <c r="M4744">
        <v>-258.6000000000098</v>
      </c>
    </row>
    <row r="4745" spans="12:13">
      <c r="L4745" s="2">
        <v>42409.875</v>
      </c>
      <c r="M4745">
        <v>-304.2000000000115</v>
      </c>
    </row>
    <row r="4746" spans="12:13">
      <c r="L4746" s="2">
        <v>42410.29166666666</v>
      </c>
      <c r="M4746">
        <v>-438.2000000000119</v>
      </c>
    </row>
    <row r="4747" spans="12:13">
      <c r="L4747" s="2">
        <v>42410.5</v>
      </c>
      <c r="M4747">
        <v>-719.3000000000097</v>
      </c>
    </row>
    <row r="4748" spans="12:13">
      <c r="L4748" s="2">
        <v>42410.83333333334</v>
      </c>
      <c r="M4748">
        <v>-541.6000000000082</v>
      </c>
    </row>
    <row r="4749" spans="12:13">
      <c r="L4749" s="2">
        <v>42411.95833333334</v>
      </c>
      <c r="M4749">
        <v>-361.1000000000075</v>
      </c>
    </row>
    <row r="4750" spans="12:13">
      <c r="L4750" s="2">
        <v>42416.375</v>
      </c>
      <c r="M4750">
        <v>-233.5000000000065</v>
      </c>
    </row>
    <row r="4751" spans="12:13">
      <c r="L4751" s="2">
        <v>42417.66666666666</v>
      </c>
      <c r="M4751">
        <v>-276.4000000000067</v>
      </c>
    </row>
    <row r="4752" spans="12:13">
      <c r="L4752" s="2">
        <v>42418.08333333334</v>
      </c>
      <c r="M4752">
        <v>-329.0000000000077</v>
      </c>
    </row>
    <row r="4753" spans="12:13">
      <c r="L4753" s="2">
        <v>42418.5</v>
      </c>
      <c r="M4753">
        <v>-439.6000000000072</v>
      </c>
    </row>
    <row r="4754" spans="12:13">
      <c r="L4754" s="2">
        <v>42418.91666666666</v>
      </c>
      <c r="M4754">
        <v>-318.8000000000073</v>
      </c>
    </row>
    <row r="4755" spans="12:13">
      <c r="L4755" s="2">
        <v>42422.08333333334</v>
      </c>
      <c r="M4755">
        <v>-353.2000000000068</v>
      </c>
    </row>
    <row r="4756" spans="12:13">
      <c r="L4756" s="2">
        <v>42422.25</v>
      </c>
      <c r="M4756">
        <v>75.39999999999338</v>
      </c>
    </row>
    <row r="4757" spans="12:13">
      <c r="L4757" s="2">
        <v>42425.08333333334</v>
      </c>
      <c r="M4757">
        <v>163.799999999992</v>
      </c>
    </row>
    <row r="4758" spans="12:13">
      <c r="L4758" s="2">
        <v>42429</v>
      </c>
      <c r="M4758">
        <v>217.6999999999907</v>
      </c>
    </row>
    <row r="4759" spans="12:13">
      <c r="L4759" s="2">
        <v>42429.83333333334</v>
      </c>
      <c r="M4759">
        <v>181.1999999999898</v>
      </c>
    </row>
    <row r="4760" spans="12:13">
      <c r="L4760" s="2">
        <v>42430.08333333334</v>
      </c>
      <c r="M4760">
        <v>53.1999999999897</v>
      </c>
    </row>
    <row r="4761" spans="12:13">
      <c r="L4761" s="2">
        <v>42430.375</v>
      </c>
      <c r="M4761">
        <v>341.2999999999897</v>
      </c>
    </row>
    <row r="4762" spans="12:13">
      <c r="L4762" s="2">
        <v>42433.41666666666</v>
      </c>
      <c r="M4762">
        <v>320.1999999999913</v>
      </c>
    </row>
    <row r="4763" spans="12:13">
      <c r="L4763" s="2">
        <v>42433.45833333334</v>
      </c>
      <c r="M4763">
        <v>318.5999999999922</v>
      </c>
    </row>
    <row r="4764" spans="12:13">
      <c r="L4764" s="2">
        <v>42433.54166666666</v>
      </c>
      <c r="M4764">
        <v>231.9999999999908</v>
      </c>
    </row>
    <row r="4765" spans="12:13">
      <c r="L4765" s="2">
        <v>42433.625</v>
      </c>
      <c r="M4765">
        <v>185.799999999989</v>
      </c>
    </row>
    <row r="4766" spans="12:13">
      <c r="L4766" s="2">
        <v>42436.29166666666</v>
      </c>
      <c r="M4766">
        <v>140.1999999999873</v>
      </c>
    </row>
    <row r="4767" spans="12:13">
      <c r="L4767" s="2">
        <v>42436.83333333334</v>
      </c>
      <c r="M4767">
        <v>67.5999999999874</v>
      </c>
    </row>
    <row r="4768" spans="12:13">
      <c r="L4768" s="2">
        <v>42437.25</v>
      </c>
      <c r="M4768">
        <v>115.1999999999873</v>
      </c>
    </row>
    <row r="4769" spans="12:13">
      <c r="L4769" s="2">
        <v>42438.625</v>
      </c>
      <c r="M4769">
        <v>229.1999999999859</v>
      </c>
    </row>
    <row r="4770" spans="12:13">
      <c r="L4770" s="2">
        <v>42440.04166666666</v>
      </c>
      <c r="M4770">
        <v>197.2999999999871</v>
      </c>
    </row>
    <row r="4771" spans="12:13">
      <c r="L4771" s="2">
        <v>42440.125</v>
      </c>
      <c r="M4771">
        <v>319.6999999999889</v>
      </c>
    </row>
    <row r="4772" spans="12:13">
      <c r="L4772" s="2">
        <v>42443.375</v>
      </c>
      <c r="M4772">
        <v>615.8999999999907</v>
      </c>
    </row>
    <row r="4773" spans="12:13">
      <c r="L4773" s="2">
        <v>42445.08333333334</v>
      </c>
      <c r="M4773">
        <v>580.3999999999917</v>
      </c>
    </row>
    <row r="4774" spans="12:13">
      <c r="L4774" s="2">
        <v>42445.54166666666</v>
      </c>
      <c r="M4774">
        <v>512.8999999999905</v>
      </c>
    </row>
    <row r="4775" spans="12:13">
      <c r="L4775" s="2">
        <v>42445.875</v>
      </c>
      <c r="M4775">
        <v>383.999999999989</v>
      </c>
    </row>
    <row r="4776" spans="12:13">
      <c r="L4776" s="2">
        <v>42446.29166666666</v>
      </c>
      <c r="M4776">
        <v>196.899999999988</v>
      </c>
    </row>
    <row r="4777" spans="12:13">
      <c r="L4777" s="2">
        <v>42446.70833333334</v>
      </c>
      <c r="M4777">
        <v>169.3999999999875</v>
      </c>
    </row>
    <row r="4778" spans="12:13">
      <c r="L4778" s="2">
        <v>42447.29166666666</v>
      </c>
      <c r="M4778">
        <v>92.99999999998647</v>
      </c>
    </row>
    <row r="4779" spans="12:13">
      <c r="L4779" s="2">
        <v>42447.625</v>
      </c>
      <c r="M4779">
        <v>12.69999999998674</v>
      </c>
    </row>
    <row r="4780" spans="12:13">
      <c r="L4780" s="2">
        <v>42450.125</v>
      </c>
      <c r="M4780">
        <v>14.19999999998822</v>
      </c>
    </row>
    <row r="4781" spans="12:13">
      <c r="L4781" s="2">
        <v>42450.83333333334</v>
      </c>
      <c r="M4781">
        <v>-153.8000000000125</v>
      </c>
    </row>
    <row r="4782" spans="12:13">
      <c r="L4782" s="2">
        <v>42451.33333333334</v>
      </c>
      <c r="M4782">
        <v>-191.9000000000125</v>
      </c>
    </row>
    <row r="4783" spans="12:13">
      <c r="L4783" s="2">
        <v>42452.04166666666</v>
      </c>
      <c r="M4783">
        <v>-161.8000000000109</v>
      </c>
    </row>
    <row r="4784" spans="12:13">
      <c r="L4784" s="2">
        <v>42452.41666666666</v>
      </c>
      <c r="M4784">
        <v>-54.90000000000919</v>
      </c>
    </row>
    <row r="4785" spans="12:13">
      <c r="L4785" s="2">
        <v>42453.33333333334</v>
      </c>
      <c r="M4785">
        <v>236.9999999999919</v>
      </c>
    </row>
    <row r="4786" spans="12:13">
      <c r="L4786" s="2">
        <v>42459.125</v>
      </c>
      <c r="M4786">
        <v>206.9999999999908</v>
      </c>
    </row>
    <row r="4787" spans="12:13">
      <c r="L4787" s="2">
        <v>42459.625</v>
      </c>
      <c r="M4787">
        <v>157.9999999999899</v>
      </c>
    </row>
    <row r="4788" spans="12:13">
      <c r="L4788" s="2">
        <v>42459.95833333334</v>
      </c>
      <c r="M4788">
        <v>148.5999999999905</v>
      </c>
    </row>
    <row r="4789" spans="12:13">
      <c r="L4789" s="2">
        <v>42460.58333333334</v>
      </c>
      <c r="M4789">
        <v>80.59999999998979</v>
      </c>
    </row>
    <row r="4790" spans="12:13">
      <c r="L4790" s="2">
        <v>42461.08333333334</v>
      </c>
      <c r="M4790">
        <v>254.9999999999898</v>
      </c>
    </row>
    <row r="4791" spans="12:13">
      <c r="L4791" s="2">
        <v>42464.54166666666</v>
      </c>
      <c r="M4791">
        <v>199.9999999999915</v>
      </c>
    </row>
    <row r="4792" spans="12:13">
      <c r="L4792" s="2">
        <v>42464.95833333334</v>
      </c>
      <c r="M4792">
        <v>486.8999999999915</v>
      </c>
    </row>
    <row r="4793" spans="12:13">
      <c r="L4793" s="2">
        <v>42466.33333333334</v>
      </c>
      <c r="M4793">
        <v>475.1999999999896</v>
      </c>
    </row>
    <row r="4794" spans="12:13">
      <c r="L4794" s="2">
        <v>42466.375</v>
      </c>
      <c r="M4794">
        <v>757.599999999988</v>
      </c>
    </row>
    <row r="4795" spans="12:13">
      <c r="L4795" s="2">
        <v>42468.125</v>
      </c>
      <c r="M4795">
        <v>775.3999999999877</v>
      </c>
    </row>
    <row r="4796" spans="12:13">
      <c r="L4796" s="2">
        <v>42468.75</v>
      </c>
      <c r="M4796">
        <v>681.199999999987</v>
      </c>
    </row>
    <row r="4797" spans="12:13">
      <c r="L4797" s="2">
        <v>42471.45833333334</v>
      </c>
      <c r="M4797">
        <v>681.3999999999851</v>
      </c>
    </row>
    <row r="4798" spans="12:13">
      <c r="L4798" s="2">
        <v>42472.125</v>
      </c>
      <c r="M4798">
        <v>645.9999999999837</v>
      </c>
    </row>
    <row r="4799" spans="12:13">
      <c r="L4799" s="2">
        <v>42472.20833333334</v>
      </c>
      <c r="M4799">
        <v>745.7999999999828</v>
      </c>
    </row>
    <row r="4800" spans="12:13">
      <c r="L4800" s="2">
        <v>42473.91666666666</v>
      </c>
      <c r="M4800">
        <v>748.1999999999829</v>
      </c>
    </row>
    <row r="4801" spans="12:13">
      <c r="L4801" s="2">
        <v>42473.95833333334</v>
      </c>
      <c r="M4801">
        <v>705.4999999999836</v>
      </c>
    </row>
    <row r="4802" spans="12:13">
      <c r="L4802" s="2">
        <v>42474.04166666666</v>
      </c>
      <c r="M4802">
        <v>705.3999999999832</v>
      </c>
    </row>
    <row r="4803" spans="12:13">
      <c r="L4803" s="2">
        <v>42474.83333333334</v>
      </c>
      <c r="M4803">
        <v>656.1999999999841</v>
      </c>
    </row>
    <row r="4804" spans="12:13">
      <c r="L4804" s="2">
        <v>42475.5</v>
      </c>
      <c r="M4804">
        <v>630.399999999986</v>
      </c>
    </row>
    <row r="4805" spans="12:13">
      <c r="L4805" s="2">
        <v>42478.54166666666</v>
      </c>
      <c r="M4805">
        <v>824.8999999999853</v>
      </c>
    </row>
    <row r="4806" spans="12:13">
      <c r="L4806" s="2">
        <v>42480.125</v>
      </c>
      <c r="M4806">
        <v>739.0999999999849</v>
      </c>
    </row>
    <row r="4807" spans="12:13">
      <c r="L4807" s="2">
        <v>42480.625</v>
      </c>
      <c r="M4807">
        <v>726.1999999999858</v>
      </c>
    </row>
    <row r="4808" spans="12:13">
      <c r="L4808" s="2">
        <v>42481.16666666666</v>
      </c>
      <c r="M4808">
        <v>633.1999999999852</v>
      </c>
    </row>
    <row r="4809" spans="12:13">
      <c r="L4809" s="2">
        <v>42481.5</v>
      </c>
      <c r="M4809">
        <v>496.5999999999838</v>
      </c>
    </row>
    <row r="4810" spans="12:13">
      <c r="L4810" s="2">
        <v>42481.70833333334</v>
      </c>
      <c r="M4810">
        <v>307.8999999999837</v>
      </c>
    </row>
    <row r="4811" spans="12:13">
      <c r="L4811" s="2">
        <v>42482.25</v>
      </c>
      <c r="M4811">
        <v>462.0999999999839</v>
      </c>
    </row>
    <row r="4812" spans="12:13">
      <c r="L4812" s="2">
        <v>42485.29166666666</v>
      </c>
      <c r="M4812">
        <v>376.199999999983</v>
      </c>
    </row>
    <row r="4813" spans="12:13">
      <c r="L4813" s="2">
        <v>42485.66666666666</v>
      </c>
      <c r="M4813">
        <v>332.1999999999832</v>
      </c>
    </row>
    <row r="4814" spans="12:13">
      <c r="L4814" s="2">
        <v>42486.20833333334</v>
      </c>
      <c r="M4814">
        <v>251.3999999999839</v>
      </c>
    </row>
    <row r="4815" spans="12:13">
      <c r="L4815" s="2">
        <v>42486.41666666666</v>
      </c>
      <c r="M4815">
        <v>291.5999999999826</v>
      </c>
    </row>
    <row r="4816" spans="12:13">
      <c r="L4816" s="2">
        <v>42487.20833333334</v>
      </c>
      <c r="M4816">
        <v>275.7999999999811</v>
      </c>
    </row>
    <row r="4817" spans="12:13">
      <c r="L4817" s="2">
        <v>42487.54166666666</v>
      </c>
      <c r="M4817">
        <v>282.1999999999804</v>
      </c>
    </row>
    <row r="4818" spans="12:13">
      <c r="L4818" s="2">
        <v>42487.79166666666</v>
      </c>
      <c r="M4818">
        <v>696.99999999998</v>
      </c>
    </row>
    <row r="4819" spans="12:13">
      <c r="L4819" s="2">
        <v>42488.91666666666</v>
      </c>
      <c r="M4819">
        <v>625.5999999999801</v>
      </c>
    </row>
    <row r="4820" spans="12:13">
      <c r="L4820" s="2">
        <v>42489.04166666666</v>
      </c>
      <c r="M4820">
        <v>723.19999999998</v>
      </c>
    </row>
    <row r="4821" spans="12:13">
      <c r="L4821" s="2">
        <v>42492.45833333334</v>
      </c>
      <c r="M4821">
        <v>680.8999999999799</v>
      </c>
    </row>
    <row r="4822" spans="12:13">
      <c r="L4822" s="2">
        <v>42493.08333333334</v>
      </c>
      <c r="M4822">
        <v>713.3999999999787</v>
      </c>
    </row>
    <row r="4823" spans="12:13">
      <c r="L4823" s="2">
        <v>42494.08333333334</v>
      </c>
      <c r="M4823">
        <v>613.3999999999787</v>
      </c>
    </row>
    <row r="4824" spans="12:13">
      <c r="L4824" s="2">
        <v>42494.5</v>
      </c>
      <c r="M4824">
        <v>556.8999999999789</v>
      </c>
    </row>
    <row r="4825" spans="12:13">
      <c r="L4825" s="2">
        <v>42494.95833333334</v>
      </c>
      <c r="M4825">
        <v>572.1999999999781</v>
      </c>
    </row>
    <row r="4826" spans="12:13">
      <c r="L4826" s="2">
        <v>42495.75</v>
      </c>
      <c r="M4826">
        <v>559.0999999999781</v>
      </c>
    </row>
    <row r="4827" spans="12:13">
      <c r="L4827" s="2">
        <v>42495.91666666666</v>
      </c>
      <c r="M4827">
        <v>534.5999999999776</v>
      </c>
    </row>
    <row r="4828" spans="12:13">
      <c r="L4828" s="2">
        <v>42496.04166666666</v>
      </c>
      <c r="M4828">
        <v>575.9999999999764</v>
      </c>
    </row>
    <row r="4829" spans="12:13">
      <c r="L4829" s="2">
        <v>42499.08333333334</v>
      </c>
      <c r="M4829">
        <v>818.1999999999761</v>
      </c>
    </row>
    <row r="4830" spans="12:13">
      <c r="L4830" s="2">
        <v>42501.125</v>
      </c>
      <c r="M4830">
        <v>820.5999999999761</v>
      </c>
    </row>
    <row r="4831" spans="12:13">
      <c r="L4831" s="2">
        <v>42502.29166666666</v>
      </c>
      <c r="M4831">
        <v>865.1999999999759</v>
      </c>
    </row>
    <row r="4832" spans="12:13">
      <c r="L4832" s="2">
        <v>42502.95833333334</v>
      </c>
      <c r="M4832">
        <v>1003.399999999976</v>
      </c>
    </row>
    <row r="4833" spans="12:13">
      <c r="L4833" s="2">
        <v>42506.375</v>
      </c>
      <c r="M4833">
        <v>1154.599999999976</v>
      </c>
    </row>
    <row r="4834" spans="12:13">
      <c r="L4834" s="2">
        <v>42507.75</v>
      </c>
      <c r="M4834">
        <v>1077.999999999977</v>
      </c>
    </row>
    <row r="4835" spans="12:13">
      <c r="L4835" s="2">
        <v>42508.41666666666</v>
      </c>
      <c r="M4835">
        <v>1294.899999999978</v>
      </c>
    </row>
    <row r="4836" spans="12:13">
      <c r="L4836" s="2">
        <v>42509.75</v>
      </c>
      <c r="M4836">
        <v>1277.799999999979</v>
      </c>
    </row>
    <row r="4837" spans="12:13">
      <c r="L4837" s="2">
        <v>42510.20833333334</v>
      </c>
      <c r="M4837">
        <v>1192.79999999998</v>
      </c>
    </row>
    <row r="4838" spans="12:13">
      <c r="L4838" s="2">
        <v>42510.70833333334</v>
      </c>
      <c r="M4838">
        <v>1355.99999999998</v>
      </c>
    </row>
    <row r="4839" spans="12:13">
      <c r="L4839" s="2">
        <v>42514.16666666666</v>
      </c>
      <c r="M4839">
        <v>1643.099999999981</v>
      </c>
    </row>
    <row r="4840" spans="12:13">
      <c r="L4840" s="2">
        <v>42516.08333333334</v>
      </c>
      <c r="M4840">
        <v>1651.999999999981</v>
      </c>
    </row>
    <row r="4841" spans="12:13">
      <c r="L4841" s="2">
        <v>42517.29166666666</v>
      </c>
      <c r="M4841">
        <v>1605.29999999998</v>
      </c>
    </row>
    <row r="4842" spans="12:13">
      <c r="L4842" s="2">
        <v>42517.45833333334</v>
      </c>
      <c r="M4842">
        <v>1541.799999999978</v>
      </c>
    </row>
    <row r="4843" spans="12:13">
      <c r="L4843" s="2">
        <v>42519.875</v>
      </c>
      <c r="M4843">
        <v>1694.099999999978</v>
      </c>
    </row>
    <row r="4844" spans="12:13">
      <c r="L4844" s="2">
        <v>42521.54166666666</v>
      </c>
      <c r="M4844">
        <v>2512.199999999979</v>
      </c>
    </row>
    <row r="4845" spans="12:13">
      <c r="L4845" s="2">
        <v>42527.54166666666</v>
      </c>
      <c r="M4845">
        <v>2665.99999999998</v>
      </c>
    </row>
    <row r="4846" spans="12:13">
      <c r="L4846" s="2">
        <v>42528.83333333334</v>
      </c>
      <c r="M4846">
        <v>2795.19999999998</v>
      </c>
    </row>
    <row r="4847" spans="12:13">
      <c r="L4847" s="2">
        <v>42530.83333333334</v>
      </c>
      <c r="M4847">
        <v>2706.99999999998</v>
      </c>
    </row>
    <row r="4848" spans="12:13">
      <c r="L4848" s="2">
        <v>42531.41666666666</v>
      </c>
      <c r="M4848">
        <v>3003.699999999981</v>
      </c>
    </row>
    <row r="4849" spans="12:13">
      <c r="L4849" s="2">
        <v>42534.75</v>
      </c>
      <c r="M4849">
        <v>2932.799999999984</v>
      </c>
    </row>
    <row r="4850" spans="12:13">
      <c r="L4850" s="2">
        <v>42535.16666666666</v>
      </c>
      <c r="M4850">
        <v>2956.999999999985</v>
      </c>
    </row>
    <row r="4851" spans="12:13">
      <c r="L4851" s="2">
        <v>42536.04166666666</v>
      </c>
      <c r="M4851">
        <v>2966.199999999987</v>
      </c>
    </row>
    <row r="4852" spans="12:13">
      <c r="L4852" s="2">
        <v>42536.08333333334</v>
      </c>
      <c r="M4852">
        <v>2964.099999999988</v>
      </c>
    </row>
    <row r="4853" spans="12:13">
      <c r="L4853" s="2">
        <v>42536.125</v>
      </c>
      <c r="M4853">
        <v>2986.199999999988</v>
      </c>
    </row>
    <row r="4854" spans="12:13">
      <c r="L4854" s="2">
        <v>42536.79166666666</v>
      </c>
      <c r="M4854">
        <v>3196.799999999988</v>
      </c>
    </row>
    <row r="4855" spans="12:13">
      <c r="L4855" s="2">
        <v>42537.91666666666</v>
      </c>
      <c r="M4855">
        <v>3599.399999999989</v>
      </c>
    </row>
    <row r="4856" spans="12:13">
      <c r="L4856" s="2">
        <v>42541.95833333334</v>
      </c>
      <c r="M4856">
        <v>3418.09999999999</v>
      </c>
    </row>
    <row r="4857" spans="12:13">
      <c r="L4857" s="2">
        <v>42542.33333333334</v>
      </c>
      <c r="M4857">
        <v>3367.39999999999</v>
      </c>
    </row>
    <row r="4858" spans="12:13">
      <c r="L4858" s="2">
        <v>42542.875</v>
      </c>
      <c r="M4858">
        <v>3318.599999999989</v>
      </c>
    </row>
    <row r="4859" spans="12:13">
      <c r="L4859" s="2">
        <v>42543.54166666666</v>
      </c>
      <c r="M4859">
        <v>2988.599999999991</v>
      </c>
    </row>
    <row r="4860" spans="12:13">
      <c r="L4860" s="2">
        <v>42545.04166666666</v>
      </c>
      <c r="M4860">
        <v>4472.599999999991</v>
      </c>
    </row>
    <row r="4861" spans="12:13">
      <c r="L4861" s="2">
        <v>42549.08333333334</v>
      </c>
      <c r="M4861">
        <v>4516.399999999991</v>
      </c>
    </row>
    <row r="4862" spans="12:13">
      <c r="L4862" s="2">
        <v>42550.16666666666</v>
      </c>
      <c r="M4862">
        <v>4359.19999999999</v>
      </c>
    </row>
    <row r="4863" spans="12:13">
      <c r="L4863" s="2">
        <v>42550.45833333334</v>
      </c>
      <c r="M4863">
        <v>4336.599999999989</v>
      </c>
    </row>
    <row r="4864" spans="12:13">
      <c r="L4864" s="2">
        <v>42551.08333333334</v>
      </c>
      <c r="M4864">
        <v>4283.299999999991</v>
      </c>
    </row>
    <row r="4865" spans="12:13">
      <c r="L4865" s="2">
        <v>42551.5</v>
      </c>
      <c r="M4865">
        <v>4144.599999999991</v>
      </c>
    </row>
    <row r="4866" spans="12:13">
      <c r="L4866" s="2">
        <v>42551.66666666666</v>
      </c>
      <c r="M4866">
        <v>4187.69999999999</v>
      </c>
    </row>
    <row r="4867" spans="12:13">
      <c r="L4867" s="2">
        <v>42555.16666666666</v>
      </c>
      <c r="M4867">
        <v>4153.399999999988</v>
      </c>
    </row>
    <row r="4868" spans="12:13">
      <c r="L4868" s="2">
        <v>42555.54166666666</v>
      </c>
      <c r="M4868">
        <v>4152.999999999985</v>
      </c>
    </row>
    <row r="4869" spans="12:13">
      <c r="L4869" s="2">
        <v>42555.95833333334</v>
      </c>
      <c r="M4869">
        <v>4120.199999999985</v>
      </c>
    </row>
    <row r="4870" spans="12:13">
      <c r="L4870" s="2">
        <v>42556</v>
      </c>
      <c r="M4870">
        <v>4594.599999999985</v>
      </c>
    </row>
    <row r="4871" spans="12:13">
      <c r="L4871" s="2">
        <v>42557.75</v>
      </c>
      <c r="M4871">
        <v>4586.899999999985</v>
      </c>
    </row>
    <row r="4872" spans="12:13">
      <c r="L4872" s="2">
        <v>42558.29166666666</v>
      </c>
      <c r="M4872">
        <v>4569.599999999985</v>
      </c>
    </row>
    <row r="4873" spans="12:13">
      <c r="L4873" s="2">
        <v>42558.33333333334</v>
      </c>
      <c r="M4873">
        <v>4451.199999999985</v>
      </c>
    </row>
    <row r="4874" spans="12:13">
      <c r="L4874" s="2">
        <v>42558.75</v>
      </c>
      <c r="M4874">
        <v>4436.399999999986</v>
      </c>
    </row>
    <row r="4875" spans="12:13">
      <c r="L4875" s="2">
        <v>42559.33333333334</v>
      </c>
      <c r="M4875">
        <v>4456.999999999985</v>
      </c>
    </row>
    <row r="4876" spans="12:13">
      <c r="L4876" s="2">
        <v>42561.95833333334</v>
      </c>
      <c r="M4876">
        <v>4376.199999999985</v>
      </c>
    </row>
    <row r="4877" spans="12:13">
      <c r="L4877" s="2">
        <v>42562.16666666666</v>
      </c>
      <c r="M4877">
        <v>5095.899999999985</v>
      </c>
    </row>
    <row r="4878" spans="12:13">
      <c r="L4878" s="2">
        <v>42564.33333333334</v>
      </c>
      <c r="M4878">
        <v>5001.999999999983</v>
      </c>
    </row>
    <row r="4879" spans="12:13">
      <c r="L4879" s="2">
        <v>42565.29166666666</v>
      </c>
      <c r="M4879">
        <v>5008.999999999982</v>
      </c>
    </row>
    <row r="4880" spans="12:13">
      <c r="L4880" s="2">
        <v>42566.625</v>
      </c>
      <c r="M4880">
        <v>4952.399999999981</v>
      </c>
    </row>
    <row r="4881" spans="12:13">
      <c r="L4881" s="2">
        <v>42569.29166666666</v>
      </c>
      <c r="M4881">
        <v>4989.399999999981</v>
      </c>
    </row>
    <row r="4882" spans="12:13">
      <c r="L4882" s="2">
        <v>42570.20833333334</v>
      </c>
      <c r="M4882">
        <v>4953.199999999982</v>
      </c>
    </row>
    <row r="4883" spans="12:13">
      <c r="L4883" s="2">
        <v>42571.375</v>
      </c>
      <c r="M4883">
        <v>4906.299999999982</v>
      </c>
    </row>
    <row r="4884" spans="12:13">
      <c r="L4884" s="2">
        <v>42572.41666666666</v>
      </c>
      <c r="M4884">
        <v>4928.399999999982</v>
      </c>
    </row>
    <row r="4885" spans="12:13">
      <c r="L4885" s="2">
        <v>42573.16666666666</v>
      </c>
      <c r="M4885">
        <v>4845.79999999998</v>
      </c>
    </row>
    <row r="4886" spans="12:13">
      <c r="L4886" s="2">
        <v>42573.41666666666</v>
      </c>
      <c r="M4886">
        <v>4776.199999999977</v>
      </c>
    </row>
    <row r="4887" spans="12:13">
      <c r="L4887" s="2">
        <v>42576.08333333334</v>
      </c>
      <c r="M4887">
        <v>4712.799999999976</v>
      </c>
    </row>
    <row r="4888" spans="12:13">
      <c r="L4888" s="2">
        <v>42576.54166666666</v>
      </c>
      <c r="M4888">
        <v>4895.599999999976</v>
      </c>
    </row>
    <row r="4889" spans="12:13">
      <c r="L4889" s="2">
        <v>42577.75</v>
      </c>
      <c r="M4889">
        <v>4965.799999999976</v>
      </c>
    </row>
    <row r="4890" spans="12:13">
      <c r="L4890" s="2">
        <v>42579.25</v>
      </c>
      <c r="M4890">
        <v>4915.399999999974</v>
      </c>
    </row>
    <row r="4891" spans="12:13">
      <c r="L4891" s="2">
        <v>42579.875</v>
      </c>
      <c r="M4891">
        <v>4673.599999999973</v>
      </c>
    </row>
    <row r="4892" spans="12:13">
      <c r="L4892" s="2">
        <v>42580.16666666666</v>
      </c>
      <c r="M4892">
        <v>4704.999999999973</v>
      </c>
    </row>
    <row r="4893" spans="12:13">
      <c r="L4893" s="2">
        <v>42583.25</v>
      </c>
      <c r="M4893">
        <v>4650.799999999973</v>
      </c>
    </row>
    <row r="4894" spans="12:13">
      <c r="L4894" s="2">
        <v>42583.5</v>
      </c>
      <c r="M4894">
        <v>4645.399999999972</v>
      </c>
    </row>
    <row r="4895" spans="12:13">
      <c r="L4895" s="2">
        <v>42584.08333333334</v>
      </c>
      <c r="M4895">
        <v>4530.199999999971</v>
      </c>
    </row>
    <row r="4896" spans="12:13">
      <c r="L4896" s="2">
        <v>42584.29166666666</v>
      </c>
      <c r="M4896">
        <v>4456.999999999971</v>
      </c>
    </row>
    <row r="4897" spans="12:13">
      <c r="L4897" s="2">
        <v>42585</v>
      </c>
      <c r="M4897">
        <v>4426.99999999997</v>
      </c>
    </row>
    <row r="4898" spans="12:13">
      <c r="L4898" s="2">
        <v>42586.04166666666</v>
      </c>
      <c r="M4898">
        <v>4379.89999999997</v>
      </c>
    </row>
    <row r="4899" spans="12:13">
      <c r="L4899" s="2">
        <v>42586.20833333334</v>
      </c>
      <c r="M4899">
        <v>4352.299999999971</v>
      </c>
    </row>
    <row r="4900" spans="12:13">
      <c r="L4900" s="2">
        <v>42586.375</v>
      </c>
      <c r="M4900">
        <v>4570.499999999973</v>
      </c>
    </row>
    <row r="4901" spans="12:13">
      <c r="L4901" s="2">
        <v>42587.25</v>
      </c>
      <c r="M4901">
        <v>4615.799999999973</v>
      </c>
    </row>
    <row r="4902" spans="12:13">
      <c r="L4902" s="2">
        <v>42591</v>
      </c>
      <c r="M4902">
        <v>4722.699999999972</v>
      </c>
    </row>
    <row r="4903" spans="12:13">
      <c r="L4903" s="2">
        <v>42593.79166666666</v>
      </c>
      <c r="M4903">
        <v>4634.899999999971</v>
      </c>
    </row>
    <row r="4904" spans="12:13">
      <c r="L4904" s="2">
        <v>42594.54166666666</v>
      </c>
      <c r="M4904">
        <v>4684.399999999971</v>
      </c>
    </row>
    <row r="4905" spans="12:13">
      <c r="L4905" s="2">
        <v>42597.29166666666</v>
      </c>
      <c r="M4905">
        <v>4635.999999999973</v>
      </c>
    </row>
    <row r="4906" spans="12:13">
      <c r="L4906" s="2">
        <v>42597.45833333334</v>
      </c>
      <c r="M4906">
        <v>4574.799999999973</v>
      </c>
    </row>
    <row r="4907" spans="12:13">
      <c r="L4907" s="2">
        <v>42598.66666666666</v>
      </c>
      <c r="M4907">
        <v>4539.599999999972</v>
      </c>
    </row>
    <row r="4908" spans="12:13">
      <c r="L4908" s="2">
        <v>42599.625</v>
      </c>
      <c r="M4908">
        <v>4396.399999999971</v>
      </c>
    </row>
    <row r="4909" spans="12:13">
      <c r="L4909" s="2">
        <v>42600.33333333334</v>
      </c>
      <c r="M4909">
        <v>4380.79999999997</v>
      </c>
    </row>
    <row r="4910" spans="12:13">
      <c r="L4910" s="2">
        <v>42601.04166666666</v>
      </c>
      <c r="M4910">
        <v>4363.999999999973</v>
      </c>
    </row>
    <row r="4911" spans="12:13">
      <c r="L4911" s="2">
        <v>42601.16666666666</v>
      </c>
      <c r="M4911">
        <v>4298.199999999974</v>
      </c>
    </row>
    <row r="4912" spans="12:13">
      <c r="L4912" s="2">
        <v>42601.5</v>
      </c>
      <c r="M4912">
        <v>4270.399999999975</v>
      </c>
    </row>
    <row r="4913" spans="12:13">
      <c r="L4913" s="2">
        <v>42604.08333333334</v>
      </c>
      <c r="M4913">
        <v>4290.499999999977</v>
      </c>
    </row>
    <row r="4914" spans="12:13">
      <c r="L4914" s="2">
        <v>42605.08333333334</v>
      </c>
      <c r="M4914">
        <v>4294.999999999979</v>
      </c>
    </row>
    <row r="4915" spans="12:13">
      <c r="L4915" s="2">
        <v>42605.16666666666</v>
      </c>
      <c r="M4915">
        <v>4399.799999999979</v>
      </c>
    </row>
    <row r="4916" spans="12:13">
      <c r="L4916" s="2">
        <v>42607.25</v>
      </c>
      <c r="M4916">
        <v>4399.599999999979</v>
      </c>
    </row>
    <row r="4917" spans="12:13">
      <c r="L4917" s="2">
        <v>42608.125</v>
      </c>
      <c r="M4917">
        <v>4396.199999999976</v>
      </c>
    </row>
    <row r="4918" spans="12:13">
      <c r="L4918" s="2">
        <v>42608.58333333334</v>
      </c>
      <c r="M4918">
        <v>4339.299999999975</v>
      </c>
    </row>
    <row r="4919" spans="12:13">
      <c r="L4919" s="2">
        <v>42608.625</v>
      </c>
      <c r="M4919">
        <v>4366.899999999973</v>
      </c>
    </row>
    <row r="4920" spans="12:13">
      <c r="L4920" s="2">
        <v>42611.58333333334</v>
      </c>
      <c r="M4920">
        <v>4327.399999999972</v>
      </c>
    </row>
    <row r="4921" spans="12:13">
      <c r="L4921" s="2">
        <v>42612.29166666666</v>
      </c>
      <c r="M4921">
        <v>4662.999999999972</v>
      </c>
    </row>
    <row r="4922" spans="12:13">
      <c r="L4922" s="2">
        <v>42615.08333333334</v>
      </c>
      <c r="M4922">
        <v>4636.39999999997</v>
      </c>
    </row>
    <row r="4923" spans="12:13">
      <c r="L4923" s="2">
        <v>42615.29166666666</v>
      </c>
      <c r="M4923">
        <v>4654.999999999967</v>
      </c>
    </row>
    <row r="4924" spans="12:13">
      <c r="L4924" s="2">
        <v>42618.25</v>
      </c>
      <c r="M4924">
        <v>4619.799999999967</v>
      </c>
    </row>
    <row r="4925" spans="12:13">
      <c r="L4925" s="2">
        <v>42619.04166666666</v>
      </c>
      <c r="M4925">
        <v>4546.799999999967</v>
      </c>
    </row>
    <row r="4926" spans="12:13">
      <c r="L4926" s="2">
        <v>42619.625</v>
      </c>
      <c r="M4926">
        <v>4720.399999999967</v>
      </c>
    </row>
    <row r="4927" spans="12:13">
      <c r="L4927" s="2">
        <v>42621.25</v>
      </c>
      <c r="M4927">
        <v>4721.399999999966</v>
      </c>
    </row>
    <row r="4928" spans="12:13">
      <c r="L4928" s="2">
        <v>42621.45833333334</v>
      </c>
      <c r="M4928">
        <v>4657.399999999967</v>
      </c>
    </row>
    <row r="4929" spans="12:13">
      <c r="L4929" s="2">
        <v>42621.70833333334</v>
      </c>
      <c r="M4929">
        <v>4632.599999999968</v>
      </c>
    </row>
    <row r="4930" spans="12:13">
      <c r="L4930" s="2">
        <v>42622.375</v>
      </c>
      <c r="M4930">
        <v>4537.199999999967</v>
      </c>
    </row>
    <row r="4931" spans="12:13">
      <c r="L4931" s="2">
        <v>42622.5</v>
      </c>
      <c r="M4931">
        <v>4413.999999999967</v>
      </c>
    </row>
    <row r="4932" spans="12:13">
      <c r="L4932" s="2">
        <v>42624.91666666666</v>
      </c>
      <c r="M4932">
        <v>4402.199999999968</v>
      </c>
    </row>
    <row r="4933" spans="12:13">
      <c r="L4933" s="2">
        <v>42625.91666666666</v>
      </c>
      <c r="M4933">
        <v>4372.799999999967</v>
      </c>
    </row>
    <row r="4934" spans="12:13">
      <c r="L4934" s="2">
        <v>42626.29166666666</v>
      </c>
      <c r="M4934">
        <v>4341.799999999967</v>
      </c>
    </row>
    <row r="4935" spans="12:13">
      <c r="L4935" s="2">
        <v>42627.04166666666</v>
      </c>
      <c r="M4935">
        <v>4276.199999999966</v>
      </c>
    </row>
    <row r="4936" spans="12:13">
      <c r="L4936" s="2">
        <v>42627.66666666666</v>
      </c>
      <c r="M4936">
        <v>4257.799999999967</v>
      </c>
    </row>
    <row r="4937" spans="12:13">
      <c r="L4937" s="2">
        <v>42628.08333333334</v>
      </c>
      <c r="M4937">
        <v>4272.599999999969</v>
      </c>
    </row>
    <row r="4938" spans="12:13">
      <c r="L4938" s="2">
        <v>42628.375</v>
      </c>
      <c r="M4938">
        <v>4600.999999999972</v>
      </c>
    </row>
    <row r="4939" spans="12:13">
      <c r="L4939" s="2">
        <v>42634.125</v>
      </c>
      <c r="M4939">
        <v>4460.399999999974</v>
      </c>
    </row>
    <row r="4940" spans="12:13">
      <c r="L4940" s="2">
        <v>42634.54166666666</v>
      </c>
      <c r="M4940">
        <v>4427.699999999974</v>
      </c>
    </row>
    <row r="4941" spans="12:13">
      <c r="L4941" s="2">
        <v>42635.25</v>
      </c>
      <c r="M4941">
        <v>4456.599999999973</v>
      </c>
    </row>
    <row r="4942" spans="12:13">
      <c r="L4942" s="2">
        <v>42636.29166666666</v>
      </c>
      <c r="M4942">
        <v>4507.999999999975</v>
      </c>
    </row>
    <row r="4943" spans="12:13">
      <c r="L4943" s="2">
        <v>42639.125</v>
      </c>
      <c r="M4943">
        <v>4423.099999999976</v>
      </c>
    </row>
    <row r="4944" spans="12:13">
      <c r="L4944" s="2">
        <v>42639.29166666666</v>
      </c>
      <c r="M4944">
        <v>4351.599999999976</v>
      </c>
    </row>
    <row r="4945" spans="12:13">
      <c r="L4945" s="2">
        <v>42640.04166666666</v>
      </c>
      <c r="M4945">
        <v>4318.199999999975</v>
      </c>
    </row>
    <row r="4946" spans="12:13">
      <c r="L4946" s="2">
        <v>42640.625</v>
      </c>
      <c r="M4946">
        <v>4293.199999999975</v>
      </c>
    </row>
    <row r="4947" spans="12:13">
      <c r="L4947" s="2">
        <v>42640.875</v>
      </c>
      <c r="M4947">
        <v>4297.799999999975</v>
      </c>
    </row>
    <row r="4948" spans="12:13">
      <c r="L4948" s="2">
        <v>42642.70833333334</v>
      </c>
      <c r="M4948">
        <v>4249.599999999975</v>
      </c>
    </row>
    <row r="4949" spans="12:13">
      <c r="L4949" s="2">
        <v>42643.45833333334</v>
      </c>
      <c r="M4949">
        <v>4266.199999999974</v>
      </c>
    </row>
    <row r="4950" spans="12:13">
      <c r="L4950" s="2">
        <v>42643.54166666666</v>
      </c>
      <c r="M4950">
        <v>4237.799999999972</v>
      </c>
    </row>
    <row r="4951" spans="12:13">
      <c r="L4951" s="2">
        <v>42643.625</v>
      </c>
      <c r="M4951">
        <v>4196.999999999971</v>
      </c>
    </row>
    <row r="4952" spans="12:13">
      <c r="L4952" s="2">
        <v>42646.125</v>
      </c>
      <c r="M4952">
        <v>4223.59999999997</v>
      </c>
    </row>
    <row r="4953" spans="12:13">
      <c r="L4953" s="2">
        <v>42647</v>
      </c>
      <c r="M4953">
        <v>4238.599999999971</v>
      </c>
    </row>
    <row r="4954" spans="12:13">
      <c r="L4954" s="2">
        <v>42647.58333333334</v>
      </c>
      <c r="M4954">
        <v>4261.999999999972</v>
      </c>
    </row>
    <row r="4955" spans="12:13">
      <c r="L4955" s="2">
        <v>42647.875</v>
      </c>
      <c r="M4955">
        <v>4237.799999999973</v>
      </c>
    </row>
    <row r="4956" spans="12:13">
      <c r="L4956" s="2">
        <v>42648.29166666666</v>
      </c>
      <c r="M4956">
        <v>4186.199999999973</v>
      </c>
    </row>
    <row r="4957" spans="12:13">
      <c r="L4957" s="2">
        <v>42648.41666666666</v>
      </c>
      <c r="M4957">
        <v>4236.799999999974</v>
      </c>
    </row>
    <row r="4958" spans="12:13">
      <c r="L4958" s="2">
        <v>42649.25</v>
      </c>
      <c r="M4958">
        <v>4589.399999999975</v>
      </c>
    </row>
    <row r="4959" spans="12:13">
      <c r="L4959" s="2">
        <v>42653.58333333334</v>
      </c>
      <c r="M4959">
        <v>4569.499999999976</v>
      </c>
    </row>
    <row r="4960" spans="12:13">
      <c r="L4960" s="2">
        <v>42654.08333333334</v>
      </c>
      <c r="M4960">
        <v>4677.799999999977</v>
      </c>
    </row>
    <row r="4961" spans="12:13">
      <c r="L4961" s="2">
        <v>42655.20833333334</v>
      </c>
      <c r="M4961">
        <v>4635.899999999975</v>
      </c>
    </row>
    <row r="4962" spans="12:13">
      <c r="L4962" s="2">
        <v>42656.125</v>
      </c>
      <c r="M4962">
        <v>4599.699999999974</v>
      </c>
    </row>
    <row r="4963" spans="12:13">
      <c r="L4963" s="2">
        <v>42656.79166666666</v>
      </c>
      <c r="M4963">
        <v>4608.099999999973</v>
      </c>
    </row>
    <row r="4964" spans="12:13">
      <c r="L4964" s="2">
        <v>42657.83333333334</v>
      </c>
      <c r="M4964">
        <v>4597.299999999973</v>
      </c>
    </row>
    <row r="4965" spans="12:13">
      <c r="L4965" s="2">
        <v>42661</v>
      </c>
      <c r="M4965">
        <v>4642.799999999973</v>
      </c>
    </row>
    <row r="4966" spans="12:13">
      <c r="L4966" s="2">
        <v>42662.125</v>
      </c>
      <c r="M4966">
        <v>4667.499999999973</v>
      </c>
    </row>
    <row r="4967" spans="12:13">
      <c r="L4967" s="2">
        <v>42663.08333333334</v>
      </c>
      <c r="M4967">
        <v>4699.899999999972</v>
      </c>
    </row>
    <row r="4968" spans="12:13">
      <c r="L4968" s="2">
        <v>42663.66666666666</v>
      </c>
      <c r="M4968">
        <v>4720.699999999973</v>
      </c>
    </row>
    <row r="4969" spans="12:13">
      <c r="L4969" s="2">
        <v>42663.875</v>
      </c>
      <c r="M4969">
        <v>4672.999999999974</v>
      </c>
    </row>
    <row r="4970" spans="12:13">
      <c r="L4970" s="2">
        <v>42664.33333333334</v>
      </c>
      <c r="M4970">
        <v>4666.599999999974</v>
      </c>
    </row>
    <row r="4971" spans="12:13">
      <c r="L4971" s="2">
        <v>42666.95833333334</v>
      </c>
      <c r="M4971">
        <v>4684.799999999974</v>
      </c>
    </row>
    <row r="4972" spans="12:13">
      <c r="L4972" s="2">
        <v>42667.33333333334</v>
      </c>
      <c r="M4972">
        <v>4675.199999999973</v>
      </c>
    </row>
    <row r="4973" spans="12:13">
      <c r="L4973" s="2">
        <v>42667.45833333334</v>
      </c>
      <c r="M4973">
        <v>4628.599999999973</v>
      </c>
    </row>
    <row r="4974" spans="12:13">
      <c r="L4974" s="2">
        <v>42668.625</v>
      </c>
      <c r="M4974">
        <v>4580.799999999972</v>
      </c>
    </row>
    <row r="4975" spans="12:13">
      <c r="L4975" s="2">
        <v>42669.41666666666</v>
      </c>
      <c r="M4975">
        <v>4623.599999999971</v>
      </c>
    </row>
    <row r="4976" spans="12:13">
      <c r="L4976" s="2">
        <v>42670.29166666666</v>
      </c>
      <c r="M4976">
        <v>4566.299999999972</v>
      </c>
    </row>
    <row r="4977" spans="12:13">
      <c r="L4977" s="2">
        <v>42670.45833333334</v>
      </c>
      <c r="M4977">
        <v>4551.799999999974</v>
      </c>
    </row>
    <row r="4978" spans="12:13">
      <c r="L4978" s="2">
        <v>42671.125</v>
      </c>
      <c r="M4978">
        <v>4548.499999999975</v>
      </c>
    </row>
    <row r="4979" spans="12:13">
      <c r="L4979" s="2">
        <v>42671.25</v>
      </c>
      <c r="M4979">
        <v>4507.199999999976</v>
      </c>
    </row>
    <row r="4980" spans="12:13">
      <c r="L4980" s="2">
        <v>42671.41666666666</v>
      </c>
      <c r="M4980">
        <v>4501.799999999976</v>
      </c>
    </row>
    <row r="4981" spans="12:13">
      <c r="L4981" s="2">
        <v>42674.375</v>
      </c>
      <c r="M4981">
        <v>4475.199999999975</v>
      </c>
    </row>
    <row r="4982" spans="12:13">
      <c r="L4982" s="2">
        <v>42675.70833333334</v>
      </c>
      <c r="M4982">
        <v>4518.399999999975</v>
      </c>
    </row>
    <row r="4983" spans="12:13">
      <c r="L4983" s="2">
        <v>42676.83333333334</v>
      </c>
      <c r="M4983">
        <v>4523.799999999976</v>
      </c>
    </row>
    <row r="4984" spans="12:13">
      <c r="L4984" s="2">
        <v>42676.91666666666</v>
      </c>
      <c r="M4984">
        <v>4361.799999999977</v>
      </c>
    </row>
    <row r="4985" spans="12:13">
      <c r="L4985" s="2">
        <v>42677.5</v>
      </c>
      <c r="M4985">
        <v>4442.199999999977</v>
      </c>
    </row>
    <row r="4986" spans="12:13">
      <c r="L4986" s="2">
        <v>42681.625</v>
      </c>
      <c r="M4986">
        <v>4400.199999999975</v>
      </c>
    </row>
    <row r="4987" spans="12:13">
      <c r="L4987" s="2">
        <v>42682.45833333334</v>
      </c>
      <c r="M4987">
        <v>4119.399999999974</v>
      </c>
    </row>
    <row r="4988" spans="12:13">
      <c r="L4988" s="2">
        <v>42683.125</v>
      </c>
      <c r="M4988">
        <v>3763.599999999974</v>
      </c>
    </row>
    <row r="4989" spans="12:13">
      <c r="L4989" s="2">
        <v>42683.66666666666</v>
      </c>
      <c r="M4989">
        <v>3905.199999999973</v>
      </c>
    </row>
    <row r="4990" spans="12:13">
      <c r="L4990" s="2">
        <v>42684.41666666666</v>
      </c>
      <c r="M4990">
        <v>3868.799999999973</v>
      </c>
    </row>
    <row r="4991" spans="12:13">
      <c r="L4991" s="2">
        <v>42684.45833333334</v>
      </c>
      <c r="M4991">
        <v>4116.899999999972</v>
      </c>
    </row>
    <row r="4992" spans="12:13">
      <c r="L4992" s="2">
        <v>42689.25</v>
      </c>
      <c r="M4992">
        <v>3985.599999999974</v>
      </c>
    </row>
    <row r="4993" spans="12:13">
      <c r="L4993" s="2">
        <v>42689.79166666666</v>
      </c>
      <c r="M4993">
        <v>3934.499999999974</v>
      </c>
    </row>
    <row r="4994" spans="12:13">
      <c r="L4994" s="2">
        <v>42690.79166666666</v>
      </c>
      <c r="M4994">
        <v>3905.599999999973</v>
      </c>
    </row>
    <row r="4995" spans="12:13">
      <c r="L4995" s="2">
        <v>42691.45833333334</v>
      </c>
      <c r="M4995">
        <v>3923.199999999972</v>
      </c>
    </row>
    <row r="4996" spans="12:13">
      <c r="L4996" s="2">
        <v>42692.58333333334</v>
      </c>
      <c r="M4996">
        <v>3868.899999999971</v>
      </c>
    </row>
    <row r="4997" spans="12:13">
      <c r="L4997" s="2">
        <v>42695.04166666666</v>
      </c>
      <c r="M4997">
        <v>4027.399999999969</v>
      </c>
    </row>
    <row r="4998" spans="12:13">
      <c r="L4998" s="2">
        <v>42696.29166666666</v>
      </c>
      <c r="M4998">
        <v>3943.199999999968</v>
      </c>
    </row>
    <row r="4999" spans="12:13">
      <c r="L4999" s="2">
        <v>42697.58333333334</v>
      </c>
      <c r="M4999">
        <v>4047.999999999968</v>
      </c>
    </row>
    <row r="5000" spans="12:13">
      <c r="L5000" s="2">
        <v>42699.33333333334</v>
      </c>
      <c r="M5000">
        <v>4017.999999999966</v>
      </c>
    </row>
    <row r="5001" spans="12:13">
      <c r="L5001" s="2">
        <v>42701.95833333334</v>
      </c>
      <c r="M5001">
        <v>3947.199999999963</v>
      </c>
    </row>
    <row r="5002" spans="12:13">
      <c r="L5002" s="2">
        <v>42702.08333333334</v>
      </c>
      <c r="M5002">
        <v>3907.399999999961</v>
      </c>
    </row>
    <row r="5003" spans="12:13">
      <c r="L5003" s="2">
        <v>42703.41666666666</v>
      </c>
      <c r="M5003">
        <v>3899.099999999961</v>
      </c>
    </row>
    <row r="5004" spans="12:13">
      <c r="L5004" s="2">
        <v>42704.08333333334</v>
      </c>
      <c r="M5004">
        <v>3865.899999999962</v>
      </c>
    </row>
    <row r="5005" spans="12:13">
      <c r="L5005" s="2">
        <v>42704.41666666666</v>
      </c>
      <c r="M5005">
        <v>4128.799999999961</v>
      </c>
    </row>
    <row r="5006" spans="12:13">
      <c r="L5006" s="2">
        <v>42706</v>
      </c>
      <c r="M5006">
        <v>4070.79999999996</v>
      </c>
    </row>
    <row r="5007" spans="12:13">
      <c r="L5007" s="2">
        <v>42706.45833333334</v>
      </c>
      <c r="M5007">
        <v>4092.79999999996</v>
      </c>
    </row>
    <row r="5008" spans="12:13">
      <c r="L5008" s="2">
        <v>42709.20833333334</v>
      </c>
      <c r="M5008">
        <v>3978.999999999959</v>
      </c>
    </row>
    <row r="5009" spans="12:13">
      <c r="L5009" s="2">
        <v>42709.33333333334</v>
      </c>
      <c r="M5009">
        <v>3926.199999999957</v>
      </c>
    </row>
    <row r="5010" spans="12:13">
      <c r="L5010" s="2">
        <v>42710</v>
      </c>
      <c r="M5010">
        <v>3843.599999999958</v>
      </c>
    </row>
    <row r="5011" spans="12:13">
      <c r="L5011" s="2">
        <v>42710.33333333334</v>
      </c>
      <c r="M5011">
        <v>3769.999999999959</v>
      </c>
    </row>
    <row r="5012" spans="12:13">
      <c r="L5012" s="2">
        <v>42710.79166666666</v>
      </c>
      <c r="M5012">
        <v>3907.999999999958</v>
      </c>
    </row>
    <row r="5013" spans="12:13">
      <c r="L5013" s="2">
        <v>42712.125</v>
      </c>
      <c r="M5013">
        <v>3934.499999999957</v>
      </c>
    </row>
    <row r="5014" spans="12:13">
      <c r="L5014" s="2">
        <v>42712.91666666666</v>
      </c>
      <c r="M5014">
        <v>3875.099999999954</v>
      </c>
    </row>
    <row r="5015" spans="12:13">
      <c r="L5015" s="2">
        <v>42713.20833333334</v>
      </c>
      <c r="M5015">
        <v>4048.999999999955</v>
      </c>
    </row>
    <row r="5016" spans="12:13">
      <c r="L5016" s="2">
        <v>42717</v>
      </c>
      <c r="M5016">
        <v>3985.099999999957</v>
      </c>
    </row>
    <row r="5017" spans="12:13">
      <c r="L5017" s="2">
        <v>42717.375</v>
      </c>
      <c r="M5017">
        <v>3913.799999999957</v>
      </c>
    </row>
    <row r="5018" spans="12:13">
      <c r="L5018" s="2">
        <v>42717.875</v>
      </c>
      <c r="M5018">
        <v>3875.099999999958</v>
      </c>
    </row>
    <row r="5019" spans="12:13">
      <c r="L5019" s="2">
        <v>42718.625</v>
      </c>
      <c r="M5019">
        <v>3928.799999999958</v>
      </c>
    </row>
    <row r="5020" spans="12:13">
      <c r="L5020" s="2">
        <v>42719.75</v>
      </c>
      <c r="M5020">
        <v>3899.799999999959</v>
      </c>
    </row>
    <row r="5021" spans="12:13">
      <c r="L5021" s="2">
        <v>42720.41666666666</v>
      </c>
      <c r="M5021">
        <v>3836.399999999958</v>
      </c>
    </row>
    <row r="5022" spans="12:13">
      <c r="L5022" s="2">
        <v>42723.16666666666</v>
      </c>
      <c r="M5022">
        <v>3887.199999999956</v>
      </c>
    </row>
    <row r="5023" spans="12:13">
      <c r="L5023" s="2">
        <v>42724.20833333334</v>
      </c>
      <c r="M5023">
        <v>3866.799999999956</v>
      </c>
    </row>
    <row r="5024" spans="12:13">
      <c r="L5024" s="2">
        <v>42724.79166666666</v>
      </c>
      <c r="M5024">
        <v>3873.399999999956</v>
      </c>
    </row>
    <row r="5025" spans="12:13">
      <c r="L5025" s="2">
        <v>42725.20833333334</v>
      </c>
      <c r="M5025">
        <v>3844.099999999955</v>
      </c>
    </row>
    <row r="5026" spans="12:13">
      <c r="L5026" s="2">
        <v>42725.25</v>
      </c>
      <c r="M5026">
        <v>3845.699999999954</v>
      </c>
    </row>
    <row r="5027" spans="12:13">
      <c r="L5027" s="2">
        <v>42725.95833333334</v>
      </c>
      <c r="M5027">
        <v>3817.899999999955</v>
      </c>
    </row>
    <row r="5028" spans="12:13">
      <c r="L5028" s="2">
        <v>42726.41666666666</v>
      </c>
      <c r="M5028">
        <v>3924.999999999955</v>
      </c>
    </row>
    <row r="5029" spans="12:13">
      <c r="L5029" s="2">
        <v>42731.08333333334</v>
      </c>
      <c r="M5029">
        <v>3906.999999999955</v>
      </c>
    </row>
    <row r="5030" spans="12:13">
      <c r="L5030" s="2">
        <v>42731.5</v>
      </c>
      <c r="M5030">
        <v>3870.099999999954</v>
      </c>
    </row>
    <row r="5031" spans="12:13">
      <c r="L5031" s="2">
        <v>42731.83333333334</v>
      </c>
      <c r="M5031">
        <v>3828.999999999955</v>
      </c>
    </row>
    <row r="5032" spans="12:13">
      <c r="L5032" s="2">
        <v>42732.5</v>
      </c>
      <c r="M5032">
        <v>3908.999999999955</v>
      </c>
    </row>
    <row r="5033" spans="12:13">
      <c r="L5033" s="2">
        <v>42734.04166666666</v>
      </c>
      <c r="M5033">
        <v>4019.999999999957</v>
      </c>
    </row>
    <row r="5034" spans="12:13">
      <c r="L5034" s="2">
        <v>42738.83333333334</v>
      </c>
      <c r="M5034">
        <v>3947.799999999956</v>
      </c>
    </row>
    <row r="5035" spans="12:13">
      <c r="L5035" s="2">
        <v>42739.29166666666</v>
      </c>
      <c r="M5035">
        <v>3930.099999999954</v>
      </c>
    </row>
    <row r="5036" spans="12:13">
      <c r="L5036" s="2">
        <v>42739.70833333334</v>
      </c>
      <c r="M5036">
        <v>3939.199999999952</v>
      </c>
    </row>
    <row r="5037" spans="12:13">
      <c r="L5037" s="2">
        <v>42739.91666666666</v>
      </c>
      <c r="M5037">
        <v>3928.199999999951</v>
      </c>
    </row>
    <row r="5038" spans="12:13">
      <c r="L5038" s="2">
        <v>42739.95833333334</v>
      </c>
      <c r="M5038">
        <v>3996.199999999952</v>
      </c>
    </row>
    <row r="5039" spans="12:13">
      <c r="L5039" s="2">
        <v>42740</v>
      </c>
      <c r="M5039">
        <v>3981.699999999953</v>
      </c>
    </row>
    <row r="5040" spans="12:13">
      <c r="L5040" s="2">
        <v>42740.08333333334</v>
      </c>
      <c r="M5040">
        <v>3987.599999999953</v>
      </c>
    </row>
    <row r="5041" spans="12:13">
      <c r="L5041" s="2">
        <v>42740.83333333334</v>
      </c>
      <c r="M5041">
        <v>3963.799999999953</v>
      </c>
    </row>
    <row r="5042" spans="12:13">
      <c r="L5042" s="2">
        <v>42740.875</v>
      </c>
      <c r="M5042">
        <v>3957.799999999953</v>
      </c>
    </row>
    <row r="5043" spans="12:13">
      <c r="L5043" s="2">
        <v>42740.91666666666</v>
      </c>
      <c r="M5043">
        <v>3923.599999999952</v>
      </c>
    </row>
    <row r="5044" spans="12:13">
      <c r="L5044" s="2">
        <v>42744.25</v>
      </c>
      <c r="M5044">
        <v>4139.299999999953</v>
      </c>
    </row>
    <row r="5045" spans="12:13">
      <c r="L5045" s="2">
        <v>42745.66666666666</v>
      </c>
      <c r="M5045">
        <v>4141.599999999955</v>
      </c>
    </row>
    <row r="5046" spans="12:13">
      <c r="L5046" s="2">
        <v>42746.54166666666</v>
      </c>
      <c r="M5046">
        <v>4272.199999999956</v>
      </c>
    </row>
    <row r="5047" spans="12:13">
      <c r="L5047" s="2">
        <v>42748.25</v>
      </c>
      <c r="M5047">
        <v>4283.399999999956</v>
      </c>
    </row>
    <row r="5048" spans="12:13">
      <c r="L5048" s="2">
        <v>42748.83333333334</v>
      </c>
      <c r="M5048">
        <v>4475.999999999955</v>
      </c>
    </row>
    <row r="5049" spans="12:13">
      <c r="L5049" s="2">
        <v>42751.70833333334</v>
      </c>
      <c r="M5049">
        <v>4448.199999999953</v>
      </c>
    </row>
    <row r="5050" spans="12:13">
      <c r="L5050" s="2">
        <v>42752</v>
      </c>
      <c r="M5050">
        <v>4386.799999999952</v>
      </c>
    </row>
    <row r="5051" spans="12:13">
      <c r="L5051" s="2">
        <v>42752.45833333334</v>
      </c>
      <c r="M5051">
        <v>4551.499999999954</v>
      </c>
    </row>
    <row r="5052" spans="12:13">
      <c r="L5052" s="2">
        <v>42753.29166666666</v>
      </c>
      <c r="M5052">
        <v>4466.999999999954</v>
      </c>
    </row>
    <row r="5053" spans="12:13">
      <c r="L5053" s="2">
        <v>42753.875</v>
      </c>
      <c r="M5053">
        <v>4600.599999999952</v>
      </c>
    </row>
    <row r="5054" spans="12:13">
      <c r="L5054" s="2">
        <v>42755.33333333334</v>
      </c>
      <c r="M5054">
        <v>4627.59999999995</v>
      </c>
    </row>
    <row r="5055" spans="12:13">
      <c r="L5055" s="2">
        <v>42757.91666666666</v>
      </c>
      <c r="M5055">
        <v>4574.199999999948</v>
      </c>
    </row>
    <row r="5056" spans="12:13">
      <c r="L5056" s="2">
        <v>42758</v>
      </c>
      <c r="M5056">
        <v>4565.899999999948</v>
      </c>
    </row>
    <row r="5057" spans="12:13">
      <c r="L5057" s="2">
        <v>42758.625</v>
      </c>
      <c r="M5057">
        <v>4566.799999999949</v>
      </c>
    </row>
    <row r="5058" spans="12:13">
      <c r="L5058" s="2">
        <v>42758.95833333334</v>
      </c>
      <c r="M5058">
        <v>4560.599999999951</v>
      </c>
    </row>
    <row r="5059" spans="12:13">
      <c r="L5059" s="2">
        <v>42759.20833333334</v>
      </c>
      <c r="M5059">
        <v>4564.799999999951</v>
      </c>
    </row>
    <row r="5060" spans="12:13">
      <c r="L5060" s="2">
        <v>42759.25</v>
      </c>
      <c r="M5060">
        <v>4555.999999999949</v>
      </c>
    </row>
    <row r="5061" spans="12:13">
      <c r="L5061" s="2">
        <v>42759.29166666666</v>
      </c>
      <c r="M5061">
        <v>4504.499999999947</v>
      </c>
    </row>
    <row r="5062" spans="12:13">
      <c r="L5062" s="2">
        <v>42759.5</v>
      </c>
      <c r="M5062">
        <v>4411.599999999947</v>
      </c>
    </row>
    <row r="5063" spans="12:13">
      <c r="L5063" s="2">
        <v>42759.625</v>
      </c>
      <c r="M5063">
        <v>4518.999999999948</v>
      </c>
    </row>
    <row r="5064" spans="12:13">
      <c r="L5064" s="2">
        <v>42760.41666666666</v>
      </c>
      <c r="M5064">
        <v>4541.89999999995</v>
      </c>
    </row>
    <row r="5065" spans="12:13">
      <c r="L5065" s="2">
        <v>42760.5</v>
      </c>
      <c r="M5065">
        <v>4708.999999999949</v>
      </c>
    </row>
    <row r="5066" spans="12:13">
      <c r="L5066" s="2">
        <v>42762.66666666666</v>
      </c>
      <c r="M5066">
        <v>4693.199999999948</v>
      </c>
    </row>
    <row r="5067" spans="12:13">
      <c r="L5067" s="2">
        <v>42762.875</v>
      </c>
      <c r="M5067">
        <v>4656.199999999948</v>
      </c>
    </row>
    <row r="5068" spans="12:13">
      <c r="L5068" s="2">
        <v>42765.04166666666</v>
      </c>
      <c r="M5068">
        <v>4868.499999999947</v>
      </c>
    </row>
    <row r="5069" spans="12:13">
      <c r="L5069" s="2">
        <v>42766.95833333334</v>
      </c>
      <c r="M5069">
        <v>4959.599999999948</v>
      </c>
    </row>
    <row r="5070" spans="12:13">
      <c r="L5070" s="2">
        <v>42768.16666666666</v>
      </c>
      <c r="M5070">
        <v>5092.399999999948</v>
      </c>
    </row>
    <row r="5071" spans="12:13">
      <c r="L5071" s="2">
        <v>42769.25</v>
      </c>
      <c r="M5071">
        <v>4994.599999999947</v>
      </c>
    </row>
    <row r="5072" spans="12:13">
      <c r="L5072" s="2">
        <v>42769.625</v>
      </c>
      <c r="M5072">
        <v>5023.199999999947</v>
      </c>
    </row>
    <row r="5073" spans="12:13">
      <c r="L5073" s="2">
        <v>42773.75</v>
      </c>
      <c r="M5073">
        <v>5014.999999999947</v>
      </c>
    </row>
    <row r="5074" spans="12:13">
      <c r="L5074" s="2">
        <v>42774.45833333334</v>
      </c>
      <c r="M5074">
        <v>5009.499999999946</v>
      </c>
    </row>
    <row r="5075" spans="12:13">
      <c r="L5075" s="2">
        <v>42775</v>
      </c>
      <c r="M5075">
        <v>5131.299999999946</v>
      </c>
    </row>
    <row r="5076" spans="12:13">
      <c r="L5076" s="2">
        <v>42776.58333333334</v>
      </c>
      <c r="M5076">
        <v>5055.799999999947</v>
      </c>
    </row>
    <row r="5077" spans="12:13">
      <c r="L5077" s="2">
        <v>42779.04166666666</v>
      </c>
      <c r="M5077">
        <v>5053.599999999948</v>
      </c>
    </row>
    <row r="5078" spans="12:13">
      <c r="L5078" s="2">
        <v>42780.20833333334</v>
      </c>
      <c r="M5078">
        <v>5027.399999999948</v>
      </c>
    </row>
    <row r="5079" spans="12:13">
      <c r="L5079" s="2">
        <v>42780.875</v>
      </c>
      <c r="M5079">
        <v>5019.999999999946</v>
      </c>
    </row>
    <row r="5080" spans="12:13">
      <c r="L5080" s="2">
        <v>42781.41666666666</v>
      </c>
      <c r="M5080">
        <v>5090.899999999947</v>
      </c>
    </row>
    <row r="5081" spans="12:13">
      <c r="L5081" s="2">
        <v>42783.25</v>
      </c>
      <c r="M5081">
        <v>4928.599999999948</v>
      </c>
    </row>
    <row r="5082" spans="12:13">
      <c r="L5082" s="2">
        <v>42783.41666666666</v>
      </c>
      <c r="M5082">
        <v>4897.699999999948</v>
      </c>
    </row>
    <row r="5083" spans="12:13">
      <c r="L5083" s="2">
        <v>42786.16666666666</v>
      </c>
      <c r="M5083">
        <v>4979.999999999949</v>
      </c>
    </row>
    <row r="5084" spans="12:13">
      <c r="L5084" s="2">
        <v>42787.58333333334</v>
      </c>
      <c r="M5084">
        <v>4946.79999999995</v>
      </c>
    </row>
    <row r="5085" spans="12:13">
      <c r="L5085" s="2">
        <v>42787.75</v>
      </c>
      <c r="M5085">
        <v>4871.79999999995</v>
      </c>
    </row>
    <row r="5086" spans="12:13">
      <c r="L5086" s="2">
        <v>42788.375</v>
      </c>
      <c r="M5086">
        <v>4854.299999999949</v>
      </c>
    </row>
    <row r="5087" spans="12:13">
      <c r="L5087" s="2">
        <v>42789</v>
      </c>
      <c r="M5087">
        <v>4860.999999999947</v>
      </c>
    </row>
    <row r="5088" spans="12:13">
      <c r="L5088" s="2">
        <v>42789.29166666666</v>
      </c>
      <c r="M5088">
        <v>4851.399999999947</v>
      </c>
    </row>
    <row r="5089" spans="12:13">
      <c r="L5089" s="2">
        <v>42789.58333333334</v>
      </c>
      <c r="M5089">
        <v>4839.099999999948</v>
      </c>
    </row>
    <row r="5090" spans="12:13">
      <c r="L5090" s="2">
        <v>42790.41666666666</v>
      </c>
      <c r="M5090">
        <v>4966.099999999949</v>
      </c>
    </row>
    <row r="5091" spans="12:13">
      <c r="L5091" s="2">
        <v>42793.66666666666</v>
      </c>
      <c r="M5091">
        <v>4970.199999999948</v>
      </c>
    </row>
    <row r="5092" spans="12:13">
      <c r="L5092" s="2">
        <v>42794.33333333334</v>
      </c>
      <c r="M5092">
        <v>4957.199999999948</v>
      </c>
    </row>
    <row r="5093" spans="12:13">
      <c r="L5093" s="2">
        <v>42795.08333333334</v>
      </c>
      <c r="M5093">
        <v>4948.199999999951</v>
      </c>
    </row>
    <row r="5094" spans="12:13">
      <c r="L5094" s="2">
        <v>42795.75</v>
      </c>
      <c r="M5094">
        <v>4909.699999999952</v>
      </c>
    </row>
    <row r="5095" spans="12:13">
      <c r="L5095" s="2">
        <v>42796.25</v>
      </c>
      <c r="M5095">
        <v>4900.699999999952</v>
      </c>
    </row>
    <row r="5096" spans="12:13">
      <c r="L5096" s="2">
        <v>42797.04166666666</v>
      </c>
      <c r="M5096">
        <v>4894.499999999951</v>
      </c>
    </row>
    <row r="5097" spans="12:13">
      <c r="L5097" s="2">
        <v>42797.79166666666</v>
      </c>
      <c r="M5097">
        <v>4864.799999999951</v>
      </c>
    </row>
    <row r="5098" spans="12:13">
      <c r="L5098" s="2">
        <v>42800.125</v>
      </c>
      <c r="M5098">
        <v>4947.799999999952</v>
      </c>
    </row>
    <row r="5099" spans="12:13">
      <c r="L5099" s="2">
        <v>42802</v>
      </c>
      <c r="M5099">
        <v>4920.199999999951</v>
      </c>
    </row>
    <row r="5100" spans="12:13">
      <c r="L5100" s="2">
        <v>42802.16666666666</v>
      </c>
      <c r="M5100">
        <v>4871.399999999951</v>
      </c>
    </row>
    <row r="5101" spans="12:13">
      <c r="L5101" s="2">
        <v>42802.66666666666</v>
      </c>
      <c r="M5101">
        <v>4870.099999999953</v>
      </c>
    </row>
    <row r="5102" spans="12:13">
      <c r="L5102" s="2">
        <v>42803.29166666666</v>
      </c>
      <c r="M5102">
        <v>4838.599999999953</v>
      </c>
    </row>
    <row r="5103" spans="12:13">
      <c r="L5103" s="2">
        <v>42803.375</v>
      </c>
      <c r="M5103">
        <v>4860.199999999951</v>
      </c>
    </row>
    <row r="5104" spans="12:13">
      <c r="L5104" s="2">
        <v>42804.75</v>
      </c>
      <c r="M5104">
        <v>4834.199999999949</v>
      </c>
    </row>
    <row r="5105" spans="12:13">
      <c r="L5105" s="2">
        <v>42807.33333333334</v>
      </c>
      <c r="M5105">
        <v>4818.999999999947</v>
      </c>
    </row>
    <row r="5106" spans="12:13">
      <c r="L5106" s="2">
        <v>42808.25</v>
      </c>
      <c r="M5106">
        <v>4845.199999999947</v>
      </c>
    </row>
    <row r="5107" spans="12:13">
      <c r="L5107" s="2">
        <v>42809.08333333334</v>
      </c>
      <c r="M5107">
        <v>4810.799999999947</v>
      </c>
    </row>
    <row r="5108" spans="12:13">
      <c r="L5108" s="2">
        <v>42809.79166666666</v>
      </c>
      <c r="M5108">
        <v>4731.199999999948</v>
      </c>
    </row>
    <row r="5109" spans="12:13">
      <c r="L5109" s="2">
        <v>42810.58333333334</v>
      </c>
      <c r="M5109">
        <v>4702.499999999947</v>
      </c>
    </row>
    <row r="5110" spans="12:13">
      <c r="L5110" s="2">
        <v>42811.54166666666</v>
      </c>
      <c r="M5110">
        <v>4675.799999999945</v>
      </c>
    </row>
    <row r="5111" spans="12:13">
      <c r="L5111" s="2">
        <v>42814.375</v>
      </c>
      <c r="M5111">
        <v>4572.999999999943</v>
      </c>
    </row>
    <row r="5112" spans="12:13">
      <c r="L5112" s="2">
        <v>42814.75</v>
      </c>
      <c r="M5112">
        <v>4525.999999999943</v>
      </c>
    </row>
    <row r="5113" spans="12:13">
      <c r="L5113" s="2">
        <v>42815.29166666666</v>
      </c>
      <c r="M5113">
        <v>4491.799999999945</v>
      </c>
    </row>
    <row r="5114" spans="12:13">
      <c r="L5114" s="2">
        <v>42815.91666666666</v>
      </c>
      <c r="M5114">
        <v>4500.399999999946</v>
      </c>
    </row>
    <row r="5115" spans="12:13">
      <c r="L5115" s="2">
        <v>42817</v>
      </c>
      <c r="M5115">
        <v>4486.499999999948</v>
      </c>
    </row>
    <row r="5116" spans="12:13">
      <c r="L5116" s="2">
        <v>42817.54166666666</v>
      </c>
      <c r="M5116">
        <v>4488.299999999948</v>
      </c>
    </row>
    <row r="5117" spans="12:13">
      <c r="L5117" s="2">
        <v>42817.83333333334</v>
      </c>
      <c r="M5117">
        <v>4489.399999999948</v>
      </c>
    </row>
    <row r="5118" spans="12:13">
      <c r="L5118" s="2">
        <v>42818.33333333334</v>
      </c>
      <c r="M5118">
        <v>4497.999999999949</v>
      </c>
    </row>
    <row r="5119" spans="12:13">
      <c r="L5119" s="2">
        <v>42821.5</v>
      </c>
      <c r="M5119">
        <v>4469.599999999949</v>
      </c>
    </row>
    <row r="5120" spans="12:13">
      <c r="L5120" s="2">
        <v>42822.5</v>
      </c>
      <c r="M5120">
        <v>4501.399999999951</v>
      </c>
    </row>
    <row r="5121" spans="12:13">
      <c r="L5121" s="2">
        <v>42823.91666666666</v>
      </c>
      <c r="M5121">
        <v>4631.799999999951</v>
      </c>
    </row>
    <row r="5122" spans="12:13">
      <c r="L5122" s="2">
        <v>42825.5</v>
      </c>
      <c r="M5122">
        <v>4610.599999999949</v>
      </c>
    </row>
    <row r="5123" spans="12:13">
      <c r="L5123" s="2">
        <v>42827.91666666666</v>
      </c>
      <c r="M5123">
        <v>4583.599999999949</v>
      </c>
    </row>
    <row r="5124" spans="12:13">
      <c r="L5124" s="2">
        <v>42828.375</v>
      </c>
      <c r="M5124">
        <v>4751.599999999949</v>
      </c>
    </row>
    <row r="5125" spans="12:13">
      <c r="L5125" s="2">
        <v>42829.875</v>
      </c>
      <c r="M5125">
        <v>4774.799999999949</v>
      </c>
    </row>
    <row r="5126" spans="12:13">
      <c r="L5126" s="2">
        <v>42831.04166666666</v>
      </c>
      <c r="M5126">
        <v>4751.699999999947</v>
      </c>
    </row>
    <row r="5127" spans="12:13">
      <c r="L5127" s="2">
        <v>42831.54166666666</v>
      </c>
      <c r="M5127">
        <v>4676.299999999945</v>
      </c>
    </row>
    <row r="5128" spans="12:13">
      <c r="L5128" s="2">
        <v>42832.04166666666</v>
      </c>
      <c r="M5128">
        <v>4636.999999999945</v>
      </c>
    </row>
    <row r="5129" spans="12:13">
      <c r="L5129" s="2">
        <v>42835</v>
      </c>
      <c r="M5129">
        <v>4625.799999999945</v>
      </c>
    </row>
    <row r="5130" spans="12:13">
      <c r="L5130" s="2">
        <v>42835.75</v>
      </c>
      <c r="M5130">
        <v>4717.599999999946</v>
      </c>
    </row>
    <row r="5131" spans="12:13">
      <c r="L5131" s="2">
        <v>42837.5</v>
      </c>
      <c r="M5131">
        <v>4695.799999999947</v>
      </c>
    </row>
    <row r="5132" spans="12:13">
      <c r="L5132" s="2">
        <v>42837.95833333334</v>
      </c>
      <c r="M5132">
        <v>4682.599999999946</v>
      </c>
    </row>
    <row r="5133" spans="12:13">
      <c r="L5133" s="2">
        <v>42838.45833333334</v>
      </c>
      <c r="M5133">
        <v>4659.999999999945</v>
      </c>
    </row>
    <row r="5134" spans="12:13">
      <c r="L5134" s="2">
        <v>42838.66666666666</v>
      </c>
      <c r="M5134">
        <v>4680.399999999946</v>
      </c>
    </row>
    <row r="5135" spans="12:13">
      <c r="L5135" s="2">
        <v>42842.54166666666</v>
      </c>
      <c r="M5135">
        <v>4960.499999999945</v>
      </c>
    </row>
    <row r="5136" spans="12:13">
      <c r="L5136" s="2">
        <v>42844.875</v>
      </c>
      <c r="M5136">
        <v>4898.799999999943</v>
      </c>
    </row>
    <row r="5137" spans="12:13">
      <c r="L5137" s="2">
        <v>42845.29166666666</v>
      </c>
      <c r="M5137">
        <v>4901.799999999943</v>
      </c>
    </row>
    <row r="5138" spans="12:13">
      <c r="L5138" s="2">
        <v>42846.16666666666</v>
      </c>
      <c r="M5138">
        <v>4780.999999999943</v>
      </c>
    </row>
    <row r="5139" spans="12:13">
      <c r="L5139" s="2">
        <v>42848.91666666666</v>
      </c>
      <c r="M5139">
        <v>4715.399999999942</v>
      </c>
    </row>
    <row r="5140" spans="12:13">
      <c r="L5140" s="2">
        <v>42849.66666666666</v>
      </c>
      <c r="M5140">
        <v>4628.199999999943</v>
      </c>
    </row>
    <row r="5141" spans="12:13">
      <c r="L5141" s="2">
        <v>42850.25</v>
      </c>
      <c r="M5141">
        <v>4822.699999999945</v>
      </c>
    </row>
    <row r="5142" spans="12:13">
      <c r="L5142" s="2">
        <v>42852.08333333334</v>
      </c>
      <c r="M5142">
        <v>4798.699999999947</v>
      </c>
    </row>
    <row r="5143" spans="12:13">
      <c r="L5143" s="2">
        <v>42852.25</v>
      </c>
      <c r="M5143">
        <v>4807.799999999948</v>
      </c>
    </row>
    <row r="5144" spans="12:13">
      <c r="L5144" s="2">
        <v>42853</v>
      </c>
      <c r="M5144">
        <v>4813.999999999949</v>
      </c>
    </row>
    <row r="5145" spans="12:13">
      <c r="L5145" s="2">
        <v>42853.04166666666</v>
      </c>
      <c r="M5145">
        <v>4817.19999999995</v>
      </c>
    </row>
    <row r="5146" spans="12:13">
      <c r="L5146" s="2">
        <v>42853.08333333334</v>
      </c>
      <c r="M5146">
        <v>4774.99999999995</v>
      </c>
    </row>
    <row r="5147" spans="12:13">
      <c r="L5147" s="2">
        <v>42853.33333333334</v>
      </c>
      <c r="M5147">
        <v>4800.999999999949</v>
      </c>
    </row>
    <row r="5148" spans="12:13">
      <c r="L5148" s="2">
        <v>42856.16666666666</v>
      </c>
      <c r="M5148">
        <v>4763.199999999948</v>
      </c>
    </row>
    <row r="5149" spans="12:13">
      <c r="L5149" s="2">
        <v>42856.33333333334</v>
      </c>
      <c r="M5149">
        <v>4722.799999999948</v>
      </c>
    </row>
    <row r="5150" spans="12:13">
      <c r="L5150" s="2">
        <v>42856.83333333334</v>
      </c>
      <c r="M5150">
        <v>4694.299999999948</v>
      </c>
    </row>
    <row r="5151" spans="12:13">
      <c r="L5151" s="2">
        <v>42857.25</v>
      </c>
      <c r="M5151">
        <v>4752.999999999947</v>
      </c>
    </row>
    <row r="5152" spans="12:13">
      <c r="L5152" s="2">
        <v>42858.45833333334</v>
      </c>
      <c r="M5152">
        <v>4762.599999999948</v>
      </c>
    </row>
    <row r="5153" spans="12:13">
      <c r="L5153" s="2">
        <v>42858.58333333334</v>
      </c>
      <c r="M5153">
        <v>4828.59999999995</v>
      </c>
    </row>
    <row r="5154" spans="12:13">
      <c r="L5154" s="2">
        <v>42860</v>
      </c>
      <c r="M5154">
        <v>4786.999999999951</v>
      </c>
    </row>
    <row r="5155" spans="12:13">
      <c r="L5155" s="2">
        <v>42860.58333333334</v>
      </c>
      <c r="M5155">
        <v>4783.19999999995</v>
      </c>
    </row>
    <row r="5156" spans="12:13">
      <c r="L5156" s="2">
        <v>42863.375</v>
      </c>
      <c r="M5156">
        <v>4721.19999999995</v>
      </c>
    </row>
    <row r="5157" spans="12:13">
      <c r="L5157" s="2">
        <v>42863.83333333334</v>
      </c>
      <c r="M5157">
        <v>4801.199999999951</v>
      </c>
    </row>
    <row r="5158" spans="12:13">
      <c r="L5158" s="2">
        <v>42865.125</v>
      </c>
      <c r="M5158">
        <v>4790.399999999953</v>
      </c>
    </row>
    <row r="5159" spans="12:13">
      <c r="L5159" s="2">
        <v>42865.45833333334</v>
      </c>
      <c r="M5159">
        <v>4793.799999999956</v>
      </c>
    </row>
    <row r="5160" spans="12:13">
      <c r="L5160" s="2">
        <v>42866.33333333334</v>
      </c>
      <c r="M5160">
        <v>4887.399999999956</v>
      </c>
    </row>
    <row r="5161" spans="12:13">
      <c r="L5161" s="2">
        <v>42867.25</v>
      </c>
      <c r="M5161">
        <v>4844.799999999957</v>
      </c>
    </row>
    <row r="5162" spans="12:13">
      <c r="L5162" s="2">
        <v>42867.29166666666</v>
      </c>
      <c r="M5162">
        <v>4825.599999999959</v>
      </c>
    </row>
    <row r="5163" spans="12:13">
      <c r="L5163" s="2">
        <v>42870.20833333334</v>
      </c>
      <c r="M5163">
        <v>4845.99999999996</v>
      </c>
    </row>
    <row r="5164" spans="12:13">
      <c r="L5164" s="2">
        <v>42871.04166666666</v>
      </c>
      <c r="M5164">
        <v>5052.59999999996</v>
      </c>
    </row>
    <row r="5165" spans="12:13">
      <c r="L5165" s="2">
        <v>42873.33333333334</v>
      </c>
      <c r="M5165">
        <v>5029.399999999961</v>
      </c>
    </row>
    <row r="5166" spans="12:13">
      <c r="L5166" s="2">
        <v>42874.125</v>
      </c>
      <c r="M5166">
        <v>5023.599999999961</v>
      </c>
    </row>
    <row r="5167" spans="12:13">
      <c r="L5167" s="2">
        <v>42874.16666666666</v>
      </c>
      <c r="M5167">
        <v>5012.399999999961</v>
      </c>
    </row>
    <row r="5168" spans="12:13">
      <c r="L5168" s="2">
        <v>42874.25</v>
      </c>
      <c r="M5168">
        <v>4931.599999999962</v>
      </c>
    </row>
    <row r="5169" spans="12:13">
      <c r="L5169" s="2">
        <v>42874.33333333334</v>
      </c>
      <c r="M5169">
        <v>4923.199999999962</v>
      </c>
    </row>
    <row r="5170" spans="12:13">
      <c r="L5170" s="2">
        <v>42877.08333333334</v>
      </c>
      <c r="M5170">
        <v>4919.89999999996</v>
      </c>
    </row>
    <row r="5171" spans="12:13">
      <c r="L5171" s="2">
        <v>42878.66666666666</v>
      </c>
      <c r="M5171">
        <v>4915.599999999959</v>
      </c>
    </row>
    <row r="5172" spans="12:13">
      <c r="L5172" s="2">
        <v>42879.66666666666</v>
      </c>
      <c r="M5172">
        <v>4878.199999999959</v>
      </c>
    </row>
    <row r="5173" spans="12:13">
      <c r="L5173" s="2">
        <v>42880.29166666666</v>
      </c>
      <c r="M5173">
        <v>4833.599999999959</v>
      </c>
    </row>
    <row r="5174" spans="12:13">
      <c r="L5174" s="2">
        <v>42880.70833333334</v>
      </c>
      <c r="M5174">
        <v>5039.199999999958</v>
      </c>
    </row>
    <row r="5175" spans="12:13">
      <c r="L5175" s="2">
        <v>42884.08333333334</v>
      </c>
      <c r="M5175">
        <v>5029.699999999958</v>
      </c>
    </row>
    <row r="5176" spans="12:13">
      <c r="L5176" s="2">
        <v>42884.91666666666</v>
      </c>
      <c r="M5176">
        <v>5007.99999999996</v>
      </c>
    </row>
    <row r="5177" spans="12:13">
      <c r="L5177" s="2">
        <v>42885.54166666666</v>
      </c>
      <c r="M5177">
        <v>4919.399999999961</v>
      </c>
    </row>
    <row r="5178" spans="12:13">
      <c r="L5178" s="2">
        <v>42885.91666666666</v>
      </c>
      <c r="M5178">
        <v>4831.999999999961</v>
      </c>
    </row>
    <row r="5179" spans="12:13">
      <c r="L5179" s="2">
        <v>42886.625</v>
      </c>
      <c r="M5179">
        <v>4874.199999999961</v>
      </c>
    </row>
    <row r="5180" spans="12:13">
      <c r="L5180" s="2">
        <v>42888.45833333334</v>
      </c>
      <c r="M5180">
        <v>4958.799999999961</v>
      </c>
    </row>
    <row r="5181" spans="12:13">
      <c r="L5181" s="2">
        <v>42891.33333333334</v>
      </c>
      <c r="M5181">
        <v>4943.999999999962</v>
      </c>
    </row>
    <row r="5182" spans="12:13">
      <c r="L5182" s="2">
        <v>42892</v>
      </c>
      <c r="M5182">
        <v>5046.09999999996</v>
      </c>
    </row>
    <row r="5183" spans="12:13">
      <c r="L5183" s="2">
        <v>42893.125</v>
      </c>
      <c r="M5183">
        <v>5048.39999999996</v>
      </c>
    </row>
    <row r="5184" spans="12:13">
      <c r="L5184" s="2">
        <v>42893.45833333334</v>
      </c>
      <c r="M5184">
        <v>5010.499999999961</v>
      </c>
    </row>
    <row r="5185" spans="12:13">
      <c r="L5185" s="2">
        <v>42893.58333333334</v>
      </c>
      <c r="M5185">
        <v>5082.99999999996</v>
      </c>
    </row>
    <row r="5186" spans="12:13">
      <c r="L5186" s="2">
        <v>42894.54166666666</v>
      </c>
      <c r="M5186">
        <v>5066.399999999958</v>
      </c>
    </row>
    <row r="5187" spans="12:13">
      <c r="L5187" s="2">
        <v>42894.58333333334</v>
      </c>
      <c r="M5187">
        <v>4818.999999999956</v>
      </c>
    </row>
    <row r="5188" spans="12:13">
      <c r="L5188" s="2">
        <v>42894.875</v>
      </c>
      <c r="M5188">
        <v>4751.599999999956</v>
      </c>
    </row>
    <row r="5189" spans="12:13">
      <c r="L5189" s="2">
        <v>42895.66666666666</v>
      </c>
      <c r="M5189">
        <v>4732.399999999955</v>
      </c>
    </row>
    <row r="5190" spans="12:13">
      <c r="L5190" s="2">
        <v>42898.04166666666</v>
      </c>
      <c r="M5190">
        <v>4867.099999999953</v>
      </c>
    </row>
    <row r="5191" spans="12:13">
      <c r="L5191" s="2">
        <v>42899.16666666666</v>
      </c>
      <c r="M5191">
        <v>4878.099999999951</v>
      </c>
    </row>
    <row r="5192" spans="12:13">
      <c r="L5192" s="2">
        <v>42900.58333333334</v>
      </c>
      <c r="M5192">
        <v>4754.799999999951</v>
      </c>
    </row>
    <row r="5193" spans="12:13">
      <c r="L5193" s="2">
        <v>42901.5</v>
      </c>
      <c r="M5193">
        <v>4873.399999999951</v>
      </c>
    </row>
    <row r="5194" spans="12:13">
      <c r="L5194" s="2">
        <v>42902.70833333334</v>
      </c>
      <c r="M5194">
        <v>4836.399999999951</v>
      </c>
    </row>
    <row r="5195" spans="12:13">
      <c r="L5195" s="2">
        <v>42905.29166666666</v>
      </c>
      <c r="M5195">
        <v>4789.499999999948</v>
      </c>
    </row>
    <row r="5196" spans="12:13">
      <c r="L5196" s="2">
        <v>42906.375</v>
      </c>
      <c r="M5196">
        <v>4805.599999999949</v>
      </c>
    </row>
    <row r="5197" spans="12:13">
      <c r="L5197" s="2">
        <v>42907.54166666666</v>
      </c>
      <c r="M5197">
        <v>4740.599999999951</v>
      </c>
    </row>
    <row r="5198" spans="12:13">
      <c r="L5198" s="2">
        <v>42908.125</v>
      </c>
      <c r="M5198">
        <v>4711.299999999954</v>
      </c>
    </row>
    <row r="5199" spans="12:13">
      <c r="L5199" s="2">
        <v>42908.70833333334</v>
      </c>
      <c r="M5199">
        <v>4975.499999999954</v>
      </c>
    </row>
    <row r="5200" spans="12:13">
      <c r="L5200" s="2">
        <v>42914.375</v>
      </c>
      <c r="M5200">
        <v>4973.599999999953</v>
      </c>
    </row>
    <row r="5201" spans="12:13">
      <c r="L5201" s="2">
        <v>42914.5</v>
      </c>
      <c r="M5201">
        <v>5159.799999999953</v>
      </c>
    </row>
    <row r="5202" spans="12:13">
      <c r="L5202" s="2">
        <v>42915.91666666666</v>
      </c>
      <c r="M5202">
        <v>5072.499999999951</v>
      </c>
    </row>
    <row r="5203" spans="12:13">
      <c r="L5203" s="2">
        <v>42916.75</v>
      </c>
      <c r="M5203">
        <v>5033.799999999951</v>
      </c>
    </row>
    <row r="5204" spans="12:13">
      <c r="L5204" s="2">
        <v>42920.20833333334</v>
      </c>
      <c r="M5204">
        <v>4975.799999999953</v>
      </c>
    </row>
    <row r="5205" spans="12:13">
      <c r="L5205" s="2">
        <v>42921.375</v>
      </c>
      <c r="M5205">
        <v>4936.399999999955</v>
      </c>
    </row>
    <row r="5206" spans="12:13">
      <c r="L5206" s="2">
        <v>42921.91666666666</v>
      </c>
      <c r="M5206">
        <v>4899.199999999956</v>
      </c>
    </row>
    <row r="5207" spans="12:13">
      <c r="L5207" s="2">
        <v>42922.41666666666</v>
      </c>
      <c r="M5207">
        <v>4898.999999999955</v>
      </c>
    </row>
    <row r="5208" spans="12:13">
      <c r="L5208" s="2">
        <v>42923.54166666666</v>
      </c>
      <c r="M5208">
        <v>4840.799999999953</v>
      </c>
    </row>
    <row r="5209" spans="12:13">
      <c r="L5209" s="2">
        <v>42926.04166666666</v>
      </c>
      <c r="M5209">
        <v>4810.599999999951</v>
      </c>
    </row>
    <row r="5210" spans="12:13">
      <c r="L5210" s="2">
        <v>42926.625</v>
      </c>
      <c r="M5210">
        <v>4782.399999999951</v>
      </c>
    </row>
    <row r="5211" spans="12:13">
      <c r="L5211" s="2">
        <v>42927.16666666666</v>
      </c>
      <c r="M5211">
        <v>4701.599999999951</v>
      </c>
    </row>
    <row r="5212" spans="12:13">
      <c r="L5212" s="2">
        <v>42927.70833333334</v>
      </c>
      <c r="M5212">
        <v>4750.899999999951</v>
      </c>
    </row>
    <row r="5213" spans="12:13">
      <c r="L5213" s="2">
        <v>42928.75</v>
      </c>
      <c r="M5213">
        <v>4819.499999999948</v>
      </c>
    </row>
    <row r="5214" spans="12:13">
      <c r="L5214" s="2">
        <v>42930.54166666666</v>
      </c>
      <c r="M5214">
        <v>4749.899999999949</v>
      </c>
    </row>
    <row r="5215" spans="12:13">
      <c r="L5215" s="2">
        <v>42930.625</v>
      </c>
      <c r="M5215">
        <v>4713.399999999951</v>
      </c>
    </row>
    <row r="5216" spans="12:13">
      <c r="L5216" s="2">
        <v>42933.41666666666</v>
      </c>
      <c r="M5216">
        <v>4808.59999999995</v>
      </c>
    </row>
    <row r="5217" spans="12:13">
      <c r="L5217" s="2">
        <v>42935.08333333334</v>
      </c>
      <c r="M5217">
        <v>4801.299999999949</v>
      </c>
    </row>
    <row r="5218" spans="12:13">
      <c r="L5218" s="2">
        <v>42935.33333333334</v>
      </c>
      <c r="M5218">
        <v>4797.599999999949</v>
      </c>
    </row>
    <row r="5219" spans="12:13">
      <c r="L5219" s="2">
        <v>42936.125</v>
      </c>
      <c r="M5219">
        <v>4743.199999999947</v>
      </c>
    </row>
    <row r="5220" spans="12:13">
      <c r="L5220" s="2">
        <v>42936.54166666666</v>
      </c>
      <c r="M5220">
        <v>4767.199999999948</v>
      </c>
    </row>
    <row r="5221" spans="12:13">
      <c r="L5221" s="2">
        <v>42937.33333333334</v>
      </c>
      <c r="M5221">
        <v>4715.499999999948</v>
      </c>
    </row>
    <row r="5222" spans="12:13">
      <c r="L5222" s="2">
        <v>42937.5</v>
      </c>
      <c r="M5222">
        <v>4761.599999999947</v>
      </c>
    </row>
    <row r="5223" spans="12:13">
      <c r="L5223" s="2">
        <v>42940.29166666666</v>
      </c>
      <c r="M5223">
        <v>4821.699999999946</v>
      </c>
    </row>
    <row r="5224" spans="12:13">
      <c r="L5224" s="2">
        <v>42941.29166666666</v>
      </c>
      <c r="M5224">
        <v>4741.499999999947</v>
      </c>
    </row>
    <row r="5225" spans="12:13">
      <c r="L5225" s="2">
        <v>42941.45833333334</v>
      </c>
      <c r="M5225">
        <v>4740.299999999947</v>
      </c>
    </row>
    <row r="5226" spans="12:13">
      <c r="L5226" s="2">
        <v>42942.375</v>
      </c>
      <c r="M5226">
        <v>4680.899999999948</v>
      </c>
    </row>
    <row r="5227" spans="12:13">
      <c r="L5227" s="2">
        <v>42942.58333333334</v>
      </c>
      <c r="M5227">
        <v>4615.999999999947</v>
      </c>
    </row>
    <row r="5228" spans="12:13">
      <c r="L5228" s="2">
        <v>42943.04166666666</v>
      </c>
      <c r="M5228">
        <v>4532.999999999946</v>
      </c>
    </row>
    <row r="5229" spans="12:13">
      <c r="L5229" s="2">
        <v>42943.41666666666</v>
      </c>
      <c r="M5229">
        <v>4420.099999999944</v>
      </c>
    </row>
    <row r="5230" spans="12:13">
      <c r="L5230" s="2">
        <v>42943.79166666666</v>
      </c>
      <c r="M5230">
        <v>4392.799999999941</v>
      </c>
    </row>
    <row r="5231" spans="12:13">
      <c r="L5231" s="2">
        <v>42944.41666666666</v>
      </c>
      <c r="M5231">
        <v>4341.89999999994</v>
      </c>
    </row>
    <row r="5232" spans="12:13">
      <c r="L5232" s="2">
        <v>42947</v>
      </c>
      <c r="M5232">
        <v>4280.599999999939</v>
      </c>
    </row>
    <row r="5233" spans="12:13">
      <c r="L5233" s="2">
        <v>42947.66666666666</v>
      </c>
      <c r="M5233">
        <v>4297.39999999994</v>
      </c>
    </row>
    <row r="5234" spans="12:13">
      <c r="L5234" s="2">
        <v>42948.875</v>
      </c>
      <c r="M5234">
        <v>4270.69999999994</v>
      </c>
    </row>
    <row r="5235" spans="12:13">
      <c r="L5235" s="2">
        <v>42949.125</v>
      </c>
      <c r="M5235">
        <v>4309.39999999994</v>
      </c>
    </row>
    <row r="5236" spans="12:13">
      <c r="L5236" s="2">
        <v>42949.875</v>
      </c>
      <c r="M5236">
        <v>4325.299999999939</v>
      </c>
    </row>
    <row r="5237" spans="12:13">
      <c r="L5237" s="2">
        <v>42950.125</v>
      </c>
      <c r="M5237">
        <v>4201.799999999937</v>
      </c>
    </row>
    <row r="5238" spans="12:13">
      <c r="L5238" s="2">
        <v>42950.45833333334</v>
      </c>
      <c r="M5238">
        <v>4233.499999999938</v>
      </c>
    </row>
    <row r="5239" spans="12:13">
      <c r="L5239" s="2">
        <v>42951.33333333334</v>
      </c>
      <c r="M5239">
        <v>4188.499999999939</v>
      </c>
    </row>
    <row r="5240" spans="12:13">
      <c r="L5240" s="2">
        <v>42951.70833333334</v>
      </c>
      <c r="M5240">
        <v>4166.999999999939</v>
      </c>
    </row>
    <row r="5241" spans="12:13">
      <c r="L5241" s="2">
        <v>42954.25</v>
      </c>
      <c r="M5241">
        <v>4136.19999999994</v>
      </c>
    </row>
    <row r="5242" spans="12:13">
      <c r="L5242" s="2">
        <v>42954.625</v>
      </c>
      <c r="M5242">
        <v>4139.79999999994</v>
      </c>
    </row>
    <row r="5243" spans="12:13">
      <c r="L5243" s="2">
        <v>42955.25</v>
      </c>
      <c r="M5243">
        <v>4140.199999999939</v>
      </c>
    </row>
    <row r="5244" spans="12:13">
      <c r="L5244" s="2">
        <v>42955.33333333334</v>
      </c>
      <c r="M5244">
        <v>4274.89999999994</v>
      </c>
    </row>
    <row r="5245" spans="12:13">
      <c r="L5245" s="2">
        <v>42956.75</v>
      </c>
      <c r="M5245">
        <v>4271.99999999994</v>
      </c>
    </row>
    <row r="5246" spans="12:13">
      <c r="L5246" s="2">
        <v>42957.33333333334</v>
      </c>
      <c r="M5246">
        <v>4366.499999999939</v>
      </c>
    </row>
    <row r="5247" spans="12:13">
      <c r="L5247" s="2">
        <v>42958.75</v>
      </c>
      <c r="M5247">
        <v>4388.399999999939</v>
      </c>
    </row>
    <row r="5248" spans="12:13">
      <c r="L5248" s="2">
        <v>42961.66666666666</v>
      </c>
      <c r="M5248">
        <v>4312.199999999939</v>
      </c>
    </row>
    <row r="5249" spans="12:13">
      <c r="L5249" s="2">
        <v>42962.04166666666</v>
      </c>
      <c r="M5249">
        <v>4237.39999999994</v>
      </c>
    </row>
    <row r="5250" spans="12:13">
      <c r="L5250" s="2">
        <v>42962.58333333334</v>
      </c>
      <c r="M5250">
        <v>4213.199999999941</v>
      </c>
    </row>
    <row r="5251" spans="12:13">
      <c r="L5251" s="2">
        <v>42963.08333333334</v>
      </c>
      <c r="M5251">
        <v>4171.599999999941</v>
      </c>
    </row>
    <row r="5252" spans="12:13">
      <c r="L5252" s="2">
        <v>42963.75</v>
      </c>
      <c r="M5252">
        <v>4293.799999999942</v>
      </c>
    </row>
    <row r="5253" spans="12:13">
      <c r="L5253" s="2">
        <v>42968</v>
      </c>
      <c r="M5253">
        <v>4260.599999999942</v>
      </c>
    </row>
    <row r="5254" spans="12:13">
      <c r="L5254" s="2">
        <v>42968.375</v>
      </c>
      <c r="M5254">
        <v>4238.999999999942</v>
      </c>
    </row>
    <row r="5255" spans="12:13">
      <c r="L5255" s="2">
        <v>42968.95833333334</v>
      </c>
      <c r="M5255">
        <v>4200.199999999942</v>
      </c>
    </row>
    <row r="5256" spans="12:13">
      <c r="L5256" s="2">
        <v>42969.5</v>
      </c>
      <c r="M5256">
        <v>4148.599999999942</v>
      </c>
    </row>
    <row r="5257" spans="12:13">
      <c r="L5257" s="2">
        <v>42969.95833333334</v>
      </c>
      <c r="M5257">
        <v>4085.399999999945</v>
      </c>
    </row>
    <row r="5258" spans="12:13">
      <c r="L5258" s="2">
        <v>42970.33333333334</v>
      </c>
      <c r="M5258">
        <v>4109.399999999945</v>
      </c>
    </row>
    <row r="5259" spans="12:13">
      <c r="L5259" s="2">
        <v>42971.29166666666</v>
      </c>
      <c r="M5259">
        <v>4217.199999999945</v>
      </c>
    </row>
    <row r="5260" spans="12:13">
      <c r="L5260" s="2">
        <v>42975.33333333334</v>
      </c>
      <c r="M5260">
        <v>4191.399999999947</v>
      </c>
    </row>
    <row r="5261" spans="12:13">
      <c r="L5261" s="2">
        <v>42975.5</v>
      </c>
      <c r="M5261">
        <v>4139.999999999949</v>
      </c>
    </row>
    <row r="5262" spans="12:13">
      <c r="L5262" s="2">
        <v>42976.04166666666</v>
      </c>
      <c r="M5262">
        <v>4093.999999999948</v>
      </c>
    </row>
    <row r="5263" spans="12:13">
      <c r="L5263" s="2">
        <v>42976.66666666666</v>
      </c>
      <c r="M5263">
        <v>4197.999999999947</v>
      </c>
    </row>
    <row r="5264" spans="12:13">
      <c r="L5264" s="2">
        <v>42978.45833333334</v>
      </c>
      <c r="M5264">
        <v>4167.599999999947</v>
      </c>
    </row>
    <row r="5265" spans="12:13">
      <c r="L5265" s="2">
        <v>42979.08333333334</v>
      </c>
      <c r="M5265">
        <v>4148.399999999946</v>
      </c>
    </row>
    <row r="5266" spans="12:13">
      <c r="L5266" s="2">
        <v>42982.08333333334</v>
      </c>
      <c r="M5266">
        <v>4198.599999999947</v>
      </c>
    </row>
    <row r="5267" spans="12:13">
      <c r="L5267" s="2">
        <v>42983.625</v>
      </c>
      <c r="M5267">
        <v>4187.899999999947</v>
      </c>
    </row>
    <row r="5268" spans="12:13">
      <c r="L5268" s="2">
        <v>42984.16666666666</v>
      </c>
      <c r="M5268">
        <v>4152.899999999948</v>
      </c>
    </row>
    <row r="5269" spans="12:13">
      <c r="L5269" s="2">
        <v>42984.41666666666</v>
      </c>
      <c r="M5269">
        <v>4172.299999999949</v>
      </c>
    </row>
    <row r="5270" spans="12:13">
      <c r="L5270" s="2">
        <v>42985.29166666666</v>
      </c>
      <c r="M5270">
        <v>4165.999999999951</v>
      </c>
    </row>
    <row r="5271" spans="12:13">
      <c r="L5271" s="2">
        <v>42986.66666666666</v>
      </c>
      <c r="M5271">
        <v>4523.599999999953</v>
      </c>
    </row>
    <row r="5272" spans="12:13">
      <c r="L5272" s="2">
        <v>42991.41666666666</v>
      </c>
      <c r="M5272">
        <v>4342.399999999955</v>
      </c>
    </row>
    <row r="5273" spans="12:13">
      <c r="L5273" s="2">
        <v>42992.45833333334</v>
      </c>
      <c r="M5273">
        <v>4389.399999999955</v>
      </c>
    </row>
    <row r="5274" spans="12:13">
      <c r="L5274" s="2">
        <v>42993.20833333334</v>
      </c>
      <c r="M5274">
        <v>4220.399999999955</v>
      </c>
    </row>
    <row r="5275" spans="12:13">
      <c r="L5275" s="2">
        <v>42993.33333333334</v>
      </c>
      <c r="M5275">
        <v>4270.399999999955</v>
      </c>
    </row>
    <row r="5276" spans="12:13">
      <c r="L5276" s="2">
        <v>42996.625</v>
      </c>
      <c r="M5276">
        <v>4158.399999999954</v>
      </c>
    </row>
    <row r="5277" spans="12:13">
      <c r="L5277" s="2">
        <v>42997.20833333334</v>
      </c>
      <c r="M5277">
        <v>4085.399999999955</v>
      </c>
    </row>
    <row r="5278" spans="12:13">
      <c r="L5278" s="2">
        <v>42997.625</v>
      </c>
      <c r="M5278">
        <v>4073.999999999955</v>
      </c>
    </row>
    <row r="5279" spans="12:13">
      <c r="L5279" s="2">
        <v>42998.04166666666</v>
      </c>
      <c r="M5279">
        <v>4050.399999999953</v>
      </c>
    </row>
    <row r="5280" spans="12:13">
      <c r="L5280" s="2">
        <v>42998.41666666666</v>
      </c>
      <c r="M5280">
        <v>3991.399999999952</v>
      </c>
    </row>
    <row r="5281" spans="12:13">
      <c r="L5281" s="2">
        <v>42998.58333333334</v>
      </c>
      <c r="M5281">
        <v>4058.199999999953</v>
      </c>
    </row>
    <row r="5282" spans="12:13">
      <c r="L5282" s="2">
        <v>43000.25</v>
      </c>
      <c r="M5282">
        <v>4041.199999999954</v>
      </c>
    </row>
    <row r="5283" spans="12:13">
      <c r="L5283" s="2">
        <v>43003.16666666666</v>
      </c>
      <c r="M5283">
        <v>4006.699999999954</v>
      </c>
    </row>
    <row r="5284" spans="12:13">
      <c r="L5284" s="2">
        <v>43003.54166666666</v>
      </c>
      <c r="M5284">
        <v>4128.399999999952</v>
      </c>
    </row>
    <row r="5285" spans="12:13">
      <c r="L5285" s="2">
        <v>43004.375</v>
      </c>
      <c r="M5285">
        <v>4206.399999999952</v>
      </c>
    </row>
    <row r="5286" spans="12:13">
      <c r="L5286" s="2">
        <v>43005.91666666666</v>
      </c>
      <c r="M5286">
        <v>4208.199999999953</v>
      </c>
    </row>
    <row r="5287" spans="12:13">
      <c r="L5287" s="2">
        <v>43006.25</v>
      </c>
      <c r="M5287">
        <v>4208.699999999952</v>
      </c>
    </row>
    <row r="5288" spans="12:13">
      <c r="L5288" s="2">
        <v>43006.41666666666</v>
      </c>
      <c r="M5288">
        <v>4217.599999999951</v>
      </c>
    </row>
    <row r="5289" spans="12:13">
      <c r="L5289" s="2">
        <v>43006.75</v>
      </c>
      <c r="M5289">
        <v>4222.399999999951</v>
      </c>
    </row>
    <row r="5290" spans="12:13">
      <c r="L5290" s="2">
        <v>43007</v>
      </c>
      <c r="M5290">
        <v>4250.999999999952</v>
      </c>
    </row>
    <row r="5291" spans="12:13">
      <c r="L5291" s="2">
        <v>43009.91666666666</v>
      </c>
      <c r="M5291">
        <v>4183.199999999952</v>
      </c>
    </row>
    <row r="5292" spans="12:13">
      <c r="L5292" s="2">
        <v>43010.33333333334</v>
      </c>
      <c r="M5292">
        <v>4208.399999999952</v>
      </c>
    </row>
    <row r="5293" spans="12:13">
      <c r="L5293" s="2">
        <v>43011.16666666666</v>
      </c>
      <c r="M5293">
        <v>4146.799999999954</v>
      </c>
    </row>
    <row r="5294" spans="12:13">
      <c r="L5294" s="2">
        <v>43011.58333333334</v>
      </c>
      <c r="M5294">
        <v>4107.399999999956</v>
      </c>
    </row>
    <row r="5295" spans="12:13">
      <c r="L5295" s="2">
        <v>43012.66666666666</v>
      </c>
      <c r="M5295">
        <v>4059.999999999957</v>
      </c>
    </row>
    <row r="5296" spans="12:13">
      <c r="L5296" s="2">
        <v>43013.04166666666</v>
      </c>
      <c r="M5296">
        <v>4226.699999999957</v>
      </c>
    </row>
    <row r="5297" spans="12:13">
      <c r="L5297" s="2">
        <v>43017.25</v>
      </c>
      <c r="M5297">
        <v>4300.299999999956</v>
      </c>
    </row>
    <row r="5298" spans="12:13">
      <c r="L5298" s="2">
        <v>43018.16666666666</v>
      </c>
      <c r="M5298">
        <v>4296.699999999955</v>
      </c>
    </row>
    <row r="5299" spans="12:13">
      <c r="L5299" s="2">
        <v>43018.20833333334</v>
      </c>
      <c r="M5299">
        <v>4280.799999999956</v>
      </c>
    </row>
    <row r="5300" spans="12:13">
      <c r="L5300" s="2">
        <v>43018.66666666666</v>
      </c>
      <c r="M5300">
        <v>4262.799999999955</v>
      </c>
    </row>
    <row r="5301" spans="12:13">
      <c r="L5301" s="2">
        <v>43018.91666666666</v>
      </c>
      <c r="M5301">
        <v>4229.599999999955</v>
      </c>
    </row>
    <row r="5302" spans="12:13">
      <c r="L5302" s="2">
        <v>43019.375</v>
      </c>
      <c r="M5302">
        <v>4167.799999999956</v>
      </c>
    </row>
    <row r="5303" spans="12:13">
      <c r="L5303" s="2">
        <v>43019.79166666666</v>
      </c>
      <c r="M5303">
        <v>4056.599999999956</v>
      </c>
    </row>
    <row r="5304" spans="12:13">
      <c r="L5304" s="2">
        <v>43020.45833333334</v>
      </c>
      <c r="M5304">
        <v>3917.599999999958</v>
      </c>
    </row>
    <row r="5305" spans="12:13">
      <c r="L5305" s="2">
        <v>43020.91666666666</v>
      </c>
      <c r="M5305">
        <v>3893.199999999958</v>
      </c>
    </row>
    <row r="5306" spans="12:13">
      <c r="L5306" s="2">
        <v>43021.70833333334</v>
      </c>
      <c r="M5306">
        <v>3892.199999999958</v>
      </c>
    </row>
    <row r="5307" spans="12:13">
      <c r="L5307" s="2">
        <v>43025</v>
      </c>
      <c r="M5307">
        <v>3813.099999999959</v>
      </c>
    </row>
    <row r="5308" spans="12:13">
      <c r="L5308" s="2">
        <v>43025.45833333334</v>
      </c>
      <c r="M5308">
        <v>3800.399999999958</v>
      </c>
    </row>
    <row r="5309" spans="12:13">
      <c r="L5309" s="2">
        <v>43026.25</v>
      </c>
      <c r="M5309">
        <v>3817.999999999956</v>
      </c>
    </row>
    <row r="5310" spans="12:13">
      <c r="L5310" s="2">
        <v>43027.375</v>
      </c>
      <c r="M5310">
        <v>3806.699999999956</v>
      </c>
    </row>
    <row r="5311" spans="12:13">
      <c r="L5311" s="2">
        <v>43028.16666666666</v>
      </c>
      <c r="M5311">
        <v>3962.999999999958</v>
      </c>
    </row>
    <row r="5312" spans="12:13">
      <c r="L5312" s="2">
        <v>43031.58333333334</v>
      </c>
      <c r="M5312">
        <v>3975.999999999957</v>
      </c>
    </row>
    <row r="5313" spans="12:13">
      <c r="L5313" s="2">
        <v>43032.375</v>
      </c>
      <c r="M5313">
        <v>3952.199999999957</v>
      </c>
    </row>
    <row r="5314" spans="12:13">
      <c r="L5314" s="2">
        <v>43032.66666666666</v>
      </c>
      <c r="M5314">
        <v>3868.599999999959</v>
      </c>
    </row>
    <row r="5315" spans="12:13">
      <c r="L5315" s="2">
        <v>43033.33333333334</v>
      </c>
      <c r="M5315">
        <v>3888.799999999958</v>
      </c>
    </row>
    <row r="5316" spans="12:13">
      <c r="L5316" s="2">
        <v>43034.125</v>
      </c>
      <c r="M5316">
        <v>4002.199999999957</v>
      </c>
    </row>
    <row r="5317" spans="12:13">
      <c r="L5317" s="2">
        <v>43038.29166666666</v>
      </c>
      <c r="M5317">
        <v>3997.699999999955</v>
      </c>
    </row>
    <row r="5318" spans="12:13">
      <c r="L5318" s="2">
        <v>43038.91666666666</v>
      </c>
      <c r="M5318">
        <v>3957.999999999953</v>
      </c>
    </row>
    <row r="5319" spans="12:13">
      <c r="L5319" s="2">
        <v>43039.41666666666</v>
      </c>
      <c r="M5319">
        <v>4100.099999999952</v>
      </c>
    </row>
    <row r="5320" spans="12:13">
      <c r="L5320" s="2">
        <v>43040.875</v>
      </c>
      <c r="M5320">
        <v>4304.999999999953</v>
      </c>
    </row>
    <row r="5321" spans="12:13">
      <c r="L5321" s="2">
        <v>43042.375</v>
      </c>
      <c r="M5321">
        <v>4365.799999999953</v>
      </c>
    </row>
    <row r="5322" spans="12:13">
      <c r="L5322" s="2">
        <v>43046.70833333334</v>
      </c>
      <c r="M5322">
        <v>4358.199999999953</v>
      </c>
    </row>
    <row r="5323" spans="12:13">
      <c r="L5323" s="2">
        <v>43047.20833333334</v>
      </c>
      <c r="M5323">
        <v>4351.199999999954</v>
      </c>
    </row>
    <row r="5324" spans="12:13">
      <c r="L5324" s="2">
        <v>43047.25</v>
      </c>
      <c r="M5324">
        <v>4376.599999999953</v>
      </c>
    </row>
    <row r="5325" spans="12:13">
      <c r="L5325" s="2">
        <v>43048</v>
      </c>
      <c r="M5325">
        <v>4281.799999999952</v>
      </c>
    </row>
    <row r="5326" spans="12:13">
      <c r="L5326" s="2">
        <v>43048.41666666666</v>
      </c>
      <c r="M5326">
        <v>4240.599999999951</v>
      </c>
    </row>
    <row r="5327" spans="12:13">
      <c r="L5327" s="2">
        <v>43048.95833333334</v>
      </c>
      <c r="M5327">
        <v>4255.999999999951</v>
      </c>
    </row>
    <row r="5328" spans="12:13">
      <c r="L5328" s="2">
        <v>43052.125</v>
      </c>
      <c r="M5328">
        <v>4267.199999999951</v>
      </c>
    </row>
    <row r="5329" spans="12:13">
      <c r="L5329" s="2">
        <v>43052.875</v>
      </c>
      <c r="M5329">
        <v>4248.199999999951</v>
      </c>
    </row>
    <row r="5330" spans="12:13">
      <c r="L5330" s="2">
        <v>43053.5</v>
      </c>
      <c r="M5330">
        <v>4202.599999999952</v>
      </c>
    </row>
    <row r="5331" spans="12:13">
      <c r="L5331" s="2">
        <v>43053.83333333334</v>
      </c>
      <c r="M5331">
        <v>4151.599999999953</v>
      </c>
    </row>
    <row r="5332" spans="12:13">
      <c r="L5332" s="2">
        <v>43054.25</v>
      </c>
      <c r="M5332">
        <v>4162.999999999954</v>
      </c>
    </row>
    <row r="5333" spans="12:13">
      <c r="L5333" s="2">
        <v>43054.875</v>
      </c>
      <c r="M5333">
        <v>4218.199999999953</v>
      </c>
    </row>
    <row r="5334" spans="12:13">
      <c r="L5334" s="2">
        <v>43055.91666666666</v>
      </c>
      <c r="M5334">
        <v>4252.199999999953</v>
      </c>
    </row>
    <row r="5335" spans="12:13">
      <c r="L5335" s="2">
        <v>43059.375</v>
      </c>
      <c r="M5335">
        <v>4238.299999999955</v>
      </c>
    </row>
    <row r="5336" spans="12:13">
      <c r="L5336" s="2">
        <v>43060.41666666666</v>
      </c>
      <c r="M5336">
        <v>4297.299999999955</v>
      </c>
    </row>
    <row r="5337" spans="12:13">
      <c r="L5337" s="2">
        <v>43063.125</v>
      </c>
      <c r="M5337">
        <v>4311.999999999954</v>
      </c>
    </row>
    <row r="5338" spans="12:13">
      <c r="L5338" s="2">
        <v>43066.16666666666</v>
      </c>
      <c r="M5338">
        <v>4313.099999999953</v>
      </c>
    </row>
    <row r="5339" spans="12:13">
      <c r="L5339" s="2">
        <v>43067.29166666666</v>
      </c>
      <c r="M5339">
        <v>4260.099999999953</v>
      </c>
    </row>
    <row r="5340" spans="12:13">
      <c r="L5340" s="2">
        <v>43067.58333333334</v>
      </c>
      <c r="M5340">
        <v>4139.599999999955</v>
      </c>
    </row>
    <row r="5341" spans="12:13">
      <c r="L5341" s="2">
        <v>43067.91666666666</v>
      </c>
      <c r="M5341">
        <v>4413.799999999957</v>
      </c>
    </row>
    <row r="5342" spans="12:13">
      <c r="L5342" s="2">
        <v>43070.45833333334</v>
      </c>
      <c r="M5342">
        <v>4396.599999999957</v>
      </c>
    </row>
    <row r="5343" spans="12:13">
      <c r="L5343" s="2">
        <v>43073.16666666666</v>
      </c>
      <c r="M5343">
        <v>4368.899999999955</v>
      </c>
    </row>
    <row r="5344" spans="12:13">
      <c r="L5344" s="2">
        <v>43073.91666666666</v>
      </c>
      <c r="M5344">
        <v>4398.099999999955</v>
      </c>
    </row>
    <row r="5345" spans="12:13">
      <c r="L5345" s="2">
        <v>43074.83333333334</v>
      </c>
      <c r="M5345">
        <v>4336.699999999957</v>
      </c>
    </row>
    <row r="5346" spans="12:13">
      <c r="L5346" s="2">
        <v>43075.08333333334</v>
      </c>
      <c r="M5346">
        <v>4354.599999999958</v>
      </c>
    </row>
    <row r="5347" spans="12:13">
      <c r="L5347" s="2">
        <v>43076</v>
      </c>
      <c r="M5347">
        <v>4486.899999999956</v>
      </c>
    </row>
    <row r="5348" spans="12:13">
      <c r="L5348" s="2">
        <v>43077.625</v>
      </c>
      <c r="M5348">
        <v>4446.999999999956</v>
      </c>
    </row>
    <row r="5349" spans="12:13">
      <c r="L5349" s="2">
        <v>43080.25</v>
      </c>
      <c r="M5349">
        <v>4380.999999999956</v>
      </c>
    </row>
    <row r="5350" spans="12:13">
      <c r="L5350" s="2">
        <v>43080.45833333334</v>
      </c>
      <c r="M5350">
        <v>4393.999999999956</v>
      </c>
    </row>
    <row r="5351" spans="12:13">
      <c r="L5351" s="2">
        <v>43081.625</v>
      </c>
      <c r="M5351">
        <v>4357.199999999957</v>
      </c>
    </row>
    <row r="5352" spans="12:13">
      <c r="L5352" s="2">
        <v>43081.75</v>
      </c>
      <c r="M5352">
        <v>4373.099999999957</v>
      </c>
    </row>
    <row r="5353" spans="12:13">
      <c r="L5353" s="2">
        <v>43082.54166666666</v>
      </c>
      <c r="M5353">
        <v>4369.999999999956</v>
      </c>
    </row>
    <row r="5354" spans="12:13">
      <c r="L5354" s="2">
        <v>43082.79166666666</v>
      </c>
      <c r="M5354">
        <v>4340.199999999956</v>
      </c>
    </row>
    <row r="5355" spans="12:13">
      <c r="L5355" s="2">
        <v>43083.20833333334</v>
      </c>
      <c r="M5355">
        <v>4302.399999999955</v>
      </c>
    </row>
    <row r="5356" spans="12:13">
      <c r="L5356" s="2">
        <v>43083.75</v>
      </c>
      <c r="M5356">
        <v>4360.399999999953</v>
      </c>
    </row>
    <row r="5357" spans="12:13">
      <c r="L5357" s="2">
        <v>43087.16666666666</v>
      </c>
      <c r="M5357">
        <v>4397.999999999954</v>
      </c>
    </row>
    <row r="5358" spans="12:13">
      <c r="L5358" s="2">
        <v>43088.33333333334</v>
      </c>
      <c r="M5358">
        <v>4400.399999999954</v>
      </c>
    </row>
    <row r="5359" spans="12:13">
      <c r="L5359" s="2">
        <v>43088.375</v>
      </c>
      <c r="M5359">
        <v>4396.099999999953</v>
      </c>
    </row>
    <row r="5360" spans="12:13">
      <c r="L5360" s="2">
        <v>43088.54166666666</v>
      </c>
      <c r="M5360">
        <v>4363.199999999953</v>
      </c>
    </row>
    <row r="5361" spans="12:13">
      <c r="L5361" s="2">
        <v>43088.66666666666</v>
      </c>
      <c r="M5361">
        <v>4437.299999999951</v>
      </c>
    </row>
    <row r="5362" spans="12:13">
      <c r="L5362" s="2">
        <v>43090.08333333334</v>
      </c>
      <c r="M5362">
        <v>4438.399999999951</v>
      </c>
    </row>
    <row r="5363" spans="12:13">
      <c r="L5363" s="2">
        <v>43090.5</v>
      </c>
      <c r="M5363">
        <v>4443.599999999949</v>
      </c>
    </row>
    <row r="5364" spans="12:13">
      <c r="L5364" s="2">
        <v>43090.83333333334</v>
      </c>
      <c r="M5364">
        <v>4445.39999999995</v>
      </c>
    </row>
    <row r="5365" spans="12:13">
      <c r="L5365" s="2">
        <v>43091</v>
      </c>
      <c r="M5365">
        <v>4438.799999999949</v>
      </c>
    </row>
    <row r="5366" spans="12:13">
      <c r="L5366" s="2">
        <v>43091.16666666666</v>
      </c>
      <c r="M5366">
        <v>4433.399999999949</v>
      </c>
    </row>
    <row r="5367" spans="12:13">
      <c r="L5367" s="2">
        <v>43091.20833333334</v>
      </c>
      <c r="M5367">
        <v>4445.999999999949</v>
      </c>
    </row>
    <row r="5368" spans="12:13">
      <c r="L5368" s="2">
        <v>43091.41666666666</v>
      </c>
      <c r="M5368">
        <v>4447.799999999949</v>
      </c>
    </row>
    <row r="5369" spans="12:13">
      <c r="L5369" s="2">
        <v>43091.45833333334</v>
      </c>
      <c r="M5369">
        <v>4424.099999999949</v>
      </c>
    </row>
    <row r="5370" spans="12:13">
      <c r="L5370" s="2">
        <v>43091.79166666666</v>
      </c>
      <c r="M5370">
        <v>4422.89999999995</v>
      </c>
    </row>
    <row r="5371" spans="12:13">
      <c r="L5371" s="2">
        <v>43095.33333333334</v>
      </c>
      <c r="M5371">
        <v>4413.599999999948</v>
      </c>
    </row>
    <row r="5372" spans="12:13">
      <c r="L5372" s="2">
        <v>43095.41666666666</v>
      </c>
      <c r="M5372">
        <v>4402.799999999947</v>
      </c>
    </row>
    <row r="5373" spans="12:13">
      <c r="L5373" s="2">
        <v>43096</v>
      </c>
      <c r="M5373">
        <v>4433.699999999947</v>
      </c>
    </row>
    <row r="5374" spans="12:13">
      <c r="L5374" s="2">
        <v>43097.08333333334</v>
      </c>
      <c r="M5374">
        <v>4444.699999999945</v>
      </c>
    </row>
    <row r="5375" spans="12:13">
      <c r="L5375" s="2">
        <v>43097.875</v>
      </c>
      <c r="M5375">
        <v>4447.199999999946</v>
      </c>
    </row>
    <row r="5376" spans="12:13">
      <c r="L5376" s="2">
        <v>43098.16666666666</v>
      </c>
      <c r="M5376">
        <v>4415.199999999947</v>
      </c>
    </row>
    <row r="5377" spans="12:13">
      <c r="L5377" s="2">
        <v>43098.33333333334</v>
      </c>
      <c r="M5377">
        <v>4412.199999999947</v>
      </c>
    </row>
    <row r="5378" spans="12:13">
      <c r="L5378" s="2">
        <v>43102.41666666666</v>
      </c>
      <c r="M5378">
        <v>4350.199999999946</v>
      </c>
    </row>
    <row r="5379" spans="12:13">
      <c r="L5379" s="2">
        <v>43102.83333333334</v>
      </c>
      <c r="M5379">
        <v>4311.199999999944</v>
      </c>
    </row>
    <row r="5380" spans="12:13">
      <c r="L5380" s="2">
        <v>43103.5</v>
      </c>
      <c r="M5380">
        <v>4306.499999999945</v>
      </c>
    </row>
    <row r="5381" spans="12:13">
      <c r="L5381" s="2">
        <v>43104.16666666666</v>
      </c>
      <c r="M5381">
        <v>4383.599999999946</v>
      </c>
    </row>
    <row r="5382" spans="12:13">
      <c r="L5382" s="2">
        <v>43108.375</v>
      </c>
      <c r="M5382">
        <v>4337.299999999947</v>
      </c>
    </row>
    <row r="5383" spans="12:13">
      <c r="L5383" s="2">
        <v>43108.95833333334</v>
      </c>
      <c r="M5383">
        <v>4280.899999999947</v>
      </c>
    </row>
    <row r="5384" spans="12:13">
      <c r="L5384" s="2">
        <v>43109.20833333334</v>
      </c>
      <c r="M5384">
        <v>4497.299999999948</v>
      </c>
    </row>
    <row r="5385" spans="12:13">
      <c r="L5385" s="2">
        <v>43111.25</v>
      </c>
      <c r="M5385">
        <v>4495.599999999949</v>
      </c>
    </row>
    <row r="5386" spans="12:13">
      <c r="L5386" s="2">
        <v>43111.66666666666</v>
      </c>
      <c r="M5386">
        <v>4504.199999999947</v>
      </c>
    </row>
    <row r="5387" spans="12:13">
      <c r="L5387" s="2">
        <v>43112.16666666666</v>
      </c>
      <c r="M5387">
        <v>4674.399999999947</v>
      </c>
    </row>
    <row r="5388" spans="12:13">
      <c r="L5388" s="2">
        <v>43115.29166666666</v>
      </c>
      <c r="M5388">
        <v>4644.099999999948</v>
      </c>
    </row>
    <row r="5389" spans="12:13">
      <c r="L5389" s="2">
        <v>43115.58333333334</v>
      </c>
      <c r="M5389">
        <v>4610.399999999946</v>
      </c>
    </row>
    <row r="5390" spans="12:13">
      <c r="L5390" s="2">
        <v>43116.5</v>
      </c>
      <c r="M5390">
        <v>4586.599999999943</v>
      </c>
    </row>
    <row r="5391" spans="12:13">
      <c r="L5391" s="2">
        <v>43117.08333333334</v>
      </c>
      <c r="M5391">
        <v>4711.599999999943</v>
      </c>
    </row>
    <row r="5392" spans="12:13">
      <c r="L5392" s="2">
        <v>43119.41666666666</v>
      </c>
      <c r="M5392">
        <v>4729.899999999945</v>
      </c>
    </row>
    <row r="5393" spans="12:13">
      <c r="L5393" s="2">
        <v>43122.125</v>
      </c>
      <c r="M5393">
        <v>4795.199999999947</v>
      </c>
    </row>
    <row r="5394" spans="12:13">
      <c r="L5394" s="2">
        <v>43123.375</v>
      </c>
      <c r="M5394">
        <v>4796.999999999947</v>
      </c>
    </row>
    <row r="5395" spans="12:13">
      <c r="L5395" s="2">
        <v>43124.08333333334</v>
      </c>
      <c r="M5395">
        <v>4793.599999999945</v>
      </c>
    </row>
    <row r="5396" spans="12:13">
      <c r="L5396" s="2">
        <v>43124.29166666666</v>
      </c>
      <c r="M5396">
        <v>4737.399999999943</v>
      </c>
    </row>
    <row r="5397" spans="12:13">
      <c r="L5397" s="2">
        <v>43124.45833333334</v>
      </c>
      <c r="M5397">
        <v>4797.599999999944</v>
      </c>
    </row>
    <row r="5398" spans="12:13">
      <c r="L5398" s="2">
        <v>43125.625</v>
      </c>
      <c r="M5398">
        <v>4811.999999999945</v>
      </c>
    </row>
    <row r="5399" spans="12:13">
      <c r="L5399" s="2">
        <v>43126.29166666666</v>
      </c>
      <c r="M5399">
        <v>4647.199999999945</v>
      </c>
    </row>
    <row r="5400" spans="12:13">
      <c r="L5400" s="2">
        <v>43126.66666666666</v>
      </c>
      <c r="M5400">
        <v>4636.999999999945</v>
      </c>
    </row>
    <row r="5401" spans="12:13">
      <c r="L5401" s="2">
        <v>43130.66666666666</v>
      </c>
      <c r="M5401">
        <v>4856.199999999943</v>
      </c>
    </row>
    <row r="5402" spans="12:13">
      <c r="L5402" s="2">
        <v>43133.66666666666</v>
      </c>
      <c r="M5402">
        <v>5250.799999999942</v>
      </c>
    </row>
    <row r="5403" spans="12:13">
      <c r="L5403" s="2">
        <v>43137.625</v>
      </c>
      <c r="M5403">
        <v>5237.199999999943</v>
      </c>
    </row>
    <row r="5404" spans="12:13">
      <c r="L5404" s="2">
        <v>43138.375</v>
      </c>
      <c r="M5404">
        <v>5217.999999999942</v>
      </c>
    </row>
    <row r="5405" spans="12:13">
      <c r="L5405" s="2">
        <v>43139.16666666666</v>
      </c>
      <c r="M5405">
        <v>5152.499999999942</v>
      </c>
    </row>
    <row r="5406" spans="12:13">
      <c r="L5406" s="2">
        <v>43139.91666666666</v>
      </c>
      <c r="M5406">
        <v>5114.499999999942</v>
      </c>
    </row>
    <row r="5407" spans="12:13">
      <c r="L5407" s="2">
        <v>43140.375</v>
      </c>
      <c r="M5407">
        <v>4938.799999999941</v>
      </c>
    </row>
    <row r="5408" spans="12:13">
      <c r="L5408" s="2">
        <v>43140.625</v>
      </c>
      <c r="M5408">
        <v>4873.899999999941</v>
      </c>
    </row>
    <row r="5409" spans="12:13">
      <c r="L5409" s="2">
        <v>43143.20833333334</v>
      </c>
      <c r="M5409">
        <v>4794.799999999942</v>
      </c>
    </row>
    <row r="5410" spans="12:13">
      <c r="L5410" s="2">
        <v>43143.625</v>
      </c>
      <c r="M5410">
        <v>4736.199999999941</v>
      </c>
    </row>
    <row r="5411" spans="12:13">
      <c r="L5411" s="2">
        <v>43144.04166666666</v>
      </c>
      <c r="M5411">
        <v>4619.99999999994</v>
      </c>
    </row>
    <row r="5412" spans="12:13">
      <c r="L5412" s="2">
        <v>43144.29166666666</v>
      </c>
      <c r="M5412">
        <v>4599.999999999941</v>
      </c>
    </row>
    <row r="5413" spans="12:13">
      <c r="L5413" s="2">
        <v>43145.04166666666</v>
      </c>
      <c r="M5413">
        <v>4530.999999999941</v>
      </c>
    </row>
    <row r="5414" spans="12:13">
      <c r="L5414" s="2">
        <v>43145.16666666666</v>
      </c>
      <c r="M5414">
        <v>4424.099999999939</v>
      </c>
    </row>
    <row r="5415" spans="12:13">
      <c r="L5415" s="2">
        <v>43145.83333333334</v>
      </c>
      <c r="M5415">
        <v>4379.199999999938</v>
      </c>
    </row>
    <row r="5416" spans="12:13">
      <c r="L5416" s="2">
        <v>43146.33333333334</v>
      </c>
      <c r="M5416">
        <v>4327.399999999938</v>
      </c>
    </row>
    <row r="5417" spans="12:13">
      <c r="L5417" s="2">
        <v>43146.54166666666</v>
      </c>
      <c r="M5417">
        <v>4312.999999999937</v>
      </c>
    </row>
    <row r="5418" spans="12:13">
      <c r="L5418" s="2">
        <v>43147</v>
      </c>
      <c r="M5418">
        <v>4318.699999999936</v>
      </c>
    </row>
    <row r="5419" spans="12:13">
      <c r="L5419" s="2">
        <v>43147.04166666666</v>
      </c>
      <c r="M5419">
        <v>4321.399999999935</v>
      </c>
    </row>
    <row r="5420" spans="12:13">
      <c r="L5420" s="2">
        <v>43147.125</v>
      </c>
      <c r="M5420">
        <v>4371.799999999934</v>
      </c>
    </row>
    <row r="5421" spans="12:13">
      <c r="L5421" s="2">
        <v>43150.16666666666</v>
      </c>
      <c r="M5421">
        <v>4376.599999999934</v>
      </c>
    </row>
    <row r="5422" spans="12:13">
      <c r="L5422" s="2">
        <v>43150.70833333334</v>
      </c>
      <c r="M5422">
        <v>4394.699999999935</v>
      </c>
    </row>
    <row r="5423" spans="12:13">
      <c r="L5423" s="2">
        <v>43151.04166666666</v>
      </c>
      <c r="M5423">
        <v>4447.699999999935</v>
      </c>
    </row>
    <row r="5424" spans="12:13">
      <c r="L5424" s="2">
        <v>43152.5</v>
      </c>
      <c r="M5424">
        <v>4510.999999999934</v>
      </c>
    </row>
    <row r="5425" spans="12:13">
      <c r="L5425" s="2">
        <v>43154.04166666666</v>
      </c>
      <c r="M5425">
        <v>4517.999999999933</v>
      </c>
    </row>
    <row r="5426" spans="12:13">
      <c r="L5426" s="2">
        <v>43154.79166666666</v>
      </c>
      <c r="M5426">
        <v>4511.599999999933</v>
      </c>
    </row>
    <row r="5427" spans="12:13">
      <c r="L5427" s="2">
        <v>43157.125</v>
      </c>
      <c r="M5427">
        <v>4528.599999999935</v>
      </c>
    </row>
    <row r="5428" spans="12:13">
      <c r="L5428" s="2">
        <v>43157.875</v>
      </c>
      <c r="M5428">
        <v>4496.999999999937</v>
      </c>
    </row>
    <row r="5429" spans="12:13">
      <c r="L5429" s="2">
        <v>43158.29166666666</v>
      </c>
      <c r="M5429">
        <v>4448.999999999938</v>
      </c>
    </row>
    <row r="5430" spans="12:13">
      <c r="L5430" s="2">
        <v>43158.5</v>
      </c>
      <c r="M5430">
        <v>4430.199999999939</v>
      </c>
    </row>
    <row r="5431" spans="12:13">
      <c r="L5431" s="2">
        <v>43158.95833333334</v>
      </c>
      <c r="M5431">
        <v>4403.199999999941</v>
      </c>
    </row>
    <row r="5432" spans="12:13">
      <c r="L5432" s="2">
        <v>43159.08333333334</v>
      </c>
      <c r="M5432">
        <v>4587.899999999941</v>
      </c>
    </row>
    <row r="5433" spans="12:13">
      <c r="L5433" s="2">
        <v>43160.54166666666</v>
      </c>
      <c r="M5433">
        <v>4478.599999999942</v>
      </c>
    </row>
    <row r="5434" spans="12:13">
      <c r="L5434" s="2">
        <v>43160.75</v>
      </c>
      <c r="M5434">
        <v>4539.599999999944</v>
      </c>
    </row>
    <row r="5435" spans="12:13">
      <c r="L5435" s="2">
        <v>43164</v>
      </c>
      <c r="M5435">
        <v>4764.399999999946</v>
      </c>
    </row>
    <row r="5436" spans="12:13">
      <c r="L5436" s="2">
        <v>43165.45833333334</v>
      </c>
      <c r="M5436">
        <v>4820.999999999946</v>
      </c>
    </row>
    <row r="5437" spans="12:13">
      <c r="L5437" s="2">
        <v>43165.66666666666</v>
      </c>
      <c r="M5437">
        <v>4777.399999999946</v>
      </c>
    </row>
    <row r="5438" spans="12:13">
      <c r="L5438" s="2">
        <v>43166.08333333334</v>
      </c>
      <c r="M5438">
        <v>4748.899999999946</v>
      </c>
    </row>
    <row r="5439" spans="12:13">
      <c r="L5439" s="2">
        <v>43166.70833333334</v>
      </c>
      <c r="M5439">
        <v>4755.999999999945</v>
      </c>
    </row>
    <row r="5440" spans="12:13">
      <c r="L5440" s="2">
        <v>43167.41666666666</v>
      </c>
      <c r="M5440">
        <v>4756.199999999946</v>
      </c>
    </row>
    <row r="5441" spans="12:13">
      <c r="L5441" s="2">
        <v>43168.16666666666</v>
      </c>
      <c r="M5441">
        <v>4788.899999999949</v>
      </c>
    </row>
    <row r="5442" spans="12:13">
      <c r="L5442" s="2">
        <v>43171.16666666666</v>
      </c>
      <c r="M5442">
        <v>4735.59999999995</v>
      </c>
    </row>
    <row r="5443" spans="12:13">
      <c r="L5443" s="2">
        <v>43171.66666666666</v>
      </c>
      <c r="M5443">
        <v>4824.499999999951</v>
      </c>
    </row>
    <row r="5444" spans="12:13">
      <c r="L5444" s="2">
        <v>43173.08333333334</v>
      </c>
      <c r="M5444">
        <v>4892.799999999953</v>
      </c>
    </row>
    <row r="5445" spans="12:13">
      <c r="L5445" s="2">
        <v>43174.875</v>
      </c>
      <c r="M5445">
        <v>4825.199999999954</v>
      </c>
    </row>
    <row r="5446" spans="12:13">
      <c r="L5446" s="2">
        <v>43175.20833333334</v>
      </c>
      <c r="M5446">
        <v>4794.299999999955</v>
      </c>
    </row>
    <row r="5447" spans="12:13">
      <c r="L5447" s="2">
        <v>43175.75</v>
      </c>
      <c r="M5447">
        <v>4748.999999999955</v>
      </c>
    </row>
    <row r="5448" spans="12:13">
      <c r="L5448" s="2">
        <v>43178.125</v>
      </c>
      <c r="M5448">
        <v>4572.299999999955</v>
      </c>
    </row>
    <row r="5449" spans="12:13">
      <c r="L5449" s="2">
        <v>43178.45833333334</v>
      </c>
      <c r="M5449">
        <v>4558.799999999956</v>
      </c>
    </row>
    <row r="5450" spans="12:13">
      <c r="L5450" s="2">
        <v>43179.75</v>
      </c>
      <c r="M5450">
        <v>4541.699999999956</v>
      </c>
    </row>
    <row r="5451" spans="12:13">
      <c r="L5451" s="2">
        <v>43180.125</v>
      </c>
      <c r="M5451">
        <v>4556.899999999958</v>
      </c>
    </row>
    <row r="5452" spans="12:13">
      <c r="L5452" s="2">
        <v>43181.375</v>
      </c>
      <c r="M5452">
        <v>4603.299999999957</v>
      </c>
    </row>
    <row r="5453" spans="12:13">
      <c r="L5453" s="2">
        <v>43182.58333333334</v>
      </c>
      <c r="M5453">
        <v>4580.299999999956</v>
      </c>
    </row>
    <row r="5454" spans="12:13">
      <c r="L5454" s="2">
        <v>43185.125</v>
      </c>
      <c r="M5454">
        <v>4564.799999999956</v>
      </c>
    </row>
    <row r="5455" spans="12:13">
      <c r="L5455" s="2">
        <v>43185.25</v>
      </c>
      <c r="M5455">
        <v>4588.099999999956</v>
      </c>
    </row>
    <row r="5456" spans="12:13">
      <c r="L5456" s="2">
        <v>43186.45833333334</v>
      </c>
      <c r="M5456">
        <v>4516.799999999957</v>
      </c>
    </row>
    <row r="5457" spans="12:13">
      <c r="L5457" s="2">
        <v>43187.16666666666</v>
      </c>
      <c r="M5457">
        <v>4510.699999999959</v>
      </c>
    </row>
    <row r="5458" spans="12:13">
      <c r="L5458" s="2">
        <v>43188.29166666666</v>
      </c>
      <c r="M5458">
        <v>4574.799999999961</v>
      </c>
    </row>
    <row r="5459" spans="12:13">
      <c r="L5459" s="2">
        <v>43189.66666666666</v>
      </c>
      <c r="M5459">
        <v>4558.799999999961</v>
      </c>
    </row>
    <row r="5460" spans="12:13">
      <c r="L5460" s="2">
        <v>43189.83333333334</v>
      </c>
      <c r="M5460">
        <v>4512.599999999959</v>
      </c>
    </row>
    <row r="5461" spans="12:13">
      <c r="L5461" s="2">
        <v>43192.08333333334</v>
      </c>
      <c r="M5461">
        <v>4421.799999999957</v>
      </c>
    </row>
    <row r="5462" spans="12:13">
      <c r="L5462" s="2">
        <v>43192.70833333334</v>
      </c>
      <c r="M5462">
        <v>4327.799999999957</v>
      </c>
    </row>
    <row r="5463" spans="12:13">
      <c r="L5463" s="2">
        <v>43193.33333333334</v>
      </c>
      <c r="M5463">
        <v>4286.799999999957</v>
      </c>
    </row>
    <row r="5464" spans="12:13">
      <c r="L5464" s="2">
        <v>43194.41666666666</v>
      </c>
      <c r="M5464">
        <v>4151.399999999956</v>
      </c>
    </row>
    <row r="5465" spans="12:13">
      <c r="L5465" s="2">
        <v>43194.83333333334</v>
      </c>
      <c r="M5465">
        <v>4126.999999999956</v>
      </c>
    </row>
    <row r="5466" spans="12:13">
      <c r="L5466" s="2">
        <v>43195.5</v>
      </c>
      <c r="M5466">
        <v>4086.999999999959</v>
      </c>
    </row>
    <row r="5467" spans="12:13">
      <c r="L5467" s="2">
        <v>43196.41666666666</v>
      </c>
      <c r="M5467">
        <v>4125.599999999959</v>
      </c>
    </row>
    <row r="5468" spans="12:13">
      <c r="L5468" s="2">
        <v>43199.95833333334</v>
      </c>
      <c r="M5468">
        <v>4051.799999999956</v>
      </c>
    </row>
    <row r="5469" spans="12:13">
      <c r="L5469" s="2">
        <v>43200.25</v>
      </c>
      <c r="M5469">
        <v>4071.899999999955</v>
      </c>
    </row>
    <row r="5470" spans="12:13">
      <c r="L5470" s="2">
        <v>43201.33333333334</v>
      </c>
      <c r="M5470">
        <v>4097.499999999955</v>
      </c>
    </row>
    <row r="5471" spans="12:13">
      <c r="L5471" s="2">
        <v>43202.25</v>
      </c>
      <c r="M5471">
        <v>4224.599999999954</v>
      </c>
    </row>
    <row r="5472" spans="12:13">
      <c r="L5472" s="2">
        <v>43203.83333333334</v>
      </c>
      <c r="M5472">
        <v>4149.999999999953</v>
      </c>
    </row>
    <row r="5473" spans="12:13">
      <c r="L5473" s="2">
        <v>43206.5</v>
      </c>
      <c r="M5473">
        <v>4134.599999999953</v>
      </c>
    </row>
    <row r="5474" spans="12:13">
      <c r="L5474" s="2">
        <v>43207.20833333334</v>
      </c>
      <c r="M5474">
        <v>4119.799999999954</v>
      </c>
    </row>
    <row r="5475" spans="12:13">
      <c r="L5475" s="2">
        <v>43208.20833333334</v>
      </c>
      <c r="M5475">
        <v>4007.199999999953</v>
      </c>
    </row>
    <row r="5476" spans="12:13">
      <c r="L5476" s="2">
        <v>43208.45833333334</v>
      </c>
      <c r="M5476">
        <v>4005.199999999953</v>
      </c>
    </row>
    <row r="5477" spans="12:13">
      <c r="L5477" s="2">
        <v>43209.25</v>
      </c>
      <c r="M5477">
        <v>3874.799999999952</v>
      </c>
    </row>
    <row r="5478" spans="12:13">
      <c r="L5478" s="2">
        <v>43209.70833333334</v>
      </c>
      <c r="M5478">
        <v>3872.399999999952</v>
      </c>
    </row>
    <row r="5479" spans="12:13">
      <c r="L5479" s="2">
        <v>43210.5</v>
      </c>
      <c r="M5479">
        <v>3854.09999999995</v>
      </c>
    </row>
    <row r="5480" spans="12:13">
      <c r="L5480" s="2">
        <v>43210.54166666666</v>
      </c>
      <c r="M5480">
        <v>3832.999999999949</v>
      </c>
    </row>
    <row r="5481" spans="12:13">
      <c r="L5481" s="2">
        <v>43213.25</v>
      </c>
      <c r="M5481">
        <v>3936.599999999949</v>
      </c>
    </row>
    <row r="5482" spans="12:13">
      <c r="L5482" s="2">
        <v>43215.66666666666</v>
      </c>
      <c r="M5482">
        <v>3917.799999999951</v>
      </c>
    </row>
    <row r="5483" spans="12:13">
      <c r="L5483" s="2">
        <v>43215.83333333334</v>
      </c>
      <c r="M5483">
        <v>3909.399999999953</v>
      </c>
    </row>
    <row r="5484" spans="12:13">
      <c r="L5484" s="2">
        <v>43216.375</v>
      </c>
      <c r="M5484">
        <v>4096.299999999953</v>
      </c>
    </row>
    <row r="5485" spans="12:13">
      <c r="L5485" s="2">
        <v>43220.79166666666</v>
      </c>
      <c r="M5485">
        <v>4066.199999999951</v>
      </c>
    </row>
    <row r="5486" spans="12:13">
      <c r="L5486" s="2">
        <v>43221.375</v>
      </c>
      <c r="M5486">
        <v>4103.99999999995</v>
      </c>
    </row>
    <row r="5487" spans="12:13">
      <c r="L5487" s="2">
        <v>43222.33333333334</v>
      </c>
      <c r="M5487">
        <v>4031.699999999949</v>
      </c>
    </row>
    <row r="5488" spans="12:13">
      <c r="L5488" s="2">
        <v>43222.83333333334</v>
      </c>
      <c r="M5488">
        <v>4148.199999999948</v>
      </c>
    </row>
    <row r="5489" spans="12:13">
      <c r="L5489" s="2">
        <v>43227.20833333334</v>
      </c>
      <c r="M5489">
        <v>4140.999999999947</v>
      </c>
    </row>
    <row r="5490" spans="12:13">
      <c r="L5490" s="2">
        <v>43228</v>
      </c>
      <c r="M5490">
        <v>4151.199999999948</v>
      </c>
    </row>
    <row r="5491" spans="12:13">
      <c r="L5491" s="2">
        <v>43228.875</v>
      </c>
      <c r="M5491">
        <v>4246.599999999949</v>
      </c>
    </row>
    <row r="5492" spans="12:13">
      <c r="L5492" s="2">
        <v>43230.04166666666</v>
      </c>
      <c r="M5492">
        <v>4233.19999999995</v>
      </c>
    </row>
    <row r="5493" spans="12:13">
      <c r="L5493" s="2">
        <v>43230.29166666666</v>
      </c>
      <c r="M5493">
        <v>4134.799999999952</v>
      </c>
    </row>
    <row r="5494" spans="12:13">
      <c r="L5494" s="2">
        <v>43230.54166666666</v>
      </c>
      <c r="M5494">
        <v>4145.499999999952</v>
      </c>
    </row>
    <row r="5495" spans="12:13">
      <c r="L5495" s="2">
        <v>43231.25</v>
      </c>
      <c r="M5495">
        <v>4195.099999999949</v>
      </c>
    </row>
    <row r="5496" spans="12:13">
      <c r="L5496" s="2">
        <v>43234.04166666666</v>
      </c>
      <c r="M5496">
        <v>4185.199999999948</v>
      </c>
    </row>
    <row r="5497" spans="12:13">
      <c r="L5497" s="2">
        <v>43234.08333333334</v>
      </c>
      <c r="M5497">
        <v>4238.599999999948</v>
      </c>
    </row>
    <row r="5498" spans="12:13">
      <c r="L5498" s="2">
        <v>43235.04166666666</v>
      </c>
      <c r="M5498">
        <v>4241.099999999949</v>
      </c>
    </row>
    <row r="5499" spans="12:13">
      <c r="L5499" s="2">
        <v>43235.20833333334</v>
      </c>
      <c r="M5499">
        <v>4240.399999999948</v>
      </c>
    </row>
    <row r="5500" spans="12:13">
      <c r="L5500" s="2">
        <v>43235.58333333334</v>
      </c>
      <c r="M5500">
        <v>4211.799999999947</v>
      </c>
    </row>
    <row r="5501" spans="12:13">
      <c r="L5501" s="2">
        <v>43235.70833333334</v>
      </c>
      <c r="M5501">
        <v>4184.999999999947</v>
      </c>
    </row>
    <row r="5502" spans="12:13">
      <c r="L5502" s="2">
        <v>43236.25</v>
      </c>
      <c r="M5502">
        <v>4152.599999999946</v>
      </c>
    </row>
    <row r="5503" spans="12:13">
      <c r="L5503" s="2">
        <v>43236.91666666666</v>
      </c>
      <c r="M5503">
        <v>4184.999999999945</v>
      </c>
    </row>
    <row r="5504" spans="12:13">
      <c r="L5504" s="2">
        <v>43238.5</v>
      </c>
      <c r="M5504">
        <v>4178.499999999945</v>
      </c>
    </row>
    <row r="5505" spans="12:13">
      <c r="L5505" s="2">
        <v>43241.20833333334</v>
      </c>
      <c r="M5505">
        <v>4133.799999999945</v>
      </c>
    </row>
    <row r="5506" spans="12:13">
      <c r="L5506" s="2">
        <v>43241.58333333334</v>
      </c>
      <c r="M5506">
        <v>4103.499999999942</v>
      </c>
    </row>
    <row r="5507" spans="12:13">
      <c r="L5507" s="2">
        <v>43242.375</v>
      </c>
      <c r="M5507">
        <v>4055.99999999994</v>
      </c>
    </row>
    <row r="5508" spans="12:13">
      <c r="L5508" s="2">
        <v>43242.83333333334</v>
      </c>
      <c r="M5508">
        <v>4323.599999999939</v>
      </c>
    </row>
    <row r="5509" spans="12:13">
      <c r="L5509" s="2">
        <v>43244.04166666666</v>
      </c>
      <c r="M5509">
        <v>4331.799999999937</v>
      </c>
    </row>
    <row r="5510" spans="12:13">
      <c r="L5510" s="2">
        <v>43244.16666666666</v>
      </c>
      <c r="M5510">
        <v>4339.899999999936</v>
      </c>
    </row>
    <row r="5511" spans="12:13">
      <c r="L5511" s="2">
        <v>43244.625</v>
      </c>
      <c r="M5511">
        <v>4336.399999999936</v>
      </c>
    </row>
    <row r="5512" spans="12:13">
      <c r="L5512" s="2">
        <v>43244.79166666666</v>
      </c>
      <c r="M5512">
        <v>4349.699999999937</v>
      </c>
    </row>
    <row r="5513" spans="12:13">
      <c r="L5513" s="2">
        <v>43245.25</v>
      </c>
      <c r="M5513">
        <v>4313.799999999937</v>
      </c>
    </row>
    <row r="5514" spans="12:13">
      <c r="L5514" s="2">
        <v>43245.45833333334</v>
      </c>
      <c r="M5514">
        <v>4293.799999999935</v>
      </c>
    </row>
    <row r="5515" spans="12:13">
      <c r="L5515" s="2">
        <v>43248.16666666666</v>
      </c>
      <c r="M5515">
        <v>4235.399999999934</v>
      </c>
    </row>
    <row r="5516" spans="12:13">
      <c r="L5516" s="2">
        <v>43248.54166666666</v>
      </c>
      <c r="M5516">
        <v>4348.899999999933</v>
      </c>
    </row>
    <row r="5517" spans="12:13">
      <c r="L5517" s="2">
        <v>43250.33333333334</v>
      </c>
      <c r="M5517">
        <v>4370.599999999931</v>
      </c>
    </row>
    <row r="5518" spans="12:13">
      <c r="L5518" s="2">
        <v>43251.08333333334</v>
      </c>
      <c r="M5518">
        <v>4298.199999999933</v>
      </c>
    </row>
    <row r="5519" spans="12:13">
      <c r="L5519" s="2">
        <v>43251.375</v>
      </c>
      <c r="M5519">
        <v>4239.599999999934</v>
      </c>
    </row>
    <row r="5520" spans="12:13">
      <c r="L5520" s="2">
        <v>43251.79166666666</v>
      </c>
      <c r="M5520">
        <v>4221.099999999934</v>
      </c>
    </row>
    <row r="5521" spans="12:13">
      <c r="L5521" s="2">
        <v>43252.20833333334</v>
      </c>
      <c r="M5521">
        <v>4344.799999999934</v>
      </c>
    </row>
    <row r="5522" spans="12:13">
      <c r="L5522" s="2">
        <v>43255.625</v>
      </c>
      <c r="M5522">
        <v>4317.999999999934</v>
      </c>
    </row>
    <row r="5523" spans="12:13">
      <c r="L5523" s="2">
        <v>43256.20833333334</v>
      </c>
      <c r="M5523">
        <v>4452.099999999935</v>
      </c>
    </row>
    <row r="5524" spans="12:13">
      <c r="L5524" s="2">
        <v>43258.16666666666</v>
      </c>
      <c r="M5524">
        <v>4413.199999999937</v>
      </c>
    </row>
    <row r="5525" spans="12:13">
      <c r="L5525" s="2">
        <v>43258.29166666666</v>
      </c>
      <c r="M5525">
        <v>4351.799999999937</v>
      </c>
    </row>
    <row r="5526" spans="12:13">
      <c r="L5526" s="2">
        <v>43258.45833333334</v>
      </c>
      <c r="M5526">
        <v>4330.999999999934</v>
      </c>
    </row>
    <row r="5527" spans="12:13">
      <c r="L5527" s="2">
        <v>43258.5</v>
      </c>
      <c r="M5527">
        <v>4299.999999999934</v>
      </c>
    </row>
    <row r="5528" spans="12:13">
      <c r="L5528" s="2">
        <v>43258.54166666666</v>
      </c>
      <c r="M5528">
        <v>4346.999999999934</v>
      </c>
    </row>
    <row r="5529" spans="12:13">
      <c r="L5529" s="2">
        <v>43261.95833333334</v>
      </c>
      <c r="M5529">
        <v>4381.599999999931</v>
      </c>
    </row>
    <row r="5530" spans="12:13">
      <c r="L5530" s="2">
        <v>43262.70833333334</v>
      </c>
      <c r="M5530">
        <v>4360.199999999932</v>
      </c>
    </row>
    <row r="5531" spans="12:13">
      <c r="L5531" s="2">
        <v>43262.91666666666</v>
      </c>
      <c r="M5531">
        <v>4357.599999999933</v>
      </c>
    </row>
    <row r="5532" spans="12:13">
      <c r="L5532" s="2">
        <v>43264.41666666666</v>
      </c>
      <c r="M5532">
        <v>4349.899999999933</v>
      </c>
    </row>
    <row r="5533" spans="12:13">
      <c r="L5533" s="2">
        <v>43264.91666666666</v>
      </c>
      <c r="M5533">
        <v>4365.199999999933</v>
      </c>
    </row>
    <row r="5534" spans="12:13">
      <c r="L5534" s="2">
        <v>43265.125</v>
      </c>
      <c r="M5534">
        <v>4426.899999999931</v>
      </c>
    </row>
    <row r="5535" spans="12:13">
      <c r="L5535" s="2">
        <v>43266.45833333334</v>
      </c>
      <c r="M5535">
        <v>4379.899999999931</v>
      </c>
    </row>
    <row r="5536" spans="12:13">
      <c r="L5536" s="2">
        <v>43269.08333333334</v>
      </c>
      <c r="M5536">
        <v>4527.899999999933</v>
      </c>
    </row>
    <row r="5537" spans="12:13">
      <c r="L5537" s="2">
        <v>43270.95833333334</v>
      </c>
      <c r="M5537">
        <v>4500.799999999935</v>
      </c>
    </row>
    <row r="5538" spans="12:13">
      <c r="L5538" s="2">
        <v>43272.375</v>
      </c>
      <c r="M5538">
        <v>4393.799999999936</v>
      </c>
    </row>
    <row r="5539" spans="12:13">
      <c r="L5539" s="2">
        <v>43272.58333333334</v>
      </c>
      <c r="M5539">
        <v>4391.599999999937</v>
      </c>
    </row>
    <row r="5540" spans="12:13">
      <c r="L5540" s="2">
        <v>43273.79166666666</v>
      </c>
      <c r="M5540">
        <v>4439.399999999938</v>
      </c>
    </row>
    <row r="5541" spans="12:13">
      <c r="L5541" s="2">
        <v>43276.70833333334</v>
      </c>
      <c r="M5541">
        <v>4461.099999999939</v>
      </c>
    </row>
    <row r="5542" spans="12:13">
      <c r="L5542" s="2">
        <v>43277.29166666666</v>
      </c>
      <c r="M5542">
        <v>4464.999999999941</v>
      </c>
    </row>
    <row r="5543" spans="12:13">
      <c r="L5543" s="2">
        <v>43277.83333333334</v>
      </c>
      <c r="M5543">
        <v>4437.799999999942</v>
      </c>
    </row>
    <row r="5544" spans="12:13">
      <c r="L5544" s="2">
        <v>43278.20833333334</v>
      </c>
      <c r="M5544">
        <v>4513.999999999942</v>
      </c>
    </row>
    <row r="5545" spans="12:13">
      <c r="L5545" s="2">
        <v>43279.875</v>
      </c>
      <c r="M5545">
        <v>4662.799999999942</v>
      </c>
    </row>
    <row r="5546" spans="12:13">
      <c r="L5546" s="2">
        <v>43283.33333333334</v>
      </c>
      <c r="M5546">
        <v>4707.399999999941</v>
      </c>
    </row>
    <row r="5547" spans="12:13">
      <c r="L5547" s="2">
        <v>43284.04166666666</v>
      </c>
      <c r="M5547">
        <v>4747.499999999943</v>
      </c>
    </row>
    <row r="5548" spans="12:13">
      <c r="L5548" s="2">
        <v>43284.83333333334</v>
      </c>
      <c r="M5548">
        <v>4747.699999999943</v>
      </c>
    </row>
    <row r="5549" spans="12:13">
      <c r="L5549" s="2">
        <v>43285.33333333334</v>
      </c>
      <c r="M5549">
        <v>4786.799999999943</v>
      </c>
    </row>
    <row r="5550" spans="12:13">
      <c r="L5550" s="2">
        <v>43286.875</v>
      </c>
      <c r="M5550">
        <v>4775.399999999942</v>
      </c>
    </row>
    <row r="5551" spans="12:13">
      <c r="L5551" s="2">
        <v>43287.29166666666</v>
      </c>
      <c r="M5551">
        <v>4820.599999999942</v>
      </c>
    </row>
    <row r="5552" spans="12:13">
      <c r="L5552" s="2">
        <v>43290.79166666666</v>
      </c>
      <c r="M5552">
        <v>4792.299999999941</v>
      </c>
    </row>
    <row r="5553" spans="12:13">
      <c r="L5553" s="2">
        <v>43291.16666666666</v>
      </c>
      <c r="M5553">
        <v>4768.29999999994</v>
      </c>
    </row>
    <row r="5554" spans="12:13">
      <c r="L5554" s="2">
        <v>43292</v>
      </c>
      <c r="M5554">
        <v>4716.99999999994</v>
      </c>
    </row>
    <row r="5555" spans="12:13">
      <c r="L5555" s="2">
        <v>43292.5</v>
      </c>
      <c r="M5555">
        <v>4830.199999999941</v>
      </c>
    </row>
    <row r="5556" spans="12:13">
      <c r="L5556" s="2">
        <v>43294.04166666666</v>
      </c>
      <c r="M5556">
        <v>4819.399999999943</v>
      </c>
    </row>
    <row r="5557" spans="12:13">
      <c r="L5557" s="2">
        <v>43294.79166666666</v>
      </c>
      <c r="M5557">
        <v>4811.199999999944</v>
      </c>
    </row>
    <row r="5558" spans="12:13">
      <c r="L5558" s="2">
        <v>43297.75</v>
      </c>
      <c r="M5558">
        <v>4773.499999999944</v>
      </c>
    </row>
    <row r="5559" spans="12:13">
      <c r="L5559" s="2">
        <v>43298.25</v>
      </c>
      <c r="M5559">
        <v>4725.499999999945</v>
      </c>
    </row>
    <row r="5560" spans="12:13">
      <c r="L5560" s="2">
        <v>43298.58333333334</v>
      </c>
      <c r="M5560">
        <v>4834.999999999947</v>
      </c>
    </row>
    <row r="5561" spans="12:13">
      <c r="L5561" s="2">
        <v>43300</v>
      </c>
      <c r="M5561">
        <v>4790.599999999949</v>
      </c>
    </row>
    <row r="5562" spans="12:13">
      <c r="L5562" s="2">
        <v>43300.33333333334</v>
      </c>
      <c r="M5562">
        <v>4828.399999999947</v>
      </c>
    </row>
    <row r="5563" spans="12:13">
      <c r="L5563" s="2">
        <v>43301.54166666666</v>
      </c>
      <c r="M5563">
        <v>4758.999999999945</v>
      </c>
    </row>
    <row r="5564" spans="12:13">
      <c r="L5564" s="2">
        <v>43304</v>
      </c>
      <c r="M5564">
        <v>4740.599999999946</v>
      </c>
    </row>
    <row r="5565" spans="12:13">
      <c r="L5565" s="2">
        <v>43304.66666666666</v>
      </c>
      <c r="M5565">
        <v>4710.799999999946</v>
      </c>
    </row>
    <row r="5566" spans="12:13">
      <c r="L5566" s="2">
        <v>43305.04166666666</v>
      </c>
      <c r="M5566">
        <v>4670.199999999945</v>
      </c>
    </row>
    <row r="5567" spans="12:13">
      <c r="L5567" s="2">
        <v>43305.58333333334</v>
      </c>
      <c r="M5567">
        <v>4643.999999999945</v>
      </c>
    </row>
    <row r="5568" spans="12:13">
      <c r="L5568" s="2">
        <v>43306.58333333334</v>
      </c>
      <c r="M5568">
        <v>4602.999999999945</v>
      </c>
    </row>
    <row r="5569" spans="12:13">
      <c r="L5569" s="2">
        <v>43307.04166666666</v>
      </c>
      <c r="M5569">
        <v>4576.999999999946</v>
      </c>
    </row>
    <row r="5570" spans="12:13">
      <c r="L5570" s="2">
        <v>43307.41666666666</v>
      </c>
      <c r="M5570">
        <v>4629.899999999946</v>
      </c>
    </row>
    <row r="5571" spans="12:13">
      <c r="L5571" s="2">
        <v>43308.79166666666</v>
      </c>
      <c r="M5571">
        <v>4627.999999999945</v>
      </c>
    </row>
    <row r="5572" spans="12:13">
      <c r="L5572" s="2">
        <v>43308.83333333334</v>
      </c>
      <c r="M5572">
        <v>4613.799999999946</v>
      </c>
    </row>
    <row r="5573" spans="12:13">
      <c r="L5573" s="2">
        <v>43311.20833333334</v>
      </c>
      <c r="M5573">
        <v>4603.099999999946</v>
      </c>
    </row>
    <row r="5574" spans="12:13">
      <c r="L5574" s="2">
        <v>43312.125</v>
      </c>
      <c r="M5574">
        <v>4551.599999999944</v>
      </c>
    </row>
    <row r="5575" spans="12:13">
      <c r="L5575" s="2">
        <v>43312.20833333334</v>
      </c>
      <c r="M5575">
        <v>4618.599999999943</v>
      </c>
    </row>
    <row r="5576" spans="12:13">
      <c r="L5576" s="2">
        <v>43313.08333333334</v>
      </c>
      <c r="M5576">
        <v>4592.599999999944</v>
      </c>
    </row>
    <row r="5577" spans="12:13">
      <c r="L5577" s="2">
        <v>43313.375</v>
      </c>
      <c r="M5577">
        <v>4542.999999999945</v>
      </c>
    </row>
    <row r="5578" spans="12:13">
      <c r="L5578" s="2">
        <v>43313.75</v>
      </c>
      <c r="M5578">
        <v>4776.599999999947</v>
      </c>
    </row>
    <row r="5579" spans="12:13">
      <c r="L5579" s="2">
        <v>43319.41666666666</v>
      </c>
      <c r="M5579">
        <v>4766.799999999948</v>
      </c>
    </row>
    <row r="5580" spans="12:13">
      <c r="L5580" s="2">
        <v>43319.66666666666</v>
      </c>
      <c r="M5580">
        <v>4760.999999999949</v>
      </c>
    </row>
    <row r="5581" spans="12:13">
      <c r="L5581" s="2">
        <v>43320.08333333334</v>
      </c>
      <c r="M5581">
        <v>4693.799999999949</v>
      </c>
    </row>
    <row r="5582" spans="12:13">
      <c r="L5582" s="2">
        <v>43320.29166666666</v>
      </c>
      <c r="M5582">
        <v>4714.79999999995</v>
      </c>
    </row>
    <row r="5583" spans="12:13">
      <c r="L5583" s="2">
        <v>43321.45833333334</v>
      </c>
      <c r="M5583">
        <v>4641.39999999995</v>
      </c>
    </row>
    <row r="5584" spans="12:13">
      <c r="L5584" s="2">
        <v>43321.79166666666</v>
      </c>
      <c r="M5584">
        <v>4737.29999999995</v>
      </c>
    </row>
    <row r="5585" spans="12:13">
      <c r="L5585" s="2">
        <v>43325.58333333334</v>
      </c>
      <c r="M5585">
        <v>4737.199999999953</v>
      </c>
    </row>
    <row r="5586" spans="12:13">
      <c r="L5586" s="2">
        <v>43326.70833333334</v>
      </c>
      <c r="M5586">
        <v>4740.599999999955</v>
      </c>
    </row>
    <row r="5587" spans="12:13">
      <c r="L5587" s="2">
        <v>43327.25</v>
      </c>
      <c r="M5587">
        <v>4694.799999999955</v>
      </c>
    </row>
    <row r="5588" spans="12:13">
      <c r="L5588" s="2">
        <v>43327.45833333334</v>
      </c>
      <c r="M5588">
        <v>4687.999999999954</v>
      </c>
    </row>
    <row r="5589" spans="12:13">
      <c r="L5589" s="2">
        <v>43328.20833333334</v>
      </c>
      <c r="M5589">
        <v>4622.799999999952</v>
      </c>
    </row>
    <row r="5590" spans="12:13">
      <c r="L5590" s="2">
        <v>43329.375</v>
      </c>
      <c r="M5590">
        <v>4581.799999999949</v>
      </c>
    </row>
    <row r="5591" spans="12:13">
      <c r="L5591" s="2">
        <v>43331.91666666666</v>
      </c>
      <c r="M5591">
        <v>4577.399999999948</v>
      </c>
    </row>
    <row r="5592" spans="12:13">
      <c r="L5592" s="2">
        <v>43332.875</v>
      </c>
      <c r="M5592">
        <v>4531.599999999948</v>
      </c>
    </row>
    <row r="5593" spans="12:13">
      <c r="L5593" s="2">
        <v>43333.20833333334</v>
      </c>
      <c r="M5593">
        <v>4677.099999999949</v>
      </c>
    </row>
    <row r="5594" spans="12:13">
      <c r="L5594" s="2">
        <v>43335.33333333334</v>
      </c>
      <c r="M5594">
        <v>4676.599999999949</v>
      </c>
    </row>
    <row r="5595" spans="12:13">
      <c r="L5595" s="2">
        <v>43335.58333333334</v>
      </c>
      <c r="M5595">
        <v>4663.899999999949</v>
      </c>
    </row>
    <row r="5596" spans="12:13">
      <c r="L5596" s="2">
        <v>43335.75</v>
      </c>
      <c r="M5596">
        <v>4662.999999999947</v>
      </c>
    </row>
    <row r="5597" spans="12:13">
      <c r="L5597" s="2">
        <v>43335.79166666666</v>
      </c>
      <c r="M5597">
        <v>4661.999999999945</v>
      </c>
    </row>
    <row r="5598" spans="12:13">
      <c r="L5598" s="2">
        <v>43335.83333333334</v>
      </c>
      <c r="M5598">
        <v>4638.199999999945</v>
      </c>
    </row>
    <row r="5599" spans="12:13">
      <c r="L5599" s="2">
        <v>43336.20833333334</v>
      </c>
      <c r="M5599">
        <v>4650.499999999947</v>
      </c>
    </row>
    <row r="5600" spans="12:13">
      <c r="L5600" s="2">
        <v>43338.91666666666</v>
      </c>
      <c r="M5600">
        <v>4628.39999999995</v>
      </c>
    </row>
    <row r="5601" spans="12:13">
      <c r="L5601" s="2">
        <v>43339.66666666666</v>
      </c>
      <c r="M5601">
        <v>4622.099999999951</v>
      </c>
    </row>
    <row r="5602" spans="12:13">
      <c r="L5602" s="2">
        <v>43340.70833333334</v>
      </c>
      <c r="M5602">
        <v>4605.79999999995</v>
      </c>
    </row>
    <row r="5603" spans="12:13">
      <c r="L5603" s="2">
        <v>43341.375</v>
      </c>
      <c r="M5603">
        <v>4797.39999999995</v>
      </c>
    </row>
    <row r="5604" spans="12:13">
      <c r="L5604" s="2">
        <v>43342.375</v>
      </c>
      <c r="M5604">
        <v>4985.199999999951</v>
      </c>
    </row>
    <row r="5605" spans="12:13">
      <c r="L5605" s="2">
        <v>43347.75</v>
      </c>
      <c r="M5605">
        <v>4960.69999999995</v>
      </c>
    </row>
    <row r="5606" spans="12:13">
      <c r="L5606" s="2">
        <v>43348.41666666666</v>
      </c>
      <c r="M5606">
        <v>4885.799999999947</v>
      </c>
    </row>
    <row r="5607" spans="12:13">
      <c r="L5607" s="2">
        <v>43348.625</v>
      </c>
      <c r="M5607">
        <v>4882.799999999947</v>
      </c>
    </row>
    <row r="5608" spans="12:13">
      <c r="L5608" s="2">
        <v>43349.25</v>
      </c>
      <c r="M5608">
        <v>4869.999999999949</v>
      </c>
    </row>
    <row r="5609" spans="12:13">
      <c r="L5609" s="2">
        <v>43349.54166666666</v>
      </c>
      <c r="M5609">
        <v>4834.39999999995</v>
      </c>
    </row>
    <row r="5610" spans="12:13">
      <c r="L5610" s="2">
        <v>43349.58333333334</v>
      </c>
      <c r="M5610">
        <v>4768.599999999951</v>
      </c>
    </row>
    <row r="5611" spans="12:13">
      <c r="L5611" s="2">
        <v>43350.41666666666</v>
      </c>
      <c r="M5611">
        <v>4692.999999999951</v>
      </c>
    </row>
    <row r="5612" spans="12:13">
      <c r="L5612" s="2">
        <v>43353</v>
      </c>
      <c r="M5612">
        <v>4665.099999999951</v>
      </c>
    </row>
    <row r="5613" spans="12:13">
      <c r="L5613" s="2">
        <v>43353.45833333334</v>
      </c>
      <c r="M5613">
        <v>4807.799999999954</v>
      </c>
    </row>
    <row r="5614" spans="12:13">
      <c r="L5614" s="2">
        <v>43354.66666666666</v>
      </c>
      <c r="M5614">
        <v>4795.399999999954</v>
      </c>
    </row>
    <row r="5615" spans="12:13">
      <c r="L5615" s="2">
        <v>43354.95833333334</v>
      </c>
      <c r="M5615">
        <v>4785.199999999953</v>
      </c>
    </row>
    <row r="5616" spans="12:13">
      <c r="L5616" s="2">
        <v>43355.33333333334</v>
      </c>
      <c r="M5616">
        <v>4789.399999999953</v>
      </c>
    </row>
    <row r="5617" spans="12:13">
      <c r="L5617" s="2">
        <v>43355.875</v>
      </c>
      <c r="M5617">
        <v>4911.799999999952</v>
      </c>
    </row>
    <row r="5618" spans="12:13">
      <c r="L5618" s="2">
        <v>43357.45833333334</v>
      </c>
      <c r="M5618">
        <v>4879.999999999951</v>
      </c>
    </row>
    <row r="5619" spans="12:13">
      <c r="L5619" s="2">
        <v>43360.33333333334</v>
      </c>
      <c r="M5619">
        <v>4943.099999999951</v>
      </c>
    </row>
    <row r="5620" spans="12:13">
      <c r="L5620" s="2">
        <v>43361.16666666666</v>
      </c>
      <c r="M5620">
        <v>4972.399999999952</v>
      </c>
    </row>
    <row r="5621" spans="12:13">
      <c r="L5621" s="2">
        <v>43361.375</v>
      </c>
      <c r="M5621">
        <v>5024.199999999953</v>
      </c>
    </row>
    <row r="5622" spans="12:13">
      <c r="L5622" s="2">
        <v>43362.75</v>
      </c>
      <c r="M5622">
        <v>4972.199999999952</v>
      </c>
    </row>
    <row r="5623" spans="12:13">
      <c r="L5623" s="2">
        <v>43363.33333333334</v>
      </c>
      <c r="M5623">
        <v>5009.99999999995</v>
      </c>
    </row>
    <row r="5624" spans="12:13">
      <c r="L5624" s="2">
        <v>43364.45833333334</v>
      </c>
      <c r="M5624">
        <v>5073.999999999949</v>
      </c>
    </row>
    <row r="5625" spans="12:13">
      <c r="L5625" s="2">
        <v>43367.33333333334</v>
      </c>
      <c r="M5625">
        <v>5159.699999999949</v>
      </c>
    </row>
    <row r="5626" spans="12:13">
      <c r="L5626" s="2">
        <v>43369.33333333334</v>
      </c>
      <c r="M5626">
        <v>5149.499999999948</v>
      </c>
    </row>
    <row r="5627" spans="12:13">
      <c r="L5627" s="2">
        <v>43369.75</v>
      </c>
      <c r="M5627">
        <v>5140.199999999946</v>
      </c>
    </row>
    <row r="5628" spans="12:13">
      <c r="L5628" s="2">
        <v>43370</v>
      </c>
      <c r="M5628">
        <v>5151.999999999945</v>
      </c>
    </row>
    <row r="5629" spans="12:13">
      <c r="L5629" s="2">
        <v>43370.70833333334</v>
      </c>
      <c r="M5629">
        <v>5145.599999999946</v>
      </c>
    </row>
    <row r="5630" spans="12:13">
      <c r="L5630" s="2">
        <v>43371.16666666666</v>
      </c>
      <c r="M5630">
        <v>5157.799999999947</v>
      </c>
    </row>
    <row r="5631" spans="12:13">
      <c r="L5631" s="2">
        <v>43373.95833333334</v>
      </c>
      <c r="M5631">
        <v>5183.399999999948</v>
      </c>
    </row>
    <row r="5632" spans="12:13">
      <c r="L5632" s="2">
        <v>43374.95833333334</v>
      </c>
      <c r="M5632">
        <v>5256.699999999945</v>
      </c>
    </row>
    <row r="5633" spans="12:13">
      <c r="L5633" s="2">
        <v>43376.08333333334</v>
      </c>
      <c r="M5633">
        <v>5242.399999999945</v>
      </c>
    </row>
    <row r="5634" spans="12:13">
      <c r="L5634" s="2">
        <v>43377.125</v>
      </c>
      <c r="M5634">
        <v>5173.199999999947</v>
      </c>
    </row>
    <row r="5635" spans="12:13">
      <c r="L5635" s="2">
        <v>43377.54166666666</v>
      </c>
      <c r="M5635">
        <v>5134.499999999947</v>
      </c>
    </row>
    <row r="5636" spans="12:13">
      <c r="L5636" s="2">
        <v>43381.375</v>
      </c>
      <c r="M5636">
        <v>5125.399999999947</v>
      </c>
    </row>
    <row r="5637" spans="12:13">
      <c r="L5637" s="2">
        <v>43382.08333333334</v>
      </c>
      <c r="M5637">
        <v>5081.799999999947</v>
      </c>
    </row>
    <row r="5638" spans="12:13">
      <c r="L5638" s="2">
        <v>43382.41666666666</v>
      </c>
      <c r="M5638">
        <v>4993.199999999944</v>
      </c>
    </row>
    <row r="5639" spans="12:13">
      <c r="L5639" s="2">
        <v>43382.75</v>
      </c>
      <c r="M5639">
        <v>4942.699999999942</v>
      </c>
    </row>
    <row r="5640" spans="12:13">
      <c r="L5640" s="2">
        <v>43383.83333333334</v>
      </c>
      <c r="M5640">
        <v>4879.399999999941</v>
      </c>
    </row>
    <row r="5641" spans="12:13">
      <c r="L5641" s="2">
        <v>43384.54166666666</v>
      </c>
      <c r="M5641">
        <v>4839.199999999942</v>
      </c>
    </row>
    <row r="5642" spans="12:13">
      <c r="L5642" s="2">
        <v>43384.95833333334</v>
      </c>
      <c r="M5642">
        <v>4820.999999999943</v>
      </c>
    </row>
    <row r="5643" spans="12:13">
      <c r="L5643" s="2">
        <v>43385</v>
      </c>
      <c r="M5643">
        <v>4720.599999999944</v>
      </c>
    </row>
    <row r="5644" spans="12:13">
      <c r="L5644" s="2">
        <v>43385.58333333334</v>
      </c>
      <c r="M5644">
        <v>4760.599999999945</v>
      </c>
    </row>
    <row r="5645" spans="12:13">
      <c r="L5645" s="2">
        <v>43388.66666666666</v>
      </c>
      <c r="M5645">
        <v>4856.599999999946</v>
      </c>
    </row>
    <row r="5646" spans="12:13">
      <c r="L5646" s="2">
        <v>43390.08333333334</v>
      </c>
      <c r="M5646">
        <v>4907.799999999946</v>
      </c>
    </row>
    <row r="5647" spans="12:13">
      <c r="L5647" s="2">
        <v>43390.95833333334</v>
      </c>
      <c r="M5647">
        <v>4922.199999999943</v>
      </c>
    </row>
    <row r="5648" spans="12:13">
      <c r="L5648" s="2">
        <v>43391.29166666666</v>
      </c>
      <c r="M5648">
        <v>5037.299999999942</v>
      </c>
    </row>
    <row r="5649" spans="12:13">
      <c r="L5649" s="2">
        <v>43392.33333333334</v>
      </c>
      <c r="M5649">
        <v>4998.599999999942</v>
      </c>
    </row>
    <row r="5650" spans="12:13">
      <c r="L5650" s="2">
        <v>43395.54166666666</v>
      </c>
      <c r="M5650">
        <v>5017.599999999942</v>
      </c>
    </row>
    <row r="5651" spans="12:13">
      <c r="L5651" s="2">
        <v>43397</v>
      </c>
      <c r="M5651">
        <v>4972.399999999942</v>
      </c>
    </row>
    <row r="5652" spans="12:13">
      <c r="L5652" s="2">
        <v>43397.41666666666</v>
      </c>
      <c r="M5652">
        <v>5043.599999999944</v>
      </c>
    </row>
    <row r="5653" spans="12:13">
      <c r="L5653" s="2">
        <v>43398.41666666666</v>
      </c>
      <c r="M5653">
        <v>4987.799999999945</v>
      </c>
    </row>
    <row r="5654" spans="12:13">
      <c r="L5654" s="2">
        <v>43398.79166666666</v>
      </c>
      <c r="M5654">
        <v>5051.399999999944</v>
      </c>
    </row>
    <row r="5655" spans="12:13">
      <c r="L5655" s="2">
        <v>43402</v>
      </c>
      <c r="M5655">
        <v>5112.499999999944</v>
      </c>
    </row>
    <row r="5656" spans="12:13">
      <c r="L5656" s="2">
        <v>43403.04166666666</v>
      </c>
      <c r="M5656">
        <v>5103.599999999944</v>
      </c>
    </row>
    <row r="5657" spans="12:13">
      <c r="L5657" s="2">
        <v>43403.08333333334</v>
      </c>
      <c r="M5657">
        <v>5104.799999999944</v>
      </c>
    </row>
    <row r="5658" spans="12:13">
      <c r="L5658" s="2">
        <v>43403.125</v>
      </c>
      <c r="M5658">
        <v>5114.399999999944</v>
      </c>
    </row>
    <row r="5659" spans="12:13">
      <c r="L5659" s="2">
        <v>43403.20833333334</v>
      </c>
      <c r="M5659">
        <v>5055.799999999946</v>
      </c>
    </row>
    <row r="5660" spans="12:13">
      <c r="L5660" s="2">
        <v>43403.58333333334</v>
      </c>
      <c r="M5660">
        <v>5030.599999999948</v>
      </c>
    </row>
    <row r="5661" spans="12:13">
      <c r="L5661" s="2">
        <v>43404.16666666666</v>
      </c>
      <c r="M5661">
        <v>5320.599999999949</v>
      </c>
    </row>
    <row r="5662" spans="12:13">
      <c r="L5662" s="2">
        <v>43406.83333333334</v>
      </c>
      <c r="M5662">
        <v>5299.599999999948</v>
      </c>
    </row>
    <row r="5663" spans="12:13">
      <c r="L5663" s="2">
        <v>43409.08333333334</v>
      </c>
      <c r="M5663">
        <v>5492.499999999948</v>
      </c>
    </row>
    <row r="5664" spans="12:13">
      <c r="L5664" s="2">
        <v>43412.58333333334</v>
      </c>
      <c r="M5664">
        <v>5685.799999999947</v>
      </c>
    </row>
    <row r="5665" spans="12:13">
      <c r="L5665" s="2">
        <v>43417.29166666666</v>
      </c>
      <c r="M5665">
        <v>5702.899999999947</v>
      </c>
    </row>
    <row r="5666" spans="12:13">
      <c r="L5666" s="2">
        <v>43418.41666666666</v>
      </c>
      <c r="M5666">
        <v>5655.799999999947</v>
      </c>
    </row>
    <row r="5667" spans="12:13">
      <c r="L5667" s="2">
        <v>43419.16666666666</v>
      </c>
      <c r="M5667">
        <v>5673.999999999945</v>
      </c>
    </row>
    <row r="5668" spans="12:13">
      <c r="L5668" s="2">
        <v>43419.25</v>
      </c>
      <c r="M5668">
        <v>5945.599999999943</v>
      </c>
    </row>
    <row r="5669" spans="12:13">
      <c r="L5669" s="2">
        <v>43420.125</v>
      </c>
      <c r="M5669">
        <v>5900.899999999943</v>
      </c>
    </row>
    <row r="5670" spans="12:13">
      <c r="L5670" s="2">
        <v>43420.75</v>
      </c>
      <c r="M5670">
        <v>5863.599999999944</v>
      </c>
    </row>
    <row r="5671" spans="12:13">
      <c r="L5671" s="2">
        <v>43423.41666666666</v>
      </c>
      <c r="M5671">
        <v>5819.999999999944</v>
      </c>
    </row>
    <row r="5672" spans="12:13">
      <c r="L5672" s="2">
        <v>43423.75</v>
      </c>
      <c r="M5672">
        <v>5810.599999999944</v>
      </c>
    </row>
    <row r="5673" spans="12:13">
      <c r="L5673" s="2">
        <v>43424.20833333334</v>
      </c>
      <c r="M5673">
        <v>5770.199999999944</v>
      </c>
    </row>
    <row r="5674" spans="12:13">
      <c r="L5674" s="2">
        <v>43424.33333333334</v>
      </c>
      <c r="M5674">
        <v>5765.799999999943</v>
      </c>
    </row>
    <row r="5675" spans="12:13">
      <c r="L5675" s="2">
        <v>43424.375</v>
      </c>
      <c r="M5675">
        <v>5802.199999999943</v>
      </c>
    </row>
    <row r="5676" spans="12:13">
      <c r="L5676" s="2">
        <v>43424.41666666666</v>
      </c>
      <c r="M5676">
        <v>5815.199999999943</v>
      </c>
    </row>
    <row r="5677" spans="12:13">
      <c r="L5677" s="2">
        <v>43425.25</v>
      </c>
      <c r="M5677">
        <v>5805.199999999941</v>
      </c>
    </row>
    <row r="5678" spans="12:13">
      <c r="L5678" s="2">
        <v>43425.91666666666</v>
      </c>
      <c r="M5678">
        <v>5684.999999999941</v>
      </c>
    </row>
    <row r="5679" spans="12:13">
      <c r="L5679" s="2">
        <v>43426.41666666666</v>
      </c>
      <c r="M5679">
        <v>5644.899999999942</v>
      </c>
    </row>
    <row r="5680" spans="12:13">
      <c r="L5680" s="2">
        <v>43427.20833333334</v>
      </c>
      <c r="M5680">
        <v>5667.999999999942</v>
      </c>
    </row>
    <row r="5681" spans="12:13">
      <c r="L5681" s="2">
        <v>43430.125</v>
      </c>
      <c r="M5681">
        <v>5699.999999999941</v>
      </c>
    </row>
    <row r="5682" spans="12:13">
      <c r="L5682" s="2">
        <v>43431.08333333334</v>
      </c>
      <c r="M5682">
        <v>5732.999999999942</v>
      </c>
    </row>
    <row r="5683" spans="12:13">
      <c r="L5683" s="2">
        <v>43432.08333333334</v>
      </c>
      <c r="M5683">
        <v>5773.199999999943</v>
      </c>
    </row>
    <row r="5684" spans="12:13">
      <c r="L5684" s="2">
        <v>43433.25</v>
      </c>
      <c r="M5684">
        <v>5819.799999999945</v>
      </c>
    </row>
    <row r="5685" spans="12:13">
      <c r="L5685" s="2">
        <v>43434</v>
      </c>
      <c r="M5685">
        <v>5801.999999999945</v>
      </c>
    </row>
    <row r="5686" spans="12:13">
      <c r="L5686" s="2">
        <v>43434.41666666666</v>
      </c>
      <c r="M5686">
        <v>5777.299999999947</v>
      </c>
    </row>
    <row r="5687" spans="12:13">
      <c r="L5687" s="2">
        <v>43437.04166666666</v>
      </c>
      <c r="M5687">
        <v>5693.899999999949</v>
      </c>
    </row>
    <row r="5688" spans="12:13">
      <c r="L5688" s="2">
        <v>43437.54166666666</v>
      </c>
      <c r="M5688">
        <v>5738.099999999949</v>
      </c>
    </row>
    <row r="5689" spans="12:13">
      <c r="L5689" s="2">
        <v>43439.375</v>
      </c>
      <c r="M5689">
        <v>5717.99999999995</v>
      </c>
    </row>
    <row r="5690" spans="12:13">
      <c r="L5690" s="2">
        <v>43440.08333333334</v>
      </c>
      <c r="M5690">
        <v>5704.399999999951</v>
      </c>
    </row>
    <row r="5691" spans="12:13">
      <c r="L5691" s="2">
        <v>43440.66666666666</v>
      </c>
      <c r="M5691">
        <v>5736.599999999951</v>
      </c>
    </row>
    <row r="5692" spans="12:13">
      <c r="L5692" s="2">
        <v>43441.54166666666</v>
      </c>
      <c r="M5692">
        <v>5879.899999999953</v>
      </c>
    </row>
    <row r="5693" spans="12:13">
      <c r="L5693" s="2">
        <v>43445.33333333334</v>
      </c>
      <c r="M5693">
        <v>5790.799999999954</v>
      </c>
    </row>
    <row r="5694" spans="12:13">
      <c r="L5694" s="2">
        <v>43445.83333333334</v>
      </c>
      <c r="M5694">
        <v>5735.799999999953</v>
      </c>
    </row>
    <row r="5695" spans="12:13">
      <c r="L5695" s="2">
        <v>43446.375</v>
      </c>
      <c r="M5695">
        <v>5843.599999999953</v>
      </c>
    </row>
    <row r="5696" spans="12:13">
      <c r="L5696" s="2">
        <v>43448.16666666666</v>
      </c>
      <c r="M5696">
        <v>5899.299999999955</v>
      </c>
    </row>
    <row r="5697" spans="12:13">
      <c r="L5697" s="2">
        <v>43451.125</v>
      </c>
      <c r="M5697">
        <v>5853.599999999955</v>
      </c>
    </row>
    <row r="5698" spans="12:13">
      <c r="L5698" s="2">
        <v>43451.70833333334</v>
      </c>
      <c r="M5698">
        <v>5837.299999999954</v>
      </c>
    </row>
    <row r="5699" spans="12:13">
      <c r="L5699" s="2">
        <v>43452.54166666666</v>
      </c>
      <c r="M5699">
        <v>5829.399999999953</v>
      </c>
    </row>
    <row r="5700" spans="12:13">
      <c r="L5700" s="2">
        <v>43452.95833333334</v>
      </c>
      <c r="M5700">
        <v>5825.399999999954</v>
      </c>
    </row>
    <row r="5701" spans="12:13">
      <c r="L5701" s="2">
        <v>43453.29166666666</v>
      </c>
      <c r="M5701">
        <v>5794.099999999955</v>
      </c>
    </row>
    <row r="5702" spans="12:13">
      <c r="L5702" s="2">
        <v>43453.45833333334</v>
      </c>
      <c r="M5702">
        <v>5918.999999999955</v>
      </c>
    </row>
    <row r="5703" spans="12:13">
      <c r="L5703" s="2">
        <v>43455.41666666666</v>
      </c>
      <c r="M5703">
        <v>5873.199999999952</v>
      </c>
    </row>
    <row r="5704" spans="12:13">
      <c r="L5704" s="2">
        <v>43455.58333333334</v>
      </c>
      <c r="M5704">
        <v>5864.699999999951</v>
      </c>
    </row>
    <row r="5705" spans="12:13">
      <c r="L5705" s="2">
        <v>43458.33333333334</v>
      </c>
      <c r="M5705">
        <v>5852.999999999952</v>
      </c>
    </row>
    <row r="5706" spans="12:13">
      <c r="L5706" s="2">
        <v>43458.54166666666</v>
      </c>
      <c r="M5706">
        <v>5858.599999999953</v>
      </c>
    </row>
    <row r="5707" spans="12:13">
      <c r="L5707" s="2">
        <v>43460.375</v>
      </c>
      <c r="M5707">
        <v>5825.199999999953</v>
      </c>
    </row>
    <row r="5708" spans="12:13">
      <c r="L5708" s="2">
        <v>43460.66666666666</v>
      </c>
      <c r="M5708">
        <v>5748.699999999951</v>
      </c>
    </row>
    <row r="5709" spans="12:13">
      <c r="L5709" s="2">
        <v>43460.83333333334</v>
      </c>
      <c r="M5709">
        <v>5674.399999999951</v>
      </c>
    </row>
    <row r="5710" spans="12:13">
      <c r="L5710" s="2">
        <v>43461.41666666666</v>
      </c>
      <c r="M5710">
        <v>5659.599999999952</v>
      </c>
    </row>
    <row r="5711" spans="12:13">
      <c r="L5711" s="2">
        <v>43462.08333333334</v>
      </c>
      <c r="M5711">
        <v>5616.099999999952</v>
      </c>
    </row>
    <row r="5712" spans="12:13">
      <c r="L5712" s="2">
        <v>43462.33333333334</v>
      </c>
      <c r="M5712">
        <v>5570.999999999953</v>
      </c>
    </row>
    <row r="5713" spans="12:13">
      <c r="L5713" s="2">
        <v>43462.79166666666</v>
      </c>
      <c r="M5713">
        <v>5526.799999999952</v>
      </c>
    </row>
    <row r="5714" spans="12:13">
      <c r="L5714" s="2">
        <v>43465.83333333334</v>
      </c>
      <c r="M5714">
        <v>5947.79999999995</v>
      </c>
    </row>
    <row r="5715" spans="12:13">
      <c r="L5715" s="2">
        <v>43468.625</v>
      </c>
      <c r="M5715">
        <v>6190.399999999949</v>
      </c>
    </row>
    <row r="5716" spans="12:13">
      <c r="L5716" s="2">
        <v>43472.41666666666</v>
      </c>
      <c r="M5716">
        <v>6135.799999999949</v>
      </c>
    </row>
    <row r="5717" spans="12:13">
      <c r="L5717" s="2">
        <v>43472.625</v>
      </c>
      <c r="M5717">
        <v>6115.099999999949</v>
      </c>
    </row>
    <row r="5718" spans="12:13">
      <c r="L5718" s="2">
        <v>43473.625</v>
      </c>
      <c r="M5718">
        <v>6073.299999999948</v>
      </c>
    </row>
    <row r="5719" spans="12:13">
      <c r="L5719" s="2">
        <v>43474.20833333334</v>
      </c>
      <c r="M5719">
        <v>6041.599999999948</v>
      </c>
    </row>
    <row r="5720" spans="12:13">
      <c r="L5720" s="2">
        <v>43474.70833333334</v>
      </c>
      <c r="M5720">
        <v>6060.799999999948</v>
      </c>
    </row>
    <row r="5721" spans="12:13">
      <c r="L5721" s="2">
        <v>43475.79166666666</v>
      </c>
      <c r="M5721">
        <v>6119.899999999949</v>
      </c>
    </row>
    <row r="5722" spans="12:13">
      <c r="L5722" s="2">
        <v>43479.29166666666</v>
      </c>
      <c r="M5722">
        <v>6053.39999999995</v>
      </c>
    </row>
    <row r="5723" spans="12:13">
      <c r="L5723" s="2">
        <v>43479.70833333334</v>
      </c>
      <c r="M5723">
        <v>6008.19999999995</v>
      </c>
    </row>
    <row r="5724" spans="12:13">
      <c r="L5724" s="2">
        <v>43480.625</v>
      </c>
      <c r="M5724">
        <v>5964.79999999995</v>
      </c>
    </row>
    <row r="5725" spans="12:13">
      <c r="L5725" s="2">
        <v>43481.125</v>
      </c>
      <c r="M5725">
        <v>6027.29999999995</v>
      </c>
    </row>
    <row r="5726" spans="12:13">
      <c r="L5726" s="2">
        <v>43482.375</v>
      </c>
      <c r="M5726">
        <v>5928.39999999995</v>
      </c>
    </row>
    <row r="5727" spans="12:13">
      <c r="L5727" s="2">
        <v>43482.66666666666</v>
      </c>
      <c r="M5727">
        <v>5972.59999999995</v>
      </c>
    </row>
    <row r="5728" spans="12:13">
      <c r="L5728" s="2">
        <v>43483.54166666666</v>
      </c>
      <c r="M5728">
        <v>5979.69999999995</v>
      </c>
    </row>
    <row r="5729" spans="12:13">
      <c r="L5729" s="2">
        <v>43486.66666666666</v>
      </c>
      <c r="M5729">
        <v>5925.199999999951</v>
      </c>
    </row>
    <row r="5730" spans="12:13">
      <c r="L5730" s="2">
        <v>43487.20833333334</v>
      </c>
      <c r="M5730">
        <v>5834.099999999953</v>
      </c>
    </row>
    <row r="5731" spans="12:13">
      <c r="L5731" s="2">
        <v>43487.625</v>
      </c>
      <c r="M5731">
        <v>5973.899999999956</v>
      </c>
    </row>
    <row r="5732" spans="12:13">
      <c r="L5732" s="2">
        <v>43489.375</v>
      </c>
      <c r="M5732">
        <v>5911.899999999959</v>
      </c>
    </row>
    <row r="5733" spans="12:13">
      <c r="L5733" s="2">
        <v>43490</v>
      </c>
      <c r="M5733">
        <v>5933.899999999959</v>
      </c>
    </row>
    <row r="5734" spans="12:13">
      <c r="L5734" s="2">
        <v>43493.29166666666</v>
      </c>
      <c r="M5734">
        <v>5929.999999999957</v>
      </c>
    </row>
    <row r="5735" spans="12:13">
      <c r="L5735" s="2">
        <v>43494.45833333334</v>
      </c>
      <c r="M5735">
        <v>5817.999999999956</v>
      </c>
    </row>
    <row r="5736" spans="12:13">
      <c r="L5736" s="2">
        <v>43494.875</v>
      </c>
      <c r="M5736">
        <v>5781.299999999957</v>
      </c>
    </row>
    <row r="5737" spans="12:13">
      <c r="L5737" s="2">
        <v>43495.54166666666</v>
      </c>
      <c r="M5737">
        <v>5751.299999999959</v>
      </c>
    </row>
    <row r="5738" spans="12:13">
      <c r="L5738" s="2">
        <v>43495.875</v>
      </c>
      <c r="M5738">
        <v>5782.99999999996</v>
      </c>
    </row>
    <row r="5739" spans="12:13">
      <c r="L5739" s="2">
        <v>43496.91666666666</v>
      </c>
      <c r="M5739">
        <v>5767.199999999962</v>
      </c>
    </row>
    <row r="5740" spans="12:13">
      <c r="L5740" s="2">
        <v>43497.16666666666</v>
      </c>
      <c r="M5740">
        <v>5690.199999999963</v>
      </c>
    </row>
    <row r="5741" spans="12:13">
      <c r="L5741" s="2">
        <v>43497.75</v>
      </c>
      <c r="M5741">
        <v>5690.199999999963</v>
      </c>
    </row>
    <row r="5742" spans="12:13">
      <c r="L5742" s="2">
        <v>43500.91666666666</v>
      </c>
      <c r="M5742">
        <v>5791.799999999963</v>
      </c>
    </row>
    <row r="5743" spans="12:13">
      <c r="L5743" s="2">
        <v>43502.75</v>
      </c>
      <c r="M5743">
        <v>5772.899999999963</v>
      </c>
    </row>
    <row r="5744" spans="12:13">
      <c r="L5744" s="2">
        <v>43503.125</v>
      </c>
      <c r="M5744">
        <v>5753.199999999963</v>
      </c>
    </row>
    <row r="5745" spans="12:13">
      <c r="L5745" s="2">
        <v>43503.79166666666</v>
      </c>
      <c r="M5745">
        <v>5732.799999999962</v>
      </c>
    </row>
    <row r="5746" spans="12:13">
      <c r="L5746" s="2">
        <v>43504.25</v>
      </c>
      <c r="M5746">
        <v>5738.299999999963</v>
      </c>
    </row>
    <row r="5747" spans="12:13">
      <c r="L5747" s="2">
        <v>43504.58333333334</v>
      </c>
      <c r="M5747">
        <v>5738.099999999962</v>
      </c>
    </row>
    <row r="5748" spans="12:13">
      <c r="L5748" s="2">
        <v>43504.83333333334</v>
      </c>
      <c r="M5748">
        <v>5716.999999999961</v>
      </c>
    </row>
    <row r="5749" spans="12:13">
      <c r="L5749" s="2">
        <v>43507.25</v>
      </c>
      <c r="M5749">
        <v>5693.199999999961</v>
      </c>
    </row>
    <row r="5750" spans="12:13">
      <c r="L5750" s="2">
        <v>43507.75</v>
      </c>
      <c r="M5750">
        <v>5671.399999999961</v>
      </c>
    </row>
    <row r="5751" spans="12:13">
      <c r="L5751" s="2">
        <v>43508.20833333334</v>
      </c>
      <c r="M5751">
        <v>5708.699999999963</v>
      </c>
    </row>
    <row r="5752" spans="12:13">
      <c r="L5752" s="2">
        <v>43509.875</v>
      </c>
      <c r="M5752">
        <v>5680.799999999964</v>
      </c>
    </row>
    <row r="5753" spans="12:13">
      <c r="L5753" s="2">
        <v>43510.29166666666</v>
      </c>
      <c r="M5753">
        <v>5581.799999999963</v>
      </c>
    </row>
    <row r="5754" spans="12:13">
      <c r="L5754" s="2">
        <v>43510.54166666666</v>
      </c>
      <c r="M5754">
        <v>5607.399999999963</v>
      </c>
    </row>
    <row r="5755" spans="12:13">
      <c r="L5755" s="2">
        <v>43511.54166666666</v>
      </c>
      <c r="M5755">
        <v>5701.799999999965</v>
      </c>
    </row>
    <row r="5756" spans="12:13">
      <c r="L5756" s="2">
        <v>43515.08333333334</v>
      </c>
      <c r="M5756">
        <v>5620.399999999965</v>
      </c>
    </row>
    <row r="5757" spans="12:13">
      <c r="L5757" s="2">
        <v>43515.5</v>
      </c>
      <c r="M5757">
        <v>5727.299999999964</v>
      </c>
    </row>
    <row r="5758" spans="12:13">
      <c r="L5758" s="2">
        <v>43516.5</v>
      </c>
      <c r="M5758">
        <v>5706.299999999963</v>
      </c>
    </row>
    <row r="5759" spans="12:13">
      <c r="L5759" s="2">
        <v>43516.875</v>
      </c>
      <c r="M5759">
        <v>5692.699999999963</v>
      </c>
    </row>
    <row r="5760" spans="12:13">
      <c r="L5760" s="2">
        <v>43517.16666666666</v>
      </c>
      <c r="M5760">
        <v>5665.799999999963</v>
      </c>
    </row>
    <row r="5761" spans="12:13">
      <c r="L5761" s="2">
        <v>43517.54166666666</v>
      </c>
      <c r="M5761">
        <v>5620.399999999962</v>
      </c>
    </row>
    <row r="5762" spans="12:13">
      <c r="L5762" s="2">
        <v>43517.875</v>
      </c>
      <c r="M5762">
        <v>5606.199999999963</v>
      </c>
    </row>
    <row r="5763" spans="12:13">
      <c r="L5763" s="2">
        <v>43518.875</v>
      </c>
      <c r="M5763">
        <v>5789.799999999964</v>
      </c>
    </row>
    <row r="5764" spans="12:13">
      <c r="L5764" s="2">
        <v>43523.29166666666</v>
      </c>
      <c r="M5764">
        <v>5695.099999999967</v>
      </c>
    </row>
    <row r="5765" spans="12:13">
      <c r="L5765" s="2">
        <v>43523.5</v>
      </c>
      <c r="M5765">
        <v>5702.399999999968</v>
      </c>
    </row>
    <row r="5766" spans="12:13">
      <c r="L5766" s="2">
        <v>43524.25</v>
      </c>
      <c r="M5766">
        <v>5668.499999999968</v>
      </c>
    </row>
    <row r="5767" spans="12:13">
      <c r="L5767" s="2">
        <v>43524.70833333334</v>
      </c>
      <c r="M5767">
        <v>5677.599999999969</v>
      </c>
    </row>
    <row r="5768" spans="12:13">
      <c r="L5768" s="2">
        <v>43525.75</v>
      </c>
      <c r="M5768">
        <v>5635.799999999968</v>
      </c>
    </row>
    <row r="5769" spans="12:13">
      <c r="L5769" s="2">
        <v>43528.16666666666</v>
      </c>
      <c r="M5769">
        <v>5600.799999999969</v>
      </c>
    </row>
    <row r="5770" spans="12:13">
      <c r="L5770" s="2">
        <v>43528.54166666666</v>
      </c>
      <c r="M5770">
        <v>5620.399999999972</v>
      </c>
    </row>
    <row r="5771" spans="12:13">
      <c r="L5771" s="2">
        <v>43529.375</v>
      </c>
      <c r="M5771">
        <v>5549.199999999973</v>
      </c>
    </row>
    <row r="5772" spans="12:13">
      <c r="L5772" s="2">
        <v>43529.58333333334</v>
      </c>
      <c r="M5772">
        <v>5546.399999999974</v>
      </c>
    </row>
    <row r="5773" spans="12:13">
      <c r="L5773" s="2">
        <v>43530.04166666666</v>
      </c>
      <c r="M5773">
        <v>5539.799999999974</v>
      </c>
    </row>
    <row r="5774" spans="12:13">
      <c r="L5774" s="2">
        <v>43530.08333333334</v>
      </c>
      <c r="M5774">
        <v>5524.799999999973</v>
      </c>
    </row>
    <row r="5775" spans="12:13">
      <c r="L5775" s="2">
        <v>43530.70833333334</v>
      </c>
      <c r="M5775">
        <v>5495.499999999973</v>
      </c>
    </row>
    <row r="5776" spans="12:13">
      <c r="L5776" s="2">
        <v>43531.45833333334</v>
      </c>
      <c r="M5776">
        <v>5698.399999999972</v>
      </c>
    </row>
    <row r="5777" spans="12:13">
      <c r="L5777" s="2">
        <v>43535.45833333334</v>
      </c>
      <c r="M5777">
        <v>5783.199999999973</v>
      </c>
    </row>
    <row r="5778" spans="12:13">
      <c r="L5778" s="2">
        <v>43536.5</v>
      </c>
      <c r="M5778">
        <v>5697.099999999975</v>
      </c>
    </row>
    <row r="5779" spans="12:13">
      <c r="L5779" s="2">
        <v>43537.33333333334</v>
      </c>
      <c r="M5779">
        <v>5859.299999999977</v>
      </c>
    </row>
    <row r="5780" spans="12:13">
      <c r="L5780" s="2">
        <v>43539.04166666666</v>
      </c>
      <c r="M5780">
        <v>5887.199999999976</v>
      </c>
    </row>
    <row r="5781" spans="12:13">
      <c r="L5781" s="2">
        <v>43539.20833333334</v>
      </c>
      <c r="M5781">
        <v>5875.499999999975</v>
      </c>
    </row>
    <row r="5782" spans="12:13">
      <c r="L5782" s="2">
        <v>43539.29166666666</v>
      </c>
      <c r="M5782">
        <v>5817.999999999973</v>
      </c>
    </row>
    <row r="5783" spans="12:13">
      <c r="L5783" s="2">
        <v>43539.66666666666</v>
      </c>
      <c r="M5783">
        <v>5770.499999999971</v>
      </c>
    </row>
    <row r="5784" spans="12:13">
      <c r="L5784" s="2">
        <v>43542.375</v>
      </c>
      <c r="M5784">
        <v>5779.999999999971</v>
      </c>
    </row>
    <row r="5785" spans="12:13">
      <c r="L5785" s="2">
        <v>43543.125</v>
      </c>
      <c r="M5785">
        <v>5779.999999999971</v>
      </c>
    </row>
    <row r="5786" spans="12:13">
      <c r="L5786" s="2">
        <v>43544.41666666666</v>
      </c>
      <c r="M5786">
        <v>5994.999999999969</v>
      </c>
    </row>
    <row r="5787" spans="12:13">
      <c r="L5787" s="2">
        <v>43546.08333333334</v>
      </c>
      <c r="M5787">
        <v>5951.199999999967</v>
      </c>
    </row>
    <row r="5788" spans="12:13">
      <c r="L5788" s="2">
        <v>43546.54166666666</v>
      </c>
      <c r="M5788">
        <v>5980.399999999967</v>
      </c>
    </row>
    <row r="5789" spans="12:13">
      <c r="L5789" s="2">
        <v>43549</v>
      </c>
      <c r="M5789">
        <v>6013.799999999967</v>
      </c>
    </row>
    <row r="5790" spans="12:13">
      <c r="L5790" s="2">
        <v>43549.20833333334</v>
      </c>
      <c r="M5790">
        <v>5967.399999999968</v>
      </c>
    </row>
    <row r="5791" spans="12:13">
      <c r="L5791" s="2">
        <v>43549.5</v>
      </c>
      <c r="M5791">
        <v>5944.799999999968</v>
      </c>
    </row>
    <row r="5792" spans="12:13">
      <c r="L5792" s="2">
        <v>43549.91666666666</v>
      </c>
      <c r="M5792">
        <v>5971.299999999967</v>
      </c>
    </row>
    <row r="5793" spans="12:13">
      <c r="L5793" s="2">
        <v>43550.16666666666</v>
      </c>
      <c r="M5793">
        <v>6031.899999999966</v>
      </c>
    </row>
    <row r="5794" spans="12:13">
      <c r="L5794" s="2">
        <v>43551.125</v>
      </c>
      <c r="M5794">
        <v>5996.999999999967</v>
      </c>
    </row>
    <row r="5795" spans="12:13">
      <c r="L5795" s="2">
        <v>43551.66666666666</v>
      </c>
      <c r="M5795">
        <v>5926.399999999969</v>
      </c>
    </row>
    <row r="5796" spans="12:13">
      <c r="L5796" s="2">
        <v>43551.91666666666</v>
      </c>
      <c r="M5796">
        <v>5999.599999999969</v>
      </c>
    </row>
    <row r="5797" spans="12:13">
      <c r="L5797" s="2">
        <v>43553.25</v>
      </c>
      <c r="M5797">
        <v>5959.199999999969</v>
      </c>
    </row>
    <row r="5798" spans="12:13">
      <c r="L5798" s="2">
        <v>43553.625</v>
      </c>
      <c r="M5798">
        <v>5900.099999999971</v>
      </c>
    </row>
    <row r="5799" spans="12:13">
      <c r="L5799" s="2">
        <v>43556.125</v>
      </c>
      <c r="M5799">
        <v>5976.599999999973</v>
      </c>
    </row>
    <row r="5800" spans="12:13">
      <c r="L5800" s="2">
        <v>43557.125</v>
      </c>
      <c r="M5800">
        <v>5909.199999999973</v>
      </c>
    </row>
    <row r="5801" spans="12:13">
      <c r="L5801" s="2">
        <v>43557.79166666666</v>
      </c>
      <c r="M5801">
        <v>5951.399999999972</v>
      </c>
    </row>
    <row r="5802" spans="12:13">
      <c r="L5802" s="2">
        <v>43558.875</v>
      </c>
      <c r="M5802">
        <v>5938.999999999973</v>
      </c>
    </row>
    <row r="5803" spans="12:13">
      <c r="L5803" s="2">
        <v>43558.95833333334</v>
      </c>
      <c r="M5803">
        <v>5951.099999999974</v>
      </c>
    </row>
    <row r="5804" spans="12:13">
      <c r="L5804" s="2">
        <v>43559</v>
      </c>
      <c r="M5804">
        <v>5966.499999999974</v>
      </c>
    </row>
    <row r="5805" spans="12:13">
      <c r="L5805" s="2">
        <v>43559.125</v>
      </c>
      <c r="M5805">
        <v>5938.799999999972</v>
      </c>
    </row>
    <row r="5806" spans="12:13">
      <c r="L5806" s="2">
        <v>43559.41666666666</v>
      </c>
      <c r="M5806">
        <v>5943.599999999972</v>
      </c>
    </row>
    <row r="5807" spans="12:13">
      <c r="L5807" s="2">
        <v>43560.20833333334</v>
      </c>
      <c r="M5807">
        <v>5839.799999999971</v>
      </c>
    </row>
    <row r="5808" spans="12:13">
      <c r="L5808" s="2">
        <v>43560.58333333334</v>
      </c>
      <c r="M5808">
        <v>5824.79999999997</v>
      </c>
    </row>
    <row r="5809" spans="12:13">
      <c r="L5809" s="2">
        <v>43563.29166666666</v>
      </c>
      <c r="M5809">
        <v>5824.399999999971</v>
      </c>
    </row>
    <row r="5810" spans="12:13">
      <c r="L5810" s="2">
        <v>43563.375</v>
      </c>
      <c r="M5810">
        <v>5813.799999999972</v>
      </c>
    </row>
    <row r="5811" spans="12:13">
      <c r="L5811" s="2">
        <v>43563.83333333334</v>
      </c>
      <c r="M5811">
        <v>5753.799999999973</v>
      </c>
    </row>
    <row r="5812" spans="12:13">
      <c r="L5812" s="2">
        <v>43564.5</v>
      </c>
      <c r="M5812">
        <v>5727.799999999974</v>
      </c>
    </row>
    <row r="5813" spans="12:13">
      <c r="L5813" s="2">
        <v>43565.20833333334</v>
      </c>
      <c r="M5813">
        <v>5720.399999999975</v>
      </c>
    </row>
    <row r="5814" spans="12:13">
      <c r="L5814" s="2">
        <v>43565.91666666666</v>
      </c>
      <c r="M5814">
        <v>5702.999999999977</v>
      </c>
    </row>
    <row r="5815" spans="12:13">
      <c r="L5815" s="2">
        <v>43566.04166666666</v>
      </c>
      <c r="M5815">
        <v>5818.99999999998</v>
      </c>
    </row>
    <row r="5816" spans="12:13">
      <c r="L5816" s="2">
        <v>43570.125</v>
      </c>
      <c r="M5816">
        <v>5808.399999999981</v>
      </c>
    </row>
    <row r="5817" spans="12:13">
      <c r="L5817" s="2">
        <v>43570.33333333334</v>
      </c>
      <c r="M5817">
        <v>5786.999999999981</v>
      </c>
    </row>
    <row r="5818" spans="12:13">
      <c r="L5818" s="2">
        <v>43571.04166666666</v>
      </c>
      <c r="M5818">
        <v>5828.199999999982</v>
      </c>
    </row>
    <row r="5819" spans="12:13">
      <c r="L5819" s="2">
        <v>43572.375</v>
      </c>
      <c r="M5819">
        <v>5833.799999999983</v>
      </c>
    </row>
    <row r="5820" spans="12:13">
      <c r="L5820" s="2">
        <v>43572.41666666666</v>
      </c>
      <c r="M5820">
        <v>5893.399999999983</v>
      </c>
    </row>
    <row r="5821" spans="12:13">
      <c r="L5821" s="2">
        <v>43574.33333333334</v>
      </c>
      <c r="M5821">
        <v>5882.299999999981</v>
      </c>
    </row>
    <row r="5822" spans="12:13">
      <c r="L5822" s="2">
        <v>43576.875</v>
      </c>
      <c r="M5822">
        <v>5868.699999999982</v>
      </c>
    </row>
    <row r="5823" spans="12:13">
      <c r="L5823" s="2">
        <v>43578.41666666666</v>
      </c>
      <c r="M5823">
        <v>5795.699999999983</v>
      </c>
    </row>
    <row r="5824" spans="12:13">
      <c r="L5824" s="2">
        <v>43578.625</v>
      </c>
      <c r="M5824">
        <v>5792.199999999983</v>
      </c>
    </row>
    <row r="5825" spans="12:13">
      <c r="L5825" s="2">
        <v>43579.58333333334</v>
      </c>
      <c r="M5825">
        <v>5765.799999999985</v>
      </c>
    </row>
    <row r="5826" spans="12:13">
      <c r="L5826" s="2">
        <v>43580.125</v>
      </c>
      <c r="M5826">
        <v>5809.299999999985</v>
      </c>
    </row>
    <row r="5827" spans="12:13">
      <c r="L5827" s="2">
        <v>43581.16666666666</v>
      </c>
      <c r="M5827">
        <v>5830.799999999985</v>
      </c>
    </row>
    <row r="5828" spans="12:13">
      <c r="L5828" s="2">
        <v>43584.08333333334</v>
      </c>
      <c r="M5828">
        <v>5812.599999999986</v>
      </c>
    </row>
    <row r="5829" spans="12:13">
      <c r="L5829" s="2">
        <v>43584.25</v>
      </c>
      <c r="M5829">
        <v>5807.599999999985</v>
      </c>
    </row>
    <row r="5830" spans="12:13">
      <c r="L5830" s="2">
        <v>43584.95833333334</v>
      </c>
      <c r="M5830">
        <v>5747.999999999985</v>
      </c>
    </row>
    <row r="5831" spans="12:13">
      <c r="L5831" s="2">
        <v>43585.5</v>
      </c>
      <c r="M5831">
        <v>5785.099999999986</v>
      </c>
    </row>
    <row r="5832" spans="12:13">
      <c r="L5832" s="2">
        <v>43586.91666666666</v>
      </c>
      <c r="M5832">
        <v>5756.899999999985</v>
      </c>
    </row>
    <row r="5833" spans="12:13">
      <c r="L5833" s="2">
        <v>43587.08333333334</v>
      </c>
      <c r="M5833">
        <v>5722.199999999984</v>
      </c>
    </row>
    <row r="5834" spans="12:13">
      <c r="L5834" s="2">
        <v>43587.58333333334</v>
      </c>
      <c r="M5834">
        <v>5636.299999999984</v>
      </c>
    </row>
    <row r="5835" spans="12:13">
      <c r="L5835" s="2">
        <v>43588.66666666666</v>
      </c>
      <c r="M5835">
        <v>5555.399999999981</v>
      </c>
    </row>
    <row r="5836" spans="12:13">
      <c r="L5836" s="2">
        <v>43591.16666666666</v>
      </c>
      <c r="M5836">
        <v>5810.699999999981</v>
      </c>
    </row>
    <row r="5837" spans="12:13">
      <c r="L5837" s="2">
        <v>43594.95833333334</v>
      </c>
      <c r="M5837">
        <v>5796.799999999983</v>
      </c>
    </row>
    <row r="5838" spans="12:13">
      <c r="L5838" s="2">
        <v>43595.45833333334</v>
      </c>
      <c r="M5838">
        <v>5766.899999999985</v>
      </c>
    </row>
    <row r="5839" spans="12:13">
      <c r="L5839" s="2">
        <v>43595.70833333334</v>
      </c>
      <c r="M5839">
        <v>5745.199999999986</v>
      </c>
    </row>
    <row r="5840" spans="12:13">
      <c r="L5840" s="2">
        <v>43598.125</v>
      </c>
      <c r="M5840">
        <v>5835.999999999987</v>
      </c>
    </row>
    <row r="5841" spans="12:13">
      <c r="L5841" s="2">
        <v>43599.25</v>
      </c>
      <c r="M5841">
        <v>5814.799999999988</v>
      </c>
    </row>
    <row r="5842" spans="12:13">
      <c r="L5842" s="2">
        <v>43599.625</v>
      </c>
      <c r="M5842">
        <v>5833.199999999988</v>
      </c>
    </row>
    <row r="5843" spans="12:13">
      <c r="L5843" s="2">
        <v>43600.29166666666</v>
      </c>
      <c r="M5843">
        <v>5810.899999999987</v>
      </c>
    </row>
    <row r="5844" spans="12:13">
      <c r="L5844" s="2">
        <v>43600.33333333334</v>
      </c>
      <c r="M5844">
        <v>5878.299999999985</v>
      </c>
    </row>
    <row r="5845" spans="12:13">
      <c r="L5845" s="2">
        <v>43601.95833333334</v>
      </c>
      <c r="M5845">
        <v>5845.999999999984</v>
      </c>
    </row>
    <row r="5846" spans="12:13">
      <c r="L5846" s="2">
        <v>43602.125</v>
      </c>
      <c r="M5846">
        <v>5849.199999999984</v>
      </c>
    </row>
    <row r="5847" spans="12:13">
      <c r="L5847" s="2">
        <v>43604.95833333334</v>
      </c>
      <c r="M5847">
        <v>5821.599999999986</v>
      </c>
    </row>
    <row r="5848" spans="12:13">
      <c r="L5848" s="2">
        <v>43605.54166666666</v>
      </c>
      <c r="M5848">
        <v>5792.999999999985</v>
      </c>
    </row>
    <row r="5849" spans="12:13">
      <c r="L5849" s="2">
        <v>43606.08333333334</v>
      </c>
      <c r="M5849">
        <v>5819.799999999986</v>
      </c>
    </row>
    <row r="5850" spans="12:13">
      <c r="L5850" s="2">
        <v>43607.125</v>
      </c>
      <c r="M5850">
        <v>5975.599999999988</v>
      </c>
    </row>
    <row r="5851" spans="12:13">
      <c r="L5851" s="2">
        <v>43609.33333333334</v>
      </c>
      <c r="M5851">
        <v>5971.699999999989</v>
      </c>
    </row>
    <row r="5852" spans="12:13">
      <c r="L5852" s="2">
        <v>43609.83333333334</v>
      </c>
      <c r="M5852">
        <v>5956.599999999988</v>
      </c>
    </row>
    <row r="5853" spans="12:13">
      <c r="L5853" s="2">
        <v>43611.875</v>
      </c>
      <c r="M5853">
        <v>5924.299999999987</v>
      </c>
    </row>
    <row r="5854" spans="12:13">
      <c r="L5854" s="2">
        <v>43612.54166666666</v>
      </c>
      <c r="M5854">
        <v>5961.999999999987</v>
      </c>
    </row>
    <row r="5855" spans="12:13">
      <c r="L5855" s="2">
        <v>43614.91666666666</v>
      </c>
      <c r="M5855">
        <v>5937.199999999988</v>
      </c>
    </row>
    <row r="5856" spans="12:13">
      <c r="L5856" s="2">
        <v>43615.75</v>
      </c>
      <c r="M5856">
        <v>6064.399999999987</v>
      </c>
    </row>
    <row r="5857" spans="12:13">
      <c r="L5857" s="2">
        <v>43619.58333333334</v>
      </c>
      <c r="M5857">
        <v>6058.299999999987</v>
      </c>
    </row>
    <row r="5858" spans="12:13">
      <c r="L5858" s="2">
        <v>43619.79166666666</v>
      </c>
      <c r="M5858">
        <v>6053.399999999986</v>
      </c>
    </row>
    <row r="5859" spans="12:13">
      <c r="L5859" s="2">
        <v>43619.875</v>
      </c>
      <c r="M5859">
        <v>6041.599999999984</v>
      </c>
    </row>
    <row r="5860" spans="12:13">
      <c r="L5860" s="2">
        <v>43619.91666666666</v>
      </c>
      <c r="M5860">
        <v>6008.799999999984</v>
      </c>
    </row>
    <row r="5861" spans="12:13">
      <c r="L5861" s="2">
        <v>43620.45833333334</v>
      </c>
      <c r="M5861">
        <v>6045.999999999985</v>
      </c>
    </row>
    <row r="5862" spans="12:13">
      <c r="L5862" s="2">
        <v>43621.95833333334</v>
      </c>
      <c r="M5862">
        <v>6049.199999999986</v>
      </c>
    </row>
    <row r="5863" spans="12:13">
      <c r="L5863" s="2">
        <v>43622.625</v>
      </c>
      <c r="M5863">
        <v>6089.499999999985</v>
      </c>
    </row>
    <row r="5864" spans="12:13">
      <c r="L5864" s="2">
        <v>43623.83333333334</v>
      </c>
      <c r="M5864">
        <v>6071.599999999985</v>
      </c>
    </row>
    <row r="5865" spans="12:13">
      <c r="L5865" s="2">
        <v>43625.91666666666</v>
      </c>
      <c r="M5865">
        <v>6020.999999999985</v>
      </c>
    </row>
    <row r="5866" spans="12:13">
      <c r="L5866" s="2">
        <v>43626.5</v>
      </c>
      <c r="M5866">
        <v>5997.099999999984</v>
      </c>
    </row>
    <row r="5867" spans="12:13">
      <c r="L5867" s="2">
        <v>43627.16666666666</v>
      </c>
      <c r="M5867">
        <v>6021.399999999983</v>
      </c>
    </row>
    <row r="5868" spans="12:13">
      <c r="L5868" s="2">
        <v>43628.08333333334</v>
      </c>
      <c r="M5868">
        <v>6073.699999999983</v>
      </c>
    </row>
    <row r="5869" spans="12:13">
      <c r="L5869" s="2">
        <v>43629.70833333334</v>
      </c>
      <c r="M5869">
        <v>6063.699999999983</v>
      </c>
    </row>
    <row r="5870" spans="12:13">
      <c r="L5870" s="2">
        <v>43629.95833333334</v>
      </c>
      <c r="M5870">
        <v>6120.699999999983</v>
      </c>
    </row>
    <row r="5871" spans="12:13">
      <c r="L5871" s="2">
        <v>43633.20833333334</v>
      </c>
      <c r="M5871">
        <v>6088.399999999981</v>
      </c>
    </row>
    <row r="5872" spans="12:13">
      <c r="L5872" s="2">
        <v>43633.58333333334</v>
      </c>
      <c r="M5872">
        <v>6124.299999999982</v>
      </c>
    </row>
    <row r="5873" spans="12:13">
      <c r="L5873" s="2">
        <v>43634.70833333334</v>
      </c>
      <c r="M5873">
        <v>6159.799999999984</v>
      </c>
    </row>
    <row r="5874" spans="12:13">
      <c r="L5874" s="2">
        <v>43635.41666666666</v>
      </c>
      <c r="M5874">
        <v>6139.199999999985</v>
      </c>
    </row>
    <row r="5875" spans="12:13">
      <c r="L5875" s="2">
        <v>43635.54166666666</v>
      </c>
      <c r="M5875">
        <v>6125.799999999987</v>
      </c>
    </row>
    <row r="5876" spans="12:13">
      <c r="L5876" s="2">
        <v>43636.125</v>
      </c>
      <c r="M5876">
        <v>6063.499999999987</v>
      </c>
    </row>
    <row r="5877" spans="12:13">
      <c r="L5877" s="2">
        <v>43636.41666666666</v>
      </c>
      <c r="M5877">
        <v>5972.299999999987</v>
      </c>
    </row>
    <row r="5878" spans="12:13">
      <c r="L5878" s="2">
        <v>43636.75</v>
      </c>
      <c r="M5878">
        <v>5933.399999999985</v>
      </c>
    </row>
    <row r="5879" spans="12:13">
      <c r="L5879" s="2">
        <v>43637.625</v>
      </c>
      <c r="M5879">
        <v>5936.999999999985</v>
      </c>
    </row>
    <row r="5880" spans="12:13">
      <c r="L5880" s="2">
        <v>43640.54166666666</v>
      </c>
      <c r="M5880">
        <v>5988.399999999987</v>
      </c>
    </row>
    <row r="5881" spans="12:13">
      <c r="L5881" s="2">
        <v>43642.25</v>
      </c>
      <c r="M5881">
        <v>6034.199999999987</v>
      </c>
    </row>
    <row r="5882" spans="12:13">
      <c r="L5882" s="2">
        <v>43643.66666666666</v>
      </c>
      <c r="M5882">
        <v>6002.899999999985</v>
      </c>
    </row>
    <row r="5883" spans="12:13">
      <c r="L5883" s="2">
        <v>43644.5</v>
      </c>
      <c r="M5883">
        <v>6005.699999999984</v>
      </c>
    </row>
    <row r="5884" spans="12:13">
      <c r="L5884" s="2">
        <v>43647.45833333334</v>
      </c>
      <c r="M5884">
        <v>5991.599999999985</v>
      </c>
    </row>
    <row r="5885" spans="12:13">
      <c r="L5885" s="2">
        <v>43648.04166666666</v>
      </c>
      <c r="M5885">
        <v>5978.499999999985</v>
      </c>
    </row>
    <row r="5886" spans="12:13">
      <c r="L5886" s="2">
        <v>43648.25</v>
      </c>
      <c r="M5886">
        <v>6105.599999999983</v>
      </c>
    </row>
    <row r="5887" spans="12:13">
      <c r="L5887" s="2">
        <v>43649.79166666666</v>
      </c>
      <c r="M5887">
        <v>6090.199999999983</v>
      </c>
    </row>
    <row r="5888" spans="12:13">
      <c r="L5888" s="2">
        <v>43650.375</v>
      </c>
      <c r="M5888">
        <v>6079.999999999985</v>
      </c>
    </row>
    <row r="5889" spans="12:13">
      <c r="L5889" s="2">
        <v>43650.83333333334</v>
      </c>
      <c r="M5889">
        <v>6081.999999999986</v>
      </c>
    </row>
    <row r="5890" spans="12:13">
      <c r="L5890" s="2">
        <v>43654.25</v>
      </c>
      <c r="M5890">
        <v>6047.999999999986</v>
      </c>
    </row>
    <row r="5891" spans="12:13">
      <c r="L5891" s="2">
        <v>43654.58333333334</v>
      </c>
      <c r="M5891">
        <v>6019.499999999986</v>
      </c>
    </row>
    <row r="5892" spans="12:13">
      <c r="L5892" s="2">
        <v>43655.375</v>
      </c>
      <c r="M5892">
        <v>6027.399999999987</v>
      </c>
    </row>
    <row r="5893" spans="12:13">
      <c r="L5893" s="2">
        <v>43656.04166666666</v>
      </c>
      <c r="M5893">
        <v>6031.799999999988</v>
      </c>
    </row>
    <row r="5894" spans="12:13">
      <c r="L5894" s="2">
        <v>43656.83333333334</v>
      </c>
      <c r="M5894">
        <v>5998.19999999999</v>
      </c>
    </row>
    <row r="5895" spans="12:13">
      <c r="L5895" s="2">
        <v>43657.5</v>
      </c>
      <c r="M5895">
        <v>5971.59999999999</v>
      </c>
    </row>
    <row r="5896" spans="12:13">
      <c r="L5896" s="2">
        <v>43658.45833333334</v>
      </c>
      <c r="M5896">
        <v>5965.999999999989</v>
      </c>
    </row>
    <row r="5897" spans="12:13">
      <c r="L5897" s="2">
        <v>43661.20833333334</v>
      </c>
      <c r="M5897">
        <v>5911.599999999988</v>
      </c>
    </row>
    <row r="5898" spans="12:13">
      <c r="L5898" s="2">
        <v>43661.5</v>
      </c>
      <c r="M5898">
        <v>5990.899999999989</v>
      </c>
    </row>
    <row r="5899" spans="12:13">
      <c r="L5899" s="2">
        <v>43663.54166666666</v>
      </c>
      <c r="M5899">
        <v>5979.19999999999</v>
      </c>
    </row>
    <row r="5900" spans="12:13">
      <c r="L5900" s="2">
        <v>43663.58333333334</v>
      </c>
      <c r="M5900">
        <v>5956.899999999991</v>
      </c>
    </row>
    <row r="5901" spans="12:13">
      <c r="L5901" s="2">
        <v>43663.66666666666</v>
      </c>
      <c r="M5901">
        <v>5895.599999999991</v>
      </c>
    </row>
    <row r="5902" spans="12:13">
      <c r="L5902" s="2">
        <v>43664</v>
      </c>
      <c r="M5902">
        <v>5827.59999999999</v>
      </c>
    </row>
    <row r="5903" spans="12:13">
      <c r="L5903" s="2">
        <v>43664.5</v>
      </c>
      <c r="M5903">
        <v>5834.399999999991</v>
      </c>
    </row>
    <row r="5904" spans="12:13">
      <c r="L5904" s="2">
        <v>43665.66666666666</v>
      </c>
      <c r="M5904">
        <v>5804.299999999993</v>
      </c>
    </row>
    <row r="5905" spans="12:13">
      <c r="L5905" s="2">
        <v>43668.08333333334</v>
      </c>
      <c r="M5905">
        <v>5752.699999999993</v>
      </c>
    </row>
    <row r="5906" spans="12:13">
      <c r="L5906" s="2">
        <v>43668.45833333334</v>
      </c>
      <c r="M5906">
        <v>5732.999999999993</v>
      </c>
    </row>
    <row r="5907" spans="12:13">
      <c r="L5907" s="2">
        <v>43669.04166666666</v>
      </c>
      <c r="M5907">
        <v>5709.999999999991</v>
      </c>
    </row>
    <row r="5908" spans="12:13">
      <c r="L5908" s="2">
        <v>43669.33333333334</v>
      </c>
      <c r="M5908">
        <v>5695.799999999988</v>
      </c>
    </row>
    <row r="5909" spans="12:13">
      <c r="L5909" s="2">
        <v>43669.375</v>
      </c>
      <c r="M5909">
        <v>5684.199999999987</v>
      </c>
    </row>
    <row r="5910" spans="12:13">
      <c r="L5910" s="2">
        <v>43669.58333333334</v>
      </c>
      <c r="M5910">
        <v>5676.399999999987</v>
      </c>
    </row>
    <row r="5911" spans="12:13">
      <c r="L5911" s="2">
        <v>43670</v>
      </c>
      <c r="M5911">
        <v>5668.899999999988</v>
      </c>
    </row>
    <row r="5912" spans="12:13">
      <c r="L5912" s="2">
        <v>43670.125</v>
      </c>
      <c r="M5912">
        <v>5590.999999999988</v>
      </c>
    </row>
    <row r="5913" spans="12:13">
      <c r="L5913" s="2">
        <v>43670.41666666666</v>
      </c>
      <c r="M5913">
        <v>5553.599999999986</v>
      </c>
    </row>
    <row r="5914" spans="12:13">
      <c r="L5914" s="2">
        <v>43671.16666666666</v>
      </c>
      <c r="M5914">
        <v>5478.199999999984</v>
      </c>
    </row>
    <row r="5915" spans="12:13">
      <c r="L5915" s="2">
        <v>43671.58333333334</v>
      </c>
      <c r="M5915">
        <v>5435.799999999984</v>
      </c>
    </row>
    <row r="5916" spans="12:13">
      <c r="L5916" s="2">
        <v>43672.16666666666</v>
      </c>
      <c r="M5916">
        <v>5749.199999999983</v>
      </c>
    </row>
    <row r="5917" spans="12:13">
      <c r="L5917" s="2">
        <v>43676.91666666666</v>
      </c>
      <c r="M5917">
        <v>5740.199999999983</v>
      </c>
    </row>
    <row r="5918" spans="12:13">
      <c r="L5918" s="2">
        <v>43676.95833333334</v>
      </c>
      <c r="M5918">
        <v>5708.699999999983</v>
      </c>
    </row>
    <row r="5919" spans="12:13">
      <c r="L5919" s="2">
        <v>43677.5</v>
      </c>
      <c r="M5919">
        <v>5715.799999999982</v>
      </c>
    </row>
    <row r="5920" spans="12:13">
      <c r="L5920" s="2">
        <v>43678.08333333334</v>
      </c>
      <c r="M5920">
        <v>6004.199999999983</v>
      </c>
    </row>
    <row r="5921" spans="12:13">
      <c r="L5921" s="2">
        <v>43682</v>
      </c>
      <c r="M5921">
        <v>5955.799999999986</v>
      </c>
    </row>
    <row r="5922" spans="12:13">
      <c r="L5922" s="2">
        <v>43682.04166666666</v>
      </c>
      <c r="M5922">
        <v>5982.999999999987</v>
      </c>
    </row>
    <row r="5923" spans="12:13">
      <c r="L5923" s="2">
        <v>43682.75</v>
      </c>
      <c r="M5923">
        <v>5947.999999999988</v>
      </c>
    </row>
    <row r="5924" spans="12:13">
      <c r="L5924" s="2">
        <v>43682.95833333334</v>
      </c>
      <c r="M5924">
        <v>5834.799999999987</v>
      </c>
    </row>
    <row r="5925" spans="12:13">
      <c r="L5925" s="2">
        <v>43683.20833333334</v>
      </c>
      <c r="M5925">
        <v>5839.799999999988</v>
      </c>
    </row>
    <row r="5926" spans="12:13">
      <c r="L5926" s="2">
        <v>43683.83333333334</v>
      </c>
      <c r="M5926">
        <v>5866.599999999989</v>
      </c>
    </row>
    <row r="5927" spans="12:13">
      <c r="L5927" s="2">
        <v>43685.04166666666</v>
      </c>
      <c r="M5927">
        <v>5803.199999999987</v>
      </c>
    </row>
    <row r="5928" spans="12:13">
      <c r="L5928" s="2">
        <v>43685.54166666666</v>
      </c>
      <c r="M5928">
        <v>5929.999999999987</v>
      </c>
    </row>
    <row r="5929" spans="12:13">
      <c r="L5929" s="2">
        <v>43689.54166666666</v>
      </c>
      <c r="M5929">
        <v>5882.599999999989</v>
      </c>
    </row>
    <row r="5930" spans="12:13">
      <c r="L5930" s="2">
        <v>43690.25</v>
      </c>
      <c r="M5930">
        <v>5698.299999999989</v>
      </c>
    </row>
    <row r="5931" spans="12:13">
      <c r="L5931" s="2">
        <v>43690.54166666666</v>
      </c>
      <c r="M5931">
        <v>5662.499999999989</v>
      </c>
    </row>
    <row r="5932" spans="12:13">
      <c r="L5932" s="2">
        <v>43691.29166666666</v>
      </c>
      <c r="M5932">
        <v>5670.399999999987</v>
      </c>
    </row>
    <row r="5933" spans="12:13">
      <c r="L5933" s="2">
        <v>43692.29166666666</v>
      </c>
      <c r="M5933">
        <v>5667.599999999985</v>
      </c>
    </row>
    <row r="5934" spans="12:13">
      <c r="L5934" s="2">
        <v>43693.04166666666</v>
      </c>
      <c r="M5934">
        <v>5585.399999999985</v>
      </c>
    </row>
    <row r="5935" spans="12:13">
      <c r="L5935" s="2">
        <v>43693.33333333334</v>
      </c>
      <c r="M5935">
        <v>5591.299999999985</v>
      </c>
    </row>
    <row r="5936" spans="12:13">
      <c r="L5936" s="2">
        <v>43696.08333333334</v>
      </c>
      <c r="M5936">
        <v>5572.399999999982</v>
      </c>
    </row>
    <row r="5937" spans="12:13">
      <c r="L5937" s="2">
        <v>43696.20833333334</v>
      </c>
      <c r="M5937">
        <v>5545.999999999982</v>
      </c>
    </row>
    <row r="5938" spans="12:13">
      <c r="L5938" s="2">
        <v>43696.375</v>
      </c>
      <c r="M5938">
        <v>5537.599999999981</v>
      </c>
    </row>
    <row r="5939" spans="12:13">
      <c r="L5939" s="2">
        <v>43696.45833333334</v>
      </c>
      <c r="M5939">
        <v>5529.899999999981</v>
      </c>
    </row>
    <row r="5940" spans="12:13">
      <c r="L5940" s="2">
        <v>43696.54166666666</v>
      </c>
      <c r="M5940">
        <v>5504.799999999981</v>
      </c>
    </row>
    <row r="5941" spans="12:13">
      <c r="L5941" s="2">
        <v>43696.79166666666</v>
      </c>
      <c r="M5941">
        <v>5458.79999999998</v>
      </c>
    </row>
    <row r="5942" spans="12:13">
      <c r="L5942" s="2">
        <v>43697.25</v>
      </c>
      <c r="M5942">
        <v>5420.999999999982</v>
      </c>
    </row>
    <row r="5943" spans="12:13">
      <c r="L5943" s="2">
        <v>43697.83333333334</v>
      </c>
      <c r="M5943">
        <v>5412.099999999982</v>
      </c>
    </row>
    <row r="5944" spans="12:13">
      <c r="L5944" s="2">
        <v>43698.45833333334</v>
      </c>
      <c r="M5944">
        <v>5399.499999999982</v>
      </c>
    </row>
    <row r="5945" spans="12:13">
      <c r="L5945" s="2">
        <v>43698.95833333334</v>
      </c>
      <c r="M5945">
        <v>5371.599999999982</v>
      </c>
    </row>
    <row r="5946" spans="12:13">
      <c r="L5946" s="2">
        <v>43699.20833333334</v>
      </c>
      <c r="M5946">
        <v>5248.399999999982</v>
      </c>
    </row>
    <row r="5947" spans="12:13">
      <c r="L5947" s="2">
        <v>43699.5</v>
      </c>
      <c r="M5947">
        <v>5232.199999999982</v>
      </c>
    </row>
    <row r="5948" spans="12:13">
      <c r="L5948" s="2">
        <v>43700.29166666666</v>
      </c>
      <c r="M5948">
        <v>5298.699999999981</v>
      </c>
    </row>
    <row r="5949" spans="12:13">
      <c r="L5949" s="2">
        <v>43703.375</v>
      </c>
      <c r="M5949">
        <v>5271.399999999981</v>
      </c>
    </row>
    <row r="5950" spans="12:13">
      <c r="L5950" s="2">
        <v>43704.08333333334</v>
      </c>
      <c r="M5950">
        <v>5163.399999999983</v>
      </c>
    </row>
    <row r="5951" spans="12:13">
      <c r="L5951" s="2">
        <v>43704.54166666666</v>
      </c>
      <c r="M5951">
        <v>5136.899999999985</v>
      </c>
    </row>
    <row r="5952" spans="12:13">
      <c r="L5952" s="2">
        <v>43705.16666666666</v>
      </c>
      <c r="M5952">
        <v>5182.899999999986</v>
      </c>
    </row>
    <row r="5953" spans="12:13">
      <c r="L5953" s="2">
        <v>43705.91666666666</v>
      </c>
      <c r="M5953">
        <v>5156.799999999987</v>
      </c>
    </row>
    <row r="5954" spans="12:13">
      <c r="L5954" s="2">
        <v>43706.20833333334</v>
      </c>
      <c r="M5954">
        <v>5103.699999999986</v>
      </c>
    </row>
    <row r="5955" spans="12:13">
      <c r="L5955" s="2">
        <v>43706.54166666666</v>
      </c>
      <c r="M5955">
        <v>5089.599999999984</v>
      </c>
    </row>
    <row r="5956" spans="12:13">
      <c r="L5956" s="2">
        <v>43707.125</v>
      </c>
      <c r="M5956">
        <v>5244.099999999983</v>
      </c>
    </row>
    <row r="5957" spans="12:13">
      <c r="L5957" s="2">
        <v>43711.75</v>
      </c>
      <c r="M5957">
        <v>5592.499999999984</v>
      </c>
    </row>
    <row r="5958" spans="12:13">
      <c r="L5958" s="2">
        <v>43714.375</v>
      </c>
      <c r="M5958">
        <v>5532.599999999985</v>
      </c>
    </row>
    <row r="5959" spans="12:13">
      <c r="L5959" s="2">
        <v>43717.375</v>
      </c>
      <c r="M5959">
        <v>5566.199999999986</v>
      </c>
    </row>
    <row r="5960" spans="12:13">
      <c r="L5960" s="2">
        <v>43718.58333333334</v>
      </c>
      <c r="M5960">
        <v>5555.499999999986</v>
      </c>
    </row>
    <row r="5961" spans="12:13">
      <c r="L5961" s="2">
        <v>43718.70833333334</v>
      </c>
      <c r="M5961">
        <v>5565.899999999985</v>
      </c>
    </row>
    <row r="5962" spans="12:13">
      <c r="L5962" s="2">
        <v>43719.66666666666</v>
      </c>
      <c r="M5962">
        <v>5521.499999999984</v>
      </c>
    </row>
    <row r="5963" spans="12:13">
      <c r="L5963" s="2">
        <v>43720.08333333334</v>
      </c>
      <c r="M5963">
        <v>5440.999999999983</v>
      </c>
    </row>
    <row r="5964" spans="12:13">
      <c r="L5964" s="2">
        <v>43720.5</v>
      </c>
      <c r="M5964">
        <v>5344.799999999984</v>
      </c>
    </row>
    <row r="5965" spans="12:13">
      <c r="L5965" s="2">
        <v>43720.83333333334</v>
      </c>
      <c r="M5965">
        <v>5457.799999999983</v>
      </c>
    </row>
    <row r="5966" spans="12:13">
      <c r="L5966" s="2">
        <v>43724.20833333334</v>
      </c>
      <c r="M5966">
        <v>5466.699999999983</v>
      </c>
    </row>
    <row r="5967" spans="12:13">
      <c r="L5967" s="2">
        <v>43724.95833333334</v>
      </c>
      <c r="M5967">
        <v>5439.799999999985</v>
      </c>
    </row>
    <row r="5968" spans="12:13">
      <c r="L5968" s="2">
        <v>43725.41666666666</v>
      </c>
      <c r="M5968">
        <v>5342.199999999984</v>
      </c>
    </row>
    <row r="5969" spans="12:13">
      <c r="L5969" s="2">
        <v>43725.58333333334</v>
      </c>
      <c r="M5969">
        <v>5304.599999999984</v>
      </c>
    </row>
    <row r="5970" spans="12:13">
      <c r="L5970" s="2">
        <v>43726.33333333334</v>
      </c>
      <c r="M5970">
        <v>5251.599999999984</v>
      </c>
    </row>
    <row r="5971" spans="12:13">
      <c r="L5971" s="2">
        <v>43726.83333333334</v>
      </c>
      <c r="M5971">
        <v>5195.799999999982</v>
      </c>
    </row>
    <row r="5972" spans="12:13">
      <c r="L5972" s="2">
        <v>43727.20833333334</v>
      </c>
      <c r="M5972">
        <v>5115.59999999998</v>
      </c>
    </row>
    <row r="5973" spans="12:13">
      <c r="L5973" s="2">
        <v>43727.70833333334</v>
      </c>
      <c r="M5973">
        <v>5039.799999999979</v>
      </c>
    </row>
    <row r="5974" spans="12:13">
      <c r="L5974" s="2">
        <v>43728.5</v>
      </c>
      <c r="M5974">
        <v>5136.99999999998</v>
      </c>
    </row>
    <row r="5975" spans="12:13">
      <c r="L5975" s="2">
        <v>43732.04166666666</v>
      </c>
      <c r="M5975">
        <v>5141.599999999982</v>
      </c>
    </row>
    <row r="5976" spans="12:13">
      <c r="L5976" s="2">
        <v>43732.91666666666</v>
      </c>
      <c r="M5976">
        <v>5237.799999999984</v>
      </c>
    </row>
    <row r="5977" spans="12:13">
      <c r="L5977" s="2">
        <v>43734.95833333334</v>
      </c>
      <c r="M5977">
        <v>5227.899999999985</v>
      </c>
    </row>
    <row r="5978" spans="12:13">
      <c r="L5978" s="2">
        <v>43735.16666666666</v>
      </c>
      <c r="M5978">
        <v>5183.399999999986</v>
      </c>
    </row>
    <row r="5979" spans="12:13">
      <c r="L5979" s="2">
        <v>43735.54166666666</v>
      </c>
      <c r="M5979">
        <v>5137.099999999987</v>
      </c>
    </row>
    <row r="5980" spans="12:13">
      <c r="L5980" s="2">
        <v>43737.875</v>
      </c>
      <c r="M5980">
        <v>5132.099999999989</v>
      </c>
    </row>
    <row r="5981" spans="12:13">
      <c r="L5981" s="2">
        <v>43738.41666666666</v>
      </c>
      <c r="M5981">
        <v>5140.399999999991</v>
      </c>
    </row>
    <row r="5982" spans="12:13">
      <c r="L5982" s="2">
        <v>43739.04166666666</v>
      </c>
      <c r="M5982">
        <v>5109.799999999993</v>
      </c>
    </row>
    <row r="5983" spans="12:13">
      <c r="L5983" s="2">
        <v>43739.33333333334</v>
      </c>
      <c r="M5983">
        <v>4976.199999999994</v>
      </c>
    </row>
    <row r="5984" spans="12:13">
      <c r="L5984" s="2">
        <v>43739.58333333334</v>
      </c>
      <c r="M5984">
        <v>4943.599999999995</v>
      </c>
    </row>
    <row r="5985" spans="12:13">
      <c r="L5985" s="2">
        <v>43740.29166666666</v>
      </c>
      <c r="M5985">
        <v>4891.999999999993</v>
      </c>
    </row>
    <row r="5986" spans="12:13">
      <c r="L5986" s="2">
        <v>43740.33333333334</v>
      </c>
      <c r="M5986">
        <v>4814.199999999991</v>
      </c>
    </row>
    <row r="5987" spans="12:13">
      <c r="L5987" s="2">
        <v>43741.5</v>
      </c>
      <c r="M5987">
        <v>4762.699999999989</v>
      </c>
    </row>
    <row r="5988" spans="12:13">
      <c r="L5988" s="2">
        <v>43742.04166666666</v>
      </c>
      <c r="M5988">
        <v>4790.499999999988</v>
      </c>
    </row>
    <row r="5989" spans="12:13">
      <c r="L5989" s="2">
        <v>43745</v>
      </c>
      <c r="M5989">
        <v>4788.599999999988</v>
      </c>
    </row>
    <row r="5990" spans="12:13">
      <c r="L5990" s="2">
        <v>43745.20833333334</v>
      </c>
      <c r="M5990">
        <v>4755.599999999987</v>
      </c>
    </row>
    <row r="5991" spans="12:13">
      <c r="L5991" s="2">
        <v>43745.66666666666</v>
      </c>
      <c r="M5991">
        <v>4672.899999999987</v>
      </c>
    </row>
    <row r="5992" spans="12:13">
      <c r="L5992" s="2">
        <v>43746.375</v>
      </c>
      <c r="M5992">
        <v>4692.999999999989</v>
      </c>
    </row>
    <row r="5993" spans="12:13">
      <c r="L5993" s="2">
        <v>43747.125</v>
      </c>
      <c r="M5993">
        <v>4707.799999999992</v>
      </c>
    </row>
    <row r="5994" spans="12:13">
      <c r="L5994" s="2">
        <v>43748</v>
      </c>
      <c r="M5994">
        <v>4667.299999999992</v>
      </c>
    </row>
    <row r="5995" spans="12:13">
      <c r="L5995" s="2">
        <v>43748.25</v>
      </c>
      <c r="M5995">
        <v>5177.299999999991</v>
      </c>
    </row>
    <row r="5996" spans="12:13">
      <c r="L5996" s="2">
        <v>43752.16666666666</v>
      </c>
      <c r="M5996">
        <v>5169.399999999993</v>
      </c>
    </row>
    <row r="5997" spans="12:13">
      <c r="L5997" s="2">
        <v>43752.83333333334</v>
      </c>
      <c r="M5997">
        <v>5356.999999999994</v>
      </c>
    </row>
    <row r="5998" spans="12:13">
      <c r="L5998" s="2">
        <v>43754.33333333334</v>
      </c>
      <c r="M5998">
        <v>5234.999999999994</v>
      </c>
    </row>
    <row r="5999" spans="12:13">
      <c r="L5999" s="2">
        <v>43754.625</v>
      </c>
      <c r="M5999">
        <v>5151.799999999994</v>
      </c>
    </row>
    <row r="6000" spans="12:13">
      <c r="L6000" s="2">
        <v>43755.25</v>
      </c>
      <c r="M6000">
        <v>5069.199999999994</v>
      </c>
    </row>
    <row r="6001" spans="12:13">
      <c r="L6001" s="2">
        <v>43755.45833333334</v>
      </c>
      <c r="M6001">
        <v>5080.899999999996</v>
      </c>
    </row>
    <row r="6002" spans="12:13">
      <c r="L6002" s="2">
        <v>43756.29166666666</v>
      </c>
      <c r="M6002">
        <v>5074.199999999998</v>
      </c>
    </row>
    <row r="6003" spans="12:13">
      <c r="L6003" s="2">
        <v>43756.5</v>
      </c>
      <c r="M6003">
        <v>5179.199999999999</v>
      </c>
    </row>
    <row r="6004" spans="12:13">
      <c r="L6004" s="2">
        <v>43759.41666666666</v>
      </c>
      <c r="M6004">
        <v>5159.399999999998</v>
      </c>
    </row>
    <row r="6005" spans="12:13">
      <c r="L6005" s="2">
        <v>43759.45833333334</v>
      </c>
      <c r="M6005">
        <v>5143.599999999997</v>
      </c>
    </row>
    <row r="6006" spans="12:13">
      <c r="L6006" s="2">
        <v>43760.04166666666</v>
      </c>
      <c r="M6006">
        <v>5164.099999999995</v>
      </c>
    </row>
    <row r="6007" spans="12:13">
      <c r="L6007" s="2">
        <v>43760.25</v>
      </c>
      <c r="M6007">
        <v>5125.599999999993</v>
      </c>
    </row>
    <row r="6008" spans="12:13">
      <c r="L6008" s="2">
        <v>43760.375</v>
      </c>
      <c r="M6008">
        <v>5176.799999999993</v>
      </c>
    </row>
    <row r="6009" spans="12:13">
      <c r="L6009" s="2">
        <v>43761.58333333334</v>
      </c>
      <c r="M6009">
        <v>5196.599999999994</v>
      </c>
    </row>
    <row r="6010" spans="12:13">
      <c r="L6010" s="2">
        <v>43762.45833333334</v>
      </c>
      <c r="M6010">
        <v>5267.999999999994</v>
      </c>
    </row>
    <row r="6011" spans="12:13">
      <c r="L6011" s="2">
        <v>43763.33333333334</v>
      </c>
      <c r="M6011">
        <v>5269.599999999993</v>
      </c>
    </row>
    <row r="6012" spans="12:13">
      <c r="L6012" s="2">
        <v>43763.41666666666</v>
      </c>
      <c r="M6012">
        <v>5260.699999999991</v>
      </c>
    </row>
    <row r="6013" spans="12:13">
      <c r="L6013" s="2">
        <v>43765.95833333334</v>
      </c>
      <c r="M6013">
        <v>5295.999999999989</v>
      </c>
    </row>
    <row r="6014" spans="12:13">
      <c r="L6014" s="2">
        <v>43767.29166666666</v>
      </c>
      <c r="M6014">
        <v>5276.999999999989</v>
      </c>
    </row>
    <row r="6015" spans="12:13">
      <c r="L6015" s="2">
        <v>43767.70833333334</v>
      </c>
      <c r="M6015">
        <v>5274.599999999989</v>
      </c>
    </row>
    <row r="6016" spans="12:13">
      <c r="L6016" s="2">
        <v>43768.08333333334</v>
      </c>
      <c r="M6016">
        <v>5241.199999999989</v>
      </c>
    </row>
    <row r="6017" spans="12:13">
      <c r="L6017" s="2">
        <v>43768.41666666666</v>
      </c>
      <c r="M6017">
        <v>5227.599999999989</v>
      </c>
    </row>
    <row r="6018" spans="12:13">
      <c r="L6018" s="2">
        <v>43769.5</v>
      </c>
      <c r="M6018">
        <v>5245.699999999991</v>
      </c>
    </row>
    <row r="6019" spans="12:13">
      <c r="L6019" s="2">
        <v>43770.29166666666</v>
      </c>
      <c r="M6019">
        <v>5231.799999999993</v>
      </c>
    </row>
    <row r="6020" spans="12:13">
      <c r="L6020" s="2">
        <v>43773.83333333334</v>
      </c>
      <c r="M6020">
        <v>5208.699999999993</v>
      </c>
    </row>
    <row r="6021" spans="12:13">
      <c r="L6021" s="2">
        <v>43774.20833333334</v>
      </c>
      <c r="M6021">
        <v>5232.399999999993</v>
      </c>
    </row>
    <row r="6022" spans="12:13">
      <c r="L6022" s="2">
        <v>43775.25</v>
      </c>
      <c r="M6022">
        <v>5274.799999999994</v>
      </c>
    </row>
    <row r="6023" spans="12:13">
      <c r="L6023" s="2">
        <v>43776.5</v>
      </c>
      <c r="M6023">
        <v>5276.999999999995</v>
      </c>
    </row>
    <row r="6024" spans="12:13">
      <c r="L6024" s="2">
        <v>43777.08333333334</v>
      </c>
      <c r="M6024">
        <v>5240.999999999997</v>
      </c>
    </row>
    <row r="6025" spans="12:13">
      <c r="L6025" s="2">
        <v>43780.5</v>
      </c>
      <c r="M6025">
        <v>5230.799999999997</v>
      </c>
    </row>
    <row r="6026" spans="12:13">
      <c r="L6026" s="2">
        <v>43781.58333333334</v>
      </c>
      <c r="M6026">
        <v>5302.699999999996</v>
      </c>
    </row>
    <row r="6027" spans="12:13">
      <c r="L6027" s="2">
        <v>43783.20833333334</v>
      </c>
      <c r="M6027">
        <v>5300.599999999998</v>
      </c>
    </row>
    <row r="6028" spans="12:13">
      <c r="L6028" s="2">
        <v>43783.25</v>
      </c>
      <c r="M6028">
        <v>5283.299999999997</v>
      </c>
    </row>
    <row r="6029" spans="12:13">
      <c r="L6029" s="2">
        <v>43783.91666666666</v>
      </c>
      <c r="M6029">
        <v>5395.599999999997</v>
      </c>
    </row>
    <row r="6030" spans="12:13">
      <c r="L6030" s="2">
        <v>43787.875</v>
      </c>
      <c r="M6030">
        <v>5399.999999999998</v>
      </c>
    </row>
    <row r="6031" spans="12:13">
      <c r="L6031" s="2">
        <v>43788.41666666666</v>
      </c>
      <c r="M6031">
        <v>5363.799999999998</v>
      </c>
    </row>
    <row r="6032" spans="12:13">
      <c r="L6032" s="2">
        <v>43788.66666666666</v>
      </c>
      <c r="M6032">
        <v>5375.399999999997</v>
      </c>
    </row>
    <row r="6033" spans="12:13">
      <c r="L6033" s="2">
        <v>43789.75</v>
      </c>
      <c r="M6033">
        <v>5370.199999999995</v>
      </c>
    </row>
    <row r="6034" spans="12:13">
      <c r="L6034" s="2">
        <v>43790.875</v>
      </c>
      <c r="M6034">
        <v>5361.999999999993</v>
      </c>
    </row>
    <row r="6035" spans="12:13">
      <c r="L6035" s="2">
        <v>43791.33333333334</v>
      </c>
      <c r="M6035">
        <v>5316.799999999993</v>
      </c>
    </row>
    <row r="6036" spans="12:13">
      <c r="L6036" s="2">
        <v>43791.41666666666</v>
      </c>
      <c r="M6036">
        <v>5329.199999999995</v>
      </c>
    </row>
    <row r="6037" spans="12:13">
      <c r="L6037" s="2">
        <v>43794.16666666666</v>
      </c>
      <c r="M6037">
        <v>5376.799999999996</v>
      </c>
    </row>
    <row r="6038" spans="12:13">
      <c r="L6038" s="2">
        <v>43795.375</v>
      </c>
      <c r="M6038">
        <v>5367.999999999994</v>
      </c>
    </row>
    <row r="6039" spans="12:13">
      <c r="L6039" s="2">
        <v>43796</v>
      </c>
      <c r="M6039">
        <v>5474.699999999992</v>
      </c>
    </row>
    <row r="6040" spans="12:13">
      <c r="L6040" s="2">
        <v>43797.625</v>
      </c>
      <c r="M6040">
        <v>5467.399999999991</v>
      </c>
    </row>
    <row r="6041" spans="12:13">
      <c r="L6041" s="2">
        <v>43798.25</v>
      </c>
      <c r="M6041">
        <v>5448.79999999999</v>
      </c>
    </row>
    <row r="6042" spans="12:13">
      <c r="L6042" s="2">
        <v>43798.375</v>
      </c>
      <c r="M6042">
        <v>5407.399999999989</v>
      </c>
    </row>
    <row r="6043" spans="12:13">
      <c r="L6043" s="2">
        <v>43798.66666666666</v>
      </c>
      <c r="M6043">
        <v>5402.599999999989</v>
      </c>
    </row>
    <row r="6044" spans="12:13">
      <c r="L6044" s="2">
        <v>43801.58333333334</v>
      </c>
      <c r="M6044">
        <v>5390.99999999999</v>
      </c>
    </row>
    <row r="6045" spans="12:13">
      <c r="L6045" s="2">
        <v>43802.33333333334</v>
      </c>
      <c r="M6045">
        <v>5327.199999999993</v>
      </c>
    </row>
    <row r="6046" spans="12:13">
      <c r="L6046" s="2">
        <v>43802.79166666666</v>
      </c>
      <c r="M6046">
        <v>5236.999999999994</v>
      </c>
    </row>
    <row r="6047" spans="12:13">
      <c r="L6047" s="2">
        <v>43803.375</v>
      </c>
      <c r="M6047">
        <v>5337.199999999994</v>
      </c>
    </row>
    <row r="6048" spans="12:13">
      <c r="L6048" s="2">
        <v>43805.20833333334</v>
      </c>
      <c r="M6048">
        <v>5362.599999999997</v>
      </c>
    </row>
    <row r="6049" spans="12:13">
      <c r="L6049" s="2">
        <v>43808.125</v>
      </c>
      <c r="M6049">
        <v>5379.399999999998</v>
      </c>
    </row>
    <row r="6050" spans="12:13">
      <c r="L6050" s="2">
        <v>43808.70833333334</v>
      </c>
      <c r="M6050">
        <v>5386.799999999997</v>
      </c>
    </row>
    <row r="6051" spans="12:13">
      <c r="L6051" s="2">
        <v>43808.79166666666</v>
      </c>
      <c r="M6051">
        <v>5386.799999999997</v>
      </c>
    </row>
    <row r="6052" spans="12:13">
      <c r="L6052" s="2">
        <v>43808.83333333334</v>
      </c>
      <c r="M6052">
        <v>5390.599999999998</v>
      </c>
    </row>
    <row r="6053" spans="12:13">
      <c r="L6053" s="2">
        <v>43809</v>
      </c>
      <c r="M6053">
        <v>5400.399999999999</v>
      </c>
    </row>
    <row r="6054" spans="12:13">
      <c r="L6054" s="2">
        <v>43809.04166666666</v>
      </c>
      <c r="M6054">
        <v>5396.4</v>
      </c>
    </row>
    <row r="6055" spans="12:13">
      <c r="L6055" s="2">
        <v>43809.08333333334</v>
      </c>
      <c r="M6055">
        <v>5391.999999999998</v>
      </c>
    </row>
    <row r="6056" spans="12:13">
      <c r="L6056" s="2">
        <v>43810.125</v>
      </c>
      <c r="M6056">
        <v>5354.799999999997</v>
      </c>
    </row>
    <row r="6057" spans="12:13">
      <c r="L6057" s="2">
        <v>43810.625</v>
      </c>
      <c r="M6057">
        <v>5314.999999999997</v>
      </c>
    </row>
    <row r="6058" spans="12:13">
      <c r="L6058" s="2">
        <v>43811.54166666666</v>
      </c>
      <c r="M6058">
        <v>4861.999999999997</v>
      </c>
    </row>
    <row r="6059" spans="12:13">
      <c r="L6059" s="2">
        <v>43811.91666666666</v>
      </c>
      <c r="M6059">
        <v>4706.199999999995</v>
      </c>
    </row>
    <row r="6060" spans="12:13">
      <c r="L6060" s="2">
        <v>43812.625</v>
      </c>
      <c r="M6060">
        <v>4640.599999999995</v>
      </c>
    </row>
    <row r="6061" spans="12:13">
      <c r="L6061" s="2">
        <v>43815.20833333334</v>
      </c>
      <c r="M6061">
        <v>4608.699999999996</v>
      </c>
    </row>
    <row r="6062" spans="12:13">
      <c r="L6062" s="2">
        <v>43815.66666666666</v>
      </c>
      <c r="M6062">
        <v>4889.399999999998</v>
      </c>
    </row>
    <row r="6063" spans="12:13">
      <c r="L6063" s="2">
        <v>43818.08333333334</v>
      </c>
      <c r="M6063">
        <v>4804.599999999999</v>
      </c>
    </row>
    <row r="6064" spans="12:13">
      <c r="L6064" s="2">
        <v>43818.58333333334</v>
      </c>
      <c r="M6064">
        <v>4798.900000000001</v>
      </c>
    </row>
    <row r="6065" spans="12:13">
      <c r="L6065" s="2">
        <v>43819.33333333334</v>
      </c>
      <c r="M6065">
        <v>4776.2</v>
      </c>
    </row>
    <row r="6066" spans="12:13">
      <c r="L6066" s="2">
        <v>43822</v>
      </c>
      <c r="M6066">
        <v>4851.999999999998</v>
      </c>
    </row>
    <row r="6067" spans="12:13">
      <c r="L6067" s="2">
        <v>43823.20833333334</v>
      </c>
      <c r="M6067">
        <v>4856.199999999998</v>
      </c>
    </row>
    <row r="6068" spans="12:13">
      <c r="L6068" s="2">
        <v>43823.54166666666</v>
      </c>
      <c r="M6068">
        <v>4847.200000000001</v>
      </c>
    </row>
    <row r="6069" spans="12:13">
      <c r="L6069" s="2">
        <v>43823.625</v>
      </c>
      <c r="M6069">
        <v>4933.600000000001</v>
      </c>
    </row>
    <row r="6070" spans="12:13">
      <c r="L6070" s="2">
        <v>43826.25</v>
      </c>
      <c r="M6070">
        <v>4871.000000000001</v>
      </c>
    </row>
    <row r="6071" spans="12:13">
      <c r="L6071" s="2">
        <v>43826.375</v>
      </c>
      <c r="M6071">
        <v>4874.200000000002</v>
      </c>
    </row>
    <row r="6072" spans="12:13">
      <c r="L6072" s="2">
        <v>43829.08333333334</v>
      </c>
      <c r="M6072">
        <v>4852.800000000002</v>
      </c>
    </row>
    <row r="6073" spans="12:13">
      <c r="L6073" s="2">
        <v>43830.45833333334</v>
      </c>
      <c r="M6073">
        <v>4893.000000000001</v>
      </c>
    </row>
    <row r="6074" spans="12:13">
      <c r="L6074" s="2">
        <v>43832.33333333334</v>
      </c>
      <c r="M6074">
        <v>5124.799999999999</v>
      </c>
    </row>
    <row r="6075" spans="12:13">
      <c r="L6075" s="2">
        <v>43836.33333333334</v>
      </c>
      <c r="M6075">
        <v>5199.799999999999</v>
      </c>
    </row>
    <row r="6076" spans="12:13">
      <c r="L6076" s="2">
        <v>43837.5</v>
      </c>
      <c r="M6076">
        <v>5167.2</v>
      </c>
    </row>
    <row r="6077" spans="12:13">
      <c r="L6077" s="2">
        <v>43838.41666666666</v>
      </c>
      <c r="M6077">
        <v>5165.799999999999</v>
      </c>
    </row>
    <row r="6078" spans="12:13">
      <c r="L6078" s="2">
        <v>43839.5</v>
      </c>
      <c r="M6078">
        <v>5115.599999999999</v>
      </c>
    </row>
    <row r="6079" spans="12:13">
      <c r="L6079" s="2">
        <v>43839.91666666666</v>
      </c>
      <c r="M6079">
        <v>5108.399999999998</v>
      </c>
    </row>
    <row r="6080" spans="12:13">
      <c r="L6080" s="2">
        <v>43840.75</v>
      </c>
      <c r="M6080">
        <v>5131.999999999996</v>
      </c>
    </row>
    <row r="6081" spans="12:13">
      <c r="L6081" s="2">
        <v>43843.875</v>
      </c>
      <c r="M6081">
        <v>5135.399999999996</v>
      </c>
    </row>
    <row r="6082" spans="12:13">
      <c r="L6082" s="2">
        <v>43844.5</v>
      </c>
      <c r="M6082">
        <v>5079.599999999997</v>
      </c>
    </row>
    <row r="6083" spans="12:13">
      <c r="L6083" s="2">
        <v>43844.70833333334</v>
      </c>
      <c r="M6083">
        <v>5051.599999999997</v>
      </c>
    </row>
    <row r="6084" spans="12:13">
      <c r="L6084" s="2">
        <v>43845.33333333334</v>
      </c>
      <c r="M6084">
        <v>5040.299999999997</v>
      </c>
    </row>
    <row r="6085" spans="12:13">
      <c r="L6085" s="2">
        <v>43845.83333333334</v>
      </c>
      <c r="M6085">
        <v>5080.799999999997</v>
      </c>
    </row>
    <row r="6086" spans="12:13">
      <c r="L6086" s="2">
        <v>43847.45833333334</v>
      </c>
      <c r="M6086">
        <v>5116.999999999996</v>
      </c>
    </row>
    <row r="6087" spans="12:13">
      <c r="L6087" s="2">
        <v>43850.79166666666</v>
      </c>
      <c r="M6087">
        <v>5098.799999999997</v>
      </c>
    </row>
    <row r="6088" spans="12:13">
      <c r="L6088" s="2">
        <v>43851.20833333334</v>
      </c>
      <c r="M6088">
        <v>5044.799999999998</v>
      </c>
    </row>
    <row r="6089" spans="12:13">
      <c r="L6089" s="2">
        <v>43851.5</v>
      </c>
      <c r="M6089">
        <v>5027.599999999999</v>
      </c>
    </row>
    <row r="6090" spans="12:13">
      <c r="L6090" s="2">
        <v>43852</v>
      </c>
      <c r="M6090">
        <v>5008.3</v>
      </c>
    </row>
    <row r="6091" spans="12:13">
      <c r="L6091" s="2">
        <v>43852.29166666666</v>
      </c>
      <c r="M6091">
        <v>5027.000000000002</v>
      </c>
    </row>
    <row r="6092" spans="12:13">
      <c r="L6092" s="2">
        <v>43853.20833333334</v>
      </c>
      <c r="M6092">
        <v>5035.000000000003</v>
      </c>
    </row>
    <row r="6093" spans="12:13">
      <c r="L6093" s="2">
        <v>43854.16666666666</v>
      </c>
      <c r="M6093">
        <v>5001.400000000004</v>
      </c>
    </row>
    <row r="6094" spans="12:13">
      <c r="L6094" s="2">
        <v>43854.58333333334</v>
      </c>
      <c r="M6094">
        <v>5117.400000000004</v>
      </c>
    </row>
    <row r="6095" spans="12:13">
      <c r="L6095" s="2">
        <v>43857.66666666666</v>
      </c>
      <c r="M6095">
        <v>5115.000000000004</v>
      </c>
    </row>
    <row r="6096" spans="12:13">
      <c r="L6096" s="2">
        <v>43857.75</v>
      </c>
      <c r="M6096">
        <v>5127.800000000005</v>
      </c>
    </row>
    <row r="6097" spans="12:13">
      <c r="L6097" s="2">
        <v>43858.29166666666</v>
      </c>
      <c r="M6097">
        <v>5087.700000000006</v>
      </c>
    </row>
    <row r="6098" spans="12:13">
      <c r="L6098" s="2">
        <v>43858.33333333334</v>
      </c>
      <c r="M6098">
        <v>5041.800000000008</v>
      </c>
    </row>
    <row r="6099" spans="12:13">
      <c r="L6099" s="2">
        <v>43858.95833333334</v>
      </c>
      <c r="M6099">
        <v>5022.40000000001</v>
      </c>
    </row>
    <row r="6100" spans="12:13">
      <c r="L6100" s="2">
        <v>43859.5</v>
      </c>
      <c r="M6100">
        <v>5026.900000000009</v>
      </c>
    </row>
    <row r="6101" spans="12:13">
      <c r="L6101" s="2">
        <v>43860</v>
      </c>
      <c r="M6101">
        <v>5013.100000000009</v>
      </c>
    </row>
    <row r="6102" spans="12:13">
      <c r="L6102" s="2">
        <v>43860.08333333334</v>
      </c>
      <c r="M6102">
        <v>4943.20000000001</v>
      </c>
    </row>
    <row r="6103" spans="12:13">
      <c r="L6103" s="2">
        <v>43860.58333333334</v>
      </c>
      <c r="M6103">
        <v>4989.200000000011</v>
      </c>
    </row>
    <row r="6104" spans="12:13">
      <c r="L6104" s="2">
        <v>43864.08333333334</v>
      </c>
      <c r="M6104">
        <v>5081.600000000011</v>
      </c>
    </row>
    <row r="6105" spans="12:13">
      <c r="L6105" s="2">
        <v>43865.375</v>
      </c>
      <c r="M6105">
        <v>5176.800000000011</v>
      </c>
    </row>
    <row r="6106" spans="12:13">
      <c r="L6106" s="2">
        <v>43866.33333333334</v>
      </c>
      <c r="M6106">
        <v>5138.200000000009</v>
      </c>
    </row>
    <row r="6107" spans="12:13">
      <c r="L6107" s="2">
        <v>43866.375</v>
      </c>
      <c r="M6107">
        <v>5084.200000000007</v>
      </c>
    </row>
    <row r="6108" spans="12:13">
      <c r="L6108" s="2">
        <v>43866.875</v>
      </c>
      <c r="M6108">
        <v>5085.600000000005</v>
      </c>
    </row>
    <row r="6109" spans="12:13">
      <c r="L6109" s="2">
        <v>43867.33333333334</v>
      </c>
      <c r="M6109">
        <v>5041.100000000003</v>
      </c>
    </row>
    <row r="6110" spans="12:13">
      <c r="L6110" s="2">
        <v>43867.41666666666</v>
      </c>
      <c r="M6110">
        <v>5087.800000000001</v>
      </c>
    </row>
    <row r="6111" spans="12:13">
      <c r="L6111" s="2">
        <v>43871.41666666666</v>
      </c>
      <c r="M6111">
        <v>5081.800000000001</v>
      </c>
    </row>
    <row r="6112" spans="12:13">
      <c r="L6112" s="2">
        <v>43872</v>
      </c>
      <c r="M6112">
        <v>5070.000000000002</v>
      </c>
    </row>
    <row r="6113" spans="12:13">
      <c r="L6113" s="2">
        <v>43872.20833333334</v>
      </c>
      <c r="M6113">
        <v>5111.600000000001</v>
      </c>
    </row>
    <row r="6114" spans="12:13">
      <c r="L6114" s="2">
        <v>43874</v>
      </c>
      <c r="M6114">
        <v>5032.7</v>
      </c>
    </row>
    <row r="6115" spans="12:13">
      <c r="L6115" s="2">
        <v>43874.58333333334</v>
      </c>
      <c r="M6115">
        <v>5032.799999999997</v>
      </c>
    </row>
    <row r="6116" spans="12:13">
      <c r="L6116" s="2">
        <v>43875.375</v>
      </c>
      <c r="M6116">
        <v>5028.999999999996</v>
      </c>
    </row>
    <row r="6117" spans="12:13">
      <c r="L6117" s="2">
        <v>43878</v>
      </c>
      <c r="M6117">
        <v>5013.099999999997</v>
      </c>
    </row>
    <row r="6118" spans="12:13">
      <c r="L6118" s="2">
        <v>43878.54166666666</v>
      </c>
      <c r="M6118">
        <v>4995.799999999997</v>
      </c>
    </row>
    <row r="6119" spans="12:13">
      <c r="L6119" s="2">
        <v>43879.58333333334</v>
      </c>
      <c r="M6119">
        <v>4979.599999999996</v>
      </c>
    </row>
    <row r="6120" spans="12:13">
      <c r="L6120" s="2">
        <v>43880.08333333334</v>
      </c>
      <c r="M6120">
        <v>4958.699999999995</v>
      </c>
    </row>
    <row r="6121" spans="12:13">
      <c r="L6121" s="2">
        <v>43880.29166666666</v>
      </c>
      <c r="M6121">
        <v>5065.099999999995</v>
      </c>
    </row>
    <row r="6122" spans="12:13">
      <c r="L6122" s="2">
        <v>43885.125</v>
      </c>
      <c r="M6122">
        <v>5164.099999999996</v>
      </c>
    </row>
    <row r="6123" spans="12:13">
      <c r="L6123" s="2">
        <v>43886.20833333334</v>
      </c>
      <c r="M6123">
        <v>5150.299999999998</v>
      </c>
    </row>
    <row r="6124" spans="12:13">
      <c r="L6124" s="2">
        <v>43886.70833333334</v>
      </c>
      <c r="M6124">
        <v>5118.4</v>
      </c>
    </row>
    <row r="6125" spans="12:13">
      <c r="L6125" s="2">
        <v>43887.16666666666</v>
      </c>
      <c r="M6125">
        <v>5060.399999999999</v>
      </c>
    </row>
    <row r="6126" spans="12:13">
      <c r="L6126" s="2">
        <v>43887.45833333334</v>
      </c>
      <c r="M6126">
        <v>5544.999999999996</v>
      </c>
    </row>
    <row r="6127" spans="12:13">
      <c r="L6127" s="2">
        <v>43892.33333333334</v>
      </c>
      <c r="M6127">
        <v>5495.099999999994</v>
      </c>
    </row>
    <row r="6128" spans="12:13">
      <c r="L6128" s="2">
        <v>43892.54166666666</v>
      </c>
      <c r="M6128">
        <v>5415.399999999991</v>
      </c>
    </row>
    <row r="6129" spans="12:13">
      <c r="L6129" s="2">
        <v>43893</v>
      </c>
      <c r="M6129">
        <v>5386.899999999989</v>
      </c>
    </row>
    <row r="6130" spans="12:13">
      <c r="L6130" s="2">
        <v>43893.41666666666</v>
      </c>
      <c r="M6130">
        <v>5437.999999999988</v>
      </c>
    </row>
    <row r="6131" spans="12:13">
      <c r="L6131" s="2">
        <v>43894.29166666666</v>
      </c>
      <c r="M6131">
        <v>5495.599999999988</v>
      </c>
    </row>
    <row r="6132" spans="12:13">
      <c r="L6132" s="2">
        <v>43895.45833333334</v>
      </c>
      <c r="M6132">
        <v>5560.899999999987</v>
      </c>
    </row>
    <row r="6133" spans="12:13">
      <c r="L6133" s="2">
        <v>43896.875</v>
      </c>
      <c r="M6133">
        <v>5389.699999999988</v>
      </c>
    </row>
    <row r="6134" spans="12:13">
      <c r="L6134" s="2">
        <v>43898.91666666666</v>
      </c>
      <c r="M6134">
        <v>5471.199999999988</v>
      </c>
    </row>
    <row r="6135" spans="12:13">
      <c r="L6135" s="2">
        <v>43900.08333333334</v>
      </c>
      <c r="M6135">
        <v>5588.899999999987</v>
      </c>
    </row>
    <row r="6136" spans="12:13">
      <c r="L6136" s="2">
        <v>43900.79166666666</v>
      </c>
      <c r="M6136">
        <v>5628.899999999988</v>
      </c>
    </row>
    <row r="6137" spans="12:13">
      <c r="L6137" s="2">
        <v>43901.41666666666</v>
      </c>
      <c r="M6137">
        <v>5585.899999999987</v>
      </c>
    </row>
    <row r="6138" spans="12:13">
      <c r="L6138" s="2">
        <v>43901.45833333334</v>
      </c>
      <c r="M6138">
        <v>5608.799999999986</v>
      </c>
    </row>
    <row r="6139" spans="12:13">
      <c r="L6139" s="2">
        <v>43901.625</v>
      </c>
      <c r="M6139">
        <v>5530.999999999986</v>
      </c>
    </row>
    <row r="6140" spans="12:13">
      <c r="L6140" s="2">
        <v>43901.75</v>
      </c>
      <c r="M6140">
        <v>5580.499999999987</v>
      </c>
    </row>
    <row r="6141" spans="12:13">
      <c r="L6141" s="2">
        <v>43903.375</v>
      </c>
      <c r="M6141">
        <v>5402.599999999988</v>
      </c>
    </row>
    <row r="6142" spans="12:13">
      <c r="L6142" s="2">
        <v>43905.91666666666</v>
      </c>
      <c r="M6142">
        <v>5542.499999999987</v>
      </c>
    </row>
    <row r="6143" spans="12:13">
      <c r="L6143" s="2">
        <v>43907.125</v>
      </c>
      <c r="M6143">
        <v>5425.599999999986</v>
      </c>
    </row>
    <row r="6144" spans="12:13">
      <c r="L6144" s="2">
        <v>43907.5</v>
      </c>
      <c r="M6144">
        <v>5362.199999999984</v>
      </c>
    </row>
    <row r="6145" spans="12:13">
      <c r="L6145" s="2">
        <v>43908</v>
      </c>
      <c r="M6145">
        <v>5255.999999999984</v>
      </c>
    </row>
    <row r="6146" spans="12:13">
      <c r="L6146" s="2">
        <v>43908.375</v>
      </c>
      <c r="M6146">
        <v>5474.499999999984</v>
      </c>
    </row>
    <row r="6147" spans="12:13">
      <c r="L6147" s="2">
        <v>43909.45833333334</v>
      </c>
      <c r="M6147">
        <v>5613.799999999984</v>
      </c>
    </row>
    <row r="6148" spans="12:13">
      <c r="L6148" s="2">
        <v>43913</v>
      </c>
      <c r="M6148">
        <v>5596.099999999985</v>
      </c>
    </row>
    <row r="6149" spans="12:13">
      <c r="L6149" s="2">
        <v>43913.875</v>
      </c>
      <c r="M6149">
        <v>5605.499999999985</v>
      </c>
    </row>
    <row r="6150" spans="12:13">
      <c r="L6150" s="2">
        <v>43913.95833333334</v>
      </c>
      <c r="M6150">
        <v>5609.599999999984</v>
      </c>
    </row>
    <row r="6151" spans="12:13">
      <c r="L6151" s="2">
        <v>43914.08333333334</v>
      </c>
      <c r="M6151">
        <v>5969.999999999985</v>
      </c>
    </row>
    <row r="6152" spans="12:13">
      <c r="L6152" s="2">
        <v>43915.83333333334</v>
      </c>
      <c r="M6152">
        <v>5892.399999999984</v>
      </c>
    </row>
    <row r="6153" spans="12:13">
      <c r="L6153" s="2">
        <v>43916.625</v>
      </c>
      <c r="M6153">
        <v>5854.399999999981</v>
      </c>
    </row>
    <row r="6154" spans="12:13">
      <c r="L6154" s="2">
        <v>43917.33333333334</v>
      </c>
      <c r="M6154">
        <v>5733.29999999998</v>
      </c>
    </row>
    <row r="6155" spans="12:13">
      <c r="L6155" s="2">
        <v>43917.625</v>
      </c>
      <c r="M6155">
        <v>5741.799999999981</v>
      </c>
    </row>
    <row r="6156" spans="12:13">
      <c r="L6156" s="2">
        <v>43920.20833333334</v>
      </c>
      <c r="M6156">
        <v>5698.199999999983</v>
      </c>
    </row>
    <row r="6157" spans="12:13">
      <c r="L6157" s="2">
        <v>43920.58333333334</v>
      </c>
      <c r="M6157">
        <v>5656.399999999986</v>
      </c>
    </row>
    <row r="6158" spans="12:13">
      <c r="L6158" s="2">
        <v>43921</v>
      </c>
      <c r="M6158">
        <v>5624.799999999986</v>
      </c>
    </row>
    <row r="6159" spans="12:13">
      <c r="L6159" s="2">
        <v>43921.45833333334</v>
      </c>
      <c r="M6159">
        <v>5574.799999999986</v>
      </c>
    </row>
    <row r="6160" spans="12:13">
      <c r="L6160" s="2">
        <v>43921.91666666666</v>
      </c>
      <c r="M6160">
        <v>5620.099999999986</v>
      </c>
    </row>
    <row r="6161" spans="12:13">
      <c r="L6161" s="2">
        <v>43923.20833333334</v>
      </c>
      <c r="M6161">
        <v>5639.599999999985</v>
      </c>
    </row>
    <row r="6162" spans="12:13">
      <c r="L6162" s="2">
        <v>43924.375</v>
      </c>
      <c r="M6162">
        <v>5653.199999999984</v>
      </c>
    </row>
    <row r="6163" spans="12:13">
      <c r="L6163" s="2">
        <v>43927.125</v>
      </c>
      <c r="M6163">
        <v>5653.799999999985</v>
      </c>
    </row>
    <row r="6164" spans="12:13">
      <c r="L6164" s="2">
        <v>43927.91666666666</v>
      </c>
      <c r="M6164">
        <v>5560.599999999986</v>
      </c>
    </row>
    <row r="6165" spans="12:13">
      <c r="L6165" s="2">
        <v>43928.41666666666</v>
      </c>
      <c r="M6165">
        <v>5530.999999999986</v>
      </c>
    </row>
    <row r="6166" spans="12:13">
      <c r="L6166" s="2">
        <v>43929</v>
      </c>
      <c r="M6166">
        <v>5438.799999999987</v>
      </c>
    </row>
    <row r="6167" spans="12:13">
      <c r="L6167" s="2">
        <v>43929.5</v>
      </c>
      <c r="M6167">
        <v>5482.699999999986</v>
      </c>
    </row>
    <row r="6168" spans="12:13">
      <c r="L6168" s="2">
        <v>43930.95833333334</v>
      </c>
      <c r="M6168">
        <v>5485.199999999987</v>
      </c>
    </row>
    <row r="6169" spans="12:13">
      <c r="L6169" s="2">
        <v>43931.33333333334</v>
      </c>
      <c r="M6169">
        <v>5471.39999999999</v>
      </c>
    </row>
    <row r="6170" spans="12:13">
      <c r="L6170" s="2">
        <v>43933.91666666666</v>
      </c>
      <c r="M6170">
        <v>5452.699999999992</v>
      </c>
    </row>
    <row r="6171" spans="12:13">
      <c r="L6171" s="2">
        <v>43935.08333333334</v>
      </c>
      <c r="M6171">
        <v>5431.199999999992</v>
      </c>
    </row>
    <row r="6172" spans="12:13">
      <c r="L6172" s="2">
        <v>43935.66666666666</v>
      </c>
      <c r="M6172">
        <v>5405.29999999999</v>
      </c>
    </row>
    <row r="6173" spans="12:13">
      <c r="L6173" s="2">
        <v>43935.875</v>
      </c>
      <c r="M6173">
        <v>5338.299999999988</v>
      </c>
    </row>
    <row r="6174" spans="12:13">
      <c r="L6174" s="2">
        <v>43936.25</v>
      </c>
      <c r="M6174">
        <v>5344.299999999988</v>
      </c>
    </row>
    <row r="6175" spans="12:13">
      <c r="L6175" s="2">
        <v>43936.91666666666</v>
      </c>
      <c r="M6175">
        <v>5331.799999999988</v>
      </c>
    </row>
    <row r="6176" spans="12:13">
      <c r="L6176" s="2">
        <v>43937.375</v>
      </c>
      <c r="M6176">
        <v>5295.799999999987</v>
      </c>
    </row>
    <row r="6177" spans="12:13">
      <c r="L6177" s="2">
        <v>43938.04166666666</v>
      </c>
      <c r="M6177">
        <v>5258.399999999987</v>
      </c>
    </row>
    <row r="6178" spans="12:13">
      <c r="L6178" s="2">
        <v>43938.45833333334</v>
      </c>
      <c r="M6178">
        <v>5250.399999999989</v>
      </c>
    </row>
    <row r="6179" spans="12:13">
      <c r="L6179" s="2">
        <v>43940.875</v>
      </c>
      <c r="M6179">
        <v>5235.599999999989</v>
      </c>
    </row>
    <row r="6180" spans="12:13">
      <c r="L6180" s="2">
        <v>43941.375</v>
      </c>
      <c r="M6180">
        <v>5422.999999999989</v>
      </c>
    </row>
    <row r="6181" spans="12:13">
      <c r="L6181" s="2">
        <v>43943.08333333334</v>
      </c>
      <c r="M6181">
        <v>5456.39999999999</v>
      </c>
    </row>
    <row r="6182" spans="12:13">
      <c r="L6182" s="2">
        <v>43944</v>
      </c>
      <c r="M6182">
        <v>5412.99999999999</v>
      </c>
    </row>
    <row r="6183" spans="12:13">
      <c r="L6183" s="2">
        <v>43944.20833333334</v>
      </c>
      <c r="M6183">
        <v>5380.999999999991</v>
      </c>
    </row>
    <row r="6184" spans="12:13">
      <c r="L6184" s="2">
        <v>43944.66666666666</v>
      </c>
      <c r="M6184">
        <v>5388.59999999999</v>
      </c>
    </row>
    <row r="6185" spans="12:13">
      <c r="L6185" s="2">
        <v>43944.875</v>
      </c>
      <c r="M6185">
        <v>5411.19999999999</v>
      </c>
    </row>
    <row r="6186" spans="12:13">
      <c r="L6186" s="2">
        <v>43945</v>
      </c>
      <c r="M6186">
        <v>5415.799999999992</v>
      </c>
    </row>
    <row r="6187" spans="12:13">
      <c r="L6187" s="2">
        <v>43945.125</v>
      </c>
      <c r="M6187">
        <v>5386.799999999993</v>
      </c>
    </row>
    <row r="6188" spans="12:13">
      <c r="L6188" s="2">
        <v>43945.25</v>
      </c>
      <c r="M6188">
        <v>5346.199999999993</v>
      </c>
    </row>
    <row r="6189" spans="12:13">
      <c r="L6189" s="2">
        <v>43948</v>
      </c>
      <c r="M6189">
        <v>5346.399999999991</v>
      </c>
    </row>
    <row r="6190" spans="12:13">
      <c r="L6190" s="2">
        <v>43948.70833333334</v>
      </c>
      <c r="M6190">
        <v>5322.099999999989</v>
      </c>
    </row>
    <row r="6191" spans="12:13">
      <c r="L6191" s="2">
        <v>43949</v>
      </c>
      <c r="M6191">
        <v>5296.199999999987</v>
      </c>
    </row>
    <row r="6192" spans="12:13">
      <c r="L6192" s="2">
        <v>43949.5</v>
      </c>
      <c r="M6192">
        <v>5309.799999999987</v>
      </c>
    </row>
    <row r="6193" spans="12:13">
      <c r="L6193" s="2">
        <v>43950.875</v>
      </c>
      <c r="M6193">
        <v>5436.399999999986</v>
      </c>
    </row>
    <row r="6194" spans="12:13">
      <c r="L6194" s="2">
        <v>43952.33333333334</v>
      </c>
      <c r="M6194">
        <v>5573.199999999985</v>
      </c>
    </row>
    <row r="6195" spans="12:13">
      <c r="L6195" s="2">
        <v>43956.125</v>
      </c>
      <c r="M6195">
        <v>5536.599999999987</v>
      </c>
    </row>
    <row r="6196" spans="12:13">
      <c r="L6196" s="2">
        <v>43956.66666666666</v>
      </c>
      <c r="M6196">
        <v>5637.699999999986</v>
      </c>
    </row>
    <row r="6197" spans="12:13">
      <c r="L6197" s="2">
        <v>43958.33333333334</v>
      </c>
      <c r="M6197">
        <v>5626.999999999984</v>
      </c>
    </row>
    <row r="6198" spans="12:13">
      <c r="L6198" s="2">
        <v>43958.875</v>
      </c>
      <c r="M6198">
        <v>5588.899999999983</v>
      </c>
    </row>
    <row r="6199" spans="12:13">
      <c r="L6199" s="2">
        <v>43959</v>
      </c>
      <c r="M6199">
        <v>5685.399999999983</v>
      </c>
    </row>
    <row r="6200" spans="12:13">
      <c r="L6200" s="2">
        <v>43962.54166666666</v>
      </c>
      <c r="M6200">
        <v>5678.299999999984</v>
      </c>
    </row>
    <row r="6201" spans="12:13">
      <c r="L6201" s="2">
        <v>43962.875</v>
      </c>
      <c r="M6201">
        <v>5632.399999999986</v>
      </c>
    </row>
    <row r="6202" spans="12:13">
      <c r="L6202" s="2">
        <v>43963.16666666666</v>
      </c>
      <c r="M6202">
        <v>5620.899999999988</v>
      </c>
    </row>
    <row r="6203" spans="12:13">
      <c r="L6203" s="2">
        <v>43963.54166666666</v>
      </c>
      <c r="M6203">
        <v>5571.29999999999</v>
      </c>
    </row>
    <row r="6204" spans="12:13">
      <c r="L6204" s="2">
        <v>43963.66666666666</v>
      </c>
      <c r="M6204">
        <v>5600.599999999991</v>
      </c>
    </row>
    <row r="6205" spans="12:13">
      <c r="L6205" s="2">
        <v>43964.5</v>
      </c>
      <c r="M6205">
        <v>5504.59999999999</v>
      </c>
    </row>
    <row r="6206" spans="12:13">
      <c r="L6206" s="2">
        <v>43964.625</v>
      </c>
      <c r="M6206">
        <v>5498.699999999991</v>
      </c>
    </row>
    <row r="6207" spans="12:13">
      <c r="L6207" s="2">
        <v>43965.70833333334</v>
      </c>
      <c r="M6207">
        <v>5490.599999999992</v>
      </c>
    </row>
    <row r="6208" spans="12:13">
      <c r="L6208" s="2">
        <v>43966.375</v>
      </c>
      <c r="M6208">
        <v>5524.199999999993</v>
      </c>
    </row>
    <row r="6209" spans="12:13">
      <c r="L6209" s="2">
        <v>43969.45833333334</v>
      </c>
      <c r="M6209">
        <v>5649.899999999994</v>
      </c>
    </row>
    <row r="6210" spans="12:13">
      <c r="L6210" s="2">
        <v>43971.29166666666</v>
      </c>
      <c r="M6210">
        <v>5638.299999999993</v>
      </c>
    </row>
    <row r="6211" spans="12:13">
      <c r="L6211" s="2">
        <v>43972.5</v>
      </c>
      <c r="M6211">
        <v>5636.399999999992</v>
      </c>
    </row>
    <row r="6212" spans="12:13">
      <c r="L6212" s="2">
        <v>43973</v>
      </c>
      <c r="M6212">
        <v>5676.999999999993</v>
      </c>
    </row>
    <row r="6213" spans="12:13">
      <c r="L6213" s="2">
        <v>43975.95833333334</v>
      </c>
      <c r="M6213">
        <v>5793.999999999992</v>
      </c>
    </row>
    <row r="6214" spans="12:13">
      <c r="L6214" s="2">
        <v>43978.08333333334</v>
      </c>
      <c r="M6214">
        <v>5819.099999999989</v>
      </c>
    </row>
    <row r="6215" spans="12:13">
      <c r="L6215" s="2">
        <v>43979.20833333334</v>
      </c>
      <c r="M6215">
        <v>5826.599999999989</v>
      </c>
    </row>
    <row r="6216" spans="12:13">
      <c r="L6216" s="2">
        <v>43979.5</v>
      </c>
      <c r="M6216">
        <v>5819.599999999989</v>
      </c>
    </row>
    <row r="6217" spans="12:13">
      <c r="L6217" s="2">
        <v>43979.54166666666</v>
      </c>
      <c r="M6217">
        <v>5807.19999999999</v>
      </c>
    </row>
    <row r="6218" spans="12:13">
      <c r="L6218" s="2">
        <v>43980.20833333334</v>
      </c>
      <c r="M6218">
        <v>5754.999999999991</v>
      </c>
    </row>
    <row r="6219" spans="12:13">
      <c r="L6219" s="2">
        <v>43980.70833333334</v>
      </c>
      <c r="M6219">
        <v>6136.799999999992</v>
      </c>
    </row>
    <row r="6220" spans="12:13">
      <c r="L6220" s="2">
        <v>43986.125</v>
      </c>
      <c r="M6220">
        <v>6063.999999999991</v>
      </c>
    </row>
    <row r="6221" spans="12:13">
      <c r="L6221" s="2">
        <v>43986.66666666666</v>
      </c>
      <c r="M6221">
        <v>6203.399999999989</v>
      </c>
    </row>
    <row r="6222" spans="12:13">
      <c r="L6222" s="2">
        <v>43990.375</v>
      </c>
      <c r="M6222">
        <v>6359.299999999988</v>
      </c>
    </row>
    <row r="6223" spans="12:13">
      <c r="L6223" s="2">
        <v>43991.83333333334</v>
      </c>
      <c r="M6223">
        <v>6342.799999999989</v>
      </c>
    </row>
    <row r="6224" spans="12:13">
      <c r="L6224" s="2">
        <v>43992.33333333334</v>
      </c>
      <c r="M6224">
        <v>6440.59999999999</v>
      </c>
    </row>
    <row r="6225" spans="12:13">
      <c r="L6225" s="2">
        <v>43994.375</v>
      </c>
      <c r="M6225">
        <v>6284.399999999992</v>
      </c>
    </row>
    <row r="6226" spans="12:13">
      <c r="L6226" s="2">
        <v>43994.79166666666</v>
      </c>
      <c r="M6226">
        <v>6230.399999999993</v>
      </c>
    </row>
    <row r="6227" spans="12:13">
      <c r="L6227" s="2">
        <v>43997.54166666666</v>
      </c>
      <c r="M6227">
        <v>6239.999999999994</v>
      </c>
    </row>
    <row r="6228" spans="12:13">
      <c r="L6228" s="2">
        <v>43998.625</v>
      </c>
      <c r="M6228">
        <v>6439.699999999995</v>
      </c>
    </row>
    <row r="6229" spans="12:13">
      <c r="L6229" s="2">
        <v>44001.25</v>
      </c>
      <c r="M6229">
        <v>6352.199999999995</v>
      </c>
    </row>
    <row r="6230" spans="12:13">
      <c r="L6230" s="2">
        <v>44001.45833333334</v>
      </c>
      <c r="M6230">
        <v>6286.799999999993</v>
      </c>
    </row>
    <row r="6231" spans="12:13">
      <c r="L6231" s="2">
        <v>44004.29166666666</v>
      </c>
      <c r="M6231">
        <v>6266.399999999992</v>
      </c>
    </row>
    <row r="6232" spans="12:13">
      <c r="L6232" s="2">
        <v>44005.54166666666</v>
      </c>
      <c r="M6232">
        <v>6194.199999999994</v>
      </c>
    </row>
    <row r="6233" spans="12:13">
      <c r="L6233" s="2">
        <v>44006.08333333334</v>
      </c>
      <c r="M6233">
        <v>6195.999999999995</v>
      </c>
    </row>
    <row r="6234" spans="12:13">
      <c r="L6234" s="2">
        <v>44006.41666666666</v>
      </c>
      <c r="M6234">
        <v>6216.099999999994</v>
      </c>
    </row>
    <row r="6235" spans="12:13">
      <c r="L6235" s="2">
        <v>44007.29166666666</v>
      </c>
      <c r="M6235">
        <v>6208.999999999995</v>
      </c>
    </row>
    <row r="6236" spans="12:13">
      <c r="L6236" s="2">
        <v>44007.83333333334</v>
      </c>
      <c r="M6236">
        <v>6277.799999999994</v>
      </c>
    </row>
    <row r="6237" spans="12:13">
      <c r="L6237" s="2">
        <v>44011.16666666666</v>
      </c>
      <c r="M6237">
        <v>6259.199999999993</v>
      </c>
    </row>
    <row r="6238" spans="12:13">
      <c r="L6238" s="2">
        <v>44011.5</v>
      </c>
      <c r="M6238">
        <v>6239.299999999992</v>
      </c>
    </row>
    <row r="6239" spans="12:13">
      <c r="L6239" s="2">
        <v>44011.95833333334</v>
      </c>
      <c r="M6239">
        <v>6218.899999999991</v>
      </c>
    </row>
    <row r="6240" spans="12:13">
      <c r="L6240" s="2">
        <v>44012.45833333334</v>
      </c>
      <c r="M6240">
        <v>6112.999999999992</v>
      </c>
    </row>
    <row r="6241" spans="12:13">
      <c r="L6241" s="2">
        <v>44012.625</v>
      </c>
      <c r="M6241">
        <v>6101.999999999991</v>
      </c>
    </row>
    <row r="6242" spans="12:13">
      <c r="L6242" s="2">
        <v>44013.33333333334</v>
      </c>
      <c r="M6242">
        <v>6013.599999999989</v>
      </c>
    </row>
    <row r="6243" spans="12:13">
      <c r="L6243" s="2">
        <v>44013.66666666666</v>
      </c>
      <c r="M6243">
        <v>6008.699999999989</v>
      </c>
    </row>
    <row r="6244" spans="12:13">
      <c r="L6244" s="2">
        <v>44014.79166666666</v>
      </c>
      <c r="M6244">
        <v>5998.499999999988</v>
      </c>
    </row>
    <row r="6245" spans="12:13">
      <c r="L6245" s="2">
        <v>44015.79166666666</v>
      </c>
      <c r="M6245">
        <v>5998.399999999988</v>
      </c>
    </row>
    <row r="6246" spans="12:13">
      <c r="L6246" s="2">
        <v>44018.66666666666</v>
      </c>
      <c r="M6246">
        <v>5969.199999999988</v>
      </c>
    </row>
    <row r="6247" spans="12:13">
      <c r="L6247" s="2">
        <v>44019.29166666666</v>
      </c>
      <c r="M6247">
        <v>6015.199999999989</v>
      </c>
    </row>
    <row r="6248" spans="12:13">
      <c r="L6248" s="2">
        <v>44020.29166666666</v>
      </c>
      <c r="M6248">
        <v>5977.19999999999</v>
      </c>
    </row>
    <row r="6249" spans="12:13">
      <c r="L6249" s="2">
        <v>44020.70833333334</v>
      </c>
      <c r="M6249">
        <v>5965.19999999999</v>
      </c>
    </row>
    <row r="6250" spans="12:13">
      <c r="L6250" s="2">
        <v>44021.79166666666</v>
      </c>
      <c r="M6250">
        <v>5974.79999999999</v>
      </c>
    </row>
    <row r="6251" spans="12:13">
      <c r="L6251" s="2">
        <v>44022.70833333334</v>
      </c>
      <c r="M6251">
        <v>5989.999999999992</v>
      </c>
    </row>
    <row r="6252" spans="12:13">
      <c r="L6252" s="2">
        <v>44025.66666666666</v>
      </c>
      <c r="M6252">
        <v>6047.999999999993</v>
      </c>
    </row>
    <row r="6253" spans="12:13">
      <c r="L6253" s="2">
        <v>44026.83333333334</v>
      </c>
      <c r="M6253">
        <v>6045.399999999994</v>
      </c>
    </row>
    <row r="6254" spans="12:13">
      <c r="L6254" s="2">
        <v>44027.66666666666</v>
      </c>
      <c r="M6254">
        <v>5993.899999999996</v>
      </c>
    </row>
    <row r="6255" spans="12:13">
      <c r="L6255" s="2">
        <v>44028.625</v>
      </c>
      <c r="M6255">
        <v>5942.599999999996</v>
      </c>
    </row>
    <row r="6256" spans="12:13">
      <c r="L6256" s="2">
        <v>44029.20833333334</v>
      </c>
      <c r="M6256">
        <v>5928.199999999995</v>
      </c>
    </row>
    <row r="6257" spans="12:13">
      <c r="L6257" s="2">
        <v>44032</v>
      </c>
      <c r="M6257">
        <v>6059.599999999995</v>
      </c>
    </row>
    <row r="6258" spans="12:13">
      <c r="L6258" s="2">
        <v>44033.91666666666</v>
      </c>
      <c r="M6258">
        <v>6012.199999999993</v>
      </c>
    </row>
    <row r="6259" spans="12:13">
      <c r="L6259" s="2">
        <v>44034.66666666666</v>
      </c>
      <c r="M6259">
        <v>5986.199999999992</v>
      </c>
    </row>
    <row r="6260" spans="12:13">
      <c r="L6260" s="2">
        <v>44035.33333333334</v>
      </c>
      <c r="M6260">
        <v>6051.399999999991</v>
      </c>
    </row>
    <row r="6261" spans="12:13">
      <c r="L6261" s="2">
        <v>44038.95833333334</v>
      </c>
      <c r="M6261">
        <v>6021.999999999989</v>
      </c>
    </row>
    <row r="6262" spans="12:13">
      <c r="L6262" s="2">
        <v>44039.375</v>
      </c>
      <c r="M6262">
        <v>5989.099999999989</v>
      </c>
    </row>
    <row r="6263" spans="12:13">
      <c r="L6263" s="2">
        <v>44039.75</v>
      </c>
      <c r="M6263">
        <v>5976.799999999989</v>
      </c>
    </row>
    <row r="6264" spans="12:13">
      <c r="L6264" s="2">
        <v>44040.45833333334</v>
      </c>
      <c r="M6264">
        <v>5919.099999999989</v>
      </c>
    </row>
    <row r="6265" spans="12:13">
      <c r="L6265" s="2">
        <v>44040.70833333334</v>
      </c>
      <c r="M6265">
        <v>5887.099999999988</v>
      </c>
    </row>
    <row r="6266" spans="12:13">
      <c r="L6266" s="2">
        <v>44041.25</v>
      </c>
      <c r="M6266">
        <v>5833.099999999986</v>
      </c>
    </row>
    <row r="6267" spans="12:13">
      <c r="L6267" s="2">
        <v>44041.5</v>
      </c>
      <c r="M6267">
        <v>5908.399999999984</v>
      </c>
    </row>
    <row r="6268" spans="12:13">
      <c r="L6268" s="2">
        <v>44043.25</v>
      </c>
      <c r="M6268">
        <v>5829.799999999984</v>
      </c>
    </row>
    <row r="6269" spans="12:13">
      <c r="L6269" s="2">
        <v>44043.45833333334</v>
      </c>
      <c r="M6269">
        <v>5886.799999999983</v>
      </c>
    </row>
    <row r="6270" spans="12:13">
      <c r="L6270" s="2">
        <v>44046.25</v>
      </c>
      <c r="M6270">
        <v>5876.599999999982</v>
      </c>
    </row>
    <row r="6271" spans="12:13">
      <c r="L6271" s="2">
        <v>44046.83333333334</v>
      </c>
      <c r="M6271">
        <v>5844.199999999983</v>
      </c>
    </row>
    <row r="6272" spans="12:13">
      <c r="L6272" s="2">
        <v>44047.45833333334</v>
      </c>
      <c r="M6272">
        <v>5838.999999999985</v>
      </c>
    </row>
    <row r="6273" spans="12:13">
      <c r="L6273" s="2">
        <v>44048.16666666666</v>
      </c>
      <c r="M6273">
        <v>5875.999999999985</v>
      </c>
    </row>
    <row r="6274" spans="12:13">
      <c r="L6274" s="2">
        <v>44049</v>
      </c>
      <c r="M6274">
        <v>5848.799999999987</v>
      </c>
    </row>
    <row r="6275" spans="12:13">
      <c r="L6275" s="2">
        <v>44049.29166666666</v>
      </c>
      <c r="M6275">
        <v>5829.999999999987</v>
      </c>
    </row>
    <row r="6276" spans="12:13">
      <c r="L6276" s="2">
        <v>44049.83333333334</v>
      </c>
      <c r="M6276">
        <v>5872.799999999987</v>
      </c>
    </row>
    <row r="6277" spans="12:13">
      <c r="L6277" s="2">
        <v>44053.08333333334</v>
      </c>
      <c r="M6277">
        <v>5947.399999999985</v>
      </c>
    </row>
    <row r="6278" spans="12:13">
      <c r="L6278" s="2">
        <v>44055.08333333334</v>
      </c>
      <c r="M6278">
        <v>5909.999999999985</v>
      </c>
    </row>
    <row r="6279" spans="12:13">
      <c r="L6279" s="2">
        <v>44055.41666666666</v>
      </c>
      <c r="M6279">
        <v>5900.199999999987</v>
      </c>
    </row>
    <row r="6280" spans="12:13">
      <c r="L6280" s="2">
        <v>44056</v>
      </c>
      <c r="M6280">
        <v>5894.499999999988</v>
      </c>
    </row>
    <row r="6281" spans="12:13">
      <c r="L6281" s="2">
        <v>44056.16666666666</v>
      </c>
      <c r="M6281">
        <v>5926.99999999999</v>
      </c>
    </row>
    <row r="6282" spans="12:13">
      <c r="L6282" s="2">
        <v>44057</v>
      </c>
      <c r="M6282">
        <v>5940.69999999999</v>
      </c>
    </row>
    <row r="6283" spans="12:13">
      <c r="L6283" s="2">
        <v>44057.70833333334</v>
      </c>
      <c r="M6283">
        <v>5953.69999999999</v>
      </c>
    </row>
    <row r="6284" spans="12:13">
      <c r="L6284" s="2">
        <v>44059.875</v>
      </c>
      <c r="M6284">
        <v>6004.799999999989</v>
      </c>
    </row>
    <row r="6285" spans="12:13">
      <c r="L6285" s="2">
        <v>44061.5</v>
      </c>
      <c r="M6285">
        <v>6009.399999999989</v>
      </c>
    </row>
    <row r="6286" spans="12:13">
      <c r="L6286" s="2">
        <v>44062.5</v>
      </c>
      <c r="M6286">
        <v>5974.199999999988</v>
      </c>
    </row>
    <row r="6287" spans="12:13">
      <c r="L6287" s="2">
        <v>44063.625</v>
      </c>
      <c r="M6287">
        <v>5923.399999999987</v>
      </c>
    </row>
    <row r="6288" spans="12:13">
      <c r="L6288" s="2">
        <v>44064.375</v>
      </c>
      <c r="M6288">
        <v>5958.399999999986</v>
      </c>
    </row>
    <row r="6289" spans="12:13">
      <c r="L6289" s="2">
        <v>44067.29166666666</v>
      </c>
      <c r="M6289">
        <v>5923.399999999987</v>
      </c>
    </row>
    <row r="6290" spans="12:13">
      <c r="L6290" s="2">
        <v>44067.75</v>
      </c>
      <c r="M6290">
        <v>5871.099999999988</v>
      </c>
    </row>
    <row r="6291" spans="12:13">
      <c r="L6291" s="2">
        <v>44068.16666666666</v>
      </c>
      <c r="M6291">
        <v>5952.999999999986</v>
      </c>
    </row>
    <row r="6292" spans="12:13">
      <c r="L6292" s="2">
        <v>44069.375</v>
      </c>
      <c r="M6292">
        <v>5915.699999999984</v>
      </c>
    </row>
    <row r="6293" spans="12:13">
      <c r="L6293" s="2">
        <v>44069.66666666666</v>
      </c>
      <c r="M6293">
        <v>5914.999999999984</v>
      </c>
    </row>
    <row r="6294" spans="12:13">
      <c r="L6294" s="2">
        <v>44071.5</v>
      </c>
      <c r="M6294">
        <v>5827.499999999984</v>
      </c>
    </row>
    <row r="6295" spans="12:13">
      <c r="L6295" s="2">
        <v>44073.95833333334</v>
      </c>
      <c r="M6295">
        <v>5920.199999999983</v>
      </c>
    </row>
    <row r="6296" spans="12:13">
      <c r="L6296" s="2">
        <v>44075.91666666666</v>
      </c>
      <c r="M6296">
        <v>5943.099999999981</v>
      </c>
    </row>
    <row r="6297" spans="12:13">
      <c r="L6297" s="2">
        <v>44077.04166666666</v>
      </c>
      <c r="M6297">
        <v>5905.89999999998</v>
      </c>
    </row>
    <row r="6298" spans="12:13">
      <c r="L6298" s="2">
        <v>44077.29166666666</v>
      </c>
      <c r="M6298">
        <v>5896.199999999979</v>
      </c>
    </row>
    <row r="6299" spans="12:13">
      <c r="L6299" s="2">
        <v>44078.33333333334</v>
      </c>
      <c r="M6299">
        <v>5798.999999999978</v>
      </c>
    </row>
    <row r="6300" spans="12:13">
      <c r="L6300" s="2">
        <v>44078.58333333334</v>
      </c>
      <c r="M6300">
        <v>5741.999999999979</v>
      </c>
    </row>
    <row r="6301" spans="12:13">
      <c r="L6301" s="2">
        <v>44081</v>
      </c>
      <c r="M6301">
        <v>5692.79999999998</v>
      </c>
    </row>
    <row r="6302" spans="12:13">
      <c r="L6302" s="2">
        <v>44081.20833333334</v>
      </c>
      <c r="M6302">
        <v>5917.399999999981</v>
      </c>
    </row>
    <row r="6303" spans="12:13">
      <c r="L6303" s="2">
        <v>44083.625</v>
      </c>
      <c r="M6303">
        <v>5879.599999999983</v>
      </c>
    </row>
    <row r="6304" spans="12:13">
      <c r="L6304" s="2">
        <v>44084.29166666666</v>
      </c>
      <c r="M6304">
        <v>6041.199999999984</v>
      </c>
    </row>
    <row r="6305" spans="12:13">
      <c r="L6305" s="2">
        <v>44085.41666666666</v>
      </c>
      <c r="M6305">
        <v>5993.299999999986</v>
      </c>
    </row>
    <row r="6306" spans="12:13">
      <c r="L6306" s="2">
        <v>44085.625</v>
      </c>
      <c r="M6306">
        <v>5974.699999999985</v>
      </c>
    </row>
    <row r="6307" spans="12:13">
      <c r="L6307" s="2">
        <v>44088.16666666666</v>
      </c>
      <c r="M6307">
        <v>5963.399999999985</v>
      </c>
    </row>
    <row r="6308" spans="12:13">
      <c r="L6308" s="2">
        <v>44088.83333333334</v>
      </c>
      <c r="M6308">
        <v>5913.699999999986</v>
      </c>
    </row>
    <row r="6309" spans="12:13">
      <c r="L6309" s="2">
        <v>44089.375</v>
      </c>
      <c r="M6309">
        <v>5871.599999999987</v>
      </c>
    </row>
    <row r="6310" spans="12:13">
      <c r="L6310" s="2">
        <v>44089.83333333334</v>
      </c>
      <c r="M6310">
        <v>5843.599999999987</v>
      </c>
    </row>
    <row r="6311" spans="12:13">
      <c r="L6311" s="2">
        <v>44090.41666666666</v>
      </c>
      <c r="M6311">
        <v>5802.399999999986</v>
      </c>
    </row>
    <row r="6312" spans="12:13">
      <c r="L6312" s="2">
        <v>44091.04166666666</v>
      </c>
      <c r="M6312">
        <v>5788.199999999986</v>
      </c>
    </row>
    <row r="6313" spans="12:13">
      <c r="L6313" s="2">
        <v>44091.91666666666</v>
      </c>
      <c r="M6313">
        <v>5734.999999999985</v>
      </c>
    </row>
    <row r="6314" spans="12:13">
      <c r="L6314" s="2">
        <v>44092.375</v>
      </c>
      <c r="M6314">
        <v>5885.999999999985</v>
      </c>
    </row>
    <row r="6315" spans="12:13">
      <c r="L6315" s="2">
        <v>44096.04166666666</v>
      </c>
      <c r="M6315">
        <v>5851.899999999983</v>
      </c>
    </row>
    <row r="6316" spans="12:13">
      <c r="L6316" s="2">
        <v>44096.29166666666</v>
      </c>
      <c r="M6316">
        <v>5856.599999999983</v>
      </c>
    </row>
    <row r="6317" spans="12:13">
      <c r="L6317" s="2">
        <v>44097.25</v>
      </c>
      <c r="M6317">
        <v>5879.399999999984</v>
      </c>
    </row>
    <row r="6318" spans="12:13">
      <c r="L6318" s="2">
        <v>44097.375</v>
      </c>
      <c r="M6318">
        <v>5812.199999999984</v>
      </c>
    </row>
    <row r="6319" spans="12:13">
      <c r="L6319" s="2">
        <v>44097.58333333334</v>
      </c>
      <c r="M6319">
        <v>5765.799999999985</v>
      </c>
    </row>
    <row r="6320" spans="12:13">
      <c r="L6320" s="2">
        <v>44098.16666666666</v>
      </c>
      <c r="M6320">
        <v>5709.899999999985</v>
      </c>
    </row>
    <row r="6321" spans="12:13">
      <c r="L6321" s="2">
        <v>44098.5</v>
      </c>
      <c r="M6321">
        <v>5700.799999999985</v>
      </c>
    </row>
    <row r="6322" spans="12:13">
      <c r="L6322" s="2">
        <v>44099.45833333334</v>
      </c>
      <c r="M6322">
        <v>5670.299999999984</v>
      </c>
    </row>
    <row r="6323" spans="12:13">
      <c r="L6323" s="2">
        <v>44101.91666666666</v>
      </c>
      <c r="M6323">
        <v>5751.999999999985</v>
      </c>
    </row>
    <row r="6324" spans="12:13">
      <c r="L6324" s="2">
        <v>44103.08333333334</v>
      </c>
      <c r="M6324">
        <v>5716.899999999985</v>
      </c>
    </row>
    <row r="6325" spans="12:13">
      <c r="L6325" s="2">
        <v>44103.25</v>
      </c>
      <c r="M6325">
        <v>5723.399999999985</v>
      </c>
    </row>
    <row r="6326" spans="12:13">
      <c r="L6326" s="2">
        <v>44103.91666666666</v>
      </c>
      <c r="M6326">
        <v>5721.399999999984</v>
      </c>
    </row>
    <row r="6327" spans="12:13">
      <c r="L6327" s="2">
        <v>44104</v>
      </c>
      <c r="M6327">
        <v>5667.199999999984</v>
      </c>
    </row>
    <row r="6328" spans="12:13">
      <c r="L6328" s="2">
        <v>44104.20833333334</v>
      </c>
      <c r="M6328">
        <v>5582.899999999985</v>
      </c>
    </row>
    <row r="6329" spans="12:13">
      <c r="L6329" s="2">
        <v>44104.66666666666</v>
      </c>
      <c r="M6329">
        <v>5520.599999999986</v>
      </c>
    </row>
    <row r="6330" spans="12:13">
      <c r="L6330" s="2">
        <v>44105.375</v>
      </c>
      <c r="M6330">
        <v>5481.399999999986</v>
      </c>
    </row>
    <row r="6331" spans="12:13">
      <c r="L6331" s="2">
        <v>44105.83333333334</v>
      </c>
      <c r="M6331">
        <v>5480.799999999986</v>
      </c>
    </row>
    <row r="6332" spans="12:13">
      <c r="L6332" s="2">
        <v>44105.875</v>
      </c>
      <c r="M6332">
        <v>5461.499999999985</v>
      </c>
    </row>
    <row r="6333" spans="12:13">
      <c r="L6333" s="2">
        <v>44106.625</v>
      </c>
      <c r="M6333">
        <v>5535.599999999983</v>
      </c>
    </row>
    <row r="6334" spans="12:13">
      <c r="L6334" s="2">
        <v>44110.375</v>
      </c>
      <c r="M6334">
        <v>5562.199999999983</v>
      </c>
    </row>
    <row r="6335" spans="12:13">
      <c r="L6335" s="2">
        <v>44111.375</v>
      </c>
      <c r="M6335">
        <v>5611.099999999983</v>
      </c>
    </row>
    <row r="6336" spans="12:13">
      <c r="L6336" s="2">
        <v>44112.66666666666</v>
      </c>
      <c r="M6336">
        <v>5618.299999999983</v>
      </c>
    </row>
    <row r="6337" spans="12:13">
      <c r="L6337" s="2">
        <v>44112.875</v>
      </c>
      <c r="M6337">
        <v>5610.799999999981</v>
      </c>
    </row>
    <row r="6338" spans="12:13">
      <c r="L6338" s="2">
        <v>44113.375</v>
      </c>
      <c r="M6338">
        <v>5586.79999999998</v>
      </c>
    </row>
    <row r="6339" spans="12:13">
      <c r="L6339" s="2">
        <v>44113.5</v>
      </c>
      <c r="M6339">
        <v>5603.99999999998</v>
      </c>
    </row>
    <row r="6340" spans="12:13">
      <c r="L6340" s="2">
        <v>44116.33333333334</v>
      </c>
      <c r="M6340">
        <v>5584.799999999979</v>
      </c>
    </row>
    <row r="6341" spans="12:13">
      <c r="L6341" s="2">
        <v>44116.83333333334</v>
      </c>
      <c r="M6341">
        <v>5568.799999999979</v>
      </c>
    </row>
    <row r="6342" spans="12:13">
      <c r="L6342" s="2">
        <v>44117.25</v>
      </c>
      <c r="M6342">
        <v>5599.99999999998</v>
      </c>
    </row>
    <row r="6343" spans="12:13">
      <c r="L6343" s="2">
        <v>44118.54166666666</v>
      </c>
      <c r="M6343">
        <v>5571.39999999998</v>
      </c>
    </row>
    <row r="6344" spans="12:13">
      <c r="L6344" s="2">
        <v>44119.25</v>
      </c>
      <c r="M6344">
        <v>5663.499999999979</v>
      </c>
    </row>
    <row r="6345" spans="12:13">
      <c r="L6345" s="2">
        <v>44120.54166666666</v>
      </c>
      <c r="M6345">
        <v>5723.499999999978</v>
      </c>
    </row>
    <row r="6346" spans="12:13">
      <c r="L6346" s="2">
        <v>44123.95833333334</v>
      </c>
      <c r="M6346">
        <v>5696.799999999978</v>
      </c>
    </row>
    <row r="6347" spans="12:13">
      <c r="L6347" s="2">
        <v>44124.375</v>
      </c>
      <c r="M6347">
        <v>5677.49999999998</v>
      </c>
    </row>
    <row r="6348" spans="12:13">
      <c r="L6348" s="2">
        <v>44124.83333333334</v>
      </c>
      <c r="M6348">
        <v>5637.199999999981</v>
      </c>
    </row>
    <row r="6349" spans="12:13">
      <c r="L6349" s="2">
        <v>44125.29166666666</v>
      </c>
      <c r="M6349">
        <v>5655.199999999982</v>
      </c>
    </row>
    <row r="6350" spans="12:13">
      <c r="L6350" s="2">
        <v>44126.33333333334</v>
      </c>
      <c r="M6350">
        <v>5719.799999999983</v>
      </c>
    </row>
    <row r="6351" spans="12:13">
      <c r="L6351" s="2">
        <v>44130.33333333334</v>
      </c>
      <c r="M6351">
        <v>5718.199999999983</v>
      </c>
    </row>
    <row r="6352" spans="12:13">
      <c r="L6352" s="2">
        <v>44130.83333333334</v>
      </c>
      <c r="M6352">
        <v>5809.199999999983</v>
      </c>
    </row>
    <row r="6353" spans="12:13">
      <c r="L6353" s="2">
        <v>44133</v>
      </c>
      <c r="M6353">
        <v>5745.999999999983</v>
      </c>
    </row>
    <row r="6354" spans="12:13">
      <c r="L6354" s="2">
        <v>44133.5</v>
      </c>
      <c r="M6354">
        <v>5739.799999999981</v>
      </c>
    </row>
    <row r="6355" spans="12:13">
      <c r="L6355" s="2">
        <v>44134.08333333334</v>
      </c>
      <c r="M6355">
        <v>5687.999999999981</v>
      </c>
    </row>
    <row r="6356" spans="12:13">
      <c r="L6356" s="2">
        <v>44134.20833333334</v>
      </c>
      <c r="M6356">
        <v>5607.199999999982</v>
      </c>
    </row>
    <row r="6357" spans="12:13">
      <c r="L6357" s="2">
        <v>44134.58333333334</v>
      </c>
      <c r="M6357">
        <v>5580.999999999982</v>
      </c>
    </row>
    <row r="6358" spans="12:13">
      <c r="L6358" s="2">
        <v>44137.20833333334</v>
      </c>
      <c r="M6358">
        <v>5569.299999999983</v>
      </c>
    </row>
    <row r="6359" spans="12:13">
      <c r="L6359" s="2">
        <v>44137.75</v>
      </c>
      <c r="M6359">
        <v>5613.199999999983</v>
      </c>
    </row>
    <row r="6360" spans="12:13">
      <c r="L6360" s="2">
        <v>44139.33333333334</v>
      </c>
      <c r="M6360">
        <v>5595.39999999998</v>
      </c>
    </row>
    <row r="6361" spans="12:13">
      <c r="L6361" s="2">
        <v>44140.5</v>
      </c>
      <c r="M6361">
        <v>5597.099999999979</v>
      </c>
    </row>
    <row r="6362" spans="12:13">
      <c r="L6362" s="2">
        <v>44141.33333333334</v>
      </c>
      <c r="M6362">
        <v>5583.799999999981</v>
      </c>
    </row>
    <row r="6363" spans="12:13">
      <c r="L6363" s="2">
        <v>44141.875</v>
      </c>
      <c r="M6363">
        <v>5823.599999999984</v>
      </c>
    </row>
    <row r="6364" spans="12:13">
      <c r="L6364" s="2">
        <v>44145.29166666666</v>
      </c>
      <c r="M6364">
        <v>5693.599999999986</v>
      </c>
    </row>
    <row r="6365" spans="12:13">
      <c r="L6365" s="2">
        <v>44145.41666666666</v>
      </c>
      <c r="M6365">
        <v>5670.399999999986</v>
      </c>
    </row>
    <row r="6366" spans="12:13">
      <c r="L6366" s="2">
        <v>44146.75</v>
      </c>
      <c r="M6366">
        <v>5770.799999999985</v>
      </c>
    </row>
    <row r="6367" spans="12:13">
      <c r="L6367" s="2">
        <v>44148.41666666666</v>
      </c>
      <c r="M6367">
        <v>5734.999999999985</v>
      </c>
    </row>
    <row r="6368" spans="12:13">
      <c r="L6368" s="2">
        <v>44148.83333333334</v>
      </c>
      <c r="M6368">
        <v>5718.899999999984</v>
      </c>
    </row>
    <row r="6369" spans="12:13">
      <c r="L6369" s="2">
        <v>44151.08333333334</v>
      </c>
      <c r="M6369">
        <v>5713.299999999983</v>
      </c>
    </row>
    <row r="6370" spans="12:13">
      <c r="L6370" s="2">
        <v>44151.54166666666</v>
      </c>
      <c r="M6370">
        <v>5719.199999999983</v>
      </c>
    </row>
    <row r="6371" spans="12:13">
      <c r="L6371" s="2">
        <v>44152.08333333334</v>
      </c>
      <c r="M6371">
        <v>5704.199999999982</v>
      </c>
    </row>
    <row r="6372" spans="12:13">
      <c r="L6372" s="2">
        <v>44152.58333333334</v>
      </c>
      <c r="M6372">
        <v>5696.999999999982</v>
      </c>
    </row>
    <row r="6373" spans="12:13">
      <c r="L6373" s="2">
        <v>44152.75</v>
      </c>
      <c r="M6373">
        <v>5695.199999999982</v>
      </c>
    </row>
    <row r="6374" spans="12:13">
      <c r="L6374" s="2">
        <v>44152.875</v>
      </c>
      <c r="M6374">
        <v>5709.199999999981</v>
      </c>
    </row>
    <row r="6375" spans="12:13">
      <c r="L6375" s="2">
        <v>44153</v>
      </c>
      <c r="M6375">
        <v>5711.49999999998</v>
      </c>
    </row>
    <row r="6376" spans="12:13">
      <c r="L6376" s="2">
        <v>44153.04166666666</v>
      </c>
      <c r="M6376">
        <v>5709.79999999998</v>
      </c>
    </row>
    <row r="6377" spans="12:13">
      <c r="L6377" s="2">
        <v>44153.66666666666</v>
      </c>
      <c r="M6377">
        <v>5697.19999999998</v>
      </c>
    </row>
    <row r="6378" spans="12:13">
      <c r="L6378" s="2">
        <v>44153.83333333334</v>
      </c>
      <c r="M6378">
        <v>5736.39999999998</v>
      </c>
    </row>
    <row r="6379" spans="12:13">
      <c r="L6379" s="2">
        <v>44154.625</v>
      </c>
      <c r="M6379">
        <v>5747.69999999998</v>
      </c>
    </row>
    <row r="6380" spans="12:13">
      <c r="L6380" s="2">
        <v>44154.95833333334</v>
      </c>
      <c r="M6380">
        <v>5727.799999999978</v>
      </c>
    </row>
    <row r="6381" spans="12:13">
      <c r="L6381" s="2">
        <v>44155.04166666666</v>
      </c>
      <c r="M6381">
        <v>5887.599999999977</v>
      </c>
    </row>
    <row r="6382" spans="12:13">
      <c r="L6382" s="2">
        <v>44160.33333333334</v>
      </c>
      <c r="M6382">
        <v>5836.399999999977</v>
      </c>
    </row>
    <row r="6383" spans="12:13">
      <c r="L6383" s="2">
        <v>44160.83333333334</v>
      </c>
      <c r="M6383">
        <v>5778.699999999977</v>
      </c>
    </row>
    <row r="6384" spans="12:13">
      <c r="L6384" s="2">
        <v>44161.33333333334</v>
      </c>
      <c r="M6384">
        <v>5814.799999999976</v>
      </c>
    </row>
    <row r="6385" spans="12:13">
      <c r="L6385" s="2">
        <v>44165.29166666666</v>
      </c>
      <c r="M6385">
        <v>5904.599999999975</v>
      </c>
    </row>
    <row r="6386" spans="12:13">
      <c r="L6386" s="2">
        <v>44167.41666666666</v>
      </c>
      <c r="M6386">
        <v>5913.599999999975</v>
      </c>
    </row>
    <row r="6387" spans="12:13">
      <c r="L6387" s="2">
        <v>44168.04166666666</v>
      </c>
      <c r="M6387">
        <v>5914.799999999975</v>
      </c>
    </row>
    <row r="6388" spans="12:13">
      <c r="L6388" s="2">
        <v>44168.91666666666</v>
      </c>
      <c r="M6388">
        <v>5879.999999999974</v>
      </c>
    </row>
    <row r="6389" spans="12:13">
      <c r="L6389" s="2">
        <v>44169.45833333334</v>
      </c>
      <c r="M6389">
        <v>5846.599999999973</v>
      </c>
    </row>
    <row r="6390" spans="12:13">
      <c r="L6390" s="2">
        <v>44172.04166666666</v>
      </c>
      <c r="M6390">
        <v>5906.799999999974</v>
      </c>
    </row>
    <row r="6391" spans="12:13">
      <c r="L6391" s="2">
        <v>44172.91666666666</v>
      </c>
      <c r="M6391">
        <v>5878.799999999974</v>
      </c>
    </row>
    <row r="6392" spans="12:13">
      <c r="L6392" s="2">
        <v>44173.375</v>
      </c>
      <c r="M6392">
        <v>5852.599999999974</v>
      </c>
    </row>
    <row r="6393" spans="12:13">
      <c r="L6393" s="2">
        <v>44173.79166666666</v>
      </c>
      <c r="M6393">
        <v>5875.499999999973</v>
      </c>
    </row>
    <row r="6394" spans="12:13">
      <c r="L6394" s="2">
        <v>44174.91666666666</v>
      </c>
      <c r="M6394">
        <v>5973.19999999997</v>
      </c>
    </row>
    <row r="6395" spans="12:13">
      <c r="L6395" s="2">
        <v>44179</v>
      </c>
      <c r="M6395">
        <v>6000.999999999969</v>
      </c>
    </row>
    <row r="6396" spans="12:13">
      <c r="L6396" s="2">
        <v>44179.83333333334</v>
      </c>
      <c r="M6396">
        <v>5985.599999999969</v>
      </c>
    </row>
    <row r="6397" spans="12:13">
      <c r="L6397" s="2">
        <v>44180.25</v>
      </c>
      <c r="M6397">
        <v>6005.199999999969</v>
      </c>
    </row>
    <row r="6398" spans="12:13">
      <c r="L6398" s="2">
        <v>44180.625</v>
      </c>
      <c r="M6398">
        <v>5977.799999999968</v>
      </c>
    </row>
    <row r="6399" spans="12:13">
      <c r="L6399" s="2">
        <v>44180.66666666666</v>
      </c>
      <c r="M6399">
        <v>6038.399999999968</v>
      </c>
    </row>
    <row r="6400" spans="12:13">
      <c r="L6400" s="2">
        <v>44182.08333333334</v>
      </c>
      <c r="M6400">
        <v>6015.599999999967</v>
      </c>
    </row>
    <row r="6401" spans="12:13">
      <c r="L6401" s="2">
        <v>44182.20833333334</v>
      </c>
      <c r="M6401">
        <v>5994.199999999967</v>
      </c>
    </row>
    <row r="6402" spans="12:13">
      <c r="L6402" s="2">
        <v>44183.08333333334</v>
      </c>
      <c r="M6402">
        <v>6072.599999999966</v>
      </c>
    </row>
    <row r="6403" spans="12:13">
      <c r="L6403" s="2">
        <v>44186.79166666666</v>
      </c>
      <c r="M6403">
        <v>6031.799999999965</v>
      </c>
    </row>
    <row r="6404" spans="12:13">
      <c r="L6404" s="2">
        <v>44187.5</v>
      </c>
      <c r="M6404">
        <v>6036.799999999966</v>
      </c>
    </row>
    <row r="6405" spans="12:13">
      <c r="L6405" s="2">
        <v>44188.16666666666</v>
      </c>
      <c r="M6405">
        <v>6227.999999999966</v>
      </c>
    </row>
    <row r="6406" spans="12:13">
      <c r="L6406" s="2">
        <v>44189.875</v>
      </c>
      <c r="M6406">
        <v>6303.599999999967</v>
      </c>
    </row>
    <row r="6407" spans="12:13">
      <c r="L6407" s="2">
        <v>44194.25</v>
      </c>
      <c r="M6407">
        <v>6298.499999999968</v>
      </c>
    </row>
    <row r="6408" spans="12:13">
      <c r="L6408" s="2">
        <v>44194.75</v>
      </c>
      <c r="M6408">
        <v>6276.899999999967</v>
      </c>
    </row>
    <row r="6409" spans="12:13">
      <c r="L6409" s="2">
        <v>44195.20833333334</v>
      </c>
      <c r="M6409">
        <v>6367.499999999965</v>
      </c>
    </row>
    <row r="6410" spans="12:13">
      <c r="L6410" s="2">
        <v>44200.29166666666</v>
      </c>
      <c r="M6410">
        <v>6455.799999999963</v>
      </c>
    </row>
    <row r="6411" spans="12:13">
      <c r="L6411" s="2">
        <v>44201.875</v>
      </c>
      <c r="M6411">
        <v>6549.899999999963</v>
      </c>
    </row>
    <row r="6412" spans="12:13">
      <c r="L6412" s="2">
        <v>44206.91666666666</v>
      </c>
      <c r="M6412">
        <v>6557.599999999963</v>
      </c>
    </row>
    <row r="6413" spans="12:13">
      <c r="L6413" s="2">
        <v>44207.83333333334</v>
      </c>
      <c r="M6413">
        <v>6651.399999999961</v>
      </c>
    </row>
    <row r="6414" spans="12:13">
      <c r="L6414" s="2">
        <v>44209.25</v>
      </c>
      <c r="M6414">
        <v>6614.399999999961</v>
      </c>
    </row>
    <row r="6415" spans="12:13">
      <c r="L6415" s="2">
        <v>44209.375</v>
      </c>
      <c r="M6415">
        <v>6557.59999999996</v>
      </c>
    </row>
    <row r="6416" spans="12:13">
      <c r="L6416" s="2">
        <v>44209.83333333334</v>
      </c>
      <c r="M6416">
        <v>6527.999999999961</v>
      </c>
    </row>
    <row r="6417" spans="12:13">
      <c r="L6417" s="2">
        <v>44210.25</v>
      </c>
      <c r="M6417">
        <v>6507.799999999961</v>
      </c>
    </row>
    <row r="6418" spans="12:13">
      <c r="L6418" s="2">
        <v>44211.29166666666</v>
      </c>
      <c r="M6418">
        <v>6590.599999999959</v>
      </c>
    </row>
    <row r="6419" spans="12:13">
      <c r="L6419" s="2">
        <v>44214.83333333334</v>
      </c>
      <c r="M6419">
        <v>6642.299999999958</v>
      </c>
    </row>
    <row r="6420" spans="12:13">
      <c r="L6420" s="2">
        <v>44216.75</v>
      </c>
      <c r="M6420">
        <v>6606.89999999996</v>
      </c>
    </row>
    <row r="6421" spans="12:13">
      <c r="L6421" s="2">
        <v>44217.25</v>
      </c>
      <c r="M6421">
        <v>6604.999999999959</v>
      </c>
    </row>
    <row r="6422" spans="12:13">
      <c r="L6422" s="2">
        <v>44218.29166666666</v>
      </c>
      <c r="M6422">
        <v>6576.199999999958</v>
      </c>
    </row>
    <row r="6423" spans="12:13">
      <c r="L6423" s="2">
        <v>44218.875</v>
      </c>
      <c r="M6423">
        <v>6563.499999999957</v>
      </c>
    </row>
    <row r="6424" spans="12:13">
      <c r="L6424" s="2">
        <v>44221.625</v>
      </c>
      <c r="M6424">
        <v>6506.999999999957</v>
      </c>
    </row>
    <row r="6425" spans="12:13">
      <c r="L6425" s="2">
        <v>44222.625</v>
      </c>
      <c r="M6425">
        <v>6489.199999999957</v>
      </c>
    </row>
    <row r="6426" spans="12:13">
      <c r="L6426" s="2">
        <v>44224.33333333334</v>
      </c>
      <c r="M6426">
        <v>6403.599999999955</v>
      </c>
    </row>
    <row r="6427" spans="12:13">
      <c r="L6427" s="2">
        <v>44224.625</v>
      </c>
      <c r="M6427">
        <v>6451.799999999955</v>
      </c>
    </row>
    <row r="6428" spans="12:13">
      <c r="L6428" s="2">
        <v>44228.70833333334</v>
      </c>
      <c r="M6428">
        <v>6445.199999999957</v>
      </c>
    </row>
    <row r="6429" spans="12:13">
      <c r="L6429" s="2">
        <v>44229.25</v>
      </c>
      <c r="M6429">
        <v>6403.199999999958</v>
      </c>
    </row>
    <row r="6430" spans="12:13">
      <c r="L6430" s="2">
        <v>44229.625</v>
      </c>
      <c r="M6430">
        <v>6375.399999999959</v>
      </c>
    </row>
    <row r="6431" spans="12:13">
      <c r="L6431" s="2">
        <v>44230.125</v>
      </c>
      <c r="M6431">
        <v>6344.79999999996</v>
      </c>
    </row>
    <row r="6432" spans="12:13">
      <c r="L6432" s="2">
        <v>44230.45833333334</v>
      </c>
      <c r="M6432">
        <v>6255.199999999962</v>
      </c>
    </row>
    <row r="6433" spans="12:13">
      <c r="L6433" s="2">
        <v>44231.58333333334</v>
      </c>
      <c r="M6433">
        <v>6295.099999999962</v>
      </c>
    </row>
    <row r="6434" spans="12:13">
      <c r="L6434" s="2">
        <v>44235.5</v>
      </c>
      <c r="M6434">
        <v>6289.499999999961</v>
      </c>
    </row>
    <row r="6435" spans="12:13">
      <c r="L6435" s="2">
        <v>44236.125</v>
      </c>
      <c r="M6435">
        <v>6273.79999999996</v>
      </c>
    </row>
    <row r="6436" spans="12:13">
      <c r="L6436" s="2">
        <v>44236.29166666666</v>
      </c>
      <c r="M6436">
        <v>6269.49999999996</v>
      </c>
    </row>
    <row r="6437" spans="12:13">
      <c r="L6437" s="2">
        <v>44236.91666666666</v>
      </c>
      <c r="M6437">
        <v>6285.59999999996</v>
      </c>
    </row>
    <row r="6438" spans="12:13">
      <c r="L6438" s="2">
        <v>44238.04166666666</v>
      </c>
      <c r="M6438">
        <v>6266.99999999996</v>
      </c>
    </row>
    <row r="6439" spans="12:13">
      <c r="L6439" s="2">
        <v>44238.45833333334</v>
      </c>
      <c r="M6439">
        <v>6248.49999999996</v>
      </c>
    </row>
    <row r="6440" spans="12:13">
      <c r="L6440" s="2">
        <v>44238.79166666666</v>
      </c>
      <c r="M6440">
        <v>6216.399999999961</v>
      </c>
    </row>
    <row r="6441" spans="12:13">
      <c r="L6441" s="2">
        <v>44239.5</v>
      </c>
      <c r="M6441">
        <v>6398.39999999996</v>
      </c>
    </row>
    <row r="6442" spans="12:13">
      <c r="L6442" s="2">
        <v>44243.58333333334</v>
      </c>
      <c r="M6442">
        <v>6342.39999999996</v>
      </c>
    </row>
    <row r="6443" spans="12:13">
      <c r="L6443" s="2">
        <v>44243.79166666666</v>
      </c>
      <c r="M6443">
        <v>6321.09999999996</v>
      </c>
    </row>
    <row r="6444" spans="12:13">
      <c r="L6444" s="2">
        <v>44244.33333333334</v>
      </c>
      <c r="M6444">
        <v>6311.999999999963</v>
      </c>
    </row>
    <row r="6445" spans="12:13">
      <c r="L6445" s="2">
        <v>44245.375</v>
      </c>
      <c r="M6445">
        <v>6359.399999999964</v>
      </c>
    </row>
    <row r="6446" spans="12:13">
      <c r="L6446" s="2">
        <v>44246.29166666666</v>
      </c>
      <c r="M6446">
        <v>6335.199999999965</v>
      </c>
    </row>
    <row r="6447" spans="12:13">
      <c r="L6447" s="2">
        <v>44246.58333333334</v>
      </c>
      <c r="M6447">
        <v>6310.299999999966</v>
      </c>
    </row>
    <row r="6448" spans="12:13">
      <c r="L6448" s="2">
        <v>44249.625</v>
      </c>
      <c r="M6448">
        <v>6256.499999999965</v>
      </c>
    </row>
    <row r="6449" spans="12:13">
      <c r="L6449" s="2">
        <v>44250.33333333334</v>
      </c>
      <c r="M6449">
        <v>6404.499999999964</v>
      </c>
    </row>
    <row r="6450" spans="12:13">
      <c r="L6450" s="2">
        <v>44251.83333333334</v>
      </c>
      <c r="M6450">
        <v>6379.599999999964</v>
      </c>
    </row>
    <row r="6451" spans="12:13">
      <c r="L6451" s="2">
        <v>44252.04166666666</v>
      </c>
      <c r="M6451">
        <v>6259.399999999964</v>
      </c>
    </row>
    <row r="6452" spans="12:13">
      <c r="L6452" s="2">
        <v>44252.75</v>
      </c>
      <c r="M6452">
        <v>6266.499999999964</v>
      </c>
    </row>
    <row r="6453" spans="12:13">
      <c r="L6453" s="2">
        <v>44253.75</v>
      </c>
      <c r="M6453">
        <v>6243.199999999963</v>
      </c>
    </row>
    <row r="6454" spans="12:13">
      <c r="L6454" s="2">
        <v>44256.58333333334</v>
      </c>
      <c r="M6454">
        <v>6198.799999999962</v>
      </c>
    </row>
    <row r="6455" spans="12:13">
      <c r="L6455" s="2">
        <v>44257.625</v>
      </c>
      <c r="M6455">
        <v>6233.099999999961</v>
      </c>
    </row>
    <row r="6456" spans="12:13">
      <c r="L6456" s="2">
        <v>44259.04166666666</v>
      </c>
      <c r="M6456">
        <v>6202.199999999962</v>
      </c>
    </row>
    <row r="6457" spans="12:13">
      <c r="L6457" s="2">
        <v>44259.375</v>
      </c>
      <c r="M6457">
        <v>6262.599999999963</v>
      </c>
    </row>
    <row r="6458" spans="12:13">
      <c r="L6458" s="2">
        <v>44260.125</v>
      </c>
      <c r="M6458">
        <v>6298.699999999965</v>
      </c>
    </row>
    <row r="6459" spans="12:13">
      <c r="L6459" s="2">
        <v>44260.45833333334</v>
      </c>
      <c r="M6459">
        <v>6288.799999999967</v>
      </c>
    </row>
    <row r="6460" spans="12:13">
      <c r="L6460" s="2">
        <v>44260.58333333334</v>
      </c>
      <c r="M6460">
        <v>6239.399999999967</v>
      </c>
    </row>
    <row r="6461" spans="12:13">
      <c r="L6461" s="2">
        <v>44263.04166666666</v>
      </c>
      <c r="M6461">
        <v>6299.099999999968</v>
      </c>
    </row>
    <row r="6462" spans="12:13">
      <c r="L6462" s="2">
        <v>44264.79166666666</v>
      </c>
      <c r="M6462">
        <v>6268.499999999969</v>
      </c>
    </row>
    <row r="6463" spans="12:13">
      <c r="L6463" s="2">
        <v>44265.33333333334</v>
      </c>
      <c r="M6463">
        <v>6309.999999999968</v>
      </c>
    </row>
    <row r="6464" spans="12:13">
      <c r="L6464" s="2">
        <v>44267.54166666666</v>
      </c>
      <c r="M6464">
        <v>6256.799999999967</v>
      </c>
    </row>
    <row r="6465" spans="12:13">
      <c r="L6465" s="2">
        <v>44269.95833333334</v>
      </c>
      <c r="M6465">
        <v>6184.999999999968</v>
      </c>
    </row>
    <row r="6466" spans="12:13">
      <c r="L6466" s="2">
        <v>44270.625</v>
      </c>
      <c r="M6466">
        <v>6169.999999999971</v>
      </c>
    </row>
    <row r="6467" spans="12:13">
      <c r="L6467" s="2">
        <v>44271.83333333334</v>
      </c>
      <c r="M6467">
        <v>6231.299999999971</v>
      </c>
    </row>
    <row r="6468" spans="12:13">
      <c r="L6468" s="2">
        <v>44273.70833333334</v>
      </c>
      <c r="M6468">
        <v>6367.599999999971</v>
      </c>
    </row>
    <row r="6469" spans="12:13">
      <c r="L6469" s="2">
        <v>44277.66666666666</v>
      </c>
      <c r="M6469">
        <v>6339.999999999973</v>
      </c>
    </row>
    <row r="6470" spans="12:13">
      <c r="L6470" s="2">
        <v>44278.20833333334</v>
      </c>
      <c r="M6470">
        <v>6452.899999999974</v>
      </c>
    </row>
    <row r="6471" spans="12:13">
      <c r="L6471" s="2">
        <v>44279.66666666666</v>
      </c>
      <c r="M6471">
        <v>6438.599999999974</v>
      </c>
    </row>
    <row r="6472" spans="12:13">
      <c r="L6472" s="2">
        <v>44280</v>
      </c>
      <c r="M6472">
        <v>6431.899999999973</v>
      </c>
    </row>
    <row r="6473" spans="12:13">
      <c r="L6473" s="2">
        <v>44280.29166666666</v>
      </c>
      <c r="M6473">
        <v>6599.799999999974</v>
      </c>
    </row>
    <row r="6474" spans="12:13">
      <c r="L6474" s="2">
        <v>44284.16666666666</v>
      </c>
      <c r="M6474">
        <v>6524.799999999974</v>
      </c>
    </row>
    <row r="6475" spans="12:13">
      <c r="L6475" s="2">
        <v>44284.5</v>
      </c>
      <c r="M6475">
        <v>6477.199999999973</v>
      </c>
    </row>
    <row r="6476" spans="12:13">
      <c r="L6476" s="2">
        <v>44284.91666666666</v>
      </c>
      <c r="M6476">
        <v>6441.399999999973</v>
      </c>
    </row>
    <row r="6477" spans="12:13">
      <c r="L6477" s="2">
        <v>44285.25</v>
      </c>
      <c r="M6477">
        <v>6432.999999999973</v>
      </c>
    </row>
    <row r="6478" spans="12:13">
      <c r="L6478" s="2">
        <v>44285.75</v>
      </c>
      <c r="M6478">
        <v>6380.999999999972</v>
      </c>
    </row>
    <row r="6479" spans="12:13">
      <c r="L6479" s="2">
        <v>44286.04166666666</v>
      </c>
      <c r="M6479">
        <v>6430.799999999971</v>
      </c>
    </row>
    <row r="6480" spans="12:13">
      <c r="L6480" s="2">
        <v>44287.25</v>
      </c>
      <c r="M6480">
        <v>6389.799999999971</v>
      </c>
    </row>
    <row r="6481" spans="12:13">
      <c r="L6481" s="2">
        <v>44287.58333333334</v>
      </c>
      <c r="M6481">
        <v>6389.499999999973</v>
      </c>
    </row>
    <row r="6482" spans="12:13">
      <c r="L6482" s="2">
        <v>44288.45833333334</v>
      </c>
      <c r="M6482">
        <v>6361.199999999974</v>
      </c>
    </row>
    <row r="6483" spans="12:13">
      <c r="L6483" s="2">
        <v>44288.83333333334</v>
      </c>
      <c r="M6483">
        <v>6350.199999999976</v>
      </c>
    </row>
    <row r="6484" spans="12:13">
      <c r="L6484" s="2">
        <v>44291.25</v>
      </c>
      <c r="M6484">
        <v>6321.599999999976</v>
      </c>
    </row>
    <row r="6485" spans="12:13">
      <c r="L6485" s="2">
        <v>44291.33333333334</v>
      </c>
      <c r="M6485">
        <v>6279.599999999974</v>
      </c>
    </row>
    <row r="6486" spans="12:13">
      <c r="L6486" s="2">
        <v>44292.41666666666</v>
      </c>
      <c r="M6486">
        <v>6531.799999999973</v>
      </c>
    </row>
    <row r="6487" spans="12:13">
      <c r="L6487" s="2">
        <v>44295.33333333334</v>
      </c>
      <c r="M6487">
        <v>6497.199999999973</v>
      </c>
    </row>
    <row r="6488" spans="12:13">
      <c r="L6488" s="2">
        <v>44298.04166666666</v>
      </c>
      <c r="M6488">
        <v>6454.399999999972</v>
      </c>
    </row>
    <row r="6489" spans="12:13">
      <c r="L6489" s="2">
        <v>44298.54166666666</v>
      </c>
      <c r="M6489">
        <v>6427.699999999973</v>
      </c>
    </row>
    <row r="6490" spans="12:13">
      <c r="L6490" s="2">
        <v>44299.54166666666</v>
      </c>
      <c r="M6490">
        <v>6435.299999999972</v>
      </c>
    </row>
    <row r="6491" spans="12:13">
      <c r="L6491" s="2">
        <v>44300.375</v>
      </c>
      <c r="M6491">
        <v>6421.599999999972</v>
      </c>
    </row>
    <row r="6492" spans="12:13">
      <c r="L6492" s="2">
        <v>44301.04166666666</v>
      </c>
      <c r="M6492">
        <v>6393.599999999972</v>
      </c>
    </row>
    <row r="6493" spans="12:13">
      <c r="L6493" s="2">
        <v>44302.5</v>
      </c>
      <c r="M6493">
        <v>6409.399999999971</v>
      </c>
    </row>
    <row r="6494" spans="12:13">
      <c r="L6494" s="2">
        <v>44305.25</v>
      </c>
      <c r="M6494">
        <v>6357.999999999969</v>
      </c>
    </row>
    <row r="6495" spans="12:13">
      <c r="L6495" s="2">
        <v>44305.5</v>
      </c>
      <c r="M6495">
        <v>6338.999999999969</v>
      </c>
    </row>
    <row r="6496" spans="12:13">
      <c r="L6496" s="2">
        <v>44306.66666666666</v>
      </c>
      <c r="M6496">
        <v>6344.39999999997</v>
      </c>
    </row>
    <row r="6497" spans="12:13">
      <c r="L6497" s="2">
        <v>44307.58333333334</v>
      </c>
      <c r="M6497">
        <v>6329.799999999968</v>
      </c>
    </row>
    <row r="6498" spans="12:13">
      <c r="L6498" s="2">
        <v>44307.75</v>
      </c>
      <c r="M6498">
        <v>6331.499999999968</v>
      </c>
    </row>
    <row r="6499" spans="12:13">
      <c r="L6499" s="2">
        <v>44307.95833333334</v>
      </c>
      <c r="M6499">
        <v>6335.499999999967</v>
      </c>
    </row>
    <row r="6500" spans="12:13">
      <c r="L6500" s="2">
        <v>44308</v>
      </c>
      <c r="M6500">
        <v>6417.999999999966</v>
      </c>
    </row>
    <row r="6501" spans="12:13">
      <c r="L6501" s="2">
        <v>44309.33333333334</v>
      </c>
      <c r="M6501">
        <v>6426.699999999965</v>
      </c>
    </row>
    <row r="6502" spans="12:13">
      <c r="L6502" s="2">
        <v>44309.79166666666</v>
      </c>
      <c r="M6502">
        <v>6440.399999999965</v>
      </c>
    </row>
    <row r="6503" spans="12:13">
      <c r="L6503" s="2">
        <v>44311.91666666666</v>
      </c>
      <c r="M6503">
        <v>6577.599999999967</v>
      </c>
    </row>
    <row r="6504" spans="12:13">
      <c r="L6504" s="2">
        <v>44314.41666666666</v>
      </c>
      <c r="M6504">
        <v>6551.199999999966</v>
      </c>
    </row>
    <row r="6505" spans="12:13">
      <c r="L6505" s="2">
        <v>44314.54166666666</v>
      </c>
      <c r="M6505">
        <v>6612.199999999964</v>
      </c>
    </row>
    <row r="6506" spans="12:13">
      <c r="L6506" s="2">
        <v>44315.95833333334</v>
      </c>
      <c r="M6506">
        <v>6663.399999999964</v>
      </c>
    </row>
    <row r="6507" spans="12:13">
      <c r="L6507" s="2">
        <v>44319.20833333334</v>
      </c>
      <c r="M6507">
        <v>6686.899999999965</v>
      </c>
    </row>
    <row r="6508" spans="12:13">
      <c r="L6508" s="2">
        <v>44320.04166666666</v>
      </c>
      <c r="M6508">
        <v>6664.999999999965</v>
      </c>
    </row>
    <row r="6509" spans="12:13">
      <c r="L6509" s="2">
        <v>44320.41666666666</v>
      </c>
      <c r="M6509">
        <v>6587.899999999964</v>
      </c>
    </row>
    <row r="6510" spans="12:13">
      <c r="L6510" s="2">
        <v>44320.5</v>
      </c>
      <c r="M6510">
        <v>6511.799999999962</v>
      </c>
    </row>
    <row r="6511" spans="12:13">
      <c r="L6511" s="2">
        <v>44320.91666666666</v>
      </c>
      <c r="M6511">
        <v>6521.299999999962</v>
      </c>
    </row>
    <row r="6512" spans="12:13">
      <c r="L6512" s="2">
        <v>44321.70833333334</v>
      </c>
      <c r="M6512">
        <v>6526.599999999965</v>
      </c>
    </row>
    <row r="6513" spans="12:13">
      <c r="L6513" s="2">
        <v>44322.25</v>
      </c>
      <c r="M6513">
        <v>6528.599999999966</v>
      </c>
    </row>
    <row r="6514" spans="12:13">
      <c r="L6514" s="2">
        <v>44322.45833333334</v>
      </c>
      <c r="M6514">
        <v>6547.199999999966</v>
      </c>
    </row>
    <row r="6515" spans="12:13">
      <c r="L6515" s="2">
        <v>44323.20833333334</v>
      </c>
      <c r="M6515">
        <v>6736.099999999968</v>
      </c>
    </row>
    <row r="6516" spans="12:13">
      <c r="L6516" s="2">
        <v>44327.41666666666</v>
      </c>
      <c r="M6516">
        <v>6728.199999999967</v>
      </c>
    </row>
    <row r="6517" spans="12:13">
      <c r="L6517" s="2">
        <v>44328.04166666666</v>
      </c>
      <c r="M6517">
        <v>6715.199999999968</v>
      </c>
    </row>
    <row r="6518" spans="12:13">
      <c r="L6518" s="2">
        <v>44328.125</v>
      </c>
      <c r="M6518">
        <v>6697.599999999969</v>
      </c>
    </row>
    <row r="6519" spans="12:13">
      <c r="L6519" s="2">
        <v>44328.25</v>
      </c>
      <c r="M6519">
        <v>6695.599999999969</v>
      </c>
    </row>
    <row r="6520" spans="12:13">
      <c r="L6520" s="2">
        <v>44329.33333333334</v>
      </c>
      <c r="M6520">
        <v>6679.699999999966</v>
      </c>
    </row>
    <row r="6521" spans="12:13">
      <c r="L6521" s="2">
        <v>44330.125</v>
      </c>
      <c r="M6521">
        <v>6691.399999999965</v>
      </c>
    </row>
    <row r="6522" spans="12:13">
      <c r="L6522" s="2">
        <v>44333.20833333334</v>
      </c>
      <c r="M6522">
        <v>6649.999999999966</v>
      </c>
    </row>
    <row r="6523" spans="12:13">
      <c r="L6523" s="2">
        <v>44333.75</v>
      </c>
      <c r="M6523">
        <v>6657.199999999966</v>
      </c>
    </row>
    <row r="6524" spans="12:13">
      <c r="L6524" s="2">
        <v>44334.75</v>
      </c>
      <c r="M6524">
        <v>6643.399999999966</v>
      </c>
    </row>
    <row r="6525" spans="12:13">
      <c r="L6525" s="2">
        <v>44335.29166666666</v>
      </c>
      <c r="M6525">
        <v>6541.699999999966</v>
      </c>
    </row>
    <row r="6526" spans="12:13">
      <c r="L6526" s="2">
        <v>44335.58333333334</v>
      </c>
      <c r="M6526">
        <v>6466.399999999965</v>
      </c>
    </row>
    <row r="6527" spans="12:13">
      <c r="L6527" s="2">
        <v>44336.75</v>
      </c>
      <c r="M6527">
        <v>6480.399999999963</v>
      </c>
    </row>
    <row r="6528" spans="12:13">
      <c r="L6528" s="2">
        <v>44337.375</v>
      </c>
      <c r="M6528">
        <v>6512.199999999964</v>
      </c>
    </row>
    <row r="6529" spans="12:13">
      <c r="L6529" s="2">
        <v>44337.70833333334</v>
      </c>
      <c r="M6529">
        <v>6507.999999999965</v>
      </c>
    </row>
    <row r="6530" spans="12:13">
      <c r="L6530" s="2">
        <v>44337.79166666666</v>
      </c>
      <c r="M6530">
        <v>6525.199999999964</v>
      </c>
    </row>
    <row r="6531" spans="12:13">
      <c r="L6531" s="2">
        <v>44340.83333333334</v>
      </c>
      <c r="M6531">
        <v>6525.099999999967</v>
      </c>
    </row>
    <row r="6532" spans="12:13">
      <c r="L6532" s="2">
        <v>44341.66666666666</v>
      </c>
      <c r="M6532">
        <v>6518.799999999968</v>
      </c>
    </row>
    <row r="6533" spans="12:13">
      <c r="L6533" s="2">
        <v>44342.25</v>
      </c>
      <c r="M6533">
        <v>6526.19999999997</v>
      </c>
    </row>
    <row r="6534" spans="12:13">
      <c r="L6534" s="2">
        <v>44342.875</v>
      </c>
      <c r="M6534">
        <v>6527.39999999997</v>
      </c>
    </row>
    <row r="6535" spans="12:13">
      <c r="L6535" s="2">
        <v>44342.95833333334</v>
      </c>
      <c r="M6535">
        <v>6507.399999999968</v>
      </c>
    </row>
    <row r="6536" spans="12:13">
      <c r="L6536" s="2">
        <v>44343.04166666666</v>
      </c>
      <c r="M6536">
        <v>6416.499999999969</v>
      </c>
    </row>
    <row r="6537" spans="12:13">
      <c r="L6537" s="2">
        <v>44343.45833333334</v>
      </c>
      <c r="M6537">
        <v>6518.899999999969</v>
      </c>
    </row>
    <row r="6538" spans="12:13">
      <c r="L6538" s="2">
        <v>44344.41666666666</v>
      </c>
      <c r="M6538">
        <v>6530.699999999968</v>
      </c>
    </row>
    <row r="6539" spans="12:13">
      <c r="L6539" s="2">
        <v>44347.91666666666</v>
      </c>
      <c r="M6539">
        <v>6493.799999999968</v>
      </c>
    </row>
    <row r="6540" spans="12:13">
      <c r="L6540" s="2">
        <v>44348.45833333334</v>
      </c>
      <c r="M6540">
        <v>6503.599999999967</v>
      </c>
    </row>
    <row r="6541" spans="12:13">
      <c r="L6541" s="2">
        <v>44349.25</v>
      </c>
      <c r="M6541">
        <v>6540.099999999965</v>
      </c>
    </row>
    <row r="6542" spans="12:13">
      <c r="L6542" s="2">
        <v>44350.91666666666</v>
      </c>
      <c r="M6542">
        <v>6607.199999999964</v>
      </c>
    </row>
    <row r="6543" spans="12:13">
      <c r="L6543" s="2">
        <v>44354.79166666666</v>
      </c>
      <c r="M6543">
        <v>6598.999999999965</v>
      </c>
    </row>
    <row r="6544" spans="12:13">
      <c r="L6544" s="2">
        <v>44355.375</v>
      </c>
      <c r="M6544">
        <v>6591.599999999967</v>
      </c>
    </row>
    <row r="6545" spans="12:13">
      <c r="L6545" s="2">
        <v>44355.875</v>
      </c>
      <c r="M6545">
        <v>6573.799999999967</v>
      </c>
    </row>
    <row r="6546" spans="12:13">
      <c r="L6546" s="2">
        <v>44356.66666666666</v>
      </c>
      <c r="M6546">
        <v>6547.999999999965</v>
      </c>
    </row>
    <row r="6547" spans="12:13">
      <c r="L6547" s="2">
        <v>44357.66666666666</v>
      </c>
      <c r="M6547">
        <v>6549.199999999965</v>
      </c>
    </row>
    <row r="6548" spans="12:13">
      <c r="L6548" s="2">
        <v>44358.58333333334</v>
      </c>
      <c r="M6548">
        <v>6576.599999999966</v>
      </c>
    </row>
    <row r="6549" spans="12:13">
      <c r="L6549" s="2">
        <v>44361.25</v>
      </c>
      <c r="M6549">
        <v>6545.099999999966</v>
      </c>
    </row>
    <row r="6550" spans="12:13">
      <c r="L6550" s="2">
        <v>44361.33333333334</v>
      </c>
      <c r="M6550">
        <v>6461.899999999967</v>
      </c>
    </row>
    <row r="6551" spans="12:13">
      <c r="L6551" s="2">
        <v>44361.66666666666</v>
      </c>
      <c r="M6551">
        <v>6439.399999999968</v>
      </c>
    </row>
    <row r="6552" spans="12:13">
      <c r="L6552" s="2">
        <v>44362.41666666666</v>
      </c>
      <c r="M6552">
        <v>6438.999999999969</v>
      </c>
    </row>
    <row r="6553" spans="12:13">
      <c r="L6553" s="2">
        <v>44363.125</v>
      </c>
      <c r="M6553">
        <v>6407.599999999969</v>
      </c>
    </row>
    <row r="6554" spans="12:13">
      <c r="L6554" s="2">
        <v>44363.75</v>
      </c>
      <c r="M6554">
        <v>6600.799999999968</v>
      </c>
    </row>
    <row r="6555" spans="12:13">
      <c r="L6555" s="2">
        <v>44368.5</v>
      </c>
      <c r="M6555">
        <v>6641.499999999966</v>
      </c>
    </row>
    <row r="6556" spans="12:13">
      <c r="L6556" s="2">
        <v>44369.33333333334</v>
      </c>
      <c r="M6556">
        <v>6531.199999999965</v>
      </c>
    </row>
    <row r="6557" spans="12:13">
      <c r="L6557" s="2">
        <v>44369.66666666666</v>
      </c>
      <c r="M6557">
        <v>6575.399999999966</v>
      </c>
    </row>
    <row r="6558" spans="12:13">
      <c r="L6558" s="2">
        <v>44371.29166666666</v>
      </c>
      <c r="M6558">
        <v>6608.799999999967</v>
      </c>
    </row>
    <row r="6559" spans="12:13">
      <c r="L6559" s="2">
        <v>44372.125</v>
      </c>
      <c r="M6559">
        <v>6572.099999999965</v>
      </c>
    </row>
    <row r="6560" spans="12:13">
      <c r="L6560" s="2">
        <v>44372.375</v>
      </c>
      <c r="M6560">
        <v>6570.999999999963</v>
      </c>
    </row>
    <row r="6561" spans="12:13">
      <c r="L6561" s="2">
        <v>44375.41666666666</v>
      </c>
      <c r="M6561">
        <v>6505.199999999961</v>
      </c>
    </row>
    <row r="6562" spans="12:13">
      <c r="L6562" s="2">
        <v>44375.75</v>
      </c>
      <c r="M6562">
        <v>6536.999999999959</v>
      </c>
    </row>
    <row r="6563" spans="12:13">
      <c r="L6563" s="2">
        <v>44377.08333333334</v>
      </c>
      <c r="M6563">
        <v>6544.599999999959</v>
      </c>
    </row>
    <row r="6564" spans="12:13">
      <c r="L6564" s="2">
        <v>44377.41666666666</v>
      </c>
      <c r="M6564">
        <v>6533.799999999958</v>
      </c>
    </row>
    <row r="6565" spans="12:13">
      <c r="L6565" s="2">
        <v>44377.45833333334</v>
      </c>
      <c r="M6565">
        <v>6555.999999999956</v>
      </c>
    </row>
    <row r="6566" spans="12:13">
      <c r="L6566" s="2">
        <v>44378.91666666666</v>
      </c>
      <c r="M6566">
        <v>6546.799999999955</v>
      </c>
    </row>
    <row r="6567" spans="12:13">
      <c r="L6567" s="2">
        <v>44381.875</v>
      </c>
      <c r="M6567">
        <v>6548.799999999956</v>
      </c>
    </row>
    <row r="6568" spans="12:13">
      <c r="L6568" s="2">
        <v>44382.41666666666</v>
      </c>
      <c r="M6568">
        <v>6540.899999999958</v>
      </c>
    </row>
    <row r="6569" spans="12:13">
      <c r="L6569" s="2">
        <v>44382.79166666666</v>
      </c>
      <c r="M6569">
        <v>6519.199999999959</v>
      </c>
    </row>
    <row r="6570" spans="12:13">
      <c r="L6570" s="2">
        <v>44383.5</v>
      </c>
      <c r="M6570">
        <v>6556.199999999959</v>
      </c>
    </row>
    <row r="6571" spans="12:13">
      <c r="L6571" s="2">
        <v>44384.41666666666</v>
      </c>
      <c r="M6571">
        <v>6515.89999999996</v>
      </c>
    </row>
    <row r="6572" spans="12:13">
      <c r="L6572" s="2">
        <v>44384.875</v>
      </c>
      <c r="M6572">
        <v>6659.99999999996</v>
      </c>
    </row>
    <row r="6573" spans="12:13">
      <c r="L6573" s="2">
        <v>44386.04166666666</v>
      </c>
      <c r="M6573">
        <v>6795.79999999996</v>
      </c>
    </row>
    <row r="6574" spans="12:13">
      <c r="L6574" s="2">
        <v>44389.41666666666</v>
      </c>
      <c r="M6574">
        <v>6737.59999999996</v>
      </c>
    </row>
    <row r="6575" spans="12:13">
      <c r="L6575" s="2">
        <v>44389.79166666666</v>
      </c>
      <c r="M6575">
        <v>6692.799999999959</v>
      </c>
    </row>
    <row r="6576" spans="12:13">
      <c r="L6576" s="2">
        <v>44390.41666666666</v>
      </c>
      <c r="M6576">
        <v>6692.199999999959</v>
      </c>
    </row>
    <row r="6577" spans="12:13">
      <c r="L6577" s="2">
        <v>44391.08333333334</v>
      </c>
      <c r="M6577">
        <v>6687.599999999959</v>
      </c>
    </row>
    <row r="6578" spans="12:13">
      <c r="L6578" s="2">
        <v>44391.125</v>
      </c>
      <c r="M6578">
        <v>6659.399999999961</v>
      </c>
    </row>
    <row r="6579" spans="12:13">
      <c r="L6579" s="2">
        <v>44391.375</v>
      </c>
      <c r="M6579">
        <v>6598.599999999961</v>
      </c>
    </row>
    <row r="6580" spans="12:13">
      <c r="L6580" s="2">
        <v>44391.75</v>
      </c>
      <c r="M6580">
        <v>6582.699999999959</v>
      </c>
    </row>
    <row r="6581" spans="12:13">
      <c r="L6581" s="2">
        <v>44392.58333333334</v>
      </c>
      <c r="M6581">
        <v>6514.199999999959</v>
      </c>
    </row>
    <row r="6582" spans="12:13">
      <c r="L6582" s="2">
        <v>44392.875</v>
      </c>
      <c r="M6582">
        <v>6442.199999999959</v>
      </c>
    </row>
    <row r="6583" spans="12:13">
      <c r="L6583" s="2">
        <v>44393.33333333334</v>
      </c>
      <c r="M6583">
        <v>6340.099999999958</v>
      </c>
    </row>
    <row r="6584" spans="12:13">
      <c r="L6584" s="2">
        <v>44393.75</v>
      </c>
      <c r="M6584">
        <v>6515.599999999957</v>
      </c>
    </row>
    <row r="6585" spans="12:13">
      <c r="L6585" s="2">
        <v>44397.33333333334</v>
      </c>
      <c r="M6585">
        <v>6473.399999999957</v>
      </c>
    </row>
    <row r="6586" spans="12:13">
      <c r="L6586" s="2">
        <v>44397.375</v>
      </c>
      <c r="M6586">
        <v>6437.799999999957</v>
      </c>
    </row>
    <row r="6587" spans="12:13">
      <c r="L6587" s="2">
        <v>44397.875</v>
      </c>
      <c r="M6587">
        <v>6640.999999999958</v>
      </c>
    </row>
    <row r="6588" spans="12:13">
      <c r="L6588" s="2">
        <v>44403.16666666666</v>
      </c>
      <c r="M6588">
        <v>6570.999999999959</v>
      </c>
    </row>
    <row r="6589" spans="12:13">
      <c r="L6589" s="2">
        <v>44403.58333333334</v>
      </c>
      <c r="M6589">
        <v>6542.399999999959</v>
      </c>
    </row>
    <row r="6590" spans="12:13">
      <c r="L6590" s="2">
        <v>44404.25</v>
      </c>
      <c r="M6590">
        <v>6523.399999999956</v>
      </c>
    </row>
    <row r="6591" spans="12:13">
      <c r="L6591" s="2">
        <v>44404.83333333334</v>
      </c>
      <c r="M6591">
        <v>6571.499999999955</v>
      </c>
    </row>
    <row r="6592" spans="12:13">
      <c r="L6592" s="2">
        <v>44406.875</v>
      </c>
      <c r="M6592">
        <v>6544.799999999956</v>
      </c>
    </row>
    <row r="6593" spans="12:13">
      <c r="L6593" s="2">
        <v>44407.41666666666</v>
      </c>
      <c r="M6593">
        <v>6480.999999999955</v>
      </c>
    </row>
    <row r="6594" spans="12:13">
      <c r="L6594" s="2">
        <v>44407.79166666666</v>
      </c>
      <c r="M6594">
        <v>6535.799999999956</v>
      </c>
    </row>
    <row r="6595" spans="12:13">
      <c r="L6595" s="2">
        <v>44411.375</v>
      </c>
      <c r="M6595">
        <v>6479.199999999955</v>
      </c>
    </row>
    <row r="6596" spans="12:13">
      <c r="L6596" s="2">
        <v>44411.58333333334</v>
      </c>
      <c r="M6596">
        <v>6436.599999999954</v>
      </c>
    </row>
    <row r="6597" spans="12:13">
      <c r="L6597" s="2">
        <v>44411.66666666666</v>
      </c>
      <c r="M6597">
        <v>6437.599999999953</v>
      </c>
    </row>
    <row r="6598" spans="12:13">
      <c r="L6598" s="2">
        <v>44411.70833333334</v>
      </c>
      <c r="M6598">
        <v>6430.399999999952</v>
      </c>
    </row>
    <row r="6599" spans="12:13">
      <c r="L6599" s="2">
        <v>44412.20833333334</v>
      </c>
      <c r="M6599">
        <v>6519.799999999953</v>
      </c>
    </row>
    <row r="6600" spans="12:13">
      <c r="L6600" s="2">
        <v>44414.375</v>
      </c>
      <c r="M6600">
        <v>6498.799999999955</v>
      </c>
    </row>
    <row r="6601" spans="12:13">
      <c r="L6601" s="2">
        <v>44414.70833333334</v>
      </c>
      <c r="M6601">
        <v>6487.199999999956</v>
      </c>
    </row>
    <row r="6602" spans="12:13">
      <c r="L6602" s="2">
        <v>44417.125</v>
      </c>
      <c r="M6602">
        <v>6491.999999999956</v>
      </c>
    </row>
    <row r="6603" spans="12:13">
      <c r="L6603" s="2">
        <v>44418.20833333334</v>
      </c>
      <c r="M6603">
        <v>6510.199999999955</v>
      </c>
    </row>
    <row r="6604" spans="12:13">
      <c r="L6604" s="2">
        <v>44419</v>
      </c>
      <c r="M6604">
        <v>6509.399999999954</v>
      </c>
    </row>
    <row r="6605" spans="12:13">
      <c r="L6605" s="2">
        <v>44419.33333333334</v>
      </c>
      <c r="M6605">
        <v>6519.999999999954</v>
      </c>
    </row>
    <row r="6606" spans="12:13">
      <c r="L6606" s="2">
        <v>44420.125</v>
      </c>
      <c r="M6606">
        <v>6766.899999999953</v>
      </c>
    </row>
    <row r="6607" spans="12:13">
      <c r="L6607" s="2">
        <v>44426.20833333334</v>
      </c>
      <c r="M6607">
        <v>6818.799999999954</v>
      </c>
    </row>
    <row r="6608" spans="12:13">
      <c r="L6608" s="2">
        <v>44427.125</v>
      </c>
      <c r="M6608">
        <v>6976.199999999955</v>
      </c>
    </row>
    <row r="6609" spans="12:13">
      <c r="L6609" s="2">
        <v>44428.79166666666</v>
      </c>
      <c r="M6609">
        <v>7085.099999999955</v>
      </c>
    </row>
    <row r="6610" spans="12:13">
      <c r="L6610" s="2">
        <v>44432.16666666666</v>
      </c>
      <c r="M6610">
        <v>7060.599999999955</v>
      </c>
    </row>
    <row r="6611" spans="12:13">
      <c r="L6611" s="2">
        <v>44432.25</v>
      </c>
      <c r="M6611">
        <v>7012.499999999955</v>
      </c>
    </row>
    <row r="6612" spans="12:13">
      <c r="L6612" s="2">
        <v>44432.625</v>
      </c>
      <c r="M6612">
        <v>6995.699999999955</v>
      </c>
    </row>
    <row r="6613" spans="12:13">
      <c r="L6613" s="2">
        <v>44432.95833333334</v>
      </c>
      <c r="M6613">
        <v>7058.799999999956</v>
      </c>
    </row>
    <row r="6614" spans="12:13">
      <c r="L6614" s="2">
        <v>44434.45833333334</v>
      </c>
      <c r="M6614">
        <v>7070.399999999957</v>
      </c>
    </row>
    <row r="6615" spans="12:13">
      <c r="L6615" s="2">
        <v>44435.45833333334</v>
      </c>
      <c r="M6615">
        <v>7071.599999999957</v>
      </c>
    </row>
    <row r="6616" spans="12:13">
      <c r="L6616" s="2">
        <v>44438.16666666666</v>
      </c>
      <c r="M6616">
        <v>7063.999999999957</v>
      </c>
    </row>
    <row r="6617" spans="12:13">
      <c r="L6617" s="2">
        <v>44438.625</v>
      </c>
      <c r="M6617">
        <v>7066.399999999958</v>
      </c>
    </row>
    <row r="6618" spans="12:13">
      <c r="L6618" s="2">
        <v>44439.66666666666</v>
      </c>
      <c r="M6618">
        <v>7049.299999999956</v>
      </c>
    </row>
    <row r="6619" spans="12:13">
      <c r="L6619" s="2">
        <v>44440.08333333334</v>
      </c>
      <c r="M6619">
        <v>7058.799999999956</v>
      </c>
    </row>
    <row r="6620" spans="12:13">
      <c r="L6620" s="2">
        <v>44440.875</v>
      </c>
      <c r="M6620">
        <v>7037.999999999955</v>
      </c>
    </row>
    <row r="6621" spans="12:13">
      <c r="L6621" s="2">
        <v>44441.41666666666</v>
      </c>
      <c r="M6621">
        <v>7082.899999999954</v>
      </c>
    </row>
    <row r="6622" spans="12:13">
      <c r="L6622" s="2">
        <v>44442.5</v>
      </c>
      <c r="M6622">
        <v>7084.799999999955</v>
      </c>
    </row>
    <row r="6623" spans="12:13">
      <c r="L6623" s="2">
        <v>44444.95833333334</v>
      </c>
      <c r="M6623">
        <v>7082.699999999956</v>
      </c>
    </row>
    <row r="6624" spans="12:13">
      <c r="L6624" s="2">
        <v>44445.375</v>
      </c>
      <c r="M6624">
        <v>7089.799999999956</v>
      </c>
    </row>
    <row r="6625" spans="12:13">
      <c r="L6625" s="2">
        <v>44446.125</v>
      </c>
      <c r="M6625">
        <v>7049.599999999954</v>
      </c>
    </row>
    <row r="6626" spans="12:13">
      <c r="L6626" s="2">
        <v>44446.41666666666</v>
      </c>
      <c r="M6626">
        <v>7009.699999999953</v>
      </c>
    </row>
    <row r="6627" spans="12:13">
      <c r="L6627" s="2">
        <v>44446.875</v>
      </c>
      <c r="M6627">
        <v>6967.699999999954</v>
      </c>
    </row>
    <row r="6628" spans="12:13">
      <c r="L6628" s="2">
        <v>44447.33333333334</v>
      </c>
      <c r="M6628">
        <v>6944.799999999953</v>
      </c>
    </row>
    <row r="6629" spans="12:13">
      <c r="L6629" s="2">
        <v>44447.91666666666</v>
      </c>
      <c r="M6629">
        <v>6914.799999999952</v>
      </c>
    </row>
    <row r="6630" spans="12:13">
      <c r="L6630" s="2">
        <v>44448.16666666666</v>
      </c>
      <c r="M6630">
        <v>6864.199999999952</v>
      </c>
    </row>
    <row r="6631" spans="12:13">
      <c r="L6631" s="2">
        <v>44448.54166666666</v>
      </c>
      <c r="M6631">
        <v>6847.699999999953</v>
      </c>
    </row>
    <row r="6632" spans="12:13">
      <c r="L6632" s="2">
        <v>44449.04166666666</v>
      </c>
      <c r="M6632">
        <v>6817.199999999954</v>
      </c>
    </row>
    <row r="6633" spans="12:13">
      <c r="L6633" s="2">
        <v>44449.20833333334</v>
      </c>
      <c r="M6633">
        <v>6805.799999999957</v>
      </c>
    </row>
    <row r="6634" spans="12:13">
      <c r="L6634" s="2">
        <v>44449.83333333334</v>
      </c>
      <c r="M6634">
        <v>6792.199999999957</v>
      </c>
    </row>
    <row r="6635" spans="12:13">
      <c r="L6635" s="2">
        <v>44452.45833333334</v>
      </c>
      <c r="M6635">
        <v>6738.599999999957</v>
      </c>
    </row>
    <row r="6636" spans="12:13">
      <c r="L6636" s="2">
        <v>44453.70833333334</v>
      </c>
      <c r="M6636">
        <v>6768.599999999958</v>
      </c>
    </row>
    <row r="6637" spans="12:13">
      <c r="L6637" s="2">
        <v>44454.83333333334</v>
      </c>
      <c r="M6637">
        <v>6737.599999999958</v>
      </c>
    </row>
    <row r="6638" spans="12:13">
      <c r="L6638" s="2">
        <v>44455.25</v>
      </c>
      <c r="M6638">
        <v>6712.799999999956</v>
      </c>
    </row>
    <row r="6639" spans="12:13">
      <c r="L6639" s="2">
        <v>44455.79166666666</v>
      </c>
      <c r="M6639">
        <v>6688.799999999955</v>
      </c>
    </row>
    <row r="6640" spans="12:13">
      <c r="L6640" s="2">
        <v>44456.70833333334</v>
      </c>
      <c r="M6640">
        <v>6828.599999999954</v>
      </c>
    </row>
    <row r="6641" spans="12:13">
      <c r="L6641" s="2">
        <v>44460.20833333334</v>
      </c>
      <c r="M6641">
        <v>6786.799999999954</v>
      </c>
    </row>
    <row r="6642" spans="12:13">
      <c r="L6642" s="2">
        <v>44460.66666666666</v>
      </c>
      <c r="M6642">
        <v>6754.399999999952</v>
      </c>
    </row>
    <row r="6643" spans="12:13">
      <c r="L6643" s="2">
        <v>44461.25</v>
      </c>
      <c r="M6643">
        <v>6946.399999999951</v>
      </c>
    </row>
    <row r="6644" spans="12:13">
      <c r="L6644" s="2">
        <v>44463.54166666666</v>
      </c>
      <c r="M6644">
        <v>6952.199999999951</v>
      </c>
    </row>
    <row r="6645" spans="12:13">
      <c r="L6645" s="2">
        <v>44465.91666666666</v>
      </c>
      <c r="M6645">
        <v>6926.59999999995</v>
      </c>
    </row>
    <row r="6646" spans="12:13">
      <c r="L6646" s="2">
        <v>44466.125</v>
      </c>
      <c r="M6646">
        <v>6845.999999999952</v>
      </c>
    </row>
    <row r="6647" spans="12:13">
      <c r="L6647" s="2">
        <v>44466.375</v>
      </c>
      <c r="M6647">
        <v>6756.999999999953</v>
      </c>
    </row>
    <row r="6648" spans="12:13">
      <c r="L6648" s="2">
        <v>44467.5</v>
      </c>
      <c r="M6648">
        <v>6780.999999999954</v>
      </c>
    </row>
    <row r="6649" spans="12:13">
      <c r="L6649" s="2">
        <v>44468.25</v>
      </c>
      <c r="M6649">
        <v>6725.199999999954</v>
      </c>
    </row>
    <row r="6650" spans="12:13">
      <c r="L6650" s="2">
        <v>44468.33333333334</v>
      </c>
      <c r="M6650">
        <v>6711.199999999955</v>
      </c>
    </row>
    <row r="6651" spans="12:13">
      <c r="L6651" s="2">
        <v>44469.08333333334</v>
      </c>
      <c r="M6651">
        <v>6660.199999999956</v>
      </c>
    </row>
    <row r="6652" spans="12:13">
      <c r="L6652" s="2">
        <v>44469.70833333334</v>
      </c>
      <c r="M6652">
        <v>6604.799999999956</v>
      </c>
    </row>
    <row r="6653" spans="12:13">
      <c r="L6653" s="2">
        <v>44470.54166666666</v>
      </c>
      <c r="M6653">
        <v>6593.099999999957</v>
      </c>
    </row>
    <row r="6654" spans="12:13">
      <c r="L6654" s="2">
        <v>44473.20833333334</v>
      </c>
      <c r="M6654">
        <v>6553.799999999957</v>
      </c>
    </row>
    <row r="6655" spans="12:13">
      <c r="L6655" s="2">
        <v>44473.29166666666</v>
      </c>
      <c r="M6655">
        <v>6576.199999999955</v>
      </c>
    </row>
    <row r="6656" spans="12:13">
      <c r="L6656" s="2">
        <v>44474.04166666666</v>
      </c>
      <c r="M6656">
        <v>6555.599999999957</v>
      </c>
    </row>
    <row r="6657" spans="12:13">
      <c r="L6657" s="2">
        <v>44474.25</v>
      </c>
      <c r="M6657">
        <v>6555.799999999957</v>
      </c>
    </row>
    <row r="6658" spans="12:13">
      <c r="L6658" s="2">
        <v>44475.33333333334</v>
      </c>
      <c r="M6658">
        <v>6531.399999999958</v>
      </c>
    </row>
    <row r="6659" spans="12:13">
      <c r="L6659" s="2">
        <v>44476.04166666666</v>
      </c>
      <c r="M6659">
        <v>6790.899999999958</v>
      </c>
    </row>
    <row r="6660" spans="12:13">
      <c r="L6660" s="2">
        <v>44481.08333333334</v>
      </c>
      <c r="M6660">
        <v>6728.099999999957</v>
      </c>
    </row>
    <row r="6661" spans="12:13">
      <c r="L6661" s="2">
        <v>44481.5</v>
      </c>
      <c r="M6661">
        <v>6699.999999999956</v>
      </c>
    </row>
    <row r="6662" spans="12:13">
      <c r="L6662" s="2">
        <v>44482.08333333334</v>
      </c>
      <c r="M6662">
        <v>6663.799999999957</v>
      </c>
    </row>
    <row r="6663" spans="12:13">
      <c r="L6663" s="2">
        <v>44482.33333333334</v>
      </c>
      <c r="M6663">
        <v>6894.799999999957</v>
      </c>
    </row>
    <row r="6664" spans="12:13">
      <c r="L6664" s="2">
        <v>44487.125</v>
      </c>
      <c r="M6664">
        <v>6885.599999999959</v>
      </c>
    </row>
    <row r="6665" spans="12:13">
      <c r="L6665" s="2">
        <v>44488.08333333334</v>
      </c>
      <c r="M6665">
        <v>6892.199999999959</v>
      </c>
    </row>
    <row r="6666" spans="12:13">
      <c r="L6666" s="2">
        <v>44489.45833333334</v>
      </c>
      <c r="M6666">
        <v>6805.599999999958</v>
      </c>
    </row>
    <row r="6667" spans="12:13">
      <c r="L6667" s="2">
        <v>44489.875</v>
      </c>
      <c r="M6667">
        <v>6764.799999999956</v>
      </c>
    </row>
    <row r="6668" spans="12:13">
      <c r="L6668" s="2">
        <v>44490.29166666666</v>
      </c>
      <c r="M6668">
        <v>6796.699999999954</v>
      </c>
    </row>
    <row r="6669" spans="12:13">
      <c r="L6669" s="2">
        <v>44491.16666666666</v>
      </c>
      <c r="M6669">
        <v>6744.199999999953</v>
      </c>
    </row>
    <row r="6670" spans="12:13">
      <c r="L6670" s="2">
        <v>44491.5</v>
      </c>
      <c r="M6670">
        <v>6772.399999999951</v>
      </c>
    </row>
    <row r="6671" spans="12:13">
      <c r="L6671" s="2">
        <v>44494.20833333334</v>
      </c>
      <c r="M6671">
        <v>6765.199999999952</v>
      </c>
    </row>
    <row r="6672" spans="12:13">
      <c r="L6672" s="2">
        <v>44494.66666666666</v>
      </c>
      <c r="M6672">
        <v>6759.999999999953</v>
      </c>
    </row>
    <row r="6673" spans="12:13">
      <c r="L6673" s="2">
        <v>44494.91666666666</v>
      </c>
      <c r="M6673">
        <v>6825.199999999952</v>
      </c>
    </row>
    <row r="6674" spans="12:13">
      <c r="L6674" s="2">
        <v>44495.95833333334</v>
      </c>
      <c r="M6674">
        <v>6921.19999999995</v>
      </c>
    </row>
    <row r="6675" spans="12:13">
      <c r="L6675" s="2">
        <v>44497</v>
      </c>
      <c r="M6675">
        <v>6930.599999999949</v>
      </c>
    </row>
    <row r="6676" spans="12:13">
      <c r="L6676" s="2">
        <v>44497.25</v>
      </c>
      <c r="M6676">
        <v>6914.399999999949</v>
      </c>
    </row>
    <row r="6677" spans="12:13">
      <c r="L6677" s="2">
        <v>44497.58333333334</v>
      </c>
      <c r="M6677">
        <v>6874.499999999949</v>
      </c>
    </row>
    <row r="6678" spans="12:13">
      <c r="L6678" s="2">
        <v>44498.625</v>
      </c>
      <c r="M6678">
        <v>6862.69999999995</v>
      </c>
    </row>
    <row r="6679" spans="12:13">
      <c r="L6679" s="2">
        <v>44501.29166666666</v>
      </c>
      <c r="M6679">
        <v>6863.399999999951</v>
      </c>
    </row>
    <row r="6680" spans="12:13">
      <c r="L6680" s="2">
        <v>44501.625</v>
      </c>
      <c r="M6680">
        <v>6975.999999999951</v>
      </c>
    </row>
    <row r="6681" spans="12:13">
      <c r="L6681" s="2">
        <v>44503</v>
      </c>
      <c r="M6681">
        <v>7001.799999999952</v>
      </c>
    </row>
    <row r="6682" spans="12:13">
      <c r="L6682" s="2">
        <v>44504.41666666666</v>
      </c>
      <c r="M6682">
        <v>7224.799999999954</v>
      </c>
    </row>
    <row r="6683" spans="12:13">
      <c r="L6683" s="2">
        <v>44508.16666666666</v>
      </c>
      <c r="M6683">
        <v>7225.099999999955</v>
      </c>
    </row>
    <row r="6684" spans="12:13">
      <c r="L6684" s="2">
        <v>44509.20833333334</v>
      </c>
      <c r="M6684">
        <v>7206.899999999956</v>
      </c>
    </row>
    <row r="6685" spans="12:13">
      <c r="L6685" s="2">
        <v>44510.29166666666</v>
      </c>
      <c r="M6685">
        <v>7148.599999999956</v>
      </c>
    </row>
    <row r="6686" spans="12:13">
      <c r="L6686" s="2">
        <v>44510.91666666666</v>
      </c>
      <c r="M6686">
        <v>7143.799999999956</v>
      </c>
    </row>
    <row r="6687" spans="12:13">
      <c r="L6687" s="2">
        <v>44512.25</v>
      </c>
      <c r="M6687">
        <v>7260.999999999955</v>
      </c>
    </row>
    <row r="6688" spans="12:13">
      <c r="L6688" s="2">
        <v>44517.75</v>
      </c>
      <c r="M6688">
        <v>7253.399999999956</v>
      </c>
    </row>
    <row r="6689" spans="12:13">
      <c r="L6689" s="2">
        <v>44518.45833333334</v>
      </c>
      <c r="M6689">
        <v>7167.599999999956</v>
      </c>
    </row>
    <row r="6690" spans="12:13">
      <c r="L6690" s="2">
        <v>44519.375</v>
      </c>
      <c r="M6690">
        <v>7135.999999999955</v>
      </c>
    </row>
    <row r="6691" spans="12:13">
      <c r="L6691" s="2">
        <v>44522.16666666666</v>
      </c>
      <c r="M6691">
        <v>7145.799999999957</v>
      </c>
    </row>
    <row r="6692" spans="12:13">
      <c r="L6692" s="2">
        <v>44523.45833333334</v>
      </c>
      <c r="M6692">
        <v>7099.799999999956</v>
      </c>
    </row>
    <row r="6693" spans="12:13">
      <c r="L6693" s="2">
        <v>44523.875</v>
      </c>
      <c r="M6693">
        <v>7075.699999999954</v>
      </c>
    </row>
    <row r="6694" spans="12:13">
      <c r="L6694" s="2">
        <v>44524.33333333334</v>
      </c>
      <c r="M6694">
        <v>7073.399999999955</v>
      </c>
    </row>
    <row r="6695" spans="12:13">
      <c r="L6695" s="2">
        <v>44524.83333333334</v>
      </c>
      <c r="M6695">
        <v>7048.499999999955</v>
      </c>
    </row>
    <row r="6696" spans="12:13">
      <c r="L6696" s="2">
        <v>44525.54166666666</v>
      </c>
      <c r="M6696">
        <v>7293.999999999954</v>
      </c>
    </row>
    <row r="6697" spans="12:13">
      <c r="L6697" s="2">
        <v>44529.25</v>
      </c>
      <c r="M6697">
        <v>7339.199999999953</v>
      </c>
    </row>
    <row r="6698" spans="12:13">
      <c r="L6698" s="2">
        <v>44529.54166666666</v>
      </c>
      <c r="M6698">
        <v>7338.199999999954</v>
      </c>
    </row>
    <row r="6699" spans="12:13">
      <c r="L6699" s="2">
        <v>44530.08333333334</v>
      </c>
      <c r="M6699">
        <v>7242.899999999954</v>
      </c>
    </row>
    <row r="6700" spans="12:13">
      <c r="L6700" s="2">
        <v>44530.20833333334</v>
      </c>
      <c r="M6700">
        <v>7202.599999999955</v>
      </c>
    </row>
    <row r="6701" spans="12:13">
      <c r="L6701" s="2">
        <v>44531.125</v>
      </c>
      <c r="M6701">
        <v>7117.199999999956</v>
      </c>
    </row>
    <row r="6702" spans="12:13">
      <c r="L6702" s="2">
        <v>44531.66666666666</v>
      </c>
      <c r="M6702">
        <v>7085.699999999956</v>
      </c>
    </row>
    <row r="6703" spans="12:13">
      <c r="L6703" s="2">
        <v>44532.29166666666</v>
      </c>
      <c r="M6703">
        <v>7090.599999999957</v>
      </c>
    </row>
    <row r="6704" spans="12:13">
      <c r="L6704" s="2">
        <v>44532.83333333334</v>
      </c>
      <c r="M6704">
        <v>7111.199999999959</v>
      </c>
    </row>
    <row r="6705" spans="12:13">
      <c r="L6705" s="2">
        <v>44532.95833333334</v>
      </c>
      <c r="M6705">
        <v>7118.699999999961</v>
      </c>
    </row>
    <row r="6706" spans="12:13">
      <c r="L6706" s="2">
        <v>44533</v>
      </c>
      <c r="M6706">
        <v>7115.999999999962</v>
      </c>
    </row>
    <row r="6707" spans="12:13">
      <c r="L6707" s="2">
        <v>44533.5</v>
      </c>
      <c r="M6707">
        <v>7041.599999999962</v>
      </c>
    </row>
    <row r="6708" spans="12:13">
      <c r="L6708" s="2">
        <v>44533.625</v>
      </c>
      <c r="M6708">
        <v>7010.199999999963</v>
      </c>
    </row>
    <row r="6709" spans="12:13">
      <c r="L6709" s="2">
        <v>44536.33333333334</v>
      </c>
      <c r="M6709">
        <v>7054.499999999964</v>
      </c>
    </row>
    <row r="6710" spans="12:13">
      <c r="L6710" s="2">
        <v>44537.625</v>
      </c>
      <c r="M6710">
        <v>7061.199999999964</v>
      </c>
    </row>
    <row r="6711" spans="12:13">
      <c r="L6711" s="2">
        <v>44538.25</v>
      </c>
      <c r="M6711">
        <v>7042.999999999965</v>
      </c>
    </row>
    <row r="6712" spans="12:13">
      <c r="L6712" s="2">
        <v>44538.29166666666</v>
      </c>
      <c r="M6712">
        <v>7017.099999999967</v>
      </c>
    </row>
    <row r="6713" spans="12:13">
      <c r="L6713" s="2">
        <v>44538.33333333334</v>
      </c>
      <c r="M6713">
        <v>6956.999999999967</v>
      </c>
    </row>
    <row r="6714" spans="12:13">
      <c r="L6714" s="2">
        <v>44538.41666666666</v>
      </c>
      <c r="M6714">
        <v>6907.899999999966</v>
      </c>
    </row>
    <row r="6715" spans="12:13">
      <c r="L6715" s="2">
        <v>44538.83333333334</v>
      </c>
      <c r="M6715">
        <v>6883.499999999966</v>
      </c>
    </row>
    <row r="6716" spans="12:13">
      <c r="L6716" s="2">
        <v>44539.08333333334</v>
      </c>
      <c r="M6716">
        <v>6890.099999999967</v>
      </c>
    </row>
    <row r="6717" spans="12:13">
      <c r="L6717" s="2">
        <v>44539.95833333334</v>
      </c>
      <c r="M6717">
        <v>6885.599999999965</v>
      </c>
    </row>
    <row r="6718" spans="12:13">
      <c r="L6718" s="2">
        <v>44543.75</v>
      </c>
      <c r="M6718">
        <v>6850.399999999964</v>
      </c>
    </row>
    <row r="6719" spans="12:13">
      <c r="L6719" s="2">
        <v>44544.41666666666</v>
      </c>
      <c r="M6719">
        <v>6970.299999999966</v>
      </c>
    </row>
    <row r="6720" spans="12:13">
      <c r="L6720" s="2">
        <v>44546.91666666666</v>
      </c>
      <c r="M6720">
        <v>7110.799999999966</v>
      </c>
    </row>
    <row r="6721" spans="12:13">
      <c r="L6721" s="2">
        <v>44550.79166666666</v>
      </c>
      <c r="M6721">
        <v>7423.199999999965</v>
      </c>
    </row>
    <row r="6722" spans="12:13">
      <c r="L6722" s="2">
        <v>44554.16666666666</v>
      </c>
      <c r="M6722">
        <v>7430.899999999965</v>
      </c>
    </row>
    <row r="6723" spans="12:13">
      <c r="L6723" s="2">
        <v>44554.75</v>
      </c>
      <c r="M6723">
        <v>7436.099999999964</v>
      </c>
    </row>
    <row r="6724" spans="12:13">
      <c r="L6724" s="2">
        <v>44554.79166666666</v>
      </c>
      <c r="M6724">
        <v>7410.999999999964</v>
      </c>
    </row>
    <row r="6725" spans="12:13">
      <c r="L6725" s="2">
        <v>44557.16666666666</v>
      </c>
      <c r="M6725">
        <v>7498.999999999964</v>
      </c>
    </row>
    <row r="6726" spans="12:13">
      <c r="L6726" s="2">
        <v>44558.375</v>
      </c>
      <c r="M6726">
        <v>7495.399999999963</v>
      </c>
    </row>
    <row r="6727" spans="12:13">
      <c r="L6727" s="2">
        <v>44558.54166666666</v>
      </c>
      <c r="M6727">
        <v>7469.799999999963</v>
      </c>
    </row>
    <row r="6728" spans="12:13">
      <c r="L6728" s="2">
        <v>44558.66666666666</v>
      </c>
      <c r="M6728">
        <v>7456.499999999962</v>
      </c>
    </row>
    <row r="6729" spans="12:13">
      <c r="L6729" s="2">
        <v>44559.29166666666</v>
      </c>
      <c r="M6729">
        <v>7564.199999999962</v>
      </c>
    </row>
    <row r="6730" spans="12:13">
      <c r="L6730" s="2">
        <v>44561.20833333334</v>
      </c>
      <c r="M6730">
        <v>7539.099999999961</v>
      </c>
    </row>
    <row r="6731" spans="12:13">
      <c r="L6731" s="2">
        <v>44561.33333333334</v>
      </c>
      <c r="M6731">
        <v>7566.499999999962</v>
      </c>
    </row>
    <row r="6732" spans="12:13">
      <c r="L6732" s="2">
        <v>44564.33333333334</v>
      </c>
      <c r="M6732">
        <v>7577.799999999962</v>
      </c>
    </row>
    <row r="6733" spans="12:13">
      <c r="L6733" s="2">
        <v>44565.08333333334</v>
      </c>
      <c r="M6733">
        <v>7699.799999999962</v>
      </c>
    </row>
    <row r="6734" spans="12:13">
      <c r="L6734" s="2">
        <v>44566.25</v>
      </c>
      <c r="M6734">
        <v>7645.299999999963</v>
      </c>
    </row>
    <row r="6735" spans="12:13">
      <c r="L6735" s="2">
        <v>44566.79166666666</v>
      </c>
      <c r="M6735">
        <v>7554.799999999963</v>
      </c>
    </row>
    <row r="6736" spans="12:13">
      <c r="L6736" s="2">
        <v>44567.25</v>
      </c>
      <c r="M6736">
        <v>7533.799999999962</v>
      </c>
    </row>
    <row r="6737" spans="12:13">
      <c r="L6737" s="2">
        <v>44567.83333333334</v>
      </c>
      <c r="M6737">
        <v>7554.599999999962</v>
      </c>
    </row>
    <row r="6738" spans="12:13">
      <c r="L6738" s="2">
        <v>44568.66666666666</v>
      </c>
      <c r="M6738">
        <v>7547.199999999961</v>
      </c>
    </row>
    <row r="6739" spans="12:13">
      <c r="L6739" s="2">
        <v>44568.83333333334</v>
      </c>
      <c r="M6739">
        <v>7474.199999999959</v>
      </c>
    </row>
    <row r="6740" spans="12:13">
      <c r="L6740" s="2">
        <v>44571.5</v>
      </c>
      <c r="M6740">
        <v>7429.399999999958</v>
      </c>
    </row>
    <row r="6741" spans="12:13">
      <c r="L6741" s="2">
        <v>44572.125</v>
      </c>
      <c r="M6741">
        <v>7450.199999999958</v>
      </c>
    </row>
    <row r="6742" spans="12:13">
      <c r="L6742" s="2">
        <v>44573.75</v>
      </c>
      <c r="M6742">
        <v>7418.999999999956</v>
      </c>
    </row>
    <row r="6743" spans="12:13">
      <c r="L6743" s="2">
        <v>44574.375</v>
      </c>
      <c r="M6743">
        <v>7359.099999999955</v>
      </c>
    </row>
    <row r="6744" spans="12:13">
      <c r="L6744" s="2">
        <v>44574.625</v>
      </c>
      <c r="M6744">
        <v>7387.699999999955</v>
      </c>
    </row>
    <row r="6745" spans="12:13">
      <c r="L6745" s="2">
        <v>44578.04166666666</v>
      </c>
      <c r="M6745">
        <v>7381.899999999956</v>
      </c>
    </row>
    <row r="6746" spans="12:13">
      <c r="L6746" s="2">
        <v>44578.75</v>
      </c>
      <c r="M6746">
        <v>7356.199999999955</v>
      </c>
    </row>
    <row r="6747" spans="12:13">
      <c r="L6747" s="2">
        <v>44579.16666666666</v>
      </c>
      <c r="M6747">
        <v>7269.699999999954</v>
      </c>
    </row>
    <row r="6748" spans="12:13">
      <c r="L6748" s="2">
        <v>44579.5</v>
      </c>
      <c r="M6748">
        <v>7304.199999999954</v>
      </c>
    </row>
    <row r="6749" spans="12:13">
      <c r="L6749" s="2">
        <v>44580.25</v>
      </c>
      <c r="M6749">
        <v>7309.399999999953</v>
      </c>
    </row>
    <row r="6750" spans="12:13">
      <c r="L6750" s="2">
        <v>44580.29166666666</v>
      </c>
      <c r="M6750">
        <v>7275.799999999952</v>
      </c>
    </row>
    <row r="6751" spans="12:13">
      <c r="L6751" s="2">
        <v>44580.625</v>
      </c>
      <c r="M6751">
        <v>7254.399999999952</v>
      </c>
    </row>
    <row r="6752" spans="12:13">
      <c r="L6752" s="2">
        <v>44580.95833333334</v>
      </c>
      <c r="M6752">
        <v>7238.799999999952</v>
      </c>
    </row>
    <row r="6753" spans="12:13">
      <c r="L6753" s="2">
        <v>44581.33333333334</v>
      </c>
      <c r="M6753">
        <v>7226.799999999952</v>
      </c>
    </row>
    <row r="6754" spans="12:13">
      <c r="L6754" s="2">
        <v>44581.625</v>
      </c>
      <c r="M6754">
        <v>7376.599999999954</v>
      </c>
    </row>
    <row r="6755" spans="12:13">
      <c r="L6755" s="2">
        <v>44585.20833333334</v>
      </c>
      <c r="M6755">
        <v>7311.999999999955</v>
      </c>
    </row>
    <row r="6756" spans="12:13">
      <c r="L6756" s="2">
        <v>44585.41666666666</v>
      </c>
      <c r="M6756">
        <v>7326.999999999956</v>
      </c>
    </row>
    <row r="6757" spans="12:13">
      <c r="L6757" s="2">
        <v>44586.08333333334</v>
      </c>
      <c r="M6757">
        <v>7360.399999999957</v>
      </c>
    </row>
    <row r="6758" spans="12:13">
      <c r="L6758" s="2">
        <v>44586.41666666666</v>
      </c>
      <c r="M6758">
        <v>7362.399999999958</v>
      </c>
    </row>
    <row r="6759" spans="12:13">
      <c r="L6759" s="2">
        <v>44586.66666666666</v>
      </c>
      <c r="M6759">
        <v>7400.599999999959</v>
      </c>
    </row>
    <row r="6760" spans="12:13">
      <c r="L6760" s="2">
        <v>44588.125</v>
      </c>
      <c r="M6760">
        <v>7353.599999999959</v>
      </c>
    </row>
    <row r="6761" spans="12:13">
      <c r="L6761" s="2">
        <v>44588.58333333334</v>
      </c>
      <c r="M6761">
        <v>7329.59999999996</v>
      </c>
    </row>
    <row r="6762" spans="12:13">
      <c r="L6762" s="2">
        <v>44589.70833333334</v>
      </c>
      <c r="M6762">
        <v>7266.399999999962</v>
      </c>
    </row>
    <row r="6763" spans="12:13">
      <c r="L6763" s="2">
        <v>44592.16666666666</v>
      </c>
      <c r="M6763">
        <v>7239.199999999963</v>
      </c>
    </row>
    <row r="6764" spans="12:13">
      <c r="L6764" s="2">
        <v>44592.75</v>
      </c>
      <c r="M6764">
        <v>7244.599999999964</v>
      </c>
    </row>
    <row r="6765" spans="12:13">
      <c r="L6765" s="2">
        <v>44593.5</v>
      </c>
      <c r="M6765">
        <v>7301.399999999965</v>
      </c>
    </row>
    <row r="6766" spans="12:13">
      <c r="L6766" s="2">
        <v>44594.54166666666</v>
      </c>
      <c r="M6766">
        <v>7279.799999999967</v>
      </c>
    </row>
    <row r="6767" spans="12:13">
      <c r="L6767" s="2">
        <v>44594.79166666666</v>
      </c>
      <c r="M6767">
        <v>7289.599999999969</v>
      </c>
    </row>
    <row r="6768" spans="12:13">
      <c r="L6768" s="2">
        <v>44595.33333333334</v>
      </c>
      <c r="M6768">
        <v>7279.399999999968</v>
      </c>
    </row>
    <row r="6769" spans="12:13">
      <c r="L6769" s="2">
        <v>44595.375</v>
      </c>
      <c r="M6769">
        <v>7318.499999999967</v>
      </c>
    </row>
    <row r="6770" spans="12:13">
      <c r="L6770" s="2">
        <v>44596.375</v>
      </c>
      <c r="M6770">
        <v>7305.599999999966</v>
      </c>
    </row>
    <row r="6771" spans="12:13">
      <c r="L6771" s="2">
        <v>44599.29166666666</v>
      </c>
      <c r="M6771">
        <v>7276.599999999964</v>
      </c>
    </row>
    <row r="6772" spans="12:13">
      <c r="L6772" s="2">
        <v>44599.33333333334</v>
      </c>
      <c r="M6772">
        <v>7280.799999999964</v>
      </c>
    </row>
    <row r="6773" spans="12:13">
      <c r="L6773" s="2">
        <v>44599.95833333334</v>
      </c>
      <c r="M6773">
        <v>7361.999999999965</v>
      </c>
    </row>
    <row r="6774" spans="12:13">
      <c r="L6774" s="2">
        <v>44601.33333333334</v>
      </c>
      <c r="M6774">
        <v>7347.799999999966</v>
      </c>
    </row>
    <row r="6775" spans="12:13">
      <c r="L6775" s="2">
        <v>44601.45833333334</v>
      </c>
      <c r="M6775">
        <v>7314.199999999964</v>
      </c>
    </row>
    <row r="6776" spans="12:13">
      <c r="L6776" s="2">
        <v>44601.83333333334</v>
      </c>
      <c r="M6776">
        <v>7291.399999999963</v>
      </c>
    </row>
    <row r="6777" spans="12:13">
      <c r="L6777" s="2">
        <v>44602.33333333334</v>
      </c>
      <c r="M6777">
        <v>7353.499999999965</v>
      </c>
    </row>
    <row r="6778" spans="12:13">
      <c r="L6778" s="2">
        <v>44603.125</v>
      </c>
      <c r="M6778">
        <v>7347.299999999967</v>
      </c>
    </row>
    <row r="6779" spans="12:13">
      <c r="L6779" s="2">
        <v>44603.58333333334</v>
      </c>
      <c r="M6779">
        <v>7241.199999999969</v>
      </c>
    </row>
    <row r="6780" spans="12:13">
      <c r="L6780" s="2">
        <v>44603.83333333334</v>
      </c>
      <c r="M6780">
        <v>7227.599999999969</v>
      </c>
    </row>
    <row r="6781" spans="12:13">
      <c r="L6781" s="2">
        <v>44606.79166666666</v>
      </c>
      <c r="M6781">
        <v>7191.799999999969</v>
      </c>
    </row>
    <row r="6782" spans="12:13">
      <c r="L6782" s="2">
        <v>44607.25</v>
      </c>
      <c r="M6782">
        <v>7122.099999999969</v>
      </c>
    </row>
    <row r="6783" spans="12:13">
      <c r="L6783" s="2">
        <v>44607.41666666666</v>
      </c>
      <c r="M6783">
        <v>7141.19999999997</v>
      </c>
    </row>
    <row r="6784" spans="12:13">
      <c r="L6784" s="2">
        <v>44608.83333333334</v>
      </c>
      <c r="M6784">
        <v>7159.299999999971</v>
      </c>
    </row>
    <row r="6785" spans="12:13">
      <c r="L6785" s="2">
        <v>44608.95833333334</v>
      </c>
      <c r="M6785">
        <v>7130.59999999997</v>
      </c>
    </row>
    <row r="6786" spans="12:13">
      <c r="L6786" s="2">
        <v>44609.16666666666</v>
      </c>
      <c r="M6786">
        <v>7125.19999999997</v>
      </c>
    </row>
    <row r="6787" spans="12:13">
      <c r="L6787" s="2">
        <v>44609.83333333334</v>
      </c>
      <c r="M6787">
        <v>7111.199999999972</v>
      </c>
    </row>
    <row r="6788" spans="12:13">
      <c r="L6788" s="2">
        <v>44610</v>
      </c>
      <c r="M6788">
        <v>7060.699999999972</v>
      </c>
    </row>
    <row r="6789" spans="12:13">
      <c r="L6789" s="2">
        <v>44610.25</v>
      </c>
      <c r="M6789">
        <v>7005.599999999973</v>
      </c>
    </row>
    <row r="6790" spans="12:13">
      <c r="L6790" s="2">
        <v>44610.70833333334</v>
      </c>
      <c r="M6790">
        <v>6972.199999999975</v>
      </c>
    </row>
    <row r="6791" spans="12:13">
      <c r="L6791" s="2">
        <v>44613.29166666666</v>
      </c>
      <c r="M6791">
        <v>6934.599999999978</v>
      </c>
    </row>
    <row r="6792" spans="12:13">
      <c r="L6792" s="2">
        <v>44613.66666666666</v>
      </c>
      <c r="M6792">
        <v>6923.799999999977</v>
      </c>
    </row>
    <row r="6793" spans="12:13">
      <c r="L6793" s="2">
        <v>44614.625</v>
      </c>
      <c r="M6793">
        <v>6880.899999999977</v>
      </c>
    </row>
    <row r="6794" spans="12:13">
      <c r="L6794" s="2">
        <v>44615.70833333334</v>
      </c>
      <c r="M6794">
        <v>7023.599999999979</v>
      </c>
    </row>
    <row r="6795" spans="12:13">
      <c r="L6795" s="2">
        <v>44616.95833333334</v>
      </c>
      <c r="M6795">
        <v>7034.59999999998</v>
      </c>
    </row>
    <row r="6796" spans="12:13">
      <c r="L6796" s="2">
        <v>44617.58333333334</v>
      </c>
      <c r="M6796">
        <v>6998.599999999982</v>
      </c>
    </row>
    <row r="6797" spans="12:13">
      <c r="L6797" s="2">
        <v>44617.66666666666</v>
      </c>
      <c r="M6797">
        <v>6919.999999999982</v>
      </c>
    </row>
    <row r="6798" spans="12:13">
      <c r="L6798" s="2">
        <v>44620.125</v>
      </c>
      <c r="M6798">
        <v>6880.29999999998</v>
      </c>
    </row>
    <row r="6799" spans="12:13">
      <c r="L6799" s="2">
        <v>44620.58333333334</v>
      </c>
      <c r="M6799">
        <v>6840.499999999981</v>
      </c>
    </row>
    <row r="6800" spans="12:13">
      <c r="L6800" s="2">
        <v>44620.83333333334</v>
      </c>
      <c r="M6800">
        <v>6815.099999999982</v>
      </c>
    </row>
    <row r="6801" spans="12:13">
      <c r="L6801" s="2">
        <v>44621.25</v>
      </c>
      <c r="M6801">
        <v>6752.599999999982</v>
      </c>
    </row>
    <row r="6802" spans="12:13">
      <c r="L6802" s="2">
        <v>44621.41666666666</v>
      </c>
      <c r="M6802">
        <v>6803.799999999982</v>
      </c>
    </row>
    <row r="6803" spans="12:13">
      <c r="L6803" s="2">
        <v>44622.375</v>
      </c>
      <c r="M6803">
        <v>6898.799999999981</v>
      </c>
    </row>
    <row r="6804" spans="12:13">
      <c r="L6804" s="2">
        <v>44623.625</v>
      </c>
      <c r="M6804">
        <v>7171.499999999982</v>
      </c>
    </row>
    <row r="6805" spans="12:13">
      <c r="L6805" s="2">
        <v>44628.33333333334</v>
      </c>
      <c r="M6805">
        <v>7275.999999999984</v>
      </c>
    </row>
    <row r="6806" spans="12:13">
      <c r="L6806" s="2">
        <v>44630.58333333334</v>
      </c>
      <c r="M6806">
        <v>7275.999999999984</v>
      </c>
    </row>
    <row r="6807" spans="12:13">
      <c r="L6807" s="2">
        <v>44631.29166666666</v>
      </c>
      <c r="M6807">
        <v>7409.399999999984</v>
      </c>
    </row>
    <row r="6808" spans="12:13">
      <c r="L6808" s="2">
        <v>44635.04166666666</v>
      </c>
      <c r="M6808">
        <v>7362.799999999987</v>
      </c>
    </row>
    <row r="6809" spans="12:13">
      <c r="L6809" s="2">
        <v>44635.125</v>
      </c>
      <c r="M6809">
        <v>7364.499999999989</v>
      </c>
    </row>
    <row r="6810" spans="12:13">
      <c r="L6810" s="2">
        <v>44635.66666666666</v>
      </c>
      <c r="M6810">
        <v>7370.299999999991</v>
      </c>
    </row>
    <row r="6811" spans="12:13">
      <c r="L6811" s="2">
        <v>44635.70833333334</v>
      </c>
      <c r="M6811">
        <v>7520.699999999993</v>
      </c>
    </row>
    <row r="6812" spans="12:13">
      <c r="L6812" s="2">
        <v>44637.625</v>
      </c>
      <c r="M6812">
        <v>7474.399999999994</v>
      </c>
    </row>
    <row r="6813" spans="12:13">
      <c r="L6813" s="2">
        <v>44638.125</v>
      </c>
      <c r="M6813">
        <v>7524.299999999994</v>
      </c>
    </row>
    <row r="6814" spans="12:13">
      <c r="L6814" s="2">
        <v>44641.29166666666</v>
      </c>
      <c r="M6814">
        <v>7463.199999999995</v>
      </c>
    </row>
    <row r="6815" spans="12:13">
      <c r="L6815" s="2">
        <v>44641.66666666666</v>
      </c>
      <c r="M6815">
        <v>7676.999999999995</v>
      </c>
    </row>
    <row r="6816" spans="12:13">
      <c r="L6816" s="2">
        <v>44643.45833333334</v>
      </c>
      <c r="M6816">
        <v>7640.999999999995</v>
      </c>
    </row>
    <row r="6817" spans="12:13">
      <c r="L6817" s="2">
        <v>44644.04166666666</v>
      </c>
      <c r="M6817">
        <v>7707.599999999994</v>
      </c>
    </row>
    <row r="6818" spans="12:13">
      <c r="L6818" s="2">
        <v>44645.29166666666</v>
      </c>
      <c r="M6818">
        <v>7663.699999999994</v>
      </c>
    </row>
    <row r="6819" spans="12:13">
      <c r="L6819" s="2">
        <v>44645.75</v>
      </c>
      <c r="M6819">
        <v>7776.699999999993</v>
      </c>
    </row>
    <row r="6820" spans="12:13">
      <c r="L6820" s="2">
        <v>44648.79166666666</v>
      </c>
      <c r="M6820">
        <v>7800.799999999992</v>
      </c>
    </row>
    <row r="6821" spans="12:13">
      <c r="L6821" s="2">
        <v>44649.25</v>
      </c>
      <c r="M6821">
        <v>7768.999999999991</v>
      </c>
    </row>
    <row r="6822" spans="12:13">
      <c r="L6822" s="2">
        <v>44649.33333333334</v>
      </c>
      <c r="M6822">
        <v>7920.59999999999</v>
      </c>
    </row>
    <row r="6823" spans="12:13">
      <c r="L6823" s="2">
        <v>44650.70833333334</v>
      </c>
      <c r="M6823">
        <v>7984.599999999989</v>
      </c>
    </row>
    <row r="6824" spans="12:13">
      <c r="L6824" s="2">
        <v>44651</v>
      </c>
      <c r="M6824">
        <v>8031.499999999989</v>
      </c>
    </row>
    <row r="6825" spans="12:13">
      <c r="L6825" s="2">
        <v>44651.20833333334</v>
      </c>
      <c r="M6825">
        <v>7970.399999999991</v>
      </c>
    </row>
    <row r="6826" spans="12:13">
      <c r="L6826" s="2">
        <v>44651.41666666666</v>
      </c>
      <c r="M6826">
        <v>7890.199999999992</v>
      </c>
    </row>
    <row r="6827" spans="12:13">
      <c r="L6827" s="2">
        <v>44652</v>
      </c>
      <c r="M6827">
        <v>7916.199999999991</v>
      </c>
    </row>
    <row r="6828" spans="12:13">
      <c r="L6828" s="2">
        <v>44652.79166666666</v>
      </c>
      <c r="M6828">
        <v>7885.599999999989</v>
      </c>
    </row>
    <row r="6829" spans="12:13">
      <c r="L6829" s="2">
        <v>44655.25</v>
      </c>
      <c r="M6829">
        <v>7864.499999999988</v>
      </c>
    </row>
    <row r="6830" spans="12:13">
      <c r="L6830" s="2">
        <v>44656.16666666666</v>
      </c>
      <c r="M6830">
        <v>7812.399999999987</v>
      </c>
    </row>
    <row r="6831" spans="12:13">
      <c r="L6831" s="2">
        <v>44656.41666666666</v>
      </c>
      <c r="M6831">
        <v>7858.599999999986</v>
      </c>
    </row>
    <row r="6832" spans="12:13">
      <c r="L6832" s="2">
        <v>44657.83333333334</v>
      </c>
      <c r="M6832">
        <v>7848.999999999985</v>
      </c>
    </row>
    <row r="6833" spans="12:13">
      <c r="L6833" s="2">
        <v>44658.375</v>
      </c>
      <c r="M6833">
        <v>7839.599999999986</v>
      </c>
    </row>
    <row r="6834" spans="12:13">
      <c r="L6834" s="2">
        <v>44659.29166666666</v>
      </c>
      <c r="M6834">
        <v>7801.399999999985</v>
      </c>
    </row>
    <row r="6835" spans="12:13">
      <c r="L6835" s="2">
        <v>44659.75</v>
      </c>
      <c r="M6835">
        <v>7908.899999999984</v>
      </c>
    </row>
    <row r="6836" spans="12:13">
      <c r="L6836" s="2">
        <v>44663.04166666666</v>
      </c>
      <c r="M6836">
        <v>7912.399999999984</v>
      </c>
    </row>
    <row r="6837" spans="12:13">
      <c r="L6837" s="2">
        <v>44663.58333333334</v>
      </c>
      <c r="M6837">
        <v>7912.599999999985</v>
      </c>
    </row>
    <row r="6838" spans="12:13">
      <c r="L6838" s="2">
        <v>44663.625</v>
      </c>
      <c r="M6838">
        <v>7890.199999999986</v>
      </c>
    </row>
    <row r="6839" spans="12:13">
      <c r="L6839" s="2">
        <v>44664.20833333334</v>
      </c>
      <c r="M6839">
        <v>7989.099999999987</v>
      </c>
    </row>
    <row r="6840" spans="12:13">
      <c r="L6840" s="2">
        <v>44665.45833333334</v>
      </c>
      <c r="M6840">
        <v>7942.199999999987</v>
      </c>
    </row>
    <row r="6841" spans="12:13">
      <c r="L6841" s="2">
        <v>44665.95833333334</v>
      </c>
      <c r="M6841">
        <v>7964.799999999987</v>
      </c>
    </row>
    <row r="6842" spans="12:13">
      <c r="L6842" s="2">
        <v>44666.79166666666</v>
      </c>
      <c r="M6842">
        <v>7956.599999999988</v>
      </c>
    </row>
    <row r="6843" spans="12:13">
      <c r="L6843" s="2">
        <v>44669.75</v>
      </c>
      <c r="M6843">
        <v>8126.399999999989</v>
      </c>
    </row>
    <row r="6844" spans="12:13">
      <c r="L6844" s="2">
        <v>44671.375</v>
      </c>
      <c r="M6844">
        <v>8053.89999999999</v>
      </c>
    </row>
    <row r="6845" spans="12:13">
      <c r="L6845" s="2">
        <v>44672.04166666666</v>
      </c>
      <c r="M6845">
        <v>8001.59999999999</v>
      </c>
    </row>
    <row r="6846" spans="12:13">
      <c r="L6846" s="2">
        <v>44672.70833333334</v>
      </c>
      <c r="M6846">
        <v>7985.299999999989</v>
      </c>
    </row>
    <row r="6847" spans="12:13">
      <c r="L6847" s="2">
        <v>44672.91666666666</v>
      </c>
      <c r="M6847">
        <v>7989.099999999988</v>
      </c>
    </row>
    <row r="6848" spans="12:13">
      <c r="L6848" s="2">
        <v>44672.95833333334</v>
      </c>
      <c r="M6848">
        <v>8405.999999999985</v>
      </c>
    </row>
    <row r="6849" spans="12:13">
      <c r="L6849" s="2">
        <v>44677.08333333334</v>
      </c>
      <c r="M6849">
        <v>8273.999999999985</v>
      </c>
    </row>
    <row r="6850" spans="12:13">
      <c r="L6850" s="2">
        <v>44677.45833333334</v>
      </c>
      <c r="M6850">
        <v>8411.399999999987</v>
      </c>
    </row>
    <row r="6851" spans="12:13">
      <c r="L6851" s="2">
        <v>44678.33333333334</v>
      </c>
      <c r="M6851">
        <v>8678.699999999986</v>
      </c>
    </row>
    <row r="6852" spans="12:13">
      <c r="L6852" s="2">
        <v>44679.91666666666</v>
      </c>
      <c r="M6852">
        <v>8680.399999999985</v>
      </c>
    </row>
    <row r="6853" spans="12:13">
      <c r="L6853" s="2">
        <v>44680.125</v>
      </c>
      <c r="M6853">
        <v>8691.399999999987</v>
      </c>
    </row>
    <row r="6854" spans="12:13">
      <c r="L6854" s="2">
        <v>44680.79166666666</v>
      </c>
      <c r="M6854">
        <v>8662.999999999987</v>
      </c>
    </row>
    <row r="6855" spans="12:13">
      <c r="L6855" s="2">
        <v>44683</v>
      </c>
      <c r="M6855">
        <v>8633.599999999986</v>
      </c>
    </row>
    <row r="6856" spans="12:13">
      <c r="L6856" s="2">
        <v>44683.54166666666</v>
      </c>
      <c r="M6856">
        <v>8628.999999999984</v>
      </c>
    </row>
    <row r="6857" spans="12:13">
      <c r="L6857" s="2">
        <v>44684.29166666666</v>
      </c>
      <c r="M6857">
        <v>8564.999999999982</v>
      </c>
    </row>
    <row r="6858" spans="12:13">
      <c r="L6858" s="2">
        <v>44684.70833333334</v>
      </c>
      <c r="M6858">
        <v>8550.199999999983</v>
      </c>
    </row>
    <row r="6859" spans="12:13">
      <c r="L6859" s="2">
        <v>44685.5</v>
      </c>
      <c r="M6859">
        <v>8518.099999999982</v>
      </c>
    </row>
    <row r="6860" spans="12:13">
      <c r="L6860" s="2">
        <v>44685.70833333334</v>
      </c>
      <c r="M6860">
        <v>8438.799999999981</v>
      </c>
    </row>
    <row r="6861" spans="12:13">
      <c r="L6861" s="2">
        <v>44685.875</v>
      </c>
      <c r="M6861">
        <v>8390.59999999998</v>
      </c>
    </row>
    <row r="6862" spans="12:13">
      <c r="L6862" s="2">
        <v>44686.33333333334</v>
      </c>
      <c r="M6862">
        <v>8517.99999999998</v>
      </c>
    </row>
    <row r="6863" spans="12:13">
      <c r="L6863" s="2">
        <v>44687.20833333334</v>
      </c>
      <c r="M6863">
        <v>8473.799999999979</v>
      </c>
    </row>
    <row r="6864" spans="12:13">
      <c r="L6864" s="2">
        <v>44687.5</v>
      </c>
      <c r="M6864">
        <v>8459.59999999998</v>
      </c>
    </row>
    <row r="6865" spans="12:13">
      <c r="L6865" s="2">
        <v>44689.95833333334</v>
      </c>
      <c r="M6865">
        <v>8466.799999999981</v>
      </c>
    </row>
    <row r="6866" spans="12:13">
      <c r="L6866" s="2">
        <v>44690.29166666666</v>
      </c>
      <c r="M6866">
        <v>8407.799999999981</v>
      </c>
    </row>
    <row r="6867" spans="12:13">
      <c r="L6867" s="2">
        <v>44690.41666666666</v>
      </c>
      <c r="M6867">
        <v>8294.699999999981</v>
      </c>
    </row>
    <row r="6868" spans="12:13">
      <c r="L6868" s="2">
        <v>44690.83333333334</v>
      </c>
      <c r="M6868">
        <v>8306.59999999998</v>
      </c>
    </row>
    <row r="6869" spans="12:13">
      <c r="L6869" s="2">
        <v>44691.29166666666</v>
      </c>
      <c r="M6869">
        <v>8261.699999999983</v>
      </c>
    </row>
    <row r="6870" spans="12:13">
      <c r="L6870" s="2">
        <v>44691.5</v>
      </c>
      <c r="M6870">
        <v>8202.199999999983</v>
      </c>
    </row>
    <row r="6871" spans="12:13">
      <c r="L6871" s="2">
        <v>44692.04166666666</v>
      </c>
      <c r="M6871">
        <v>8197.799999999981</v>
      </c>
    </row>
    <row r="6872" spans="12:13">
      <c r="L6872" s="2">
        <v>44692.5</v>
      </c>
      <c r="M6872">
        <v>8133.399999999981</v>
      </c>
    </row>
    <row r="6873" spans="12:13">
      <c r="L6873" s="2">
        <v>44692.54166666666</v>
      </c>
      <c r="M6873">
        <v>8036.999999999981</v>
      </c>
    </row>
    <row r="6874" spans="12:13">
      <c r="L6874" s="2">
        <v>44692.625</v>
      </c>
      <c r="M6874">
        <v>8332.799999999981</v>
      </c>
    </row>
    <row r="6875" spans="12:13">
      <c r="L6875" s="2">
        <v>44694.08333333334</v>
      </c>
      <c r="M6875">
        <v>8424.699999999979</v>
      </c>
    </row>
    <row r="6876" spans="12:13">
      <c r="L6876" s="2">
        <v>44697.33333333334</v>
      </c>
      <c r="M6876">
        <v>8413.599999999977</v>
      </c>
    </row>
    <row r="6877" spans="12:13">
      <c r="L6877" s="2">
        <v>44697.66666666666</v>
      </c>
      <c r="M6877">
        <v>8704.799999999977</v>
      </c>
    </row>
    <row r="6878" spans="12:13">
      <c r="L6878" s="2">
        <v>44699.20833333334</v>
      </c>
      <c r="M6878">
        <v>8957.899999999978</v>
      </c>
    </row>
    <row r="6879" spans="12:13">
      <c r="L6879" s="2">
        <v>44700.29166666666</v>
      </c>
      <c r="M6879">
        <v>9072.599999999977</v>
      </c>
    </row>
    <row r="6880" spans="12:13">
      <c r="L6880" s="2">
        <v>44701.33333333334</v>
      </c>
      <c r="M6880">
        <v>9081.799999999976</v>
      </c>
    </row>
    <row r="6881" spans="12:13">
      <c r="L6881" s="2">
        <v>44701.41666666666</v>
      </c>
      <c r="M6881">
        <v>9061.399999999974</v>
      </c>
    </row>
    <row r="6882" spans="12:13">
      <c r="L6882" s="2">
        <v>44704.04166666666</v>
      </c>
      <c r="M6882">
        <v>9052.599999999975</v>
      </c>
    </row>
    <row r="6883" spans="12:13">
      <c r="L6883" s="2">
        <v>44704.08333333334</v>
      </c>
      <c r="M6883">
        <v>9130.799999999976</v>
      </c>
    </row>
    <row r="6884" spans="12:13">
      <c r="L6884" s="2">
        <v>44705.25</v>
      </c>
      <c r="M6884">
        <v>9252.599999999977</v>
      </c>
    </row>
    <row r="6885" spans="12:13">
      <c r="L6885" s="2">
        <v>44706.125</v>
      </c>
      <c r="M6885">
        <v>9304.199999999979</v>
      </c>
    </row>
    <row r="6886" spans="12:13">
      <c r="L6886" s="2">
        <v>44707.375</v>
      </c>
      <c r="M6886">
        <v>9267.799999999981</v>
      </c>
    </row>
    <row r="6887" spans="12:13">
      <c r="L6887" s="2">
        <v>44707.75</v>
      </c>
      <c r="M6887">
        <v>9284.599999999982</v>
      </c>
    </row>
    <row r="6888" spans="12:13">
      <c r="L6888" s="2">
        <v>44708.58333333334</v>
      </c>
      <c r="M6888">
        <v>9262.799999999981</v>
      </c>
    </row>
    <row r="6889" spans="12:13">
      <c r="L6889" s="2">
        <v>44708.83333333334</v>
      </c>
      <c r="M6889">
        <v>9325.999999999978</v>
      </c>
    </row>
    <row r="6890" spans="12:13">
      <c r="L6890" s="2">
        <v>44712.375</v>
      </c>
      <c r="M6890">
        <v>9225.199999999977</v>
      </c>
    </row>
    <row r="6891" spans="12:13">
      <c r="L6891" s="2">
        <v>44712.66666666666</v>
      </c>
      <c r="M6891">
        <v>9262.999999999978</v>
      </c>
    </row>
    <row r="6892" spans="12:13">
      <c r="L6892" s="2">
        <v>44713.70833333334</v>
      </c>
      <c r="M6892">
        <v>9236.699999999981</v>
      </c>
    </row>
    <row r="6893" spans="12:13">
      <c r="L6893" s="2">
        <v>44714.33333333334</v>
      </c>
      <c r="M6893">
        <v>9282.49999999998</v>
      </c>
    </row>
    <row r="6894" spans="12:13">
      <c r="L6894" s="2">
        <v>44718</v>
      </c>
      <c r="M6894">
        <v>9190.599999999979</v>
      </c>
    </row>
    <row r="6895" spans="12:13">
      <c r="L6895" s="2">
        <v>44718.375</v>
      </c>
      <c r="M6895">
        <v>9520.099999999977</v>
      </c>
    </row>
    <row r="6896" spans="12:13">
      <c r="L6896" s="2">
        <v>44721.25</v>
      </c>
      <c r="M6896">
        <v>9480.799999999977</v>
      </c>
    </row>
    <row r="6897" spans="12:13">
      <c r="L6897" s="2">
        <v>44721.79166666666</v>
      </c>
      <c r="M6897">
        <v>9416.799999999979</v>
      </c>
    </row>
    <row r="6898" spans="12:13">
      <c r="L6898" s="2">
        <v>44722.20833333334</v>
      </c>
      <c r="M6898">
        <v>9728.99999999998</v>
      </c>
    </row>
    <row r="6899" spans="12:13">
      <c r="L6899" s="2">
        <v>44726.20833333334</v>
      </c>
      <c r="M6899">
        <v>9518.599999999982</v>
      </c>
    </row>
    <row r="6900" spans="12:13">
      <c r="L6900" s="2">
        <v>44726.54166666666</v>
      </c>
      <c r="M6900">
        <v>9482.999999999982</v>
      </c>
    </row>
    <row r="6901" spans="12:13">
      <c r="L6901" s="2">
        <v>44727.125</v>
      </c>
      <c r="M6901">
        <v>9493.59999999998</v>
      </c>
    </row>
    <row r="6902" spans="12:13">
      <c r="L6902" s="2">
        <v>44727.54166666666</v>
      </c>
      <c r="M6902">
        <v>9526.89999999998</v>
      </c>
    </row>
    <row r="6903" spans="12:13">
      <c r="L6903" s="2">
        <v>44727.625</v>
      </c>
      <c r="M6903">
        <v>9493.399999999981</v>
      </c>
    </row>
    <row r="6904" spans="12:13">
      <c r="L6904" s="2">
        <v>44728.41666666666</v>
      </c>
      <c r="M6904">
        <v>9344.999999999984</v>
      </c>
    </row>
    <row r="6905" spans="12:13">
      <c r="L6905" s="2">
        <v>44728.83333333334</v>
      </c>
      <c r="M6905">
        <v>9506.199999999983</v>
      </c>
    </row>
    <row r="6906" spans="12:13">
      <c r="L6906" s="2">
        <v>44729.83333333334</v>
      </c>
      <c r="M6906">
        <v>9467.199999999981</v>
      </c>
    </row>
    <row r="6907" spans="12:13">
      <c r="L6907" s="2">
        <v>44732.20833333334</v>
      </c>
      <c r="M6907">
        <v>9457.99999999998</v>
      </c>
    </row>
    <row r="6908" spans="12:13">
      <c r="L6908" s="2">
        <v>44732.41666666666</v>
      </c>
      <c r="M6908">
        <v>9433.899999999978</v>
      </c>
    </row>
    <row r="6909" spans="12:13">
      <c r="L6909" s="2">
        <v>44732.45833333334</v>
      </c>
      <c r="M6909">
        <v>9559.899999999976</v>
      </c>
    </row>
    <row r="6910" spans="12:13">
      <c r="L6910" s="2">
        <v>44734.20833333334</v>
      </c>
      <c r="M6910">
        <v>9521.399999999974</v>
      </c>
    </row>
    <row r="6911" spans="12:13">
      <c r="L6911" s="2">
        <v>44734.75</v>
      </c>
      <c r="M6911">
        <v>9399.399999999972</v>
      </c>
    </row>
    <row r="6912" spans="12:13">
      <c r="L6912" s="2">
        <v>44735.125</v>
      </c>
      <c r="M6912">
        <v>9450.79999999997</v>
      </c>
    </row>
    <row r="6913" spans="12:13">
      <c r="L6913" s="2">
        <v>44736.04166666666</v>
      </c>
      <c r="M6913">
        <v>9467.399999999971</v>
      </c>
    </row>
    <row r="6914" spans="12:13">
      <c r="L6914" s="2">
        <v>44739.08333333334</v>
      </c>
      <c r="M6914">
        <v>9416.19999999997</v>
      </c>
    </row>
    <row r="6915" spans="12:13">
      <c r="L6915" s="2">
        <v>44739.45833333334</v>
      </c>
      <c r="M6915">
        <v>9391.29999999997</v>
      </c>
    </row>
    <row r="6916" spans="12:13">
      <c r="L6916" s="2">
        <v>44740.04166666666</v>
      </c>
      <c r="M6916">
        <v>9305.599999999969</v>
      </c>
    </row>
    <row r="6917" spans="12:13">
      <c r="L6917" s="2">
        <v>44740.33333333334</v>
      </c>
      <c r="M6917">
        <v>9228.999999999967</v>
      </c>
    </row>
    <row r="6918" spans="12:13">
      <c r="L6918" s="2">
        <v>44740.83333333334</v>
      </c>
      <c r="M6918">
        <v>9485.599999999964</v>
      </c>
    </row>
    <row r="6919" spans="12:13">
      <c r="L6919" s="2">
        <v>44746</v>
      </c>
      <c r="M6919">
        <v>9469.899999999963</v>
      </c>
    </row>
    <row r="6920" spans="12:13">
      <c r="L6920" s="2">
        <v>44747.45833333334</v>
      </c>
      <c r="M6920">
        <v>9588.599999999964</v>
      </c>
    </row>
    <row r="6921" spans="12:13">
      <c r="L6921" s="2">
        <v>44748.875</v>
      </c>
      <c r="M6921">
        <v>9611.799999999965</v>
      </c>
    </row>
    <row r="6922" spans="12:13">
      <c r="L6922" s="2">
        <v>44750.29166666666</v>
      </c>
      <c r="M6922">
        <v>9465.699999999964</v>
      </c>
    </row>
    <row r="6923" spans="12:13">
      <c r="L6923" s="2">
        <v>44750.70833333334</v>
      </c>
      <c r="M6923">
        <v>9451.699999999963</v>
      </c>
    </row>
    <row r="6924" spans="12:13">
      <c r="L6924" s="2">
        <v>44753.54166666666</v>
      </c>
      <c r="M6924">
        <v>9539.399999999961</v>
      </c>
    </row>
    <row r="6925" spans="12:13">
      <c r="L6925" s="2">
        <v>44754.875</v>
      </c>
      <c r="M6925">
        <v>9701.799999999961</v>
      </c>
    </row>
    <row r="6926" spans="12:13">
      <c r="L6926" s="2">
        <v>44756.83333333334</v>
      </c>
      <c r="M6926">
        <v>9687.799999999963</v>
      </c>
    </row>
    <row r="6927" spans="12:13">
      <c r="L6927" s="2">
        <v>44757.125</v>
      </c>
      <c r="M6927">
        <v>9661.599999999962</v>
      </c>
    </row>
    <row r="6928" spans="12:13">
      <c r="L6928" s="2">
        <v>44757.5</v>
      </c>
      <c r="M6928">
        <v>9633.199999999961</v>
      </c>
    </row>
    <row r="6929" spans="12:13">
      <c r="L6929" s="2">
        <v>44759.875</v>
      </c>
      <c r="M6929">
        <v>9686.39999999996</v>
      </c>
    </row>
    <row r="6930" spans="12:13">
      <c r="L6930" s="2">
        <v>44761</v>
      </c>
      <c r="M6930">
        <v>9660.899999999958</v>
      </c>
    </row>
    <row r="6931" spans="12:13">
      <c r="L6931" s="2">
        <v>44761.45833333334</v>
      </c>
      <c r="M6931">
        <v>9681.599999999957</v>
      </c>
    </row>
    <row r="6932" spans="12:13">
      <c r="L6932" s="2">
        <v>44762.5</v>
      </c>
      <c r="M6932">
        <v>9660.599999999959</v>
      </c>
    </row>
    <row r="6933" spans="12:13">
      <c r="L6933" s="2">
        <v>44763.125</v>
      </c>
      <c r="M6933">
        <v>9599.49999999996</v>
      </c>
    </row>
    <row r="6934" spans="12:13">
      <c r="L6934" s="2">
        <v>44763.54166666666</v>
      </c>
      <c r="M6934">
        <v>9679.799999999959</v>
      </c>
    </row>
    <row r="6935" spans="12:13">
      <c r="L6935" s="2">
        <v>44767.375</v>
      </c>
      <c r="M6935">
        <v>9726.799999999959</v>
      </c>
    </row>
    <row r="6936" spans="12:13">
      <c r="L6936" s="2">
        <v>44768.16666666666</v>
      </c>
      <c r="M6936">
        <v>9723.39999999996</v>
      </c>
    </row>
    <row r="6937" spans="12:13">
      <c r="L6937" s="2">
        <v>44768.91666666666</v>
      </c>
      <c r="M6937">
        <v>9731.99999999996</v>
      </c>
    </row>
    <row r="6938" spans="12:13">
      <c r="L6938" s="2">
        <v>44770.20833333334</v>
      </c>
      <c r="M6938">
        <v>9986.199999999961</v>
      </c>
    </row>
    <row r="6939" spans="12:13">
      <c r="L6939" s="2">
        <v>44773.91666666666</v>
      </c>
      <c r="M6939">
        <v>9896.399999999961</v>
      </c>
    </row>
    <row r="6940" spans="12:13">
      <c r="L6940" s="2">
        <v>44774.04166666666</v>
      </c>
      <c r="M6940">
        <v>9859.699999999963</v>
      </c>
    </row>
    <row r="6941" spans="12:13">
      <c r="L6941" s="2">
        <v>44774.66666666666</v>
      </c>
      <c r="M6941">
        <v>9812.599999999962</v>
      </c>
    </row>
    <row r="6942" spans="12:13">
      <c r="L6942" s="2">
        <v>44774.875</v>
      </c>
      <c r="M6942">
        <v>9754.099999999962</v>
      </c>
    </row>
    <row r="6943" spans="12:13">
      <c r="L6943" s="2">
        <v>44775.70833333334</v>
      </c>
      <c r="M6943">
        <v>9818.599999999964</v>
      </c>
    </row>
    <row r="6944" spans="12:13">
      <c r="L6944" s="2">
        <v>44777.16666666666</v>
      </c>
      <c r="M6944">
        <v>9748.999999999964</v>
      </c>
    </row>
    <row r="6945" spans="12:13">
      <c r="L6945" s="2">
        <v>44777.29166666666</v>
      </c>
      <c r="M6945">
        <v>9548.099999999962</v>
      </c>
    </row>
    <row r="6946" spans="12:13">
      <c r="L6946" s="2">
        <v>44777.58333333334</v>
      </c>
      <c r="M6946">
        <v>9478.699999999961</v>
      </c>
    </row>
    <row r="6947" spans="12:13">
      <c r="L6947" s="2">
        <v>44778.25</v>
      </c>
      <c r="M6947">
        <v>9546.89999999996</v>
      </c>
    </row>
    <row r="6948" spans="12:13">
      <c r="L6948" s="2">
        <v>44781.66666666666</v>
      </c>
      <c r="M6948">
        <v>9457.399999999958</v>
      </c>
    </row>
    <row r="6949" spans="12:13">
      <c r="L6949" s="2">
        <v>44782.33333333334</v>
      </c>
      <c r="M6949">
        <v>9422.399999999956</v>
      </c>
    </row>
    <row r="6950" spans="12:13">
      <c r="L6950" s="2">
        <v>44782.91666666666</v>
      </c>
      <c r="M6950">
        <v>9389.399999999954</v>
      </c>
    </row>
    <row r="6951" spans="12:13">
      <c r="L6951" s="2">
        <v>44783.45833333334</v>
      </c>
      <c r="M6951">
        <v>9313.199999999953</v>
      </c>
    </row>
    <row r="6952" spans="12:13">
      <c r="L6952" s="2">
        <v>44783.5</v>
      </c>
      <c r="M6952">
        <v>9364.399999999954</v>
      </c>
    </row>
    <row r="6953" spans="12:13">
      <c r="L6953" s="2">
        <v>44784.91666666666</v>
      </c>
      <c r="M6953">
        <v>9336.699999999955</v>
      </c>
    </row>
    <row r="6954" spans="12:13">
      <c r="L6954" s="2">
        <v>44785.5</v>
      </c>
      <c r="M6954">
        <v>9405.399999999956</v>
      </c>
    </row>
    <row r="6955" spans="12:13">
      <c r="L6955" s="2">
        <v>44789.33333333334</v>
      </c>
      <c r="M6955">
        <v>9557.699999999955</v>
      </c>
    </row>
    <row r="6956" spans="12:13">
      <c r="L6956" s="2">
        <v>44790.91666666666</v>
      </c>
      <c r="M6956">
        <v>9574.199999999955</v>
      </c>
    </row>
    <row r="6957" spans="12:13">
      <c r="L6957" s="2">
        <v>44791.5</v>
      </c>
      <c r="M6957">
        <v>9509.399999999956</v>
      </c>
    </row>
    <row r="6958" spans="12:13">
      <c r="L6958" s="2">
        <v>44791.625</v>
      </c>
      <c r="M6958">
        <v>9453.799999999957</v>
      </c>
    </row>
    <row r="6959" spans="12:13">
      <c r="L6959" s="2">
        <v>44792.25</v>
      </c>
      <c r="M6959">
        <v>9383.499999999956</v>
      </c>
    </row>
    <row r="6960" spans="12:13">
      <c r="L6960" s="2">
        <v>44792.625</v>
      </c>
      <c r="M6960">
        <v>9326.299999999956</v>
      </c>
    </row>
    <row r="6961" spans="12:13">
      <c r="L6961" s="2">
        <v>44795.125</v>
      </c>
      <c r="M6961">
        <v>9303.099999999955</v>
      </c>
    </row>
    <row r="6962" spans="12:13">
      <c r="L6962" s="2">
        <v>44795.5</v>
      </c>
      <c r="M6962">
        <v>9349.999999999955</v>
      </c>
    </row>
    <row r="6963" spans="12:13">
      <c r="L6963" s="2">
        <v>44796.66666666666</v>
      </c>
      <c r="M6963">
        <v>9323.399999999956</v>
      </c>
    </row>
    <row r="6964" spans="12:13">
      <c r="L6964" s="2">
        <v>44797.16666666666</v>
      </c>
      <c r="M6964">
        <v>9287.999999999958</v>
      </c>
    </row>
    <row r="6965" spans="12:13">
      <c r="L6965" s="2">
        <v>44797.83333333334</v>
      </c>
      <c r="M6965">
        <v>9258.39999999996</v>
      </c>
    </row>
    <row r="6966" spans="12:13">
      <c r="L6966" s="2">
        <v>44798.41666666666</v>
      </c>
      <c r="M6966">
        <v>9242.99999999996</v>
      </c>
    </row>
    <row r="6967" spans="12:13">
      <c r="L6967" s="2">
        <v>44799.125</v>
      </c>
      <c r="M6967">
        <v>9236.99999999996</v>
      </c>
    </row>
    <row r="6968" spans="12:13">
      <c r="L6968" s="2">
        <v>44799.83333333334</v>
      </c>
      <c r="M6968">
        <v>9200.699999999961</v>
      </c>
    </row>
    <row r="6969" spans="12:13">
      <c r="L6969" s="2">
        <v>44802.29166666666</v>
      </c>
      <c r="M6969">
        <v>9220.399999999961</v>
      </c>
    </row>
    <row r="6970" spans="12:13">
      <c r="L6970" s="2">
        <v>44803.16666666666</v>
      </c>
      <c r="M6970">
        <v>9274.499999999962</v>
      </c>
    </row>
    <row r="6971" spans="12:13">
      <c r="L6971" s="2">
        <v>44805</v>
      </c>
      <c r="M6971">
        <v>9257.199999999961</v>
      </c>
    </row>
    <row r="6972" spans="12:13">
      <c r="L6972" s="2">
        <v>44805.5</v>
      </c>
      <c r="M6972">
        <v>9211.99999999996</v>
      </c>
    </row>
    <row r="6973" spans="12:13">
      <c r="L6973" s="2">
        <v>44805.83333333334</v>
      </c>
      <c r="M6973">
        <v>9168.199999999961</v>
      </c>
    </row>
    <row r="6974" spans="12:13">
      <c r="L6974" s="2">
        <v>44806.79166666666</v>
      </c>
      <c r="M6974">
        <v>9141.499999999962</v>
      </c>
    </row>
    <row r="6975" spans="12:13">
      <c r="L6975" s="2">
        <v>44809.45833333334</v>
      </c>
      <c r="M6975">
        <v>9533.099999999962</v>
      </c>
    </row>
    <row r="6976" spans="12:13">
      <c r="L6976" s="2">
        <v>44812.33333333334</v>
      </c>
      <c r="M6976">
        <v>9517.299999999961</v>
      </c>
    </row>
    <row r="6977" spans="12:13">
      <c r="L6977" s="2">
        <v>44812.83333333334</v>
      </c>
      <c r="M6977">
        <v>9396.699999999959</v>
      </c>
    </row>
    <row r="6978" spans="12:13">
      <c r="L6978" s="2">
        <v>44813.41666666666</v>
      </c>
      <c r="M6978">
        <v>9287.199999999959</v>
      </c>
    </row>
    <row r="6979" spans="12:13">
      <c r="L6979" s="2">
        <v>44815.91666666666</v>
      </c>
      <c r="M6979">
        <v>9370.399999999958</v>
      </c>
    </row>
    <row r="6980" spans="12:13">
      <c r="L6980" s="2">
        <v>44817.04166666666</v>
      </c>
      <c r="M6980">
        <v>9350.399999999956</v>
      </c>
    </row>
    <row r="6981" spans="12:13">
      <c r="L6981" s="2">
        <v>44817.08333333334</v>
      </c>
      <c r="M6981">
        <v>9323.899999999954</v>
      </c>
    </row>
    <row r="6982" spans="12:13">
      <c r="L6982" s="2">
        <v>44817.20833333334</v>
      </c>
      <c r="M6982">
        <v>9404.799999999954</v>
      </c>
    </row>
    <row r="6983" spans="12:13">
      <c r="L6983" s="2">
        <v>44819.29166666666</v>
      </c>
      <c r="M6983">
        <v>9330.999999999955</v>
      </c>
    </row>
    <row r="6984" spans="12:13">
      <c r="L6984" s="2">
        <v>44819.58333333334</v>
      </c>
      <c r="M6984">
        <v>9495.399999999954</v>
      </c>
    </row>
    <row r="6985" spans="12:13">
      <c r="L6985" s="2">
        <v>44823.08333333334</v>
      </c>
      <c r="M6985">
        <v>9489.799999999956</v>
      </c>
    </row>
    <row r="6986" spans="12:13">
      <c r="L6986" s="2">
        <v>44823.5</v>
      </c>
      <c r="M6986">
        <v>9451.199999999955</v>
      </c>
    </row>
    <row r="6987" spans="12:13">
      <c r="L6987" s="2">
        <v>44823.66666666666</v>
      </c>
      <c r="M6987">
        <v>9430.999999999956</v>
      </c>
    </row>
    <row r="6988" spans="12:13">
      <c r="L6988" s="2">
        <v>44824.75</v>
      </c>
      <c r="M6988">
        <v>10099.59999999996</v>
      </c>
    </row>
    <row r="6989" spans="12:13">
      <c r="L6989" s="2">
        <v>44830.54166666666</v>
      </c>
      <c r="M6989">
        <v>9988.399999999958</v>
      </c>
    </row>
    <row r="6990" spans="12:13">
      <c r="L6990" s="2">
        <v>44831.04166666666</v>
      </c>
      <c r="M6990">
        <v>9976.999999999958</v>
      </c>
    </row>
    <row r="6991" spans="12:13">
      <c r="L6991" s="2">
        <v>44831.16666666666</v>
      </c>
      <c r="M6991">
        <v>9943.199999999959</v>
      </c>
    </row>
    <row r="6992" spans="12:13">
      <c r="L6992" s="2">
        <v>44831.75</v>
      </c>
      <c r="M6992">
        <v>9811.799999999959</v>
      </c>
    </row>
    <row r="6993" spans="12:13">
      <c r="L6993" s="2">
        <v>44832.66666666666</v>
      </c>
      <c r="M6993">
        <v>9747.399999999958</v>
      </c>
    </row>
    <row r="6994" spans="12:13">
      <c r="L6994" s="2">
        <v>44833.29166666666</v>
      </c>
      <c r="M6994">
        <v>9602.599999999957</v>
      </c>
    </row>
    <row r="6995" spans="12:13">
      <c r="L6995" s="2">
        <v>44833.5</v>
      </c>
      <c r="M6995">
        <v>9970.599999999957</v>
      </c>
    </row>
    <row r="6996" spans="12:13">
      <c r="L6996" s="2">
        <v>44834.625</v>
      </c>
      <c r="M6996">
        <v>9917.199999999957</v>
      </c>
    </row>
    <row r="6997" spans="12:13">
      <c r="L6997" s="2">
        <v>44834.83333333334</v>
      </c>
      <c r="M6997">
        <v>10295.99999999995</v>
      </c>
    </row>
    <row r="6998" spans="12:13">
      <c r="L6998" s="2">
        <v>44839.25</v>
      </c>
      <c r="M6998">
        <v>10412.59999999995</v>
      </c>
    </row>
    <row r="6999" spans="12:13">
      <c r="L6999" s="2">
        <v>44840.08333333334</v>
      </c>
      <c r="M6999">
        <v>10275.99999999996</v>
      </c>
    </row>
    <row r="7000" spans="12:13">
      <c r="L7000" s="2">
        <v>44840.45833333334</v>
      </c>
      <c r="M7000">
        <v>10313.99999999996</v>
      </c>
    </row>
    <row r="7001" spans="12:13">
      <c r="L7001" s="2">
        <v>44841.375</v>
      </c>
      <c r="M7001">
        <v>10216.79999999996</v>
      </c>
    </row>
    <row r="7002" spans="12:13">
      <c r="L7002" s="2">
        <v>44841.58333333334</v>
      </c>
      <c r="M7002">
        <v>10257.89999999996</v>
      </c>
    </row>
    <row r="7003" spans="12:13">
      <c r="L7003" s="2">
        <v>44844.875</v>
      </c>
      <c r="M7003">
        <v>10182.79999999996</v>
      </c>
    </row>
    <row r="7004" spans="12:13">
      <c r="L7004" s="2">
        <v>44845.25</v>
      </c>
      <c r="M7004">
        <v>9969.999999999955</v>
      </c>
    </row>
    <row r="7005" spans="12:13">
      <c r="L7005" s="2">
        <v>44845.625</v>
      </c>
      <c r="M7005">
        <v>9748.699999999952</v>
      </c>
    </row>
    <row r="7006" spans="12:13">
      <c r="L7006" s="2">
        <v>44846</v>
      </c>
      <c r="M7006">
        <v>9546.999999999949</v>
      </c>
    </row>
    <row r="7007" spans="12:13">
      <c r="L7007" s="2">
        <v>44846.41666666666</v>
      </c>
      <c r="M7007">
        <v>9924.599999999948</v>
      </c>
    </row>
    <row r="7008" spans="12:13">
      <c r="L7008" s="2">
        <v>44848.41666666666</v>
      </c>
      <c r="M7008">
        <v>9825.399999999945</v>
      </c>
    </row>
    <row r="7009" spans="12:13">
      <c r="L7009" s="2">
        <v>44850.95833333334</v>
      </c>
      <c r="M7009">
        <v>10014.79999999994</v>
      </c>
    </row>
    <row r="7010" spans="12:13">
      <c r="L7010" s="2">
        <v>44852.25</v>
      </c>
      <c r="M7010">
        <v>10018.49999999994</v>
      </c>
    </row>
    <row r="7011" spans="12:13">
      <c r="L7011" s="2">
        <v>44852.875</v>
      </c>
      <c r="M7011">
        <v>9984.99999999994</v>
      </c>
    </row>
    <row r="7012" spans="12:13">
      <c r="L7012" s="2">
        <v>44853.375</v>
      </c>
      <c r="M7012">
        <v>9988.59999999994</v>
      </c>
    </row>
    <row r="7013" spans="12:13">
      <c r="L7013" s="2">
        <v>44854.45833333334</v>
      </c>
      <c r="M7013">
        <v>9971.399999999941</v>
      </c>
    </row>
    <row r="7014" spans="12:13">
      <c r="L7014" s="2">
        <v>44855.125</v>
      </c>
      <c r="M7014">
        <v>9967.999999999942</v>
      </c>
    </row>
    <row r="7015" spans="12:13">
      <c r="L7015" s="2">
        <v>44858.08333333334</v>
      </c>
      <c r="M7015">
        <v>9928.399999999943</v>
      </c>
    </row>
    <row r="7016" spans="12:13">
      <c r="L7016" s="2">
        <v>44858.70833333334</v>
      </c>
      <c r="M7016">
        <v>9914.499999999945</v>
      </c>
    </row>
    <row r="7017" spans="12:13">
      <c r="L7017" s="2">
        <v>44859.25</v>
      </c>
      <c r="M7017">
        <v>10076.59999999995</v>
      </c>
    </row>
    <row r="7018" spans="12:13">
      <c r="L7018" s="2">
        <v>44861</v>
      </c>
      <c r="M7018">
        <v>10085.39999999995</v>
      </c>
    </row>
    <row r="7019" spans="12:13">
      <c r="L7019" s="2">
        <v>44862.04166666666</v>
      </c>
      <c r="M7019">
        <v>10034.79999999994</v>
      </c>
    </row>
    <row r="7020" spans="12:13">
      <c r="L7020" s="2">
        <v>44862.125</v>
      </c>
      <c r="M7020">
        <v>10028.19999999994</v>
      </c>
    </row>
    <row r="7021" spans="12:13">
      <c r="L7021" s="2">
        <v>44862.16666666666</v>
      </c>
      <c r="M7021">
        <v>10177.79999999994</v>
      </c>
    </row>
    <row r="7022" spans="12:13">
      <c r="L7022" s="2">
        <v>44865.54166666666</v>
      </c>
      <c r="M7022">
        <v>10650.99999999994</v>
      </c>
    </row>
    <row r="7023" spans="12:13">
      <c r="L7023" s="2">
        <v>44869.25</v>
      </c>
      <c r="M7023">
        <v>10849.19999999994</v>
      </c>
    </row>
    <row r="7024" spans="12:13">
      <c r="L7024" s="2">
        <v>44873.375</v>
      </c>
      <c r="M7024">
        <v>10866.59999999994</v>
      </c>
    </row>
    <row r="7025" spans="12:13">
      <c r="L7025" s="2">
        <v>44873.95833333334</v>
      </c>
      <c r="M7025">
        <v>10850.59999999994</v>
      </c>
    </row>
    <row r="7026" spans="12:13">
      <c r="L7026" s="2">
        <v>44874.29166666666</v>
      </c>
      <c r="M7026">
        <v>10963.99999999994</v>
      </c>
    </row>
    <row r="7027" spans="12:13">
      <c r="L7027" s="2">
        <v>44875.33333333334</v>
      </c>
      <c r="M7027">
        <v>10845.79999999994</v>
      </c>
    </row>
    <row r="7028" spans="12:13">
      <c r="L7028" s="2">
        <v>44875.625</v>
      </c>
      <c r="M7028">
        <v>10835.89999999994</v>
      </c>
    </row>
    <row r="7029" spans="12:13">
      <c r="L7029" s="2">
        <v>44876.33333333334</v>
      </c>
      <c r="M7029">
        <v>10668.79999999994</v>
      </c>
    </row>
    <row r="7030" spans="12:13">
      <c r="L7030" s="2">
        <v>44876.41666666666</v>
      </c>
      <c r="M7030">
        <v>10667.19999999994</v>
      </c>
    </row>
    <row r="7031" spans="12:13">
      <c r="L7031" s="2">
        <v>44879.125</v>
      </c>
      <c r="M7031">
        <v>10749.79999999994</v>
      </c>
    </row>
    <row r="7032" spans="12:13">
      <c r="L7032" s="2">
        <v>44879.95833333334</v>
      </c>
      <c r="M7032">
        <v>10676.59999999994</v>
      </c>
    </row>
    <row r="7033" spans="12:13">
      <c r="L7033" s="2">
        <v>44880.25</v>
      </c>
      <c r="M7033">
        <v>10651.19999999994</v>
      </c>
    </row>
    <row r="7034" spans="12:13">
      <c r="L7034" s="2">
        <v>44881</v>
      </c>
      <c r="M7034">
        <v>10577.59999999994</v>
      </c>
    </row>
    <row r="7035" spans="12:13">
      <c r="L7035" s="2">
        <v>44881.20833333334</v>
      </c>
      <c r="M7035">
        <v>10607.89999999994</v>
      </c>
    </row>
    <row r="7036" spans="12:13">
      <c r="L7036" s="2">
        <v>44881.83333333334</v>
      </c>
      <c r="M7036">
        <v>10619.99999999994</v>
      </c>
    </row>
    <row r="7037" spans="12:13">
      <c r="L7037" s="2">
        <v>44882</v>
      </c>
      <c r="M7037">
        <v>10622.99999999994</v>
      </c>
    </row>
    <row r="7038" spans="12:13">
      <c r="L7038" s="2">
        <v>44882.41666666666</v>
      </c>
      <c r="M7038">
        <v>10585.19999999994</v>
      </c>
    </row>
    <row r="7039" spans="12:13">
      <c r="L7039" s="2">
        <v>44882.91666666666</v>
      </c>
      <c r="M7039">
        <v>10579.59999999994</v>
      </c>
    </row>
    <row r="7040" spans="12:13">
      <c r="L7040" s="2">
        <v>44886.125</v>
      </c>
      <c r="M7040">
        <v>10463.79999999994</v>
      </c>
    </row>
    <row r="7041" spans="12:13">
      <c r="L7041" s="2">
        <v>44886.45833333334</v>
      </c>
      <c r="M7041">
        <v>10475.09999999994</v>
      </c>
    </row>
    <row r="7042" spans="12:13">
      <c r="L7042" s="2">
        <v>44887.45833333334</v>
      </c>
      <c r="M7042">
        <v>10458.99999999994</v>
      </c>
    </row>
    <row r="7043" spans="12:13">
      <c r="L7043" s="2">
        <v>44888</v>
      </c>
      <c r="M7043">
        <v>10493.59999999994</v>
      </c>
    </row>
    <row r="7044" spans="12:13">
      <c r="L7044" s="2">
        <v>44888.95833333334</v>
      </c>
      <c r="M7044">
        <v>10515.59999999994</v>
      </c>
    </row>
    <row r="7045" spans="12:13">
      <c r="L7045" s="2">
        <v>44889.875</v>
      </c>
      <c r="M7045">
        <v>10497.99999999994</v>
      </c>
    </row>
    <row r="7046" spans="12:13">
      <c r="L7046" s="2">
        <v>44893</v>
      </c>
      <c r="M7046">
        <v>10663.39999999994</v>
      </c>
    </row>
    <row r="7047" spans="12:13">
      <c r="L7047" s="2">
        <v>44895.16666666666</v>
      </c>
      <c r="M7047">
        <v>10607.59999999994</v>
      </c>
    </row>
    <row r="7048" spans="12:13">
      <c r="L7048" s="2">
        <v>44896</v>
      </c>
      <c r="M7048">
        <v>10489.09999999994</v>
      </c>
    </row>
    <row r="7049" spans="12:13">
      <c r="L7049" s="2">
        <v>44896.625</v>
      </c>
      <c r="M7049">
        <v>10356.99999999994</v>
      </c>
    </row>
    <row r="7050" spans="12:13">
      <c r="L7050" s="2">
        <v>44897.04166666666</v>
      </c>
      <c r="M7050">
        <v>10402.59999999994</v>
      </c>
    </row>
    <row r="7051" spans="12:13">
      <c r="L7051" s="2">
        <v>44897.83333333334</v>
      </c>
      <c r="M7051">
        <v>10551.19999999994</v>
      </c>
    </row>
    <row r="7052" spans="12:13">
      <c r="L7052" s="2">
        <v>44901.54166666666</v>
      </c>
      <c r="M7052">
        <v>10491.59999999994</v>
      </c>
    </row>
    <row r="7053" spans="12:13">
      <c r="L7053" s="2">
        <v>44902.33333333334</v>
      </c>
      <c r="M7053">
        <v>10463.39999999994</v>
      </c>
    </row>
    <row r="7054" spans="12:13">
      <c r="L7054" s="2">
        <v>44902.875</v>
      </c>
      <c r="M7054">
        <v>10454.39999999994</v>
      </c>
    </row>
    <row r="7055" spans="12:13">
      <c r="L7055" s="2">
        <v>44903.25</v>
      </c>
      <c r="M7055">
        <v>10447.39999999994</v>
      </c>
    </row>
    <row r="7056" spans="12:13">
      <c r="L7056" s="2">
        <v>44903.625</v>
      </c>
      <c r="M7056">
        <v>10397.89999999994</v>
      </c>
    </row>
    <row r="7057" spans="12:13">
      <c r="L7057" s="2">
        <v>44903.75</v>
      </c>
      <c r="M7057">
        <v>10380.89999999994</v>
      </c>
    </row>
    <row r="7058" spans="12:13">
      <c r="L7058" s="2">
        <v>44904.29166666666</v>
      </c>
      <c r="M7058">
        <v>10301.69999999994</v>
      </c>
    </row>
    <row r="7059" spans="12:13">
      <c r="L7059" s="2">
        <v>44904.66666666666</v>
      </c>
      <c r="M7059">
        <v>10266.59999999994</v>
      </c>
    </row>
    <row r="7060" spans="12:13">
      <c r="L7060" s="2">
        <v>44907.29166666666</v>
      </c>
      <c r="M7060">
        <v>10224.99999999994</v>
      </c>
    </row>
    <row r="7061" spans="12:13">
      <c r="L7061" s="2">
        <v>44907.45833333334</v>
      </c>
      <c r="M7061">
        <v>10202.99999999994</v>
      </c>
    </row>
    <row r="7062" spans="12:13">
      <c r="L7062" s="2">
        <v>44908.54166666666</v>
      </c>
      <c r="M7062">
        <v>10173.39999999994</v>
      </c>
    </row>
    <row r="7063" spans="12:13">
      <c r="L7063" s="2">
        <v>44909.83333333334</v>
      </c>
      <c r="M7063">
        <v>10132.79999999994</v>
      </c>
    </row>
    <row r="7064" spans="12:13">
      <c r="L7064" s="2">
        <v>44910.83333333334</v>
      </c>
      <c r="M7064">
        <v>10269.79999999994</v>
      </c>
    </row>
    <row r="7065" spans="12:13">
      <c r="L7065" s="2">
        <v>44914.54166666666</v>
      </c>
      <c r="M7065">
        <v>9844.199999999941</v>
      </c>
    </row>
    <row r="7066" spans="12:13">
      <c r="L7066" s="2">
        <v>44915.125</v>
      </c>
      <c r="M7066">
        <v>9974.199999999943</v>
      </c>
    </row>
    <row r="7067" spans="12:13">
      <c r="L7067" s="2">
        <v>44916.125</v>
      </c>
      <c r="M7067">
        <v>9896.799999999943</v>
      </c>
    </row>
    <row r="7068" spans="12:13">
      <c r="L7068" s="2">
        <v>44916.5</v>
      </c>
      <c r="M7068">
        <v>9908.799999999943</v>
      </c>
    </row>
    <row r="7069" spans="12:13">
      <c r="L7069" s="2">
        <v>44918.125</v>
      </c>
      <c r="M7069">
        <v>9979.799999999943</v>
      </c>
    </row>
    <row r="7070" spans="12:13">
      <c r="L7070" s="2">
        <v>44922.66666666666</v>
      </c>
      <c r="M7070">
        <v>9951.899999999943</v>
      </c>
    </row>
    <row r="7071" spans="12:13">
      <c r="L7071" s="2">
        <v>44923.04166666666</v>
      </c>
      <c r="M7071">
        <v>9973.599999999944</v>
      </c>
    </row>
    <row r="7072" spans="12:13">
      <c r="L7072" s="2">
        <v>44924.04166666666</v>
      </c>
      <c r="M7072">
        <v>9973.599999999944</v>
      </c>
    </row>
    <row r="7073" spans="12:13">
      <c r="L7073" s="2">
        <v>42377.66666666666</v>
      </c>
      <c r="M7073">
        <v>-30.19999999999925</v>
      </c>
    </row>
    <row r="7074" spans="12:13">
      <c r="L7074" s="2">
        <v>42380.41666666666</v>
      </c>
      <c r="M7074">
        <v>-42.79999999999973</v>
      </c>
    </row>
    <row r="7075" spans="12:13">
      <c r="L7075" s="2">
        <v>42380.95833333334</v>
      </c>
      <c r="M7075">
        <v>-31.60000000000025</v>
      </c>
    </row>
    <row r="7076" spans="12:13">
      <c r="L7076" s="2">
        <v>42382.08333333334</v>
      </c>
      <c r="M7076">
        <v>-65.50000000000011</v>
      </c>
    </row>
    <row r="7077" spans="12:13">
      <c r="L7077" s="2">
        <v>42382.70833333334</v>
      </c>
      <c r="M7077">
        <v>69.5999999999998</v>
      </c>
    </row>
    <row r="7078" spans="12:13">
      <c r="L7078" s="2">
        <v>42383.58333333334</v>
      </c>
      <c r="M7078">
        <v>55.60000000000116</v>
      </c>
    </row>
    <row r="7079" spans="12:13">
      <c r="L7079" s="2">
        <v>42384.29166666666</v>
      </c>
      <c r="M7079">
        <v>282.6000000000022</v>
      </c>
    </row>
    <row r="7080" spans="12:13">
      <c r="L7080" s="2">
        <v>42387.29166666666</v>
      </c>
      <c r="M7080">
        <v>302.800000000002</v>
      </c>
    </row>
    <row r="7081" spans="12:13">
      <c r="L7081" s="2">
        <v>42387.875</v>
      </c>
      <c r="M7081">
        <v>183.6000000000013</v>
      </c>
    </row>
    <row r="7082" spans="12:13">
      <c r="L7082" s="2">
        <v>42388.25</v>
      </c>
      <c r="M7082">
        <v>28.70000000000061</v>
      </c>
    </row>
    <row r="7083" spans="12:13">
      <c r="L7083" s="2">
        <v>42388.75</v>
      </c>
      <c r="M7083">
        <v>110.3000000000009</v>
      </c>
    </row>
    <row r="7084" spans="12:13">
      <c r="L7084" s="2">
        <v>42389.875</v>
      </c>
      <c r="M7084">
        <v>8.600000000001273</v>
      </c>
    </row>
    <row r="7085" spans="12:13">
      <c r="L7085" s="2">
        <v>42390.45833333334</v>
      </c>
      <c r="M7085">
        <v>-200.3999999999991</v>
      </c>
    </row>
    <row r="7086" spans="12:13">
      <c r="L7086" s="2">
        <v>42390.79166666666</v>
      </c>
      <c r="M7086">
        <v>22.4000000000018</v>
      </c>
    </row>
    <row r="7087" spans="12:13">
      <c r="L7087" s="2">
        <v>42394.29166666666</v>
      </c>
      <c r="M7087">
        <v>-13.89999999999816</v>
      </c>
    </row>
    <row r="7088" spans="12:13">
      <c r="L7088" s="2">
        <v>42395.625</v>
      </c>
      <c r="M7088">
        <v>-60.69999999999993</v>
      </c>
    </row>
    <row r="7089" spans="12:13">
      <c r="L7089" s="2">
        <v>42396.33333333334</v>
      </c>
      <c r="M7089">
        <v>-147.5999999999999</v>
      </c>
    </row>
    <row r="7090" spans="12:13">
      <c r="L7090" s="2">
        <v>42397.375</v>
      </c>
      <c r="M7090">
        <v>102.1000000000015</v>
      </c>
    </row>
    <row r="7091" spans="12:13">
      <c r="L7091" s="2">
        <v>42398.83333333334</v>
      </c>
      <c r="M7091">
        <v>62.90000000000191</v>
      </c>
    </row>
    <row r="7092" spans="12:13">
      <c r="L7092" s="2">
        <v>42401.16666666666</v>
      </c>
      <c r="M7092">
        <v>138.8000000000005</v>
      </c>
    </row>
    <row r="7093" spans="12:13">
      <c r="L7093" s="2">
        <v>42402.29166666666</v>
      </c>
      <c r="M7093">
        <v>175.9999999999991</v>
      </c>
    </row>
    <row r="7094" spans="12:13">
      <c r="L7094" s="2">
        <v>42403.54166666666</v>
      </c>
      <c r="M7094">
        <v>28.69999999999777</v>
      </c>
    </row>
    <row r="7095" spans="12:13">
      <c r="L7095" s="2">
        <v>42403.79166666666</v>
      </c>
      <c r="M7095">
        <v>-22.90000000000418</v>
      </c>
    </row>
    <row r="7096" spans="12:13">
      <c r="L7096" s="2">
        <v>42404.375</v>
      </c>
      <c r="M7096">
        <v>-145.100000000005</v>
      </c>
    </row>
    <row r="7097" spans="12:13">
      <c r="L7097" s="2">
        <v>42404.54166666666</v>
      </c>
      <c r="M7097">
        <v>-40.00000000000625</v>
      </c>
    </row>
    <row r="7098" spans="12:13">
      <c r="L7098" s="2">
        <v>42408.125</v>
      </c>
      <c r="M7098">
        <v>-321.700000000007</v>
      </c>
    </row>
    <row r="7099" spans="12:13">
      <c r="L7099" s="2">
        <v>42408.5</v>
      </c>
      <c r="M7099">
        <v>-229.5000000000073</v>
      </c>
    </row>
    <row r="7100" spans="12:13">
      <c r="L7100" s="2">
        <v>42409.70833333334</v>
      </c>
      <c r="M7100">
        <v>-231.6000000000088</v>
      </c>
    </row>
    <row r="7101" spans="12:13">
      <c r="L7101" s="2">
        <v>42409.83333333334</v>
      </c>
      <c r="M7101">
        <v>-258.6000000000098</v>
      </c>
    </row>
    <row r="7102" spans="12:13">
      <c r="L7102" s="2">
        <v>42409.875</v>
      </c>
      <c r="M7102">
        <v>-304.2000000000115</v>
      </c>
    </row>
    <row r="7103" spans="12:13">
      <c r="L7103" s="2">
        <v>42410.29166666666</v>
      </c>
      <c r="M7103">
        <v>-438.2000000000119</v>
      </c>
    </row>
    <row r="7104" spans="12:13">
      <c r="L7104" s="2">
        <v>42410.5</v>
      </c>
      <c r="M7104">
        <v>-719.3000000000097</v>
      </c>
    </row>
    <row r="7105" spans="12:13">
      <c r="L7105" s="2">
        <v>42410.83333333334</v>
      </c>
      <c r="M7105">
        <v>-541.6000000000082</v>
      </c>
    </row>
    <row r="7106" spans="12:13">
      <c r="L7106" s="2">
        <v>42411.95833333334</v>
      </c>
      <c r="M7106">
        <v>-361.1000000000075</v>
      </c>
    </row>
    <row r="7107" spans="12:13">
      <c r="L7107" s="2">
        <v>42416.375</v>
      </c>
      <c r="M7107">
        <v>-233.5000000000065</v>
      </c>
    </row>
    <row r="7108" spans="12:13">
      <c r="L7108" s="2">
        <v>42417.66666666666</v>
      </c>
      <c r="M7108">
        <v>-276.4000000000067</v>
      </c>
    </row>
    <row r="7109" spans="12:13">
      <c r="L7109" s="2">
        <v>42418.08333333334</v>
      </c>
      <c r="M7109">
        <v>-329.0000000000077</v>
      </c>
    </row>
    <row r="7110" spans="12:13">
      <c r="L7110" s="2">
        <v>42418.5</v>
      </c>
      <c r="M7110">
        <v>-439.6000000000072</v>
      </c>
    </row>
    <row r="7111" spans="12:13">
      <c r="L7111" s="2">
        <v>42418.91666666666</v>
      </c>
      <c r="M7111">
        <v>-318.8000000000073</v>
      </c>
    </row>
    <row r="7112" spans="12:13">
      <c r="L7112" s="2">
        <v>42422.08333333334</v>
      </c>
      <c r="M7112">
        <v>-353.2000000000068</v>
      </c>
    </row>
    <row r="7113" spans="12:13">
      <c r="L7113" s="2">
        <v>42422.25</v>
      </c>
      <c r="M7113">
        <v>75.39999999999338</v>
      </c>
    </row>
    <row r="7114" spans="12:13">
      <c r="L7114" s="2">
        <v>42425.08333333334</v>
      </c>
      <c r="M7114">
        <v>163.799999999992</v>
      </c>
    </row>
    <row r="7115" spans="12:13">
      <c r="L7115" s="2">
        <v>42429</v>
      </c>
      <c r="M7115">
        <v>217.6999999999907</v>
      </c>
    </row>
    <row r="7116" spans="12:13">
      <c r="L7116" s="2">
        <v>42429.83333333334</v>
      </c>
      <c r="M7116">
        <v>181.1999999999898</v>
      </c>
    </row>
    <row r="7117" spans="12:13">
      <c r="L7117" s="2">
        <v>42430.08333333334</v>
      </c>
      <c r="M7117">
        <v>53.1999999999897</v>
      </c>
    </row>
    <row r="7118" spans="12:13">
      <c r="L7118" s="2">
        <v>42430.375</v>
      </c>
      <c r="M7118">
        <v>341.2999999999897</v>
      </c>
    </row>
    <row r="7119" spans="12:13">
      <c r="L7119" s="2">
        <v>42433.41666666666</v>
      </c>
      <c r="M7119">
        <v>320.1999999999913</v>
      </c>
    </row>
    <row r="7120" spans="12:13">
      <c r="L7120" s="2">
        <v>42433.45833333334</v>
      </c>
      <c r="M7120">
        <v>318.5999999999922</v>
      </c>
    </row>
    <row r="7121" spans="12:13">
      <c r="L7121" s="2">
        <v>42433.54166666666</v>
      </c>
      <c r="M7121">
        <v>231.9999999999908</v>
      </c>
    </row>
    <row r="7122" spans="12:13">
      <c r="L7122" s="2">
        <v>42433.625</v>
      </c>
      <c r="M7122">
        <v>185.799999999989</v>
      </c>
    </row>
    <row r="7123" spans="12:13">
      <c r="L7123" s="2">
        <v>42436.29166666666</v>
      </c>
      <c r="M7123">
        <v>140.1999999999873</v>
      </c>
    </row>
    <row r="7124" spans="12:13">
      <c r="L7124" s="2">
        <v>42436.83333333334</v>
      </c>
      <c r="M7124">
        <v>67.5999999999874</v>
      </c>
    </row>
    <row r="7125" spans="12:13">
      <c r="L7125" s="2">
        <v>42437.25</v>
      </c>
      <c r="M7125">
        <v>115.1999999999873</v>
      </c>
    </row>
    <row r="7126" spans="12:13">
      <c r="L7126" s="2">
        <v>42438.625</v>
      </c>
      <c r="M7126">
        <v>229.1999999999859</v>
      </c>
    </row>
    <row r="7127" spans="12:13">
      <c r="L7127" s="2">
        <v>42440.04166666666</v>
      </c>
      <c r="M7127">
        <v>197.2999999999871</v>
      </c>
    </row>
    <row r="7128" spans="12:13">
      <c r="L7128" s="2">
        <v>42440.125</v>
      </c>
      <c r="M7128">
        <v>319.6999999999889</v>
      </c>
    </row>
    <row r="7129" spans="12:13">
      <c r="L7129" s="2">
        <v>42443.375</v>
      </c>
      <c r="M7129">
        <v>615.8999999999907</v>
      </c>
    </row>
    <row r="7130" spans="12:13">
      <c r="L7130" s="2">
        <v>42445.08333333334</v>
      </c>
      <c r="M7130">
        <v>580.3999999999917</v>
      </c>
    </row>
    <row r="7131" spans="12:13">
      <c r="L7131" s="2">
        <v>42445.54166666666</v>
      </c>
      <c r="M7131">
        <v>512.8999999999905</v>
      </c>
    </row>
    <row r="7132" spans="12:13">
      <c r="L7132" s="2">
        <v>42445.875</v>
      </c>
      <c r="M7132">
        <v>383.999999999989</v>
      </c>
    </row>
    <row r="7133" spans="12:13">
      <c r="L7133" s="2">
        <v>42446.29166666666</v>
      </c>
      <c r="M7133">
        <v>196.899999999988</v>
      </c>
    </row>
    <row r="7134" spans="12:13">
      <c r="L7134" s="2">
        <v>42446.70833333334</v>
      </c>
      <c r="M7134">
        <v>169.3999999999875</v>
      </c>
    </row>
    <row r="7135" spans="12:13">
      <c r="L7135" s="2">
        <v>42447.29166666666</v>
      </c>
      <c r="M7135">
        <v>92.99999999998647</v>
      </c>
    </row>
    <row r="7136" spans="12:13">
      <c r="L7136" s="2">
        <v>42447.625</v>
      </c>
      <c r="M7136">
        <v>12.69999999998674</v>
      </c>
    </row>
    <row r="7137" spans="12:13">
      <c r="L7137" s="2">
        <v>42450.125</v>
      </c>
      <c r="M7137">
        <v>14.19999999998822</v>
      </c>
    </row>
    <row r="7138" spans="12:13">
      <c r="L7138" s="2">
        <v>42450.83333333334</v>
      </c>
      <c r="M7138">
        <v>-153.8000000000125</v>
      </c>
    </row>
    <row r="7139" spans="12:13">
      <c r="L7139" s="2">
        <v>42451.33333333334</v>
      </c>
      <c r="M7139">
        <v>-191.9000000000125</v>
      </c>
    </row>
    <row r="7140" spans="12:13">
      <c r="L7140" s="2">
        <v>42452.04166666666</v>
      </c>
      <c r="M7140">
        <v>-161.8000000000109</v>
      </c>
    </row>
    <row r="7141" spans="12:13">
      <c r="L7141" s="2">
        <v>42452.41666666666</v>
      </c>
      <c r="M7141">
        <v>-54.90000000000919</v>
      </c>
    </row>
    <row r="7142" spans="12:13">
      <c r="L7142" s="2">
        <v>42453.33333333334</v>
      </c>
      <c r="M7142">
        <v>236.9999999999919</v>
      </c>
    </row>
    <row r="7143" spans="12:13">
      <c r="L7143" s="2">
        <v>42459.125</v>
      </c>
      <c r="M7143">
        <v>206.9999999999908</v>
      </c>
    </row>
    <row r="7144" spans="12:13">
      <c r="L7144" s="2">
        <v>42459.625</v>
      </c>
      <c r="M7144">
        <v>157.9999999999899</v>
      </c>
    </row>
    <row r="7145" spans="12:13">
      <c r="L7145" s="2">
        <v>42459.95833333334</v>
      </c>
      <c r="M7145">
        <v>148.5999999999905</v>
      </c>
    </row>
    <row r="7146" spans="12:13">
      <c r="L7146" s="2">
        <v>42460.58333333334</v>
      </c>
      <c r="M7146">
        <v>80.59999999998979</v>
      </c>
    </row>
    <row r="7147" spans="12:13">
      <c r="L7147" s="2">
        <v>42461.08333333334</v>
      </c>
      <c r="M7147">
        <v>254.9999999999898</v>
      </c>
    </row>
    <row r="7148" spans="12:13">
      <c r="L7148" s="2">
        <v>42464.54166666666</v>
      </c>
      <c r="M7148">
        <v>199.9999999999915</v>
      </c>
    </row>
    <row r="7149" spans="12:13">
      <c r="L7149" s="2">
        <v>42464.95833333334</v>
      </c>
      <c r="M7149">
        <v>486.8999999999915</v>
      </c>
    </row>
    <row r="7150" spans="12:13">
      <c r="L7150" s="2">
        <v>42466.33333333334</v>
      </c>
      <c r="M7150">
        <v>475.1999999999896</v>
      </c>
    </row>
    <row r="7151" spans="12:13">
      <c r="L7151" s="2">
        <v>42466.375</v>
      </c>
      <c r="M7151">
        <v>757.599999999988</v>
      </c>
    </row>
    <row r="7152" spans="12:13">
      <c r="L7152" s="2">
        <v>42468.125</v>
      </c>
      <c r="M7152">
        <v>775.3999999999877</v>
      </c>
    </row>
    <row r="7153" spans="12:13">
      <c r="L7153" s="2">
        <v>42468.75</v>
      </c>
      <c r="M7153">
        <v>681.199999999987</v>
      </c>
    </row>
    <row r="7154" spans="12:13">
      <c r="L7154" s="2">
        <v>42471.45833333334</v>
      </c>
      <c r="M7154">
        <v>681.3999999999851</v>
      </c>
    </row>
    <row r="7155" spans="12:13">
      <c r="L7155" s="2">
        <v>42472.125</v>
      </c>
      <c r="M7155">
        <v>645.9999999999837</v>
      </c>
    </row>
    <row r="7156" spans="12:13">
      <c r="L7156" s="2">
        <v>42472.20833333334</v>
      </c>
      <c r="M7156">
        <v>745.7999999999828</v>
      </c>
    </row>
    <row r="7157" spans="12:13">
      <c r="L7157" s="2">
        <v>42473.91666666666</v>
      </c>
      <c r="M7157">
        <v>748.1999999999829</v>
      </c>
    </row>
    <row r="7158" spans="12:13">
      <c r="L7158" s="2">
        <v>42473.95833333334</v>
      </c>
      <c r="M7158">
        <v>705.4999999999836</v>
      </c>
    </row>
    <row r="7159" spans="12:13">
      <c r="L7159" s="2">
        <v>42474.04166666666</v>
      </c>
      <c r="M7159">
        <v>705.3999999999832</v>
      </c>
    </row>
    <row r="7160" spans="12:13">
      <c r="L7160" s="2">
        <v>42474.83333333334</v>
      </c>
      <c r="M7160">
        <v>656.1999999999841</v>
      </c>
    </row>
    <row r="7161" spans="12:13">
      <c r="L7161" s="2">
        <v>42475.5</v>
      </c>
      <c r="M7161">
        <v>630.399999999986</v>
      </c>
    </row>
    <row r="7162" spans="12:13">
      <c r="L7162" s="2">
        <v>42478.54166666666</v>
      </c>
      <c r="M7162">
        <v>824.8999999999853</v>
      </c>
    </row>
    <row r="7163" spans="12:13">
      <c r="L7163" s="2">
        <v>42480.125</v>
      </c>
      <c r="M7163">
        <v>739.0999999999849</v>
      </c>
    </row>
    <row r="7164" spans="12:13">
      <c r="L7164" s="2">
        <v>42480.625</v>
      </c>
      <c r="M7164">
        <v>726.1999999999858</v>
      </c>
    </row>
    <row r="7165" spans="12:13">
      <c r="L7165" s="2">
        <v>42481.16666666666</v>
      </c>
      <c r="M7165">
        <v>633.1999999999852</v>
      </c>
    </row>
    <row r="7166" spans="12:13">
      <c r="L7166" s="2">
        <v>42481.5</v>
      </c>
      <c r="M7166">
        <v>496.5999999999838</v>
      </c>
    </row>
    <row r="7167" spans="12:13">
      <c r="L7167" s="2">
        <v>42481.70833333334</v>
      </c>
      <c r="M7167">
        <v>307.8999999999837</v>
      </c>
    </row>
    <row r="7168" spans="12:13">
      <c r="L7168" s="2">
        <v>42482.25</v>
      </c>
      <c r="M7168">
        <v>462.0999999999839</v>
      </c>
    </row>
    <row r="7169" spans="12:13">
      <c r="L7169" s="2">
        <v>42485.29166666666</v>
      </c>
      <c r="M7169">
        <v>376.199999999983</v>
      </c>
    </row>
    <row r="7170" spans="12:13">
      <c r="L7170" s="2">
        <v>42485.66666666666</v>
      </c>
      <c r="M7170">
        <v>332.1999999999832</v>
      </c>
    </row>
    <row r="7171" spans="12:13">
      <c r="L7171" s="2">
        <v>42486.20833333334</v>
      </c>
      <c r="M7171">
        <v>251.3999999999839</v>
      </c>
    </row>
    <row r="7172" spans="12:13">
      <c r="L7172" s="2">
        <v>42486.41666666666</v>
      </c>
      <c r="M7172">
        <v>291.5999999999826</v>
      </c>
    </row>
    <row r="7173" spans="12:13">
      <c r="L7173" s="2">
        <v>42487.20833333334</v>
      </c>
      <c r="M7173">
        <v>275.7999999999811</v>
      </c>
    </row>
    <row r="7174" spans="12:13">
      <c r="L7174" s="2">
        <v>42487.54166666666</v>
      </c>
      <c r="M7174">
        <v>282.1999999999804</v>
      </c>
    </row>
    <row r="7175" spans="12:13">
      <c r="L7175" s="2">
        <v>42487.79166666666</v>
      </c>
      <c r="M7175">
        <v>696.99999999998</v>
      </c>
    </row>
    <row r="7176" spans="12:13">
      <c r="L7176" s="2">
        <v>42488.91666666666</v>
      </c>
      <c r="M7176">
        <v>625.5999999999801</v>
      </c>
    </row>
    <row r="7177" spans="12:13">
      <c r="L7177" s="2">
        <v>42489.04166666666</v>
      </c>
      <c r="M7177">
        <v>723.19999999998</v>
      </c>
    </row>
    <row r="7178" spans="12:13">
      <c r="L7178" s="2">
        <v>42492.45833333334</v>
      </c>
      <c r="M7178">
        <v>680.8999999999799</v>
      </c>
    </row>
    <row r="7179" spans="12:13">
      <c r="L7179" s="2">
        <v>42493.08333333334</v>
      </c>
      <c r="M7179">
        <v>713.3999999999787</v>
      </c>
    </row>
    <row r="7180" spans="12:13">
      <c r="L7180" s="2">
        <v>42494.08333333334</v>
      </c>
      <c r="M7180">
        <v>613.3999999999787</v>
      </c>
    </row>
    <row r="7181" spans="12:13">
      <c r="L7181" s="2">
        <v>42494.5</v>
      </c>
      <c r="M7181">
        <v>556.8999999999789</v>
      </c>
    </row>
    <row r="7182" spans="12:13">
      <c r="L7182" s="2">
        <v>42494.95833333334</v>
      </c>
      <c r="M7182">
        <v>572.1999999999781</v>
      </c>
    </row>
    <row r="7183" spans="12:13">
      <c r="L7183" s="2">
        <v>42495.75</v>
      </c>
      <c r="M7183">
        <v>559.0999999999781</v>
      </c>
    </row>
    <row r="7184" spans="12:13">
      <c r="L7184" s="2">
        <v>42495.91666666666</v>
      </c>
      <c r="M7184">
        <v>534.5999999999776</v>
      </c>
    </row>
    <row r="7185" spans="12:13">
      <c r="L7185" s="2">
        <v>42496.04166666666</v>
      </c>
      <c r="M7185">
        <v>575.9999999999764</v>
      </c>
    </row>
    <row r="7186" spans="12:13">
      <c r="L7186" s="2">
        <v>42499.08333333334</v>
      </c>
      <c r="M7186">
        <v>818.1999999999761</v>
      </c>
    </row>
    <row r="7187" spans="12:13">
      <c r="L7187" s="2">
        <v>42501.125</v>
      </c>
      <c r="M7187">
        <v>820.5999999999761</v>
      </c>
    </row>
    <row r="7188" spans="12:13">
      <c r="L7188" s="2">
        <v>42502.29166666666</v>
      </c>
      <c r="M7188">
        <v>865.1999999999759</v>
      </c>
    </row>
    <row r="7189" spans="12:13">
      <c r="L7189" s="2">
        <v>42502.95833333334</v>
      </c>
      <c r="M7189">
        <v>1003.399999999976</v>
      </c>
    </row>
    <row r="7190" spans="12:13">
      <c r="L7190" s="2">
        <v>42506.375</v>
      </c>
      <c r="M7190">
        <v>1154.599999999976</v>
      </c>
    </row>
    <row r="7191" spans="12:13">
      <c r="L7191" s="2">
        <v>42507.75</v>
      </c>
      <c r="M7191">
        <v>1077.999999999977</v>
      </c>
    </row>
    <row r="7192" spans="12:13">
      <c r="L7192" s="2">
        <v>42508.41666666666</v>
      </c>
      <c r="M7192">
        <v>1294.899999999978</v>
      </c>
    </row>
    <row r="7193" spans="12:13">
      <c r="L7193" s="2">
        <v>42509.75</v>
      </c>
      <c r="M7193">
        <v>1277.799999999979</v>
      </c>
    </row>
    <row r="7194" spans="12:13">
      <c r="L7194" s="2">
        <v>42510.20833333334</v>
      </c>
      <c r="M7194">
        <v>1192.79999999998</v>
      </c>
    </row>
    <row r="7195" spans="12:13">
      <c r="L7195" s="2">
        <v>42510.70833333334</v>
      </c>
      <c r="M7195">
        <v>1355.99999999998</v>
      </c>
    </row>
    <row r="7196" spans="12:13">
      <c r="L7196" s="2">
        <v>42514.16666666666</v>
      </c>
      <c r="M7196">
        <v>1643.099999999981</v>
      </c>
    </row>
    <row r="7197" spans="12:13">
      <c r="L7197" s="2">
        <v>42516.08333333334</v>
      </c>
      <c r="M7197">
        <v>1651.999999999981</v>
      </c>
    </row>
    <row r="7198" spans="12:13">
      <c r="L7198" s="2">
        <v>42517.29166666666</v>
      </c>
      <c r="M7198">
        <v>1605.29999999998</v>
      </c>
    </row>
    <row r="7199" spans="12:13">
      <c r="L7199" s="2">
        <v>42517.45833333334</v>
      </c>
      <c r="M7199">
        <v>1541.799999999978</v>
      </c>
    </row>
    <row r="7200" spans="12:13">
      <c r="L7200" s="2">
        <v>42519.875</v>
      </c>
      <c r="M7200">
        <v>1694.099999999978</v>
      </c>
    </row>
    <row r="7201" spans="12:13">
      <c r="L7201" s="2">
        <v>42521.54166666666</v>
      </c>
      <c r="M7201">
        <v>2512.199999999979</v>
      </c>
    </row>
    <row r="7202" spans="12:13">
      <c r="L7202" s="2">
        <v>42527.54166666666</v>
      </c>
      <c r="M7202">
        <v>2665.99999999998</v>
      </c>
    </row>
    <row r="7203" spans="12:13">
      <c r="L7203" s="2">
        <v>42528.83333333334</v>
      </c>
      <c r="M7203">
        <v>2795.19999999998</v>
      </c>
    </row>
    <row r="7204" spans="12:13">
      <c r="L7204" s="2">
        <v>42530.83333333334</v>
      </c>
      <c r="M7204">
        <v>2706.99999999998</v>
      </c>
    </row>
    <row r="7205" spans="12:13">
      <c r="L7205" s="2">
        <v>42531.41666666666</v>
      </c>
      <c r="M7205">
        <v>3003.699999999981</v>
      </c>
    </row>
    <row r="7206" spans="12:13">
      <c r="L7206" s="2">
        <v>42534.75</v>
      </c>
      <c r="M7206">
        <v>2932.799999999984</v>
      </c>
    </row>
    <row r="7207" spans="12:13">
      <c r="L7207" s="2">
        <v>42535.16666666666</v>
      </c>
      <c r="M7207">
        <v>2956.999999999985</v>
      </c>
    </row>
    <row r="7208" spans="12:13">
      <c r="L7208" s="2">
        <v>42536.04166666666</v>
      </c>
      <c r="M7208">
        <v>2966.199999999987</v>
      </c>
    </row>
    <row r="7209" spans="12:13">
      <c r="L7209" s="2">
        <v>42536.08333333334</v>
      </c>
      <c r="M7209">
        <v>2964.099999999988</v>
      </c>
    </row>
    <row r="7210" spans="12:13">
      <c r="L7210" s="2">
        <v>42536.125</v>
      </c>
      <c r="M7210">
        <v>2986.199999999988</v>
      </c>
    </row>
    <row r="7211" spans="12:13">
      <c r="L7211" s="2">
        <v>42536.79166666666</v>
      </c>
      <c r="M7211">
        <v>3196.799999999988</v>
      </c>
    </row>
    <row r="7212" spans="12:13">
      <c r="L7212" s="2">
        <v>42537.91666666666</v>
      </c>
      <c r="M7212">
        <v>3599.399999999989</v>
      </c>
    </row>
    <row r="7213" spans="12:13">
      <c r="L7213" s="2">
        <v>42541.95833333334</v>
      </c>
      <c r="M7213">
        <v>3418.09999999999</v>
      </c>
    </row>
    <row r="7214" spans="12:13">
      <c r="L7214" s="2">
        <v>42542.33333333334</v>
      </c>
      <c r="M7214">
        <v>3367.39999999999</v>
      </c>
    </row>
    <row r="7215" spans="12:13">
      <c r="L7215" s="2">
        <v>42542.875</v>
      </c>
      <c r="M7215">
        <v>3318.599999999989</v>
      </c>
    </row>
    <row r="7216" spans="12:13">
      <c r="L7216" s="2">
        <v>42543.54166666666</v>
      </c>
      <c r="M7216">
        <v>2988.599999999991</v>
      </c>
    </row>
    <row r="7217" spans="12:13">
      <c r="L7217" s="2">
        <v>42545.04166666666</v>
      </c>
      <c r="M7217">
        <v>4472.599999999991</v>
      </c>
    </row>
    <row r="7218" spans="12:13">
      <c r="L7218" s="2">
        <v>42549.08333333334</v>
      </c>
      <c r="M7218">
        <v>4516.399999999991</v>
      </c>
    </row>
    <row r="7219" spans="12:13">
      <c r="L7219" s="2">
        <v>42550.16666666666</v>
      </c>
      <c r="M7219">
        <v>4359.19999999999</v>
      </c>
    </row>
    <row r="7220" spans="12:13">
      <c r="L7220" s="2">
        <v>42550.45833333334</v>
      </c>
      <c r="M7220">
        <v>4336.599999999989</v>
      </c>
    </row>
    <row r="7221" spans="12:13">
      <c r="L7221" s="2">
        <v>42551.08333333334</v>
      </c>
      <c r="M7221">
        <v>4283.299999999991</v>
      </c>
    </row>
    <row r="7222" spans="12:13">
      <c r="L7222" s="2">
        <v>42551.5</v>
      </c>
      <c r="M7222">
        <v>4144.599999999991</v>
      </c>
    </row>
    <row r="7223" spans="12:13">
      <c r="L7223" s="2">
        <v>42551.66666666666</v>
      </c>
      <c r="M7223">
        <v>4187.69999999999</v>
      </c>
    </row>
    <row r="7224" spans="12:13">
      <c r="L7224" s="2">
        <v>42555.16666666666</v>
      </c>
      <c r="M7224">
        <v>4153.399999999988</v>
      </c>
    </row>
    <row r="7225" spans="12:13">
      <c r="L7225" s="2">
        <v>42555.54166666666</v>
      </c>
      <c r="M7225">
        <v>4152.999999999985</v>
      </c>
    </row>
    <row r="7226" spans="12:13">
      <c r="L7226" s="2">
        <v>42555.95833333334</v>
      </c>
      <c r="M7226">
        <v>4120.199999999985</v>
      </c>
    </row>
    <row r="7227" spans="12:13">
      <c r="L7227" s="2">
        <v>42556</v>
      </c>
      <c r="M7227">
        <v>4594.599999999985</v>
      </c>
    </row>
    <row r="7228" spans="12:13">
      <c r="L7228" s="2">
        <v>42557.75</v>
      </c>
      <c r="M7228">
        <v>4586.899999999985</v>
      </c>
    </row>
    <row r="7229" spans="12:13">
      <c r="L7229" s="2">
        <v>42558.29166666666</v>
      </c>
      <c r="M7229">
        <v>4569.599999999985</v>
      </c>
    </row>
    <row r="7230" spans="12:13">
      <c r="L7230" s="2">
        <v>42558.33333333334</v>
      </c>
      <c r="M7230">
        <v>4451.199999999985</v>
      </c>
    </row>
    <row r="7231" spans="12:13">
      <c r="L7231" s="2">
        <v>42558.75</v>
      </c>
      <c r="M7231">
        <v>4436.399999999986</v>
      </c>
    </row>
    <row r="7232" spans="12:13">
      <c r="L7232" s="2">
        <v>42559.33333333334</v>
      </c>
      <c r="M7232">
        <v>4456.999999999985</v>
      </c>
    </row>
    <row r="7233" spans="12:13">
      <c r="L7233" s="2">
        <v>42561.95833333334</v>
      </c>
      <c r="M7233">
        <v>4376.199999999985</v>
      </c>
    </row>
    <row r="7234" spans="12:13">
      <c r="L7234" s="2">
        <v>42562.16666666666</v>
      </c>
      <c r="M7234">
        <v>5095.899999999985</v>
      </c>
    </row>
    <row r="7235" spans="12:13">
      <c r="L7235" s="2">
        <v>42564.33333333334</v>
      </c>
      <c r="M7235">
        <v>5001.999999999983</v>
      </c>
    </row>
    <row r="7236" spans="12:13">
      <c r="L7236" s="2">
        <v>42565.29166666666</v>
      </c>
      <c r="M7236">
        <v>5008.999999999982</v>
      </c>
    </row>
    <row r="7237" spans="12:13">
      <c r="L7237" s="2">
        <v>42566.625</v>
      </c>
      <c r="M7237">
        <v>4952.399999999981</v>
      </c>
    </row>
    <row r="7238" spans="12:13">
      <c r="L7238" s="2">
        <v>42569.29166666666</v>
      </c>
      <c r="M7238">
        <v>4989.399999999981</v>
      </c>
    </row>
    <row r="7239" spans="12:13">
      <c r="L7239" s="2">
        <v>42570.20833333334</v>
      </c>
      <c r="M7239">
        <v>4953.199999999982</v>
      </c>
    </row>
    <row r="7240" spans="12:13">
      <c r="L7240" s="2">
        <v>42571.375</v>
      </c>
      <c r="M7240">
        <v>4906.299999999982</v>
      </c>
    </row>
    <row r="7241" spans="12:13">
      <c r="L7241" s="2">
        <v>42572.41666666666</v>
      </c>
      <c r="M7241">
        <v>4928.399999999982</v>
      </c>
    </row>
    <row r="7242" spans="12:13">
      <c r="L7242" s="2">
        <v>42573.16666666666</v>
      </c>
      <c r="M7242">
        <v>4845.79999999998</v>
      </c>
    </row>
    <row r="7243" spans="12:13">
      <c r="L7243" s="2">
        <v>42573.41666666666</v>
      </c>
      <c r="M7243">
        <v>4776.199999999977</v>
      </c>
    </row>
    <row r="7244" spans="12:13">
      <c r="L7244" s="2">
        <v>42576.08333333334</v>
      </c>
      <c r="M7244">
        <v>4712.799999999976</v>
      </c>
    </row>
    <row r="7245" spans="12:13">
      <c r="L7245" s="2">
        <v>42576.54166666666</v>
      </c>
      <c r="M7245">
        <v>4895.599999999976</v>
      </c>
    </row>
    <row r="7246" spans="12:13">
      <c r="L7246" s="2">
        <v>42577.75</v>
      </c>
      <c r="M7246">
        <v>4965.799999999976</v>
      </c>
    </row>
    <row r="7247" spans="12:13">
      <c r="L7247" s="2">
        <v>42579.25</v>
      </c>
      <c r="M7247">
        <v>4915.399999999974</v>
      </c>
    </row>
    <row r="7248" spans="12:13">
      <c r="L7248" s="2">
        <v>42579.875</v>
      </c>
      <c r="M7248">
        <v>4673.599999999973</v>
      </c>
    </row>
    <row r="7249" spans="12:13">
      <c r="L7249" s="2">
        <v>42580.16666666666</v>
      </c>
      <c r="M7249">
        <v>4704.999999999973</v>
      </c>
    </row>
    <row r="7250" spans="12:13">
      <c r="L7250" s="2">
        <v>42583.25</v>
      </c>
      <c r="M7250">
        <v>4650.799999999973</v>
      </c>
    </row>
    <row r="7251" spans="12:13">
      <c r="L7251" s="2">
        <v>42583.5</v>
      </c>
      <c r="M7251">
        <v>4645.399999999972</v>
      </c>
    </row>
    <row r="7252" spans="12:13">
      <c r="L7252" s="2">
        <v>42584.08333333334</v>
      </c>
      <c r="M7252">
        <v>4530.199999999971</v>
      </c>
    </row>
    <row r="7253" spans="12:13">
      <c r="L7253" s="2">
        <v>42584.29166666666</v>
      </c>
      <c r="M7253">
        <v>4456.999999999971</v>
      </c>
    </row>
    <row r="7254" spans="12:13">
      <c r="L7254" s="2">
        <v>42585</v>
      </c>
      <c r="M7254">
        <v>4426.99999999997</v>
      </c>
    </row>
    <row r="7255" spans="12:13">
      <c r="L7255" s="2">
        <v>42586.04166666666</v>
      </c>
      <c r="M7255">
        <v>4379.89999999997</v>
      </c>
    </row>
    <row r="7256" spans="12:13">
      <c r="L7256" s="2">
        <v>42586.20833333334</v>
      </c>
      <c r="M7256">
        <v>4352.299999999971</v>
      </c>
    </row>
    <row r="7257" spans="12:13">
      <c r="L7257" s="2">
        <v>42586.375</v>
      </c>
      <c r="M7257">
        <v>4570.499999999973</v>
      </c>
    </row>
    <row r="7258" spans="12:13">
      <c r="L7258" s="2">
        <v>42587.25</v>
      </c>
      <c r="M7258">
        <v>4615.799999999973</v>
      </c>
    </row>
    <row r="7259" spans="12:13">
      <c r="L7259" s="2">
        <v>42591</v>
      </c>
      <c r="M7259">
        <v>4722.699999999972</v>
      </c>
    </row>
    <row r="7260" spans="12:13">
      <c r="L7260" s="2">
        <v>42593.79166666666</v>
      </c>
      <c r="M7260">
        <v>4634.899999999971</v>
      </c>
    </row>
    <row r="7261" spans="12:13">
      <c r="L7261" s="2">
        <v>42594.54166666666</v>
      </c>
      <c r="M7261">
        <v>4684.399999999971</v>
      </c>
    </row>
    <row r="7262" spans="12:13">
      <c r="L7262" s="2">
        <v>42597.29166666666</v>
      </c>
      <c r="M7262">
        <v>4635.999999999973</v>
      </c>
    </row>
    <row r="7263" spans="12:13">
      <c r="L7263" s="2">
        <v>42597.45833333334</v>
      </c>
      <c r="M7263">
        <v>4574.799999999973</v>
      </c>
    </row>
    <row r="7264" spans="12:13">
      <c r="L7264" s="2">
        <v>42598.66666666666</v>
      </c>
      <c r="M7264">
        <v>4539.599999999972</v>
      </c>
    </row>
    <row r="7265" spans="12:13">
      <c r="L7265" s="2">
        <v>42599.625</v>
      </c>
      <c r="M7265">
        <v>4396.399999999971</v>
      </c>
    </row>
    <row r="7266" spans="12:13">
      <c r="L7266" s="2">
        <v>42600.33333333334</v>
      </c>
      <c r="M7266">
        <v>4380.79999999997</v>
      </c>
    </row>
    <row r="7267" spans="12:13">
      <c r="L7267" s="2">
        <v>42601.04166666666</v>
      </c>
      <c r="M7267">
        <v>4363.999999999973</v>
      </c>
    </row>
    <row r="7268" spans="12:13">
      <c r="L7268" s="2">
        <v>42601.16666666666</v>
      </c>
      <c r="M7268">
        <v>4298.199999999974</v>
      </c>
    </row>
    <row r="7269" spans="12:13">
      <c r="L7269" s="2">
        <v>42601.5</v>
      </c>
      <c r="M7269">
        <v>4270.399999999975</v>
      </c>
    </row>
    <row r="7270" spans="12:13">
      <c r="L7270" s="2">
        <v>42604.08333333334</v>
      </c>
      <c r="M7270">
        <v>4290.499999999977</v>
      </c>
    </row>
    <row r="7271" spans="12:13">
      <c r="L7271" s="2">
        <v>42605.08333333334</v>
      </c>
      <c r="M7271">
        <v>4294.999999999979</v>
      </c>
    </row>
    <row r="7272" spans="12:13">
      <c r="L7272" s="2">
        <v>42605.16666666666</v>
      </c>
      <c r="M7272">
        <v>4399.799999999979</v>
      </c>
    </row>
    <row r="7273" spans="12:13">
      <c r="L7273" s="2">
        <v>42607.25</v>
      </c>
      <c r="M7273">
        <v>4399.599999999979</v>
      </c>
    </row>
    <row r="7274" spans="12:13">
      <c r="L7274" s="2">
        <v>42608.125</v>
      </c>
      <c r="M7274">
        <v>4396.199999999976</v>
      </c>
    </row>
    <row r="7275" spans="12:13">
      <c r="L7275" s="2">
        <v>42608.58333333334</v>
      </c>
      <c r="M7275">
        <v>4339.299999999975</v>
      </c>
    </row>
    <row r="7276" spans="12:13">
      <c r="L7276" s="2">
        <v>42608.625</v>
      </c>
      <c r="M7276">
        <v>4366.899999999973</v>
      </c>
    </row>
    <row r="7277" spans="12:13">
      <c r="L7277" s="2">
        <v>42611.58333333334</v>
      </c>
      <c r="M7277">
        <v>4327.399999999972</v>
      </c>
    </row>
    <row r="7278" spans="12:13">
      <c r="L7278" s="2">
        <v>42612.29166666666</v>
      </c>
      <c r="M7278">
        <v>4662.999999999972</v>
      </c>
    </row>
    <row r="7279" spans="12:13">
      <c r="L7279" s="2">
        <v>42615.08333333334</v>
      </c>
      <c r="M7279">
        <v>4636.39999999997</v>
      </c>
    </row>
    <row r="7280" spans="12:13">
      <c r="L7280" s="2">
        <v>42615.29166666666</v>
      </c>
      <c r="M7280">
        <v>4654.999999999967</v>
      </c>
    </row>
    <row r="7281" spans="12:13">
      <c r="L7281" s="2">
        <v>42618.25</v>
      </c>
      <c r="M7281">
        <v>4619.799999999967</v>
      </c>
    </row>
    <row r="7282" spans="12:13">
      <c r="L7282" s="2">
        <v>42619.04166666666</v>
      </c>
      <c r="M7282">
        <v>4546.799999999967</v>
      </c>
    </row>
    <row r="7283" spans="12:13">
      <c r="L7283" s="2">
        <v>42619.625</v>
      </c>
      <c r="M7283">
        <v>4720.399999999967</v>
      </c>
    </row>
    <row r="7284" spans="12:13">
      <c r="L7284" s="2">
        <v>42621.25</v>
      </c>
      <c r="M7284">
        <v>4721.399999999966</v>
      </c>
    </row>
    <row r="7285" spans="12:13">
      <c r="L7285" s="2">
        <v>42621.45833333334</v>
      </c>
      <c r="M7285">
        <v>4657.399999999967</v>
      </c>
    </row>
    <row r="7286" spans="12:13">
      <c r="L7286" s="2">
        <v>42621.70833333334</v>
      </c>
      <c r="M7286">
        <v>4632.599999999968</v>
      </c>
    </row>
    <row r="7287" spans="12:13">
      <c r="L7287" s="2">
        <v>42622.375</v>
      </c>
      <c r="M7287">
        <v>4537.199999999967</v>
      </c>
    </row>
    <row r="7288" spans="12:13">
      <c r="L7288" s="2">
        <v>42622.5</v>
      </c>
      <c r="M7288">
        <v>4413.999999999967</v>
      </c>
    </row>
    <row r="7289" spans="12:13">
      <c r="L7289" s="2">
        <v>42624.91666666666</v>
      </c>
      <c r="M7289">
        <v>4402.199999999968</v>
      </c>
    </row>
    <row r="7290" spans="12:13">
      <c r="L7290" s="2">
        <v>42625.91666666666</v>
      </c>
      <c r="M7290">
        <v>4372.799999999967</v>
      </c>
    </row>
    <row r="7291" spans="12:13">
      <c r="L7291" s="2">
        <v>42626.29166666666</v>
      </c>
      <c r="M7291">
        <v>4341.799999999967</v>
      </c>
    </row>
    <row r="7292" spans="12:13">
      <c r="L7292" s="2">
        <v>42627.04166666666</v>
      </c>
      <c r="M7292">
        <v>4276.199999999966</v>
      </c>
    </row>
    <row r="7293" spans="12:13">
      <c r="L7293" s="2">
        <v>42627.66666666666</v>
      </c>
      <c r="M7293">
        <v>4257.799999999967</v>
      </c>
    </row>
    <row r="7294" spans="12:13">
      <c r="L7294" s="2">
        <v>42628.08333333334</v>
      </c>
      <c r="M7294">
        <v>4272.599999999969</v>
      </c>
    </row>
    <row r="7295" spans="12:13">
      <c r="L7295" s="2">
        <v>42628.375</v>
      </c>
      <c r="M7295">
        <v>4600.999999999972</v>
      </c>
    </row>
    <row r="7296" spans="12:13">
      <c r="L7296" s="2">
        <v>42634.125</v>
      </c>
      <c r="M7296">
        <v>4460.399999999974</v>
      </c>
    </row>
    <row r="7297" spans="12:13">
      <c r="L7297" s="2">
        <v>42634.54166666666</v>
      </c>
      <c r="M7297">
        <v>4427.699999999974</v>
      </c>
    </row>
    <row r="7298" spans="12:13">
      <c r="L7298" s="2">
        <v>42635.25</v>
      </c>
      <c r="M7298">
        <v>4456.599999999973</v>
      </c>
    </row>
    <row r="7299" spans="12:13">
      <c r="L7299" s="2">
        <v>42636.29166666666</v>
      </c>
      <c r="M7299">
        <v>4507.999999999975</v>
      </c>
    </row>
    <row r="7300" spans="12:13">
      <c r="L7300" s="2">
        <v>42639.125</v>
      </c>
      <c r="M7300">
        <v>4423.099999999976</v>
      </c>
    </row>
    <row r="7301" spans="12:13">
      <c r="L7301" s="2">
        <v>42639.29166666666</v>
      </c>
      <c r="M7301">
        <v>4351.599999999976</v>
      </c>
    </row>
    <row r="7302" spans="12:13">
      <c r="L7302" s="2">
        <v>42640.04166666666</v>
      </c>
      <c r="M7302">
        <v>4318.199999999975</v>
      </c>
    </row>
    <row r="7303" spans="12:13">
      <c r="L7303" s="2">
        <v>42640.625</v>
      </c>
      <c r="M7303">
        <v>4293.199999999975</v>
      </c>
    </row>
    <row r="7304" spans="12:13">
      <c r="L7304" s="2">
        <v>42640.875</v>
      </c>
      <c r="M7304">
        <v>4297.799999999975</v>
      </c>
    </row>
    <row r="7305" spans="12:13">
      <c r="L7305" s="2">
        <v>42642.70833333334</v>
      </c>
      <c r="M7305">
        <v>4249.599999999975</v>
      </c>
    </row>
    <row r="7306" spans="12:13">
      <c r="L7306" s="2">
        <v>42643.45833333334</v>
      </c>
      <c r="M7306">
        <v>4266.199999999974</v>
      </c>
    </row>
    <row r="7307" spans="12:13">
      <c r="L7307" s="2">
        <v>42643.54166666666</v>
      </c>
      <c r="M7307">
        <v>4237.799999999972</v>
      </c>
    </row>
    <row r="7308" spans="12:13">
      <c r="L7308" s="2">
        <v>42643.625</v>
      </c>
      <c r="M7308">
        <v>4196.999999999971</v>
      </c>
    </row>
    <row r="7309" spans="12:13">
      <c r="L7309" s="2">
        <v>42646.125</v>
      </c>
      <c r="M7309">
        <v>4223.59999999997</v>
      </c>
    </row>
    <row r="7310" spans="12:13">
      <c r="L7310" s="2">
        <v>42647</v>
      </c>
      <c r="M7310">
        <v>4238.599999999971</v>
      </c>
    </row>
    <row r="7311" spans="12:13">
      <c r="L7311" s="2">
        <v>42647.58333333334</v>
      </c>
      <c r="M7311">
        <v>4261.999999999972</v>
      </c>
    </row>
    <row r="7312" spans="12:13">
      <c r="L7312" s="2">
        <v>42647.875</v>
      </c>
      <c r="M7312">
        <v>4237.799999999973</v>
      </c>
    </row>
    <row r="7313" spans="12:13">
      <c r="L7313" s="2">
        <v>42648.29166666666</v>
      </c>
      <c r="M7313">
        <v>4186.199999999973</v>
      </c>
    </row>
    <row r="7314" spans="12:13">
      <c r="L7314" s="2">
        <v>42648.41666666666</v>
      </c>
      <c r="M7314">
        <v>4236.799999999974</v>
      </c>
    </row>
    <row r="7315" spans="12:13">
      <c r="L7315" s="2">
        <v>42649.25</v>
      </c>
      <c r="M7315">
        <v>4589.399999999975</v>
      </c>
    </row>
    <row r="7316" spans="12:13">
      <c r="L7316" s="2">
        <v>42653.58333333334</v>
      </c>
      <c r="M7316">
        <v>4569.499999999976</v>
      </c>
    </row>
    <row r="7317" spans="12:13">
      <c r="L7317" s="2">
        <v>42654.08333333334</v>
      </c>
      <c r="M7317">
        <v>4677.799999999977</v>
      </c>
    </row>
    <row r="7318" spans="12:13">
      <c r="L7318" s="2">
        <v>42655.20833333334</v>
      </c>
      <c r="M7318">
        <v>4635.899999999975</v>
      </c>
    </row>
    <row r="7319" spans="12:13">
      <c r="L7319" s="2">
        <v>42656.125</v>
      </c>
      <c r="M7319">
        <v>4599.699999999974</v>
      </c>
    </row>
    <row r="7320" spans="12:13">
      <c r="L7320" s="2">
        <v>42656.79166666666</v>
      </c>
      <c r="M7320">
        <v>4608.099999999973</v>
      </c>
    </row>
    <row r="7321" spans="12:13">
      <c r="L7321" s="2">
        <v>42657.83333333334</v>
      </c>
      <c r="M7321">
        <v>4597.299999999973</v>
      </c>
    </row>
    <row r="7322" spans="12:13">
      <c r="L7322" s="2">
        <v>42661</v>
      </c>
      <c r="M7322">
        <v>4642.799999999973</v>
      </c>
    </row>
    <row r="7323" spans="12:13">
      <c r="L7323" s="2">
        <v>42662.125</v>
      </c>
      <c r="M7323">
        <v>4667.499999999973</v>
      </c>
    </row>
    <row r="7324" spans="12:13">
      <c r="L7324" s="2">
        <v>42663.08333333334</v>
      </c>
      <c r="M7324">
        <v>4699.899999999972</v>
      </c>
    </row>
    <row r="7325" spans="12:13">
      <c r="L7325" s="2">
        <v>42663.66666666666</v>
      </c>
      <c r="M7325">
        <v>4720.699999999973</v>
      </c>
    </row>
    <row r="7326" spans="12:13">
      <c r="L7326" s="2">
        <v>42663.875</v>
      </c>
      <c r="M7326">
        <v>4672.999999999974</v>
      </c>
    </row>
    <row r="7327" spans="12:13">
      <c r="L7327" s="2">
        <v>42664.33333333334</v>
      </c>
      <c r="M7327">
        <v>4666.599999999974</v>
      </c>
    </row>
    <row r="7328" spans="12:13">
      <c r="L7328" s="2">
        <v>42666.95833333334</v>
      </c>
      <c r="M7328">
        <v>4684.799999999974</v>
      </c>
    </row>
    <row r="7329" spans="12:13">
      <c r="L7329" s="2">
        <v>42667.33333333334</v>
      </c>
      <c r="M7329">
        <v>4675.199999999973</v>
      </c>
    </row>
    <row r="7330" spans="12:13">
      <c r="L7330" s="2">
        <v>42667.45833333334</v>
      </c>
      <c r="M7330">
        <v>4628.599999999973</v>
      </c>
    </row>
    <row r="7331" spans="12:13">
      <c r="L7331" s="2">
        <v>42668.625</v>
      </c>
      <c r="M7331">
        <v>4580.799999999972</v>
      </c>
    </row>
    <row r="7332" spans="12:13">
      <c r="L7332" s="2">
        <v>42669.41666666666</v>
      </c>
      <c r="M7332">
        <v>4623.599999999971</v>
      </c>
    </row>
    <row r="7333" spans="12:13">
      <c r="L7333" s="2">
        <v>42670.29166666666</v>
      </c>
      <c r="M7333">
        <v>4566.299999999972</v>
      </c>
    </row>
    <row r="7334" spans="12:13">
      <c r="L7334" s="2">
        <v>42670.45833333334</v>
      </c>
      <c r="M7334">
        <v>4551.799999999974</v>
      </c>
    </row>
    <row r="7335" spans="12:13">
      <c r="L7335" s="2">
        <v>42671.125</v>
      </c>
      <c r="M7335">
        <v>4548.499999999975</v>
      </c>
    </row>
    <row r="7336" spans="12:13">
      <c r="L7336" s="2">
        <v>42671.25</v>
      </c>
      <c r="M7336">
        <v>4507.199999999976</v>
      </c>
    </row>
    <row r="7337" spans="12:13">
      <c r="L7337" s="2">
        <v>42671.41666666666</v>
      </c>
      <c r="M7337">
        <v>4501.799999999976</v>
      </c>
    </row>
    <row r="7338" spans="12:13">
      <c r="L7338" s="2">
        <v>42674.375</v>
      </c>
      <c r="M7338">
        <v>4475.199999999975</v>
      </c>
    </row>
    <row r="7339" spans="12:13">
      <c r="L7339" s="2">
        <v>42675.70833333334</v>
      </c>
      <c r="M7339">
        <v>4518.399999999975</v>
      </c>
    </row>
    <row r="7340" spans="12:13">
      <c r="L7340" s="2">
        <v>42676.83333333334</v>
      </c>
      <c r="M7340">
        <v>4523.799999999976</v>
      </c>
    </row>
    <row r="7341" spans="12:13">
      <c r="L7341" s="2">
        <v>42676.91666666666</v>
      </c>
      <c r="M7341">
        <v>4361.799999999977</v>
      </c>
    </row>
    <row r="7342" spans="12:13">
      <c r="L7342" s="2">
        <v>42677.5</v>
      </c>
      <c r="M7342">
        <v>4442.199999999977</v>
      </c>
    </row>
    <row r="7343" spans="12:13">
      <c r="L7343" s="2">
        <v>42681.625</v>
      </c>
      <c r="M7343">
        <v>4400.199999999975</v>
      </c>
    </row>
    <row r="7344" spans="12:13">
      <c r="L7344" s="2">
        <v>42682.45833333334</v>
      </c>
      <c r="M7344">
        <v>4119.399999999974</v>
      </c>
    </row>
    <row r="7345" spans="12:13">
      <c r="L7345" s="2">
        <v>42683.125</v>
      </c>
      <c r="M7345">
        <v>3763.599999999974</v>
      </c>
    </row>
    <row r="7346" spans="12:13">
      <c r="L7346" s="2">
        <v>42683.66666666666</v>
      </c>
      <c r="M7346">
        <v>3905.199999999973</v>
      </c>
    </row>
    <row r="7347" spans="12:13">
      <c r="L7347" s="2">
        <v>42684.41666666666</v>
      </c>
      <c r="M7347">
        <v>3868.799999999973</v>
      </c>
    </row>
    <row r="7348" spans="12:13">
      <c r="L7348" s="2">
        <v>42684.45833333334</v>
      </c>
      <c r="M7348">
        <v>4116.899999999972</v>
      </c>
    </row>
    <row r="7349" spans="12:13">
      <c r="L7349" s="2">
        <v>42689.25</v>
      </c>
      <c r="M7349">
        <v>3985.599999999974</v>
      </c>
    </row>
    <row r="7350" spans="12:13">
      <c r="L7350" s="2">
        <v>42689.79166666666</v>
      </c>
      <c r="M7350">
        <v>3934.499999999974</v>
      </c>
    </row>
    <row r="7351" spans="12:13">
      <c r="L7351" s="2">
        <v>42690.79166666666</v>
      </c>
      <c r="M7351">
        <v>3905.599999999973</v>
      </c>
    </row>
    <row r="7352" spans="12:13">
      <c r="L7352" s="2">
        <v>42691.45833333334</v>
      </c>
      <c r="M7352">
        <v>3923.199999999972</v>
      </c>
    </row>
    <row r="7353" spans="12:13">
      <c r="L7353" s="2">
        <v>42692.58333333334</v>
      </c>
      <c r="M7353">
        <v>3868.899999999971</v>
      </c>
    </row>
    <row r="7354" spans="12:13">
      <c r="L7354" s="2">
        <v>42695.04166666666</v>
      </c>
      <c r="M7354">
        <v>4027.399999999969</v>
      </c>
    </row>
    <row r="7355" spans="12:13">
      <c r="L7355" s="2">
        <v>42696.29166666666</v>
      </c>
      <c r="M7355">
        <v>3943.199999999968</v>
      </c>
    </row>
    <row r="7356" spans="12:13">
      <c r="L7356" s="2">
        <v>42697.58333333334</v>
      </c>
      <c r="M7356">
        <v>4047.999999999968</v>
      </c>
    </row>
    <row r="7357" spans="12:13">
      <c r="L7357" s="2">
        <v>42699.33333333334</v>
      </c>
      <c r="M7357">
        <v>4017.999999999966</v>
      </c>
    </row>
    <row r="7358" spans="12:13">
      <c r="L7358" s="2">
        <v>42701.95833333334</v>
      </c>
      <c r="M7358">
        <v>3947.199999999963</v>
      </c>
    </row>
    <row r="7359" spans="12:13">
      <c r="L7359" s="2">
        <v>42702.08333333334</v>
      </c>
      <c r="M7359">
        <v>3907.399999999961</v>
      </c>
    </row>
    <row r="7360" spans="12:13">
      <c r="L7360" s="2">
        <v>42703.41666666666</v>
      </c>
      <c r="M7360">
        <v>3899.099999999961</v>
      </c>
    </row>
    <row r="7361" spans="12:13">
      <c r="L7361" s="2">
        <v>42704.08333333334</v>
      </c>
      <c r="M7361">
        <v>3865.899999999962</v>
      </c>
    </row>
    <row r="7362" spans="12:13">
      <c r="L7362" s="2">
        <v>42704.41666666666</v>
      </c>
      <c r="M7362">
        <v>4128.799999999961</v>
      </c>
    </row>
    <row r="7363" spans="12:13">
      <c r="L7363" s="2">
        <v>42706</v>
      </c>
      <c r="M7363">
        <v>4070.79999999996</v>
      </c>
    </row>
    <row r="7364" spans="12:13">
      <c r="L7364" s="2">
        <v>42706.45833333334</v>
      </c>
      <c r="M7364">
        <v>4092.79999999996</v>
      </c>
    </row>
    <row r="7365" spans="12:13">
      <c r="L7365" s="2">
        <v>42709.20833333334</v>
      </c>
      <c r="M7365">
        <v>3978.999999999959</v>
      </c>
    </row>
    <row r="7366" spans="12:13">
      <c r="L7366" s="2">
        <v>42709.33333333334</v>
      </c>
      <c r="M7366">
        <v>3926.199999999957</v>
      </c>
    </row>
    <row r="7367" spans="12:13">
      <c r="L7367" s="2">
        <v>42710</v>
      </c>
      <c r="M7367">
        <v>3843.599999999958</v>
      </c>
    </row>
    <row r="7368" spans="12:13">
      <c r="L7368" s="2">
        <v>42710.33333333334</v>
      </c>
      <c r="M7368">
        <v>3769.999999999959</v>
      </c>
    </row>
    <row r="7369" spans="12:13">
      <c r="L7369" s="2">
        <v>42710.79166666666</v>
      </c>
      <c r="M7369">
        <v>3907.999999999958</v>
      </c>
    </row>
    <row r="7370" spans="12:13">
      <c r="L7370" s="2">
        <v>42712.125</v>
      </c>
      <c r="M7370">
        <v>3934.499999999957</v>
      </c>
    </row>
    <row r="7371" spans="12:13">
      <c r="L7371" s="2">
        <v>42712.91666666666</v>
      </c>
      <c r="M7371">
        <v>3875.099999999954</v>
      </c>
    </row>
    <row r="7372" spans="12:13">
      <c r="L7372" s="2">
        <v>42713.20833333334</v>
      </c>
      <c r="M7372">
        <v>4048.999999999955</v>
      </c>
    </row>
    <row r="7373" spans="12:13">
      <c r="L7373" s="2">
        <v>42717</v>
      </c>
      <c r="M7373">
        <v>3985.099999999957</v>
      </c>
    </row>
    <row r="7374" spans="12:13">
      <c r="L7374" s="2">
        <v>42717.375</v>
      </c>
      <c r="M7374">
        <v>3913.799999999957</v>
      </c>
    </row>
    <row r="7375" spans="12:13">
      <c r="L7375" s="2">
        <v>42717.875</v>
      </c>
      <c r="M7375">
        <v>3875.099999999958</v>
      </c>
    </row>
    <row r="7376" spans="12:13">
      <c r="L7376" s="2">
        <v>42718.625</v>
      </c>
      <c r="M7376">
        <v>3928.799999999958</v>
      </c>
    </row>
    <row r="7377" spans="12:13">
      <c r="L7377" s="2">
        <v>42719.75</v>
      </c>
      <c r="M7377">
        <v>3899.799999999959</v>
      </c>
    </row>
    <row r="7378" spans="12:13">
      <c r="L7378" s="2">
        <v>42720.41666666666</v>
      </c>
      <c r="M7378">
        <v>3836.399999999958</v>
      </c>
    </row>
    <row r="7379" spans="12:13">
      <c r="L7379" s="2">
        <v>42723.16666666666</v>
      </c>
      <c r="M7379">
        <v>3887.199999999956</v>
      </c>
    </row>
    <row r="7380" spans="12:13">
      <c r="L7380" s="2">
        <v>42724.20833333334</v>
      </c>
      <c r="M7380">
        <v>3866.799999999956</v>
      </c>
    </row>
    <row r="7381" spans="12:13">
      <c r="L7381" s="2">
        <v>42724.79166666666</v>
      </c>
      <c r="M7381">
        <v>3873.399999999956</v>
      </c>
    </row>
    <row r="7382" spans="12:13">
      <c r="L7382" s="2">
        <v>42725.20833333334</v>
      </c>
      <c r="M7382">
        <v>3844.099999999955</v>
      </c>
    </row>
    <row r="7383" spans="12:13">
      <c r="L7383" s="2">
        <v>42725.25</v>
      </c>
      <c r="M7383">
        <v>3845.699999999954</v>
      </c>
    </row>
    <row r="7384" spans="12:13">
      <c r="L7384" s="2">
        <v>42725.95833333334</v>
      </c>
      <c r="M7384">
        <v>3817.899999999955</v>
      </c>
    </row>
    <row r="7385" spans="12:13">
      <c r="L7385" s="2">
        <v>42726.41666666666</v>
      </c>
      <c r="M7385">
        <v>3924.999999999955</v>
      </c>
    </row>
    <row r="7386" spans="12:13">
      <c r="L7386" s="2">
        <v>42731.08333333334</v>
      </c>
      <c r="M7386">
        <v>3906.999999999955</v>
      </c>
    </row>
    <row r="7387" spans="12:13">
      <c r="L7387" s="2">
        <v>42731.5</v>
      </c>
      <c r="M7387">
        <v>3870.099999999954</v>
      </c>
    </row>
    <row r="7388" spans="12:13">
      <c r="L7388" s="2">
        <v>42731.83333333334</v>
      </c>
      <c r="M7388">
        <v>3828.999999999955</v>
      </c>
    </row>
    <row r="7389" spans="12:13">
      <c r="L7389" s="2">
        <v>42732.5</v>
      </c>
      <c r="M7389">
        <v>3908.999999999955</v>
      </c>
    </row>
    <row r="7390" spans="12:13">
      <c r="L7390" s="2">
        <v>42734.04166666666</v>
      </c>
      <c r="M7390">
        <v>4019.999999999957</v>
      </c>
    </row>
    <row r="7391" spans="12:13">
      <c r="L7391" s="2">
        <v>42738.83333333334</v>
      </c>
      <c r="M7391">
        <v>3947.799999999956</v>
      </c>
    </row>
    <row r="7392" spans="12:13">
      <c r="L7392" s="2">
        <v>42739.29166666666</v>
      </c>
      <c r="M7392">
        <v>3930.099999999954</v>
      </c>
    </row>
    <row r="7393" spans="12:13">
      <c r="L7393" s="2">
        <v>42739.70833333334</v>
      </c>
      <c r="M7393">
        <v>3939.199999999952</v>
      </c>
    </row>
    <row r="7394" spans="12:13">
      <c r="L7394" s="2">
        <v>42739.91666666666</v>
      </c>
      <c r="M7394">
        <v>3928.199999999951</v>
      </c>
    </row>
    <row r="7395" spans="12:13">
      <c r="L7395" s="2">
        <v>42739.95833333334</v>
      </c>
      <c r="M7395">
        <v>3996.199999999952</v>
      </c>
    </row>
    <row r="7396" spans="12:13">
      <c r="L7396" s="2">
        <v>42740</v>
      </c>
      <c r="M7396">
        <v>3981.699999999953</v>
      </c>
    </row>
    <row r="7397" spans="12:13">
      <c r="L7397" s="2">
        <v>42740.08333333334</v>
      </c>
      <c r="M7397">
        <v>3987.599999999953</v>
      </c>
    </row>
    <row r="7398" spans="12:13">
      <c r="L7398" s="2">
        <v>42740.83333333334</v>
      </c>
      <c r="M7398">
        <v>3963.799999999953</v>
      </c>
    </row>
    <row r="7399" spans="12:13">
      <c r="L7399" s="2">
        <v>42740.875</v>
      </c>
      <c r="M7399">
        <v>3957.799999999953</v>
      </c>
    </row>
    <row r="7400" spans="12:13">
      <c r="L7400" s="2">
        <v>42740.91666666666</v>
      </c>
      <c r="M7400">
        <v>3923.599999999952</v>
      </c>
    </row>
    <row r="7401" spans="12:13">
      <c r="L7401" s="2">
        <v>42744.25</v>
      </c>
      <c r="M7401">
        <v>4139.299999999953</v>
      </c>
    </row>
    <row r="7402" spans="12:13">
      <c r="L7402" s="2">
        <v>42745.66666666666</v>
      </c>
      <c r="M7402">
        <v>4141.599999999955</v>
      </c>
    </row>
    <row r="7403" spans="12:13">
      <c r="L7403" s="2">
        <v>42746.54166666666</v>
      </c>
      <c r="M7403">
        <v>4272.199999999956</v>
      </c>
    </row>
    <row r="7404" spans="12:13">
      <c r="L7404" s="2">
        <v>42748.25</v>
      </c>
      <c r="M7404">
        <v>4283.399999999956</v>
      </c>
    </row>
    <row r="7405" spans="12:13">
      <c r="L7405" s="2">
        <v>42748.83333333334</v>
      </c>
      <c r="M7405">
        <v>4475.999999999955</v>
      </c>
    </row>
    <row r="7406" spans="12:13">
      <c r="L7406" s="2">
        <v>42751.70833333334</v>
      </c>
      <c r="M7406">
        <v>4448.199999999953</v>
      </c>
    </row>
    <row r="7407" spans="12:13">
      <c r="L7407" s="2">
        <v>42752</v>
      </c>
      <c r="M7407">
        <v>4386.799999999952</v>
      </c>
    </row>
    <row r="7408" spans="12:13">
      <c r="L7408" s="2">
        <v>42752.45833333334</v>
      </c>
      <c r="M7408">
        <v>4551.499999999954</v>
      </c>
    </row>
    <row r="7409" spans="12:13">
      <c r="L7409" s="2">
        <v>42753.29166666666</v>
      </c>
      <c r="M7409">
        <v>4466.999999999954</v>
      </c>
    </row>
    <row r="7410" spans="12:13">
      <c r="L7410" s="2">
        <v>42753.875</v>
      </c>
      <c r="M7410">
        <v>4600.599999999952</v>
      </c>
    </row>
    <row r="7411" spans="12:13">
      <c r="L7411" s="2">
        <v>42755.33333333334</v>
      </c>
      <c r="M7411">
        <v>4627.59999999995</v>
      </c>
    </row>
    <row r="7412" spans="12:13">
      <c r="L7412" s="2">
        <v>42757.91666666666</v>
      </c>
      <c r="M7412">
        <v>4574.199999999948</v>
      </c>
    </row>
    <row r="7413" spans="12:13">
      <c r="L7413" s="2">
        <v>42758</v>
      </c>
      <c r="M7413">
        <v>4565.899999999948</v>
      </c>
    </row>
    <row r="7414" spans="12:13">
      <c r="L7414" s="2">
        <v>42758.625</v>
      </c>
      <c r="M7414">
        <v>4566.799999999949</v>
      </c>
    </row>
    <row r="7415" spans="12:13">
      <c r="L7415" s="2">
        <v>42758.95833333334</v>
      </c>
      <c r="M7415">
        <v>4560.599999999951</v>
      </c>
    </row>
    <row r="7416" spans="12:13">
      <c r="L7416" s="2">
        <v>42759.20833333334</v>
      </c>
      <c r="M7416">
        <v>4564.799999999951</v>
      </c>
    </row>
    <row r="7417" spans="12:13">
      <c r="L7417" s="2">
        <v>42759.25</v>
      </c>
      <c r="M7417">
        <v>4555.999999999949</v>
      </c>
    </row>
    <row r="7418" spans="12:13">
      <c r="L7418" s="2">
        <v>42759.29166666666</v>
      </c>
      <c r="M7418">
        <v>4504.499999999947</v>
      </c>
    </row>
    <row r="7419" spans="12:13">
      <c r="L7419" s="2">
        <v>42759.5</v>
      </c>
      <c r="M7419">
        <v>4411.599999999947</v>
      </c>
    </row>
    <row r="7420" spans="12:13">
      <c r="L7420" s="2">
        <v>42759.625</v>
      </c>
      <c r="M7420">
        <v>4518.999999999948</v>
      </c>
    </row>
    <row r="7421" spans="12:13">
      <c r="L7421" s="2">
        <v>42760.41666666666</v>
      </c>
      <c r="M7421">
        <v>4541.89999999995</v>
      </c>
    </row>
    <row r="7422" spans="12:13">
      <c r="L7422" s="2">
        <v>42760.5</v>
      </c>
      <c r="M7422">
        <v>4708.999999999949</v>
      </c>
    </row>
    <row r="7423" spans="12:13">
      <c r="L7423" s="2">
        <v>42762.66666666666</v>
      </c>
      <c r="M7423">
        <v>4693.199999999948</v>
      </c>
    </row>
    <row r="7424" spans="12:13">
      <c r="L7424" s="2">
        <v>42762.875</v>
      </c>
      <c r="M7424">
        <v>4656.199999999948</v>
      </c>
    </row>
    <row r="7425" spans="12:13">
      <c r="L7425" s="2">
        <v>42765.04166666666</v>
      </c>
      <c r="M7425">
        <v>4868.499999999947</v>
      </c>
    </row>
    <row r="7426" spans="12:13">
      <c r="L7426" s="2">
        <v>42766.95833333334</v>
      </c>
      <c r="M7426">
        <v>4959.599999999948</v>
      </c>
    </row>
    <row r="7427" spans="12:13">
      <c r="L7427" s="2">
        <v>42768.16666666666</v>
      </c>
      <c r="M7427">
        <v>5092.399999999948</v>
      </c>
    </row>
    <row r="7428" spans="12:13">
      <c r="L7428" s="2">
        <v>42769.25</v>
      </c>
      <c r="M7428">
        <v>4994.599999999947</v>
      </c>
    </row>
    <row r="7429" spans="12:13">
      <c r="L7429" s="2">
        <v>42769.625</v>
      </c>
      <c r="M7429">
        <v>5023.199999999947</v>
      </c>
    </row>
    <row r="7430" spans="12:13">
      <c r="L7430" s="2">
        <v>42773.75</v>
      </c>
      <c r="M7430">
        <v>5014.999999999947</v>
      </c>
    </row>
    <row r="7431" spans="12:13">
      <c r="L7431" s="2">
        <v>42774.45833333334</v>
      </c>
      <c r="M7431">
        <v>5009.499999999946</v>
      </c>
    </row>
    <row r="7432" spans="12:13">
      <c r="L7432" s="2">
        <v>42775</v>
      </c>
      <c r="M7432">
        <v>5131.299999999946</v>
      </c>
    </row>
    <row r="7433" spans="12:13">
      <c r="L7433" s="2">
        <v>42776.58333333334</v>
      </c>
      <c r="M7433">
        <v>5055.799999999947</v>
      </c>
    </row>
    <row r="7434" spans="12:13">
      <c r="L7434" s="2">
        <v>42779.04166666666</v>
      </c>
      <c r="M7434">
        <v>5053.599999999948</v>
      </c>
    </row>
    <row r="7435" spans="12:13">
      <c r="L7435" s="2">
        <v>42780.20833333334</v>
      </c>
      <c r="M7435">
        <v>5027.399999999948</v>
      </c>
    </row>
    <row r="7436" spans="12:13">
      <c r="L7436" s="2">
        <v>42780.875</v>
      </c>
      <c r="M7436">
        <v>5019.999999999946</v>
      </c>
    </row>
    <row r="7437" spans="12:13">
      <c r="L7437" s="2">
        <v>42781.41666666666</v>
      </c>
      <c r="M7437">
        <v>5090.899999999947</v>
      </c>
    </row>
    <row r="7438" spans="12:13">
      <c r="L7438" s="2">
        <v>42783.25</v>
      </c>
      <c r="M7438">
        <v>4928.599999999948</v>
      </c>
    </row>
    <row r="7439" spans="12:13">
      <c r="L7439" s="2">
        <v>42783.41666666666</v>
      </c>
      <c r="M7439">
        <v>4897.699999999948</v>
      </c>
    </row>
    <row r="7440" spans="12:13">
      <c r="L7440" s="2">
        <v>42786.16666666666</v>
      </c>
      <c r="M7440">
        <v>4979.999999999949</v>
      </c>
    </row>
    <row r="7441" spans="12:13">
      <c r="L7441" s="2">
        <v>42787.58333333334</v>
      </c>
      <c r="M7441">
        <v>4946.79999999995</v>
      </c>
    </row>
    <row r="7442" spans="12:13">
      <c r="L7442" s="2">
        <v>42787.75</v>
      </c>
      <c r="M7442">
        <v>4871.79999999995</v>
      </c>
    </row>
    <row r="7443" spans="12:13">
      <c r="L7443" s="2">
        <v>42788.375</v>
      </c>
      <c r="M7443">
        <v>4854.299999999949</v>
      </c>
    </row>
    <row r="7444" spans="12:13">
      <c r="L7444" s="2">
        <v>42789</v>
      </c>
      <c r="M7444">
        <v>4860.999999999947</v>
      </c>
    </row>
    <row r="7445" spans="12:13">
      <c r="L7445" s="2">
        <v>42789.29166666666</v>
      </c>
      <c r="M7445">
        <v>4851.399999999947</v>
      </c>
    </row>
    <row r="7446" spans="12:13">
      <c r="L7446" s="2">
        <v>42789.58333333334</v>
      </c>
      <c r="M7446">
        <v>4839.099999999948</v>
      </c>
    </row>
    <row r="7447" spans="12:13">
      <c r="L7447" s="2">
        <v>42790.41666666666</v>
      </c>
      <c r="M7447">
        <v>4966.099999999949</v>
      </c>
    </row>
    <row r="7448" spans="12:13">
      <c r="L7448" s="2">
        <v>42793.66666666666</v>
      </c>
      <c r="M7448">
        <v>4970.199999999948</v>
      </c>
    </row>
    <row r="7449" spans="12:13">
      <c r="L7449" s="2">
        <v>42794.33333333334</v>
      </c>
      <c r="M7449">
        <v>4957.199999999948</v>
      </c>
    </row>
    <row r="7450" spans="12:13">
      <c r="L7450" s="2">
        <v>42795.08333333334</v>
      </c>
      <c r="M7450">
        <v>4948.199999999951</v>
      </c>
    </row>
    <row r="7451" spans="12:13">
      <c r="L7451" s="2">
        <v>42795.75</v>
      </c>
      <c r="M7451">
        <v>4909.699999999952</v>
      </c>
    </row>
    <row r="7452" spans="12:13">
      <c r="L7452" s="2">
        <v>42796.25</v>
      </c>
      <c r="M7452">
        <v>4900.699999999952</v>
      </c>
    </row>
    <row r="7453" spans="12:13">
      <c r="L7453" s="2">
        <v>42797.04166666666</v>
      </c>
      <c r="M7453">
        <v>4894.499999999951</v>
      </c>
    </row>
    <row r="7454" spans="12:13">
      <c r="L7454" s="2">
        <v>42797.79166666666</v>
      </c>
      <c r="M7454">
        <v>4864.799999999951</v>
      </c>
    </row>
    <row r="7455" spans="12:13">
      <c r="L7455" s="2">
        <v>42800.125</v>
      </c>
      <c r="M7455">
        <v>4947.799999999952</v>
      </c>
    </row>
    <row r="7456" spans="12:13">
      <c r="L7456" s="2">
        <v>42802</v>
      </c>
      <c r="M7456">
        <v>4920.199999999951</v>
      </c>
    </row>
    <row r="7457" spans="12:13">
      <c r="L7457" s="2">
        <v>42802.16666666666</v>
      </c>
      <c r="M7457">
        <v>4871.399999999951</v>
      </c>
    </row>
    <row r="7458" spans="12:13">
      <c r="L7458" s="2">
        <v>42802.66666666666</v>
      </c>
      <c r="M7458">
        <v>4870.099999999953</v>
      </c>
    </row>
    <row r="7459" spans="12:13">
      <c r="L7459" s="2">
        <v>42803.29166666666</v>
      </c>
      <c r="M7459">
        <v>4838.599999999953</v>
      </c>
    </row>
    <row r="7460" spans="12:13">
      <c r="L7460" s="2">
        <v>42803.375</v>
      </c>
      <c r="M7460">
        <v>4860.199999999951</v>
      </c>
    </row>
    <row r="7461" spans="12:13">
      <c r="L7461" s="2">
        <v>42804.75</v>
      </c>
      <c r="M7461">
        <v>4834.199999999949</v>
      </c>
    </row>
    <row r="7462" spans="12:13">
      <c r="L7462" s="2">
        <v>42807.33333333334</v>
      </c>
      <c r="M7462">
        <v>4818.999999999947</v>
      </c>
    </row>
    <row r="7463" spans="12:13">
      <c r="L7463" s="2">
        <v>42808.25</v>
      </c>
      <c r="M7463">
        <v>4845.199999999947</v>
      </c>
    </row>
    <row r="7464" spans="12:13">
      <c r="L7464" s="2">
        <v>42809.08333333334</v>
      </c>
      <c r="M7464">
        <v>4810.799999999947</v>
      </c>
    </row>
    <row r="7465" spans="12:13">
      <c r="L7465" s="2">
        <v>42809.79166666666</v>
      </c>
      <c r="M7465">
        <v>4731.199999999948</v>
      </c>
    </row>
    <row r="7466" spans="12:13">
      <c r="L7466" s="2">
        <v>42810.58333333334</v>
      </c>
      <c r="M7466">
        <v>4702.499999999947</v>
      </c>
    </row>
    <row r="7467" spans="12:13">
      <c r="L7467" s="2">
        <v>42811.54166666666</v>
      </c>
      <c r="M7467">
        <v>4675.799999999945</v>
      </c>
    </row>
    <row r="7468" spans="12:13">
      <c r="L7468" s="2">
        <v>42814.375</v>
      </c>
      <c r="M7468">
        <v>4572.999999999943</v>
      </c>
    </row>
    <row r="7469" spans="12:13">
      <c r="L7469" s="2">
        <v>42814.75</v>
      </c>
      <c r="M7469">
        <v>4525.999999999943</v>
      </c>
    </row>
    <row r="7470" spans="12:13">
      <c r="L7470" s="2">
        <v>42815.29166666666</v>
      </c>
      <c r="M7470">
        <v>4491.799999999945</v>
      </c>
    </row>
    <row r="7471" spans="12:13">
      <c r="L7471" s="2">
        <v>42815.91666666666</v>
      </c>
      <c r="M7471">
        <v>4500.399999999946</v>
      </c>
    </row>
    <row r="7472" spans="12:13">
      <c r="L7472" s="2">
        <v>42817</v>
      </c>
      <c r="M7472">
        <v>4486.499999999948</v>
      </c>
    </row>
    <row r="7473" spans="12:13">
      <c r="L7473" s="2">
        <v>42817.54166666666</v>
      </c>
      <c r="M7473">
        <v>4488.299999999948</v>
      </c>
    </row>
    <row r="7474" spans="12:13">
      <c r="L7474" s="2">
        <v>42817.83333333334</v>
      </c>
      <c r="M7474">
        <v>4489.399999999948</v>
      </c>
    </row>
    <row r="7475" spans="12:13">
      <c r="L7475" s="2">
        <v>42818.33333333334</v>
      </c>
      <c r="M7475">
        <v>4497.999999999949</v>
      </c>
    </row>
    <row r="7476" spans="12:13">
      <c r="L7476" s="2">
        <v>42821.5</v>
      </c>
      <c r="M7476">
        <v>4469.599999999949</v>
      </c>
    </row>
    <row r="7477" spans="12:13">
      <c r="L7477" s="2">
        <v>42822.5</v>
      </c>
      <c r="M7477">
        <v>4501.399999999951</v>
      </c>
    </row>
    <row r="7478" spans="12:13">
      <c r="L7478" s="2">
        <v>42823.91666666666</v>
      </c>
      <c r="M7478">
        <v>4631.799999999951</v>
      </c>
    </row>
    <row r="7479" spans="12:13">
      <c r="L7479" s="2">
        <v>42825.5</v>
      </c>
      <c r="M7479">
        <v>4610.599999999949</v>
      </c>
    </row>
    <row r="7480" spans="12:13">
      <c r="L7480" s="2">
        <v>42827.91666666666</v>
      </c>
      <c r="M7480">
        <v>4583.599999999949</v>
      </c>
    </row>
    <row r="7481" spans="12:13">
      <c r="L7481" s="2">
        <v>42828.375</v>
      </c>
      <c r="M7481">
        <v>4751.599999999949</v>
      </c>
    </row>
    <row r="7482" spans="12:13">
      <c r="L7482" s="2">
        <v>42829.875</v>
      </c>
      <c r="M7482">
        <v>4774.799999999949</v>
      </c>
    </row>
    <row r="7483" spans="12:13">
      <c r="L7483" s="2">
        <v>42831.04166666666</v>
      </c>
      <c r="M7483">
        <v>4751.699999999947</v>
      </c>
    </row>
    <row r="7484" spans="12:13">
      <c r="L7484" s="2">
        <v>42831.54166666666</v>
      </c>
      <c r="M7484">
        <v>4676.299999999945</v>
      </c>
    </row>
    <row r="7485" spans="12:13">
      <c r="L7485" s="2">
        <v>42832.04166666666</v>
      </c>
      <c r="M7485">
        <v>4636.999999999945</v>
      </c>
    </row>
    <row r="7486" spans="12:13">
      <c r="L7486" s="2">
        <v>42835</v>
      </c>
      <c r="M7486">
        <v>4625.799999999945</v>
      </c>
    </row>
    <row r="7487" spans="12:13">
      <c r="L7487" s="2">
        <v>42835.75</v>
      </c>
      <c r="M7487">
        <v>4717.599999999946</v>
      </c>
    </row>
    <row r="7488" spans="12:13">
      <c r="L7488" s="2">
        <v>42837.5</v>
      </c>
      <c r="M7488">
        <v>4695.799999999947</v>
      </c>
    </row>
    <row r="7489" spans="12:13">
      <c r="L7489" s="2">
        <v>42837.95833333334</v>
      </c>
      <c r="M7489">
        <v>4682.599999999946</v>
      </c>
    </row>
    <row r="7490" spans="12:13">
      <c r="L7490" s="2">
        <v>42838.45833333334</v>
      </c>
      <c r="M7490">
        <v>4659.999999999945</v>
      </c>
    </row>
    <row r="7491" spans="12:13">
      <c r="L7491" s="2">
        <v>42838.66666666666</v>
      </c>
      <c r="M7491">
        <v>4680.399999999946</v>
      </c>
    </row>
    <row r="7492" spans="12:13">
      <c r="L7492" s="2">
        <v>42842.54166666666</v>
      </c>
      <c r="M7492">
        <v>4960.499999999945</v>
      </c>
    </row>
    <row r="7493" spans="12:13">
      <c r="L7493" s="2">
        <v>42844.875</v>
      </c>
      <c r="M7493">
        <v>4898.799999999943</v>
      </c>
    </row>
    <row r="7494" spans="12:13">
      <c r="L7494" s="2">
        <v>42845.29166666666</v>
      </c>
      <c r="M7494">
        <v>4901.799999999943</v>
      </c>
    </row>
    <row r="7495" spans="12:13">
      <c r="L7495" s="2">
        <v>42846.16666666666</v>
      </c>
      <c r="M7495">
        <v>4780.999999999943</v>
      </c>
    </row>
    <row r="7496" spans="12:13">
      <c r="L7496" s="2">
        <v>42848.91666666666</v>
      </c>
      <c r="M7496">
        <v>4715.399999999942</v>
      </c>
    </row>
    <row r="7497" spans="12:13">
      <c r="L7497" s="2">
        <v>42849.66666666666</v>
      </c>
      <c r="M7497">
        <v>4628.199999999943</v>
      </c>
    </row>
    <row r="7498" spans="12:13">
      <c r="L7498" s="2">
        <v>42850.25</v>
      </c>
      <c r="M7498">
        <v>4822.699999999945</v>
      </c>
    </row>
    <row r="7499" spans="12:13">
      <c r="L7499" s="2">
        <v>42852.08333333334</v>
      </c>
      <c r="M7499">
        <v>4798.699999999947</v>
      </c>
    </row>
    <row r="7500" spans="12:13">
      <c r="L7500" s="2">
        <v>42852.25</v>
      </c>
      <c r="M7500">
        <v>4807.799999999948</v>
      </c>
    </row>
    <row r="7501" spans="12:13">
      <c r="L7501" s="2">
        <v>42853</v>
      </c>
      <c r="M7501">
        <v>4813.999999999949</v>
      </c>
    </row>
    <row r="7502" spans="12:13">
      <c r="L7502" s="2">
        <v>42853.04166666666</v>
      </c>
      <c r="M7502">
        <v>4817.19999999995</v>
      </c>
    </row>
    <row r="7503" spans="12:13">
      <c r="L7503" s="2">
        <v>42853.08333333334</v>
      </c>
      <c r="M7503">
        <v>4774.99999999995</v>
      </c>
    </row>
    <row r="7504" spans="12:13">
      <c r="L7504" s="2">
        <v>42853.33333333334</v>
      </c>
      <c r="M7504">
        <v>4800.999999999949</v>
      </c>
    </row>
    <row r="7505" spans="12:13">
      <c r="L7505" s="2">
        <v>42856.16666666666</v>
      </c>
      <c r="M7505">
        <v>4763.199999999948</v>
      </c>
    </row>
    <row r="7506" spans="12:13">
      <c r="L7506" s="2">
        <v>42856.33333333334</v>
      </c>
      <c r="M7506">
        <v>4722.799999999948</v>
      </c>
    </row>
    <row r="7507" spans="12:13">
      <c r="L7507" s="2">
        <v>42856.83333333334</v>
      </c>
      <c r="M7507">
        <v>4694.299999999948</v>
      </c>
    </row>
    <row r="7508" spans="12:13">
      <c r="L7508" s="2">
        <v>42857.25</v>
      </c>
      <c r="M7508">
        <v>4752.999999999947</v>
      </c>
    </row>
    <row r="7509" spans="12:13">
      <c r="L7509" s="2">
        <v>42858.45833333334</v>
      </c>
      <c r="M7509">
        <v>4762.599999999948</v>
      </c>
    </row>
    <row r="7510" spans="12:13">
      <c r="L7510" s="2">
        <v>42858.58333333334</v>
      </c>
      <c r="M7510">
        <v>4828.59999999995</v>
      </c>
    </row>
    <row r="7511" spans="12:13">
      <c r="L7511" s="2">
        <v>42860</v>
      </c>
      <c r="M7511">
        <v>4786.999999999951</v>
      </c>
    </row>
    <row r="7512" spans="12:13">
      <c r="L7512" s="2">
        <v>42860.58333333334</v>
      </c>
      <c r="M7512">
        <v>4783.19999999995</v>
      </c>
    </row>
    <row r="7513" spans="12:13">
      <c r="L7513" s="2">
        <v>42863.375</v>
      </c>
      <c r="M7513">
        <v>4721.19999999995</v>
      </c>
    </row>
    <row r="7514" spans="12:13">
      <c r="L7514" s="2">
        <v>42863.83333333334</v>
      </c>
      <c r="M7514">
        <v>4801.199999999951</v>
      </c>
    </row>
    <row r="7515" spans="12:13">
      <c r="L7515" s="2">
        <v>42865.125</v>
      </c>
      <c r="M7515">
        <v>4790.399999999953</v>
      </c>
    </row>
    <row r="7516" spans="12:13">
      <c r="L7516" s="2">
        <v>42865.45833333334</v>
      </c>
      <c r="M7516">
        <v>4793.799999999956</v>
      </c>
    </row>
    <row r="7517" spans="12:13">
      <c r="L7517" s="2">
        <v>42866.33333333334</v>
      </c>
      <c r="M7517">
        <v>4887.399999999956</v>
      </c>
    </row>
    <row r="7518" spans="12:13">
      <c r="L7518" s="2">
        <v>42867.25</v>
      </c>
      <c r="M7518">
        <v>4844.799999999957</v>
      </c>
    </row>
    <row r="7519" spans="12:13">
      <c r="L7519" s="2">
        <v>42867.29166666666</v>
      </c>
      <c r="M7519">
        <v>4825.599999999959</v>
      </c>
    </row>
    <row r="7520" spans="12:13">
      <c r="L7520" s="2">
        <v>42870.20833333334</v>
      </c>
      <c r="M7520">
        <v>4845.99999999996</v>
      </c>
    </row>
    <row r="7521" spans="12:13">
      <c r="L7521" s="2">
        <v>42871.04166666666</v>
      </c>
      <c r="M7521">
        <v>5052.59999999996</v>
      </c>
    </row>
    <row r="7522" spans="12:13">
      <c r="L7522" s="2">
        <v>42873.33333333334</v>
      </c>
      <c r="M7522">
        <v>5029.399999999961</v>
      </c>
    </row>
    <row r="7523" spans="12:13">
      <c r="L7523" s="2">
        <v>42874.125</v>
      </c>
      <c r="M7523">
        <v>5023.599999999961</v>
      </c>
    </row>
    <row r="7524" spans="12:13">
      <c r="L7524" s="2">
        <v>42874.16666666666</v>
      </c>
      <c r="M7524">
        <v>5012.399999999961</v>
      </c>
    </row>
    <row r="7525" spans="12:13">
      <c r="L7525" s="2">
        <v>42874.25</v>
      </c>
      <c r="M7525">
        <v>4931.599999999962</v>
      </c>
    </row>
    <row r="7526" spans="12:13">
      <c r="L7526" s="2">
        <v>42874.33333333334</v>
      </c>
      <c r="M7526">
        <v>4923.199999999962</v>
      </c>
    </row>
    <row r="7527" spans="12:13">
      <c r="L7527" s="2">
        <v>42877.08333333334</v>
      </c>
      <c r="M7527">
        <v>4919.89999999996</v>
      </c>
    </row>
    <row r="7528" spans="12:13">
      <c r="L7528" s="2">
        <v>42878.66666666666</v>
      </c>
      <c r="M7528">
        <v>4915.599999999959</v>
      </c>
    </row>
    <row r="7529" spans="12:13">
      <c r="L7529" s="2">
        <v>42879.66666666666</v>
      </c>
      <c r="M7529">
        <v>4878.199999999959</v>
      </c>
    </row>
    <row r="7530" spans="12:13">
      <c r="L7530" s="2">
        <v>42880.29166666666</v>
      </c>
      <c r="M7530">
        <v>4833.599999999959</v>
      </c>
    </row>
    <row r="7531" spans="12:13">
      <c r="L7531" s="2">
        <v>42880.70833333334</v>
      </c>
      <c r="M7531">
        <v>5039.199999999958</v>
      </c>
    </row>
    <row r="7532" spans="12:13">
      <c r="L7532" s="2">
        <v>42884.08333333334</v>
      </c>
      <c r="M7532">
        <v>5029.699999999958</v>
      </c>
    </row>
    <row r="7533" spans="12:13">
      <c r="L7533" s="2">
        <v>42884.91666666666</v>
      </c>
      <c r="M7533">
        <v>5007.99999999996</v>
      </c>
    </row>
    <row r="7534" spans="12:13">
      <c r="L7534" s="2">
        <v>42885.54166666666</v>
      </c>
      <c r="M7534">
        <v>4919.399999999961</v>
      </c>
    </row>
    <row r="7535" spans="12:13">
      <c r="L7535" s="2">
        <v>42885.91666666666</v>
      </c>
      <c r="M7535">
        <v>4831.999999999961</v>
      </c>
    </row>
    <row r="7536" spans="12:13">
      <c r="L7536" s="2">
        <v>42886.625</v>
      </c>
      <c r="M7536">
        <v>4874.199999999961</v>
      </c>
    </row>
    <row r="7537" spans="12:13">
      <c r="L7537" s="2">
        <v>42888.45833333334</v>
      </c>
      <c r="M7537">
        <v>4958.799999999961</v>
      </c>
    </row>
    <row r="7538" spans="12:13">
      <c r="L7538" s="2">
        <v>42891.33333333334</v>
      </c>
      <c r="M7538">
        <v>4943.999999999962</v>
      </c>
    </row>
    <row r="7539" spans="12:13">
      <c r="L7539" s="2">
        <v>42892</v>
      </c>
      <c r="M7539">
        <v>5046.09999999996</v>
      </c>
    </row>
    <row r="7540" spans="12:13">
      <c r="L7540" s="2">
        <v>42893.125</v>
      </c>
      <c r="M7540">
        <v>5048.39999999996</v>
      </c>
    </row>
    <row r="7541" spans="12:13">
      <c r="L7541" s="2">
        <v>42893.45833333334</v>
      </c>
      <c r="M7541">
        <v>5010.499999999961</v>
      </c>
    </row>
    <row r="7542" spans="12:13">
      <c r="L7542" s="2">
        <v>42893.58333333334</v>
      </c>
      <c r="M7542">
        <v>5082.99999999996</v>
      </c>
    </row>
    <row r="7543" spans="12:13">
      <c r="L7543" s="2">
        <v>42894.54166666666</v>
      </c>
      <c r="M7543">
        <v>5066.399999999958</v>
      </c>
    </row>
    <row r="7544" spans="12:13">
      <c r="L7544" s="2">
        <v>42894.58333333334</v>
      </c>
      <c r="M7544">
        <v>4818.999999999956</v>
      </c>
    </row>
    <row r="7545" spans="12:13">
      <c r="L7545" s="2">
        <v>42894.875</v>
      </c>
      <c r="M7545">
        <v>4751.599999999956</v>
      </c>
    </row>
    <row r="7546" spans="12:13">
      <c r="L7546" s="2">
        <v>42895.66666666666</v>
      </c>
      <c r="M7546">
        <v>4732.399999999955</v>
      </c>
    </row>
    <row r="7547" spans="12:13">
      <c r="L7547" s="2">
        <v>42898.04166666666</v>
      </c>
      <c r="M7547">
        <v>4867.099999999953</v>
      </c>
    </row>
    <row r="7548" spans="12:13">
      <c r="L7548" s="2">
        <v>42899.16666666666</v>
      </c>
      <c r="M7548">
        <v>4878.099999999951</v>
      </c>
    </row>
    <row r="7549" spans="12:13">
      <c r="L7549" s="2">
        <v>42900.58333333334</v>
      </c>
      <c r="M7549">
        <v>4754.799999999951</v>
      </c>
    </row>
    <row r="7550" spans="12:13">
      <c r="L7550" s="2">
        <v>42901.5</v>
      </c>
      <c r="M7550">
        <v>4873.399999999951</v>
      </c>
    </row>
    <row r="7551" spans="12:13">
      <c r="L7551" s="2">
        <v>42902.70833333334</v>
      </c>
      <c r="M7551">
        <v>4836.399999999951</v>
      </c>
    </row>
    <row r="7552" spans="12:13">
      <c r="L7552" s="2">
        <v>42905.29166666666</v>
      </c>
      <c r="M7552">
        <v>4789.499999999948</v>
      </c>
    </row>
    <row r="7553" spans="12:13">
      <c r="L7553" s="2">
        <v>42906.375</v>
      </c>
      <c r="M7553">
        <v>4805.599999999949</v>
      </c>
    </row>
    <row r="7554" spans="12:13">
      <c r="L7554" s="2">
        <v>42907.54166666666</v>
      </c>
      <c r="M7554">
        <v>4740.599999999951</v>
      </c>
    </row>
    <row r="7555" spans="12:13">
      <c r="L7555" s="2">
        <v>42908.125</v>
      </c>
      <c r="M7555">
        <v>4711.299999999954</v>
      </c>
    </row>
    <row r="7556" spans="12:13">
      <c r="L7556" s="2">
        <v>42908.70833333334</v>
      </c>
      <c r="M7556">
        <v>4975.499999999954</v>
      </c>
    </row>
    <row r="7557" spans="12:13">
      <c r="L7557" s="2">
        <v>42914.375</v>
      </c>
      <c r="M7557">
        <v>4973.599999999953</v>
      </c>
    </row>
    <row r="7558" spans="12:13">
      <c r="L7558" s="2">
        <v>42914.5</v>
      </c>
      <c r="M7558">
        <v>5159.799999999953</v>
      </c>
    </row>
    <row r="7559" spans="12:13">
      <c r="L7559" s="2">
        <v>42915.91666666666</v>
      </c>
      <c r="M7559">
        <v>5072.499999999951</v>
      </c>
    </row>
    <row r="7560" spans="12:13">
      <c r="L7560" s="2">
        <v>42916.75</v>
      </c>
      <c r="M7560">
        <v>5033.799999999951</v>
      </c>
    </row>
    <row r="7561" spans="12:13">
      <c r="L7561" s="2">
        <v>42920.20833333334</v>
      </c>
      <c r="M7561">
        <v>4975.799999999953</v>
      </c>
    </row>
    <row r="7562" spans="12:13">
      <c r="L7562" s="2">
        <v>42921.375</v>
      </c>
      <c r="M7562">
        <v>4936.399999999955</v>
      </c>
    </row>
    <row r="7563" spans="12:13">
      <c r="L7563" s="2">
        <v>42921.91666666666</v>
      </c>
      <c r="M7563">
        <v>4899.199999999956</v>
      </c>
    </row>
    <row r="7564" spans="12:13">
      <c r="L7564" s="2">
        <v>42922.41666666666</v>
      </c>
      <c r="M7564">
        <v>4898.999999999955</v>
      </c>
    </row>
    <row r="7565" spans="12:13">
      <c r="L7565" s="2">
        <v>42923.54166666666</v>
      </c>
      <c r="M7565">
        <v>4840.799999999953</v>
      </c>
    </row>
    <row r="7566" spans="12:13">
      <c r="L7566" s="2">
        <v>42926.04166666666</v>
      </c>
      <c r="M7566">
        <v>4810.599999999951</v>
      </c>
    </row>
    <row r="7567" spans="12:13">
      <c r="L7567" s="2">
        <v>42926.625</v>
      </c>
      <c r="M7567">
        <v>4782.399999999951</v>
      </c>
    </row>
    <row r="7568" spans="12:13">
      <c r="L7568" s="2">
        <v>42927.16666666666</v>
      </c>
      <c r="M7568">
        <v>4701.599999999951</v>
      </c>
    </row>
    <row r="7569" spans="12:13">
      <c r="L7569" s="2">
        <v>42927.70833333334</v>
      </c>
      <c r="M7569">
        <v>4750.899999999951</v>
      </c>
    </row>
    <row r="7570" spans="12:13">
      <c r="L7570" s="2">
        <v>42928.75</v>
      </c>
      <c r="M7570">
        <v>4819.499999999948</v>
      </c>
    </row>
    <row r="7571" spans="12:13">
      <c r="L7571" s="2">
        <v>42930.54166666666</v>
      </c>
      <c r="M7571">
        <v>4749.899999999949</v>
      </c>
    </row>
    <row r="7572" spans="12:13">
      <c r="L7572" s="2">
        <v>42930.625</v>
      </c>
      <c r="M7572">
        <v>4713.399999999951</v>
      </c>
    </row>
    <row r="7573" spans="12:13">
      <c r="L7573" s="2">
        <v>42933.41666666666</v>
      </c>
      <c r="M7573">
        <v>4808.59999999995</v>
      </c>
    </row>
    <row r="7574" spans="12:13">
      <c r="L7574" s="2">
        <v>42935.08333333334</v>
      </c>
      <c r="M7574">
        <v>4801.299999999949</v>
      </c>
    </row>
    <row r="7575" spans="12:13">
      <c r="L7575" s="2">
        <v>42935.33333333334</v>
      </c>
      <c r="M7575">
        <v>4797.599999999949</v>
      </c>
    </row>
    <row r="7576" spans="12:13">
      <c r="L7576" s="2">
        <v>42936.125</v>
      </c>
      <c r="M7576">
        <v>4743.199999999947</v>
      </c>
    </row>
    <row r="7577" spans="12:13">
      <c r="L7577" s="2">
        <v>42936.54166666666</v>
      </c>
      <c r="M7577">
        <v>4767.199999999948</v>
      </c>
    </row>
    <row r="7578" spans="12:13">
      <c r="L7578" s="2">
        <v>42937.33333333334</v>
      </c>
      <c r="M7578">
        <v>4715.499999999948</v>
      </c>
    </row>
    <row r="7579" spans="12:13">
      <c r="L7579" s="2">
        <v>42937.5</v>
      </c>
      <c r="M7579">
        <v>4761.599999999947</v>
      </c>
    </row>
    <row r="7580" spans="12:13">
      <c r="L7580" s="2">
        <v>42940.29166666666</v>
      </c>
      <c r="M7580">
        <v>4821.699999999946</v>
      </c>
    </row>
    <row r="7581" spans="12:13">
      <c r="L7581" s="2">
        <v>42941.29166666666</v>
      </c>
      <c r="M7581">
        <v>4741.499999999947</v>
      </c>
    </row>
    <row r="7582" spans="12:13">
      <c r="L7582" s="2">
        <v>42941.45833333334</v>
      </c>
      <c r="M7582">
        <v>4740.299999999947</v>
      </c>
    </row>
    <row r="7583" spans="12:13">
      <c r="L7583" s="2">
        <v>42942.375</v>
      </c>
      <c r="M7583">
        <v>4680.899999999948</v>
      </c>
    </row>
    <row r="7584" spans="12:13">
      <c r="L7584" s="2">
        <v>42942.58333333334</v>
      </c>
      <c r="M7584">
        <v>4615.999999999947</v>
      </c>
    </row>
    <row r="7585" spans="12:13">
      <c r="L7585" s="2">
        <v>42943.04166666666</v>
      </c>
      <c r="M7585">
        <v>4532.999999999946</v>
      </c>
    </row>
    <row r="7586" spans="12:13">
      <c r="L7586" s="2">
        <v>42943.41666666666</v>
      </c>
      <c r="M7586">
        <v>4420.099999999944</v>
      </c>
    </row>
    <row r="7587" spans="12:13">
      <c r="L7587" s="2">
        <v>42943.79166666666</v>
      </c>
      <c r="M7587">
        <v>4392.799999999941</v>
      </c>
    </row>
    <row r="7588" spans="12:13">
      <c r="L7588" s="2">
        <v>42944.41666666666</v>
      </c>
      <c r="M7588">
        <v>4341.89999999994</v>
      </c>
    </row>
    <row r="7589" spans="12:13">
      <c r="L7589" s="2">
        <v>42947</v>
      </c>
      <c r="M7589">
        <v>4280.599999999939</v>
      </c>
    </row>
    <row r="7590" spans="12:13">
      <c r="L7590" s="2">
        <v>42947.66666666666</v>
      </c>
      <c r="M7590">
        <v>4297.39999999994</v>
      </c>
    </row>
    <row r="7591" spans="12:13">
      <c r="L7591" s="2">
        <v>42948.875</v>
      </c>
      <c r="M7591">
        <v>4270.69999999994</v>
      </c>
    </row>
    <row r="7592" spans="12:13">
      <c r="L7592" s="2">
        <v>42949.125</v>
      </c>
      <c r="M7592">
        <v>4309.39999999994</v>
      </c>
    </row>
    <row r="7593" spans="12:13">
      <c r="L7593" s="2">
        <v>42949.875</v>
      </c>
      <c r="M7593">
        <v>4325.299999999939</v>
      </c>
    </row>
    <row r="7594" spans="12:13">
      <c r="L7594" s="2">
        <v>42950.125</v>
      </c>
      <c r="M7594">
        <v>4201.799999999937</v>
      </c>
    </row>
    <row r="7595" spans="12:13">
      <c r="L7595" s="2">
        <v>42950.45833333334</v>
      </c>
      <c r="M7595">
        <v>4233.499999999938</v>
      </c>
    </row>
    <row r="7596" spans="12:13">
      <c r="L7596" s="2">
        <v>42951.33333333334</v>
      </c>
      <c r="M7596">
        <v>4188.499999999939</v>
      </c>
    </row>
    <row r="7597" spans="12:13">
      <c r="L7597" s="2">
        <v>42951.70833333334</v>
      </c>
      <c r="M7597">
        <v>4166.999999999939</v>
      </c>
    </row>
    <row r="7598" spans="12:13">
      <c r="L7598" s="2">
        <v>42954.25</v>
      </c>
      <c r="M7598">
        <v>4136.19999999994</v>
      </c>
    </row>
    <row r="7599" spans="12:13">
      <c r="L7599" s="2">
        <v>42954.625</v>
      </c>
      <c r="M7599">
        <v>4139.79999999994</v>
      </c>
    </row>
    <row r="7600" spans="12:13">
      <c r="L7600" s="2">
        <v>42955.25</v>
      </c>
      <c r="M7600">
        <v>4140.199999999939</v>
      </c>
    </row>
    <row r="7601" spans="12:13">
      <c r="L7601" s="2">
        <v>42955.33333333334</v>
      </c>
      <c r="M7601">
        <v>4274.89999999994</v>
      </c>
    </row>
    <row r="7602" spans="12:13">
      <c r="L7602" s="2">
        <v>42956.75</v>
      </c>
      <c r="M7602">
        <v>4271.99999999994</v>
      </c>
    </row>
    <row r="7603" spans="12:13">
      <c r="L7603" s="2">
        <v>42957.33333333334</v>
      </c>
      <c r="M7603">
        <v>4366.499999999939</v>
      </c>
    </row>
    <row r="7604" spans="12:13">
      <c r="L7604" s="2">
        <v>42958.75</v>
      </c>
      <c r="M7604">
        <v>4388.399999999939</v>
      </c>
    </row>
    <row r="7605" spans="12:13">
      <c r="L7605" s="2">
        <v>42961.66666666666</v>
      </c>
      <c r="M7605">
        <v>4312.199999999939</v>
      </c>
    </row>
    <row r="7606" spans="12:13">
      <c r="L7606" s="2">
        <v>42962.04166666666</v>
      </c>
      <c r="M7606">
        <v>4237.39999999994</v>
      </c>
    </row>
    <row r="7607" spans="12:13">
      <c r="L7607" s="2">
        <v>42962.58333333334</v>
      </c>
      <c r="M7607">
        <v>4213.199999999941</v>
      </c>
    </row>
    <row r="7608" spans="12:13">
      <c r="L7608" s="2">
        <v>42963.08333333334</v>
      </c>
      <c r="M7608">
        <v>4171.599999999941</v>
      </c>
    </row>
    <row r="7609" spans="12:13">
      <c r="L7609" s="2">
        <v>42963.75</v>
      </c>
      <c r="M7609">
        <v>4293.799999999942</v>
      </c>
    </row>
    <row r="7610" spans="12:13">
      <c r="L7610" s="2">
        <v>42968</v>
      </c>
      <c r="M7610">
        <v>4260.599999999942</v>
      </c>
    </row>
    <row r="7611" spans="12:13">
      <c r="L7611" s="2">
        <v>42968.375</v>
      </c>
      <c r="M7611">
        <v>4238.999999999942</v>
      </c>
    </row>
    <row r="7612" spans="12:13">
      <c r="L7612" s="2">
        <v>42968.95833333334</v>
      </c>
      <c r="M7612">
        <v>4200.199999999942</v>
      </c>
    </row>
    <row r="7613" spans="12:13">
      <c r="L7613" s="2">
        <v>42969.5</v>
      </c>
      <c r="M7613">
        <v>4148.599999999942</v>
      </c>
    </row>
    <row r="7614" spans="12:13">
      <c r="L7614" s="2">
        <v>42969.95833333334</v>
      </c>
      <c r="M7614">
        <v>4085.399999999945</v>
      </c>
    </row>
    <row r="7615" spans="12:13">
      <c r="L7615" s="2">
        <v>42970.33333333334</v>
      </c>
      <c r="M7615">
        <v>4109.399999999945</v>
      </c>
    </row>
    <row r="7616" spans="12:13">
      <c r="L7616" s="2">
        <v>42971.29166666666</v>
      </c>
      <c r="M7616">
        <v>4217.199999999945</v>
      </c>
    </row>
    <row r="7617" spans="12:13">
      <c r="L7617" s="2">
        <v>42975.33333333334</v>
      </c>
      <c r="M7617">
        <v>4191.399999999947</v>
      </c>
    </row>
    <row r="7618" spans="12:13">
      <c r="L7618" s="2">
        <v>42975.5</v>
      </c>
      <c r="M7618">
        <v>4139.999999999949</v>
      </c>
    </row>
    <row r="7619" spans="12:13">
      <c r="L7619" s="2">
        <v>42976.04166666666</v>
      </c>
      <c r="M7619">
        <v>4093.999999999948</v>
      </c>
    </row>
    <row r="7620" spans="12:13">
      <c r="L7620" s="2">
        <v>42976.66666666666</v>
      </c>
      <c r="M7620">
        <v>4197.999999999947</v>
      </c>
    </row>
    <row r="7621" spans="12:13">
      <c r="L7621" s="2">
        <v>42978.45833333334</v>
      </c>
      <c r="M7621">
        <v>4167.599999999947</v>
      </c>
    </row>
    <row r="7622" spans="12:13">
      <c r="L7622" s="2">
        <v>42979.08333333334</v>
      </c>
      <c r="M7622">
        <v>4148.399999999946</v>
      </c>
    </row>
    <row r="7623" spans="12:13">
      <c r="L7623" s="2">
        <v>42982.08333333334</v>
      </c>
      <c r="M7623">
        <v>4198.599999999947</v>
      </c>
    </row>
    <row r="7624" spans="12:13">
      <c r="L7624" s="2">
        <v>42983.625</v>
      </c>
      <c r="M7624">
        <v>4187.899999999947</v>
      </c>
    </row>
    <row r="7625" spans="12:13">
      <c r="L7625" s="2">
        <v>42984.16666666666</v>
      </c>
      <c r="M7625">
        <v>4152.899999999948</v>
      </c>
    </row>
    <row r="7626" spans="12:13">
      <c r="L7626" s="2">
        <v>42984.41666666666</v>
      </c>
      <c r="M7626">
        <v>4172.299999999949</v>
      </c>
    </row>
    <row r="7627" spans="12:13">
      <c r="L7627" s="2">
        <v>42985.29166666666</v>
      </c>
      <c r="M7627">
        <v>4165.999999999951</v>
      </c>
    </row>
    <row r="7628" spans="12:13">
      <c r="L7628" s="2">
        <v>42986.66666666666</v>
      </c>
      <c r="M7628">
        <v>4523.599999999953</v>
      </c>
    </row>
    <row r="7629" spans="12:13">
      <c r="L7629" s="2">
        <v>42991.41666666666</v>
      </c>
      <c r="M7629">
        <v>4342.399999999955</v>
      </c>
    </row>
    <row r="7630" spans="12:13">
      <c r="L7630" s="2">
        <v>42992.45833333334</v>
      </c>
      <c r="M7630">
        <v>4389.399999999955</v>
      </c>
    </row>
    <row r="7631" spans="12:13">
      <c r="L7631" s="2">
        <v>42993.20833333334</v>
      </c>
      <c r="M7631">
        <v>4220.399999999955</v>
      </c>
    </row>
    <row r="7632" spans="12:13">
      <c r="L7632" s="2">
        <v>42993.33333333334</v>
      </c>
      <c r="M7632">
        <v>4270.399999999955</v>
      </c>
    </row>
    <row r="7633" spans="12:13">
      <c r="L7633" s="2">
        <v>42996.625</v>
      </c>
      <c r="M7633">
        <v>4158.399999999954</v>
      </c>
    </row>
    <row r="7634" spans="12:13">
      <c r="L7634" s="2">
        <v>42997.20833333334</v>
      </c>
      <c r="M7634">
        <v>4085.399999999955</v>
      </c>
    </row>
    <row r="7635" spans="12:13">
      <c r="L7635" s="2">
        <v>42997.625</v>
      </c>
      <c r="M7635">
        <v>4073.999999999955</v>
      </c>
    </row>
    <row r="7636" spans="12:13">
      <c r="L7636" s="2">
        <v>42998.04166666666</v>
      </c>
      <c r="M7636">
        <v>4050.399999999953</v>
      </c>
    </row>
    <row r="7637" spans="12:13">
      <c r="L7637" s="2">
        <v>42998.41666666666</v>
      </c>
      <c r="M7637">
        <v>3991.399999999952</v>
      </c>
    </row>
    <row r="7638" spans="12:13">
      <c r="L7638" s="2">
        <v>42998.58333333334</v>
      </c>
      <c r="M7638">
        <v>4058.199999999953</v>
      </c>
    </row>
    <row r="7639" spans="12:13">
      <c r="L7639" s="2">
        <v>43000.25</v>
      </c>
      <c r="M7639">
        <v>4041.199999999954</v>
      </c>
    </row>
    <row r="7640" spans="12:13">
      <c r="L7640" s="2">
        <v>43003.16666666666</v>
      </c>
      <c r="M7640">
        <v>4006.699999999954</v>
      </c>
    </row>
    <row r="7641" spans="12:13">
      <c r="L7641" s="2">
        <v>43003.54166666666</v>
      </c>
      <c r="M7641">
        <v>4128.399999999952</v>
      </c>
    </row>
    <row r="7642" spans="12:13">
      <c r="L7642" s="2">
        <v>43004.375</v>
      </c>
      <c r="M7642">
        <v>4206.399999999952</v>
      </c>
    </row>
    <row r="7643" spans="12:13">
      <c r="L7643" s="2">
        <v>43005.91666666666</v>
      </c>
      <c r="M7643">
        <v>4208.199999999953</v>
      </c>
    </row>
    <row r="7644" spans="12:13">
      <c r="L7644" s="2">
        <v>43006.25</v>
      </c>
      <c r="M7644">
        <v>4208.699999999952</v>
      </c>
    </row>
    <row r="7645" spans="12:13">
      <c r="L7645" s="2">
        <v>43006.41666666666</v>
      </c>
      <c r="M7645">
        <v>4217.599999999951</v>
      </c>
    </row>
    <row r="7646" spans="12:13">
      <c r="L7646" s="2">
        <v>43006.75</v>
      </c>
      <c r="M7646">
        <v>4222.399999999951</v>
      </c>
    </row>
    <row r="7647" spans="12:13">
      <c r="L7647" s="2">
        <v>43007</v>
      </c>
      <c r="M7647">
        <v>4250.999999999952</v>
      </c>
    </row>
    <row r="7648" spans="12:13">
      <c r="L7648" s="2">
        <v>43009.91666666666</v>
      </c>
      <c r="M7648">
        <v>4183.199999999952</v>
      </c>
    </row>
    <row r="7649" spans="12:13">
      <c r="L7649" s="2">
        <v>43010.33333333334</v>
      </c>
      <c r="M7649">
        <v>4208.399999999952</v>
      </c>
    </row>
    <row r="7650" spans="12:13">
      <c r="L7650" s="2">
        <v>43011.16666666666</v>
      </c>
      <c r="M7650">
        <v>4146.799999999954</v>
      </c>
    </row>
    <row r="7651" spans="12:13">
      <c r="L7651" s="2">
        <v>43011.58333333334</v>
      </c>
      <c r="M7651">
        <v>4107.399999999956</v>
      </c>
    </row>
    <row r="7652" spans="12:13">
      <c r="L7652" s="2">
        <v>43012.66666666666</v>
      </c>
      <c r="M7652">
        <v>4059.999999999957</v>
      </c>
    </row>
    <row r="7653" spans="12:13">
      <c r="L7653" s="2">
        <v>43013.04166666666</v>
      </c>
      <c r="M7653">
        <v>4226.699999999957</v>
      </c>
    </row>
    <row r="7654" spans="12:13">
      <c r="L7654" s="2">
        <v>43017.25</v>
      </c>
      <c r="M7654">
        <v>4300.299999999956</v>
      </c>
    </row>
    <row r="7655" spans="12:13">
      <c r="L7655" s="2">
        <v>43018.16666666666</v>
      </c>
      <c r="M7655">
        <v>4296.699999999955</v>
      </c>
    </row>
    <row r="7656" spans="12:13">
      <c r="L7656" s="2">
        <v>43018.20833333334</v>
      </c>
      <c r="M7656">
        <v>4280.799999999956</v>
      </c>
    </row>
    <row r="7657" spans="12:13">
      <c r="L7657" s="2">
        <v>43018.66666666666</v>
      </c>
      <c r="M7657">
        <v>4262.799999999955</v>
      </c>
    </row>
    <row r="7658" spans="12:13">
      <c r="L7658" s="2">
        <v>43018.91666666666</v>
      </c>
      <c r="M7658">
        <v>4229.599999999955</v>
      </c>
    </row>
    <row r="7659" spans="12:13">
      <c r="L7659" s="2">
        <v>43019.375</v>
      </c>
      <c r="M7659">
        <v>4167.799999999956</v>
      </c>
    </row>
    <row r="7660" spans="12:13">
      <c r="L7660" s="2">
        <v>43019.79166666666</v>
      </c>
      <c r="M7660">
        <v>4056.599999999956</v>
      </c>
    </row>
    <row r="7661" spans="12:13">
      <c r="L7661" s="2">
        <v>43020.45833333334</v>
      </c>
      <c r="M7661">
        <v>3917.599999999958</v>
      </c>
    </row>
    <row r="7662" spans="12:13">
      <c r="L7662" s="2">
        <v>43020.91666666666</v>
      </c>
      <c r="M7662">
        <v>3893.199999999958</v>
      </c>
    </row>
    <row r="7663" spans="12:13">
      <c r="L7663" s="2">
        <v>43021.70833333334</v>
      </c>
      <c r="M7663">
        <v>3892.199999999958</v>
      </c>
    </row>
    <row r="7664" spans="12:13">
      <c r="L7664" s="2">
        <v>43025</v>
      </c>
      <c r="M7664">
        <v>3813.099999999959</v>
      </c>
    </row>
    <row r="7665" spans="12:13">
      <c r="L7665" s="2">
        <v>43025.45833333334</v>
      </c>
      <c r="M7665">
        <v>3800.399999999958</v>
      </c>
    </row>
    <row r="7666" spans="12:13">
      <c r="L7666" s="2">
        <v>43026.25</v>
      </c>
      <c r="M7666">
        <v>3817.999999999956</v>
      </c>
    </row>
    <row r="7667" spans="12:13">
      <c r="L7667" s="2">
        <v>43027.375</v>
      </c>
      <c r="M7667">
        <v>3806.699999999956</v>
      </c>
    </row>
    <row r="7668" spans="12:13">
      <c r="L7668" s="2">
        <v>43028.16666666666</v>
      </c>
      <c r="M7668">
        <v>3962.999999999958</v>
      </c>
    </row>
    <row r="7669" spans="12:13">
      <c r="L7669" s="2">
        <v>43031.58333333334</v>
      </c>
      <c r="M7669">
        <v>3975.999999999957</v>
      </c>
    </row>
    <row r="7670" spans="12:13">
      <c r="L7670" s="2">
        <v>43032.375</v>
      </c>
      <c r="M7670">
        <v>3952.199999999957</v>
      </c>
    </row>
    <row r="7671" spans="12:13">
      <c r="L7671" s="2">
        <v>43032.66666666666</v>
      </c>
      <c r="M7671">
        <v>3868.599999999959</v>
      </c>
    </row>
    <row r="7672" spans="12:13">
      <c r="L7672" s="2">
        <v>43033.33333333334</v>
      </c>
      <c r="M7672">
        <v>3888.799999999958</v>
      </c>
    </row>
    <row r="7673" spans="12:13">
      <c r="L7673" s="2">
        <v>43034.125</v>
      </c>
      <c r="M7673">
        <v>4002.199999999957</v>
      </c>
    </row>
    <row r="7674" spans="12:13">
      <c r="L7674" s="2">
        <v>43038.29166666666</v>
      </c>
      <c r="M7674">
        <v>3997.699999999955</v>
      </c>
    </row>
    <row r="7675" spans="12:13">
      <c r="L7675" s="2">
        <v>43038.91666666666</v>
      </c>
      <c r="M7675">
        <v>3957.999999999953</v>
      </c>
    </row>
    <row r="7676" spans="12:13">
      <c r="L7676" s="2">
        <v>43039.41666666666</v>
      </c>
      <c r="M7676">
        <v>4100.099999999952</v>
      </c>
    </row>
    <row r="7677" spans="12:13">
      <c r="L7677" s="2">
        <v>43040.875</v>
      </c>
      <c r="M7677">
        <v>4304.999999999953</v>
      </c>
    </row>
    <row r="7678" spans="12:13">
      <c r="L7678" s="2">
        <v>43042.375</v>
      </c>
      <c r="M7678">
        <v>4365.799999999953</v>
      </c>
    </row>
    <row r="7679" spans="12:13">
      <c r="L7679" s="2">
        <v>43046.70833333334</v>
      </c>
      <c r="M7679">
        <v>4358.199999999953</v>
      </c>
    </row>
    <row r="7680" spans="12:13">
      <c r="L7680" s="2">
        <v>43047.20833333334</v>
      </c>
      <c r="M7680">
        <v>4351.199999999954</v>
      </c>
    </row>
    <row r="7681" spans="12:13">
      <c r="L7681" s="2">
        <v>43047.25</v>
      </c>
      <c r="M7681">
        <v>4376.599999999953</v>
      </c>
    </row>
    <row r="7682" spans="12:13">
      <c r="L7682" s="2">
        <v>43048</v>
      </c>
      <c r="M7682">
        <v>4281.799999999952</v>
      </c>
    </row>
    <row r="7683" spans="12:13">
      <c r="L7683" s="2">
        <v>43048.41666666666</v>
      </c>
      <c r="M7683">
        <v>4240.599999999951</v>
      </c>
    </row>
    <row r="7684" spans="12:13">
      <c r="L7684" s="2">
        <v>43048.95833333334</v>
      </c>
      <c r="M7684">
        <v>4255.999999999951</v>
      </c>
    </row>
    <row r="7685" spans="12:13">
      <c r="L7685" s="2">
        <v>43052.125</v>
      </c>
      <c r="M7685">
        <v>4267.199999999951</v>
      </c>
    </row>
    <row r="7686" spans="12:13">
      <c r="L7686" s="2">
        <v>43052.875</v>
      </c>
      <c r="M7686">
        <v>4248.199999999951</v>
      </c>
    </row>
    <row r="7687" spans="12:13">
      <c r="L7687" s="2">
        <v>43053.5</v>
      </c>
      <c r="M7687">
        <v>4202.599999999952</v>
      </c>
    </row>
    <row r="7688" spans="12:13">
      <c r="L7688" s="2">
        <v>43053.83333333334</v>
      </c>
      <c r="M7688">
        <v>4151.599999999953</v>
      </c>
    </row>
    <row r="7689" spans="12:13">
      <c r="L7689" s="2">
        <v>43054.25</v>
      </c>
      <c r="M7689">
        <v>4162.999999999954</v>
      </c>
    </row>
    <row r="7690" spans="12:13">
      <c r="L7690" s="2">
        <v>43054.875</v>
      </c>
      <c r="M7690">
        <v>4218.199999999953</v>
      </c>
    </row>
    <row r="7691" spans="12:13">
      <c r="L7691" s="2">
        <v>43055.91666666666</v>
      </c>
      <c r="M7691">
        <v>4252.199999999953</v>
      </c>
    </row>
    <row r="7692" spans="12:13">
      <c r="L7692" s="2">
        <v>43059.375</v>
      </c>
      <c r="M7692">
        <v>4238.299999999955</v>
      </c>
    </row>
    <row r="7693" spans="12:13">
      <c r="L7693" s="2">
        <v>43060.41666666666</v>
      </c>
      <c r="M7693">
        <v>4297.299999999955</v>
      </c>
    </row>
    <row r="7694" spans="12:13">
      <c r="L7694" s="2">
        <v>43063.125</v>
      </c>
      <c r="M7694">
        <v>4311.999999999954</v>
      </c>
    </row>
    <row r="7695" spans="12:13">
      <c r="L7695" s="2">
        <v>43066.16666666666</v>
      </c>
      <c r="M7695">
        <v>4313.099999999953</v>
      </c>
    </row>
    <row r="7696" spans="12:13">
      <c r="L7696" s="2">
        <v>43067.29166666666</v>
      </c>
      <c r="M7696">
        <v>4260.099999999953</v>
      </c>
    </row>
    <row r="7697" spans="12:13">
      <c r="L7697" s="2">
        <v>43067.58333333334</v>
      </c>
      <c r="M7697">
        <v>4139.599999999955</v>
      </c>
    </row>
    <row r="7698" spans="12:13">
      <c r="L7698" s="2">
        <v>43067.91666666666</v>
      </c>
      <c r="M7698">
        <v>4413.799999999957</v>
      </c>
    </row>
    <row r="7699" spans="12:13">
      <c r="L7699" s="2">
        <v>43070.45833333334</v>
      </c>
      <c r="M7699">
        <v>4396.599999999957</v>
      </c>
    </row>
    <row r="7700" spans="12:13">
      <c r="L7700" s="2">
        <v>43073.16666666666</v>
      </c>
      <c r="M7700">
        <v>4368.899999999955</v>
      </c>
    </row>
    <row r="7701" spans="12:13">
      <c r="L7701" s="2">
        <v>43073.91666666666</v>
      </c>
      <c r="M7701">
        <v>4398.099999999955</v>
      </c>
    </row>
    <row r="7702" spans="12:13">
      <c r="L7702" s="2">
        <v>43074.83333333334</v>
      </c>
      <c r="M7702">
        <v>4336.699999999957</v>
      </c>
    </row>
    <row r="7703" spans="12:13">
      <c r="L7703" s="2">
        <v>43075.08333333334</v>
      </c>
      <c r="M7703">
        <v>4354.599999999958</v>
      </c>
    </row>
    <row r="7704" spans="12:13">
      <c r="L7704" s="2">
        <v>43076</v>
      </c>
      <c r="M7704">
        <v>4486.899999999956</v>
      </c>
    </row>
    <row r="7705" spans="12:13">
      <c r="L7705" s="2">
        <v>43077.625</v>
      </c>
      <c r="M7705">
        <v>4446.999999999956</v>
      </c>
    </row>
    <row r="7706" spans="12:13">
      <c r="L7706" s="2">
        <v>43080.25</v>
      </c>
      <c r="M7706">
        <v>4380.999999999956</v>
      </c>
    </row>
    <row r="7707" spans="12:13">
      <c r="L7707" s="2">
        <v>43080.45833333334</v>
      </c>
      <c r="M7707">
        <v>4393.999999999956</v>
      </c>
    </row>
    <row r="7708" spans="12:13">
      <c r="L7708" s="2">
        <v>43081.625</v>
      </c>
      <c r="M7708">
        <v>4357.199999999957</v>
      </c>
    </row>
    <row r="7709" spans="12:13">
      <c r="L7709" s="2">
        <v>43081.75</v>
      </c>
      <c r="M7709">
        <v>4373.099999999957</v>
      </c>
    </row>
    <row r="7710" spans="12:13">
      <c r="L7710" s="2">
        <v>43082.54166666666</v>
      </c>
      <c r="M7710">
        <v>4369.999999999956</v>
      </c>
    </row>
    <row r="7711" spans="12:13">
      <c r="L7711" s="2">
        <v>43082.79166666666</v>
      </c>
      <c r="M7711">
        <v>4340.199999999956</v>
      </c>
    </row>
    <row r="7712" spans="12:13">
      <c r="L7712" s="2">
        <v>43083.20833333334</v>
      </c>
      <c r="M7712">
        <v>4302.399999999955</v>
      </c>
    </row>
    <row r="7713" spans="12:13">
      <c r="L7713" s="2">
        <v>43083.75</v>
      </c>
      <c r="M7713">
        <v>4360.399999999953</v>
      </c>
    </row>
    <row r="7714" spans="12:13">
      <c r="L7714" s="2">
        <v>43087.16666666666</v>
      </c>
      <c r="M7714">
        <v>4397.999999999954</v>
      </c>
    </row>
    <row r="7715" spans="12:13">
      <c r="L7715" s="2">
        <v>43088.33333333334</v>
      </c>
      <c r="M7715">
        <v>4400.399999999954</v>
      </c>
    </row>
    <row r="7716" spans="12:13">
      <c r="L7716" s="2">
        <v>43088.375</v>
      </c>
      <c r="M7716">
        <v>4396.099999999953</v>
      </c>
    </row>
    <row r="7717" spans="12:13">
      <c r="L7717" s="2">
        <v>43088.54166666666</v>
      </c>
      <c r="M7717">
        <v>4363.199999999953</v>
      </c>
    </row>
    <row r="7718" spans="12:13">
      <c r="L7718" s="2">
        <v>43088.66666666666</v>
      </c>
      <c r="M7718">
        <v>4437.299999999951</v>
      </c>
    </row>
    <row r="7719" spans="12:13">
      <c r="L7719" s="2">
        <v>43090.08333333334</v>
      </c>
      <c r="M7719">
        <v>4438.399999999951</v>
      </c>
    </row>
    <row r="7720" spans="12:13">
      <c r="L7720" s="2">
        <v>43090.5</v>
      </c>
      <c r="M7720">
        <v>4443.599999999949</v>
      </c>
    </row>
    <row r="7721" spans="12:13">
      <c r="L7721" s="2">
        <v>43090.83333333334</v>
      </c>
      <c r="M7721">
        <v>4445.39999999995</v>
      </c>
    </row>
    <row r="7722" spans="12:13">
      <c r="L7722" s="2">
        <v>43091</v>
      </c>
      <c r="M7722">
        <v>4438.799999999949</v>
      </c>
    </row>
    <row r="7723" spans="12:13">
      <c r="L7723" s="2">
        <v>43091.16666666666</v>
      </c>
      <c r="M7723">
        <v>4433.399999999949</v>
      </c>
    </row>
    <row r="7724" spans="12:13">
      <c r="L7724" s="2">
        <v>43091.20833333334</v>
      </c>
      <c r="M7724">
        <v>4445.999999999949</v>
      </c>
    </row>
    <row r="7725" spans="12:13">
      <c r="L7725" s="2">
        <v>43091.41666666666</v>
      </c>
      <c r="M7725">
        <v>4447.799999999949</v>
      </c>
    </row>
    <row r="7726" spans="12:13">
      <c r="L7726" s="2">
        <v>43091.45833333334</v>
      </c>
      <c r="M7726">
        <v>4424.099999999949</v>
      </c>
    </row>
    <row r="7727" spans="12:13">
      <c r="L7727" s="2">
        <v>43091.79166666666</v>
      </c>
      <c r="M7727">
        <v>4422.89999999995</v>
      </c>
    </row>
    <row r="7728" spans="12:13">
      <c r="L7728" s="2">
        <v>43095.33333333334</v>
      </c>
      <c r="M7728">
        <v>4413.599999999948</v>
      </c>
    </row>
    <row r="7729" spans="12:13">
      <c r="L7729" s="2">
        <v>43095.41666666666</v>
      </c>
      <c r="M7729">
        <v>4402.799999999947</v>
      </c>
    </row>
    <row r="7730" spans="12:13">
      <c r="L7730" s="2">
        <v>43096</v>
      </c>
      <c r="M7730">
        <v>4433.699999999947</v>
      </c>
    </row>
    <row r="7731" spans="12:13">
      <c r="L7731" s="2">
        <v>43097.08333333334</v>
      </c>
      <c r="M7731">
        <v>4444.699999999945</v>
      </c>
    </row>
    <row r="7732" spans="12:13">
      <c r="L7732" s="2">
        <v>43097.875</v>
      </c>
      <c r="M7732">
        <v>4447.199999999946</v>
      </c>
    </row>
    <row r="7733" spans="12:13">
      <c r="L7733" s="2">
        <v>43098.16666666666</v>
      </c>
      <c r="M7733">
        <v>4415.199999999947</v>
      </c>
    </row>
    <row r="7734" spans="12:13">
      <c r="L7734" s="2">
        <v>43098.33333333334</v>
      </c>
      <c r="M7734">
        <v>4412.199999999947</v>
      </c>
    </row>
    <row r="7735" spans="12:13">
      <c r="L7735" s="2">
        <v>43102.41666666666</v>
      </c>
      <c r="M7735">
        <v>4350.199999999946</v>
      </c>
    </row>
    <row r="7736" spans="12:13">
      <c r="L7736" s="2">
        <v>43102.83333333334</v>
      </c>
      <c r="M7736">
        <v>4311.199999999944</v>
      </c>
    </row>
    <row r="7737" spans="12:13">
      <c r="L7737" s="2">
        <v>43103.5</v>
      </c>
      <c r="M7737">
        <v>4306.499999999945</v>
      </c>
    </row>
    <row r="7738" spans="12:13">
      <c r="L7738" s="2">
        <v>43104.16666666666</v>
      </c>
      <c r="M7738">
        <v>4383.599999999946</v>
      </c>
    </row>
    <row r="7739" spans="12:13">
      <c r="L7739" s="2">
        <v>43108.375</v>
      </c>
      <c r="M7739">
        <v>4337.299999999947</v>
      </c>
    </row>
    <row r="7740" spans="12:13">
      <c r="L7740" s="2">
        <v>43108.95833333334</v>
      </c>
      <c r="M7740">
        <v>4280.899999999947</v>
      </c>
    </row>
    <row r="7741" spans="12:13">
      <c r="L7741" s="2">
        <v>43109.20833333334</v>
      </c>
      <c r="M7741">
        <v>4497.299999999948</v>
      </c>
    </row>
    <row r="7742" spans="12:13">
      <c r="L7742" s="2">
        <v>43111.25</v>
      </c>
      <c r="M7742">
        <v>4495.599999999949</v>
      </c>
    </row>
    <row r="7743" spans="12:13">
      <c r="L7743" s="2">
        <v>43111.66666666666</v>
      </c>
      <c r="M7743">
        <v>4504.199999999947</v>
      </c>
    </row>
    <row r="7744" spans="12:13">
      <c r="L7744" s="2">
        <v>43112.16666666666</v>
      </c>
      <c r="M7744">
        <v>4674.399999999947</v>
      </c>
    </row>
    <row r="7745" spans="12:13">
      <c r="L7745" s="2">
        <v>43115.29166666666</v>
      </c>
      <c r="M7745">
        <v>4644.099999999948</v>
      </c>
    </row>
    <row r="7746" spans="12:13">
      <c r="L7746" s="2">
        <v>43115.58333333334</v>
      </c>
      <c r="M7746">
        <v>4610.399999999946</v>
      </c>
    </row>
    <row r="7747" spans="12:13">
      <c r="L7747" s="2">
        <v>43116.5</v>
      </c>
      <c r="M7747">
        <v>4586.599999999943</v>
      </c>
    </row>
    <row r="7748" spans="12:13">
      <c r="L7748" s="2">
        <v>43117.08333333334</v>
      </c>
      <c r="M7748">
        <v>4711.599999999943</v>
      </c>
    </row>
    <row r="7749" spans="12:13">
      <c r="L7749" s="2">
        <v>43119.41666666666</v>
      </c>
      <c r="M7749">
        <v>4729.899999999945</v>
      </c>
    </row>
    <row r="7750" spans="12:13">
      <c r="L7750" s="2">
        <v>43122.125</v>
      </c>
      <c r="M7750">
        <v>4795.199999999947</v>
      </c>
    </row>
    <row r="7751" spans="12:13">
      <c r="L7751" s="2">
        <v>43123.375</v>
      </c>
      <c r="M7751">
        <v>4796.999999999947</v>
      </c>
    </row>
    <row r="7752" spans="12:13">
      <c r="L7752" s="2">
        <v>43124.08333333334</v>
      </c>
      <c r="M7752">
        <v>4793.599999999945</v>
      </c>
    </row>
    <row r="7753" spans="12:13">
      <c r="L7753" s="2">
        <v>43124.29166666666</v>
      </c>
      <c r="M7753">
        <v>4737.399999999943</v>
      </c>
    </row>
    <row r="7754" spans="12:13">
      <c r="L7754" s="2">
        <v>43124.45833333334</v>
      </c>
      <c r="M7754">
        <v>4797.599999999944</v>
      </c>
    </row>
    <row r="7755" spans="12:13">
      <c r="L7755" s="2">
        <v>43125.625</v>
      </c>
      <c r="M7755">
        <v>4811.999999999945</v>
      </c>
    </row>
    <row r="7756" spans="12:13">
      <c r="L7756" s="2">
        <v>43126.29166666666</v>
      </c>
      <c r="M7756">
        <v>4647.199999999945</v>
      </c>
    </row>
    <row r="7757" spans="12:13">
      <c r="L7757" s="2">
        <v>43126.66666666666</v>
      </c>
      <c r="M7757">
        <v>4636.999999999945</v>
      </c>
    </row>
    <row r="7758" spans="12:13">
      <c r="L7758" s="2">
        <v>43130.66666666666</v>
      </c>
      <c r="M7758">
        <v>4856.199999999943</v>
      </c>
    </row>
    <row r="7759" spans="12:13">
      <c r="L7759" s="2">
        <v>43133.66666666666</v>
      </c>
      <c r="M7759">
        <v>5250.799999999942</v>
      </c>
    </row>
    <row r="7760" spans="12:13">
      <c r="L7760" s="2">
        <v>43137.625</v>
      </c>
      <c r="M7760">
        <v>5237.199999999943</v>
      </c>
    </row>
    <row r="7761" spans="12:13">
      <c r="L7761" s="2">
        <v>43138.375</v>
      </c>
      <c r="M7761">
        <v>5217.999999999942</v>
      </c>
    </row>
    <row r="7762" spans="12:13">
      <c r="L7762" s="2">
        <v>43139.16666666666</v>
      </c>
      <c r="M7762">
        <v>5152.499999999942</v>
      </c>
    </row>
    <row r="7763" spans="12:13">
      <c r="L7763" s="2">
        <v>43139.91666666666</v>
      </c>
      <c r="M7763">
        <v>5114.499999999942</v>
      </c>
    </row>
    <row r="7764" spans="12:13">
      <c r="L7764" s="2">
        <v>43140.375</v>
      </c>
      <c r="M7764">
        <v>4938.799999999941</v>
      </c>
    </row>
    <row r="7765" spans="12:13">
      <c r="L7765" s="2">
        <v>43140.625</v>
      </c>
      <c r="M7765">
        <v>4873.899999999941</v>
      </c>
    </row>
    <row r="7766" spans="12:13">
      <c r="L7766" s="2">
        <v>43143.20833333334</v>
      </c>
      <c r="M7766">
        <v>4794.799999999942</v>
      </c>
    </row>
    <row r="7767" spans="12:13">
      <c r="L7767" s="2">
        <v>43143.625</v>
      </c>
      <c r="M7767">
        <v>4736.199999999941</v>
      </c>
    </row>
    <row r="7768" spans="12:13">
      <c r="L7768" s="2">
        <v>43144.04166666666</v>
      </c>
      <c r="M7768">
        <v>4619.99999999994</v>
      </c>
    </row>
    <row r="7769" spans="12:13">
      <c r="L7769" s="2">
        <v>43144.29166666666</v>
      </c>
      <c r="M7769">
        <v>4599.999999999941</v>
      </c>
    </row>
    <row r="7770" spans="12:13">
      <c r="L7770" s="2">
        <v>43145.04166666666</v>
      </c>
      <c r="M7770">
        <v>4530.999999999941</v>
      </c>
    </row>
    <row r="7771" spans="12:13">
      <c r="L7771" s="2">
        <v>43145.16666666666</v>
      </c>
      <c r="M7771">
        <v>4424.099999999939</v>
      </c>
    </row>
    <row r="7772" spans="12:13">
      <c r="L7772" s="2">
        <v>43145.83333333334</v>
      </c>
      <c r="M7772">
        <v>4379.199999999938</v>
      </c>
    </row>
    <row r="7773" spans="12:13">
      <c r="L7773" s="2">
        <v>43146.33333333334</v>
      </c>
      <c r="M7773">
        <v>4327.399999999938</v>
      </c>
    </row>
    <row r="7774" spans="12:13">
      <c r="L7774" s="2">
        <v>43146.54166666666</v>
      </c>
      <c r="M7774">
        <v>4312.999999999937</v>
      </c>
    </row>
    <row r="7775" spans="12:13">
      <c r="L7775" s="2">
        <v>43147</v>
      </c>
      <c r="M7775">
        <v>4318.699999999936</v>
      </c>
    </row>
    <row r="7776" spans="12:13">
      <c r="L7776" s="2">
        <v>43147.04166666666</v>
      </c>
      <c r="M7776">
        <v>4321.399999999935</v>
      </c>
    </row>
    <row r="7777" spans="12:13">
      <c r="L7777" s="2">
        <v>43147.125</v>
      </c>
      <c r="M7777">
        <v>4371.799999999934</v>
      </c>
    </row>
    <row r="7778" spans="12:13">
      <c r="L7778" s="2">
        <v>43150.16666666666</v>
      </c>
      <c r="M7778">
        <v>4376.599999999934</v>
      </c>
    </row>
    <row r="7779" spans="12:13">
      <c r="L7779" s="2">
        <v>43150.70833333334</v>
      </c>
      <c r="M7779">
        <v>4394.699999999935</v>
      </c>
    </row>
    <row r="7780" spans="12:13">
      <c r="L7780" s="2">
        <v>43151.04166666666</v>
      </c>
      <c r="M7780">
        <v>4447.699999999935</v>
      </c>
    </row>
    <row r="7781" spans="12:13">
      <c r="L7781" s="2">
        <v>43152.5</v>
      </c>
      <c r="M7781">
        <v>4510.999999999934</v>
      </c>
    </row>
    <row r="7782" spans="12:13">
      <c r="L7782" s="2">
        <v>43154.04166666666</v>
      </c>
      <c r="M7782">
        <v>4517.999999999933</v>
      </c>
    </row>
    <row r="7783" spans="12:13">
      <c r="L7783" s="2">
        <v>43154.79166666666</v>
      </c>
      <c r="M7783">
        <v>4511.599999999933</v>
      </c>
    </row>
    <row r="7784" spans="12:13">
      <c r="L7784" s="2">
        <v>43157.125</v>
      </c>
      <c r="M7784">
        <v>4528.599999999935</v>
      </c>
    </row>
    <row r="7785" spans="12:13">
      <c r="L7785" s="2">
        <v>43157.875</v>
      </c>
      <c r="M7785">
        <v>4496.999999999937</v>
      </c>
    </row>
    <row r="7786" spans="12:13">
      <c r="L7786" s="2">
        <v>43158.29166666666</v>
      </c>
      <c r="M7786">
        <v>4448.999999999938</v>
      </c>
    </row>
    <row r="7787" spans="12:13">
      <c r="L7787" s="2">
        <v>43158.5</v>
      </c>
      <c r="M7787">
        <v>4430.199999999939</v>
      </c>
    </row>
    <row r="7788" spans="12:13">
      <c r="L7788" s="2">
        <v>43158.95833333334</v>
      </c>
      <c r="M7788">
        <v>4403.199999999941</v>
      </c>
    </row>
    <row r="7789" spans="12:13">
      <c r="L7789" s="2">
        <v>43159.08333333334</v>
      </c>
      <c r="M7789">
        <v>4587.899999999941</v>
      </c>
    </row>
    <row r="7790" spans="12:13">
      <c r="L7790" s="2">
        <v>43160.54166666666</v>
      </c>
      <c r="M7790">
        <v>4478.599999999942</v>
      </c>
    </row>
    <row r="7791" spans="12:13">
      <c r="L7791" s="2">
        <v>43160.75</v>
      </c>
      <c r="M7791">
        <v>4539.599999999944</v>
      </c>
    </row>
    <row r="7792" spans="12:13">
      <c r="L7792" s="2">
        <v>43164</v>
      </c>
      <c r="M7792">
        <v>4764.399999999946</v>
      </c>
    </row>
    <row r="7793" spans="12:13">
      <c r="L7793" s="2">
        <v>43165.45833333334</v>
      </c>
      <c r="M7793">
        <v>4820.999999999946</v>
      </c>
    </row>
    <row r="7794" spans="12:13">
      <c r="L7794" s="2">
        <v>43165.66666666666</v>
      </c>
      <c r="M7794">
        <v>4777.399999999946</v>
      </c>
    </row>
    <row r="7795" spans="12:13">
      <c r="L7795" s="2">
        <v>43166.08333333334</v>
      </c>
      <c r="M7795">
        <v>4748.899999999946</v>
      </c>
    </row>
    <row r="7796" spans="12:13">
      <c r="L7796" s="2">
        <v>43166.70833333334</v>
      </c>
      <c r="M7796">
        <v>4755.999999999945</v>
      </c>
    </row>
    <row r="7797" spans="12:13">
      <c r="L7797" s="2">
        <v>43167.41666666666</v>
      </c>
      <c r="M7797">
        <v>4756.199999999946</v>
      </c>
    </row>
    <row r="7798" spans="12:13">
      <c r="L7798" s="2">
        <v>43168.16666666666</v>
      </c>
      <c r="M7798">
        <v>4788.899999999949</v>
      </c>
    </row>
    <row r="7799" spans="12:13">
      <c r="L7799" s="2">
        <v>43171.16666666666</v>
      </c>
      <c r="M7799">
        <v>4735.59999999995</v>
      </c>
    </row>
    <row r="7800" spans="12:13">
      <c r="L7800" s="2">
        <v>43171.66666666666</v>
      </c>
      <c r="M7800">
        <v>4824.499999999951</v>
      </c>
    </row>
    <row r="7801" spans="12:13">
      <c r="L7801" s="2">
        <v>43173.08333333334</v>
      </c>
      <c r="M7801">
        <v>4892.799999999953</v>
      </c>
    </row>
    <row r="7802" spans="12:13">
      <c r="L7802" s="2">
        <v>43174.875</v>
      </c>
      <c r="M7802">
        <v>4825.199999999954</v>
      </c>
    </row>
    <row r="7803" spans="12:13">
      <c r="L7803" s="2">
        <v>43175.20833333334</v>
      </c>
      <c r="M7803">
        <v>4794.299999999955</v>
      </c>
    </row>
    <row r="7804" spans="12:13">
      <c r="L7804" s="2">
        <v>43175.75</v>
      </c>
      <c r="M7804">
        <v>4748.999999999955</v>
      </c>
    </row>
    <row r="7805" spans="12:13">
      <c r="L7805" s="2">
        <v>43178.125</v>
      </c>
      <c r="M7805">
        <v>4572.299999999955</v>
      </c>
    </row>
    <row r="7806" spans="12:13">
      <c r="L7806" s="2">
        <v>43178.45833333334</v>
      </c>
      <c r="M7806">
        <v>4558.799999999956</v>
      </c>
    </row>
    <row r="7807" spans="12:13">
      <c r="L7807" s="2">
        <v>43179.75</v>
      </c>
      <c r="M7807">
        <v>4541.699999999956</v>
      </c>
    </row>
    <row r="7808" spans="12:13">
      <c r="L7808" s="2">
        <v>43180.125</v>
      </c>
      <c r="M7808">
        <v>4556.899999999958</v>
      </c>
    </row>
    <row r="7809" spans="12:13">
      <c r="L7809" s="2">
        <v>43181.375</v>
      </c>
      <c r="M7809">
        <v>4603.299999999957</v>
      </c>
    </row>
    <row r="7810" spans="12:13">
      <c r="L7810" s="2">
        <v>43182.58333333334</v>
      </c>
      <c r="M7810">
        <v>4580.299999999956</v>
      </c>
    </row>
    <row r="7811" spans="12:13">
      <c r="L7811" s="2">
        <v>43185.125</v>
      </c>
      <c r="M7811">
        <v>4564.799999999956</v>
      </c>
    </row>
    <row r="7812" spans="12:13">
      <c r="L7812" s="2">
        <v>43185.25</v>
      </c>
      <c r="M7812">
        <v>4588.099999999956</v>
      </c>
    </row>
    <row r="7813" spans="12:13">
      <c r="L7813" s="2">
        <v>43186.45833333334</v>
      </c>
      <c r="M7813">
        <v>4516.799999999957</v>
      </c>
    </row>
    <row r="7814" spans="12:13">
      <c r="L7814" s="2">
        <v>43187.16666666666</v>
      </c>
      <c r="M7814">
        <v>4510.699999999959</v>
      </c>
    </row>
    <row r="7815" spans="12:13">
      <c r="L7815" s="2">
        <v>43188.29166666666</v>
      </c>
      <c r="M7815">
        <v>4574.799999999961</v>
      </c>
    </row>
    <row r="7816" spans="12:13">
      <c r="L7816" s="2">
        <v>43189.66666666666</v>
      </c>
      <c r="M7816">
        <v>4558.799999999961</v>
      </c>
    </row>
    <row r="7817" spans="12:13">
      <c r="L7817" s="2">
        <v>43189.83333333334</v>
      </c>
      <c r="M7817">
        <v>4512.599999999959</v>
      </c>
    </row>
    <row r="7818" spans="12:13">
      <c r="L7818" s="2">
        <v>43192.08333333334</v>
      </c>
      <c r="M7818">
        <v>4421.799999999957</v>
      </c>
    </row>
    <row r="7819" spans="12:13">
      <c r="L7819" s="2">
        <v>43192.70833333334</v>
      </c>
      <c r="M7819">
        <v>4327.799999999957</v>
      </c>
    </row>
    <row r="7820" spans="12:13">
      <c r="L7820" s="2">
        <v>43193.33333333334</v>
      </c>
      <c r="M7820">
        <v>4286.799999999957</v>
      </c>
    </row>
    <row r="7821" spans="12:13">
      <c r="L7821" s="2">
        <v>43194.41666666666</v>
      </c>
      <c r="M7821">
        <v>4151.399999999956</v>
      </c>
    </row>
    <row r="7822" spans="12:13">
      <c r="L7822" s="2">
        <v>43194.83333333334</v>
      </c>
      <c r="M7822">
        <v>4126.999999999956</v>
      </c>
    </row>
    <row r="7823" spans="12:13">
      <c r="L7823" s="2">
        <v>43195.5</v>
      </c>
      <c r="M7823">
        <v>4086.999999999959</v>
      </c>
    </row>
    <row r="7824" spans="12:13">
      <c r="L7824" s="2">
        <v>43196.41666666666</v>
      </c>
      <c r="M7824">
        <v>4125.599999999959</v>
      </c>
    </row>
    <row r="7825" spans="12:13">
      <c r="L7825" s="2">
        <v>43199.95833333334</v>
      </c>
      <c r="M7825">
        <v>4051.799999999956</v>
      </c>
    </row>
    <row r="7826" spans="12:13">
      <c r="L7826" s="2">
        <v>43200.25</v>
      </c>
      <c r="M7826">
        <v>4071.899999999955</v>
      </c>
    </row>
    <row r="7827" spans="12:13">
      <c r="L7827" s="2">
        <v>43201.33333333334</v>
      </c>
      <c r="M7827">
        <v>4097.499999999955</v>
      </c>
    </row>
    <row r="7828" spans="12:13">
      <c r="L7828" s="2">
        <v>43202.25</v>
      </c>
      <c r="M7828">
        <v>4224.599999999954</v>
      </c>
    </row>
    <row r="7829" spans="12:13">
      <c r="L7829" s="2">
        <v>43203.83333333334</v>
      </c>
      <c r="M7829">
        <v>4149.999999999953</v>
      </c>
    </row>
    <row r="7830" spans="12:13">
      <c r="L7830" s="2">
        <v>43206.5</v>
      </c>
      <c r="M7830">
        <v>4134.599999999953</v>
      </c>
    </row>
    <row r="7831" spans="12:13">
      <c r="L7831" s="2">
        <v>43207.20833333334</v>
      </c>
      <c r="M7831">
        <v>4119.799999999954</v>
      </c>
    </row>
    <row r="7832" spans="12:13">
      <c r="L7832" s="2">
        <v>43208.20833333334</v>
      </c>
      <c r="M7832">
        <v>4007.199999999953</v>
      </c>
    </row>
    <row r="7833" spans="12:13">
      <c r="L7833" s="2">
        <v>43208.45833333334</v>
      </c>
      <c r="M7833">
        <v>4005.199999999953</v>
      </c>
    </row>
    <row r="7834" spans="12:13">
      <c r="L7834" s="2">
        <v>43209.25</v>
      </c>
      <c r="M7834">
        <v>3874.799999999952</v>
      </c>
    </row>
    <row r="7835" spans="12:13">
      <c r="L7835" s="2">
        <v>43209.70833333334</v>
      </c>
      <c r="M7835">
        <v>3872.399999999952</v>
      </c>
    </row>
    <row r="7836" spans="12:13">
      <c r="L7836" s="2">
        <v>43210.5</v>
      </c>
      <c r="M7836">
        <v>3854.09999999995</v>
      </c>
    </row>
    <row r="7837" spans="12:13">
      <c r="L7837" s="2">
        <v>43210.54166666666</v>
      </c>
      <c r="M7837">
        <v>3832.999999999949</v>
      </c>
    </row>
    <row r="7838" spans="12:13">
      <c r="L7838" s="2">
        <v>43213.25</v>
      </c>
      <c r="M7838">
        <v>3936.599999999949</v>
      </c>
    </row>
    <row r="7839" spans="12:13">
      <c r="L7839" s="2">
        <v>43215.66666666666</v>
      </c>
      <c r="M7839">
        <v>3917.799999999951</v>
      </c>
    </row>
    <row r="7840" spans="12:13">
      <c r="L7840" s="2">
        <v>43215.83333333334</v>
      </c>
      <c r="M7840">
        <v>3909.399999999953</v>
      </c>
    </row>
    <row r="7841" spans="12:13">
      <c r="L7841" s="2">
        <v>43216.375</v>
      </c>
      <c r="M7841">
        <v>4096.299999999953</v>
      </c>
    </row>
    <row r="7842" spans="12:13">
      <c r="L7842" s="2">
        <v>43220.79166666666</v>
      </c>
      <c r="M7842">
        <v>4066.199999999951</v>
      </c>
    </row>
    <row r="7843" spans="12:13">
      <c r="L7843" s="2">
        <v>43221.375</v>
      </c>
      <c r="M7843">
        <v>4103.99999999995</v>
      </c>
    </row>
    <row r="7844" spans="12:13">
      <c r="L7844" s="2">
        <v>43222.33333333334</v>
      </c>
      <c r="M7844">
        <v>4031.699999999949</v>
      </c>
    </row>
    <row r="7845" spans="12:13">
      <c r="L7845" s="2">
        <v>43222.83333333334</v>
      </c>
      <c r="M7845">
        <v>4148.199999999948</v>
      </c>
    </row>
    <row r="7846" spans="12:13">
      <c r="L7846" s="2">
        <v>43227.20833333334</v>
      </c>
      <c r="M7846">
        <v>4140.999999999947</v>
      </c>
    </row>
    <row r="7847" spans="12:13">
      <c r="L7847" s="2">
        <v>43228</v>
      </c>
      <c r="M7847">
        <v>4151.199999999948</v>
      </c>
    </row>
    <row r="7848" spans="12:13">
      <c r="L7848" s="2">
        <v>43228.875</v>
      </c>
      <c r="M7848">
        <v>4246.599999999949</v>
      </c>
    </row>
    <row r="7849" spans="12:13">
      <c r="L7849" s="2">
        <v>43230.04166666666</v>
      </c>
      <c r="M7849">
        <v>4233.19999999995</v>
      </c>
    </row>
    <row r="7850" spans="12:13">
      <c r="L7850" s="2">
        <v>43230.29166666666</v>
      </c>
      <c r="M7850">
        <v>4134.799999999952</v>
      </c>
    </row>
    <row r="7851" spans="12:13">
      <c r="L7851" s="2">
        <v>43230.54166666666</v>
      </c>
      <c r="M7851">
        <v>4145.499999999952</v>
      </c>
    </row>
    <row r="7852" spans="12:13">
      <c r="L7852" s="2">
        <v>43231.25</v>
      </c>
      <c r="M7852">
        <v>4195.099999999949</v>
      </c>
    </row>
    <row r="7853" spans="12:13">
      <c r="L7853" s="2">
        <v>43234.04166666666</v>
      </c>
      <c r="M7853">
        <v>4185.199999999948</v>
      </c>
    </row>
    <row r="7854" spans="12:13">
      <c r="L7854" s="2">
        <v>43234.08333333334</v>
      </c>
      <c r="M7854">
        <v>4238.599999999948</v>
      </c>
    </row>
    <row r="7855" spans="12:13">
      <c r="L7855" s="2">
        <v>43235.04166666666</v>
      </c>
      <c r="M7855">
        <v>4241.099999999949</v>
      </c>
    </row>
    <row r="7856" spans="12:13">
      <c r="L7856" s="2">
        <v>43235.20833333334</v>
      </c>
      <c r="M7856">
        <v>4240.399999999948</v>
      </c>
    </row>
    <row r="7857" spans="12:13">
      <c r="L7857" s="2">
        <v>43235.58333333334</v>
      </c>
      <c r="M7857">
        <v>4211.799999999947</v>
      </c>
    </row>
    <row r="7858" spans="12:13">
      <c r="L7858" s="2">
        <v>43235.70833333334</v>
      </c>
      <c r="M7858">
        <v>4184.999999999947</v>
      </c>
    </row>
    <row r="7859" spans="12:13">
      <c r="L7859" s="2">
        <v>43236.25</v>
      </c>
      <c r="M7859">
        <v>4152.599999999946</v>
      </c>
    </row>
    <row r="7860" spans="12:13">
      <c r="L7860" s="2">
        <v>43236.91666666666</v>
      </c>
      <c r="M7860">
        <v>4184.999999999945</v>
      </c>
    </row>
    <row r="7861" spans="12:13">
      <c r="L7861" s="2">
        <v>43238.5</v>
      </c>
      <c r="M7861">
        <v>4178.499999999945</v>
      </c>
    </row>
    <row r="7862" spans="12:13">
      <c r="L7862" s="2">
        <v>43241.20833333334</v>
      </c>
      <c r="M7862">
        <v>4133.799999999945</v>
      </c>
    </row>
    <row r="7863" spans="12:13">
      <c r="L7863" s="2">
        <v>43241.58333333334</v>
      </c>
      <c r="M7863">
        <v>4103.499999999942</v>
      </c>
    </row>
    <row r="7864" spans="12:13">
      <c r="L7864" s="2">
        <v>43242.375</v>
      </c>
      <c r="M7864">
        <v>4055.99999999994</v>
      </c>
    </row>
    <row r="7865" spans="12:13">
      <c r="L7865" s="2">
        <v>43242.83333333334</v>
      </c>
      <c r="M7865">
        <v>4323.599999999939</v>
      </c>
    </row>
    <row r="7866" spans="12:13">
      <c r="L7866" s="2">
        <v>43244.04166666666</v>
      </c>
      <c r="M7866">
        <v>4331.799999999937</v>
      </c>
    </row>
    <row r="7867" spans="12:13">
      <c r="L7867" s="2">
        <v>43244.16666666666</v>
      </c>
      <c r="M7867">
        <v>4339.899999999936</v>
      </c>
    </row>
    <row r="7868" spans="12:13">
      <c r="L7868" s="2">
        <v>43244.625</v>
      </c>
      <c r="M7868">
        <v>4336.399999999936</v>
      </c>
    </row>
    <row r="7869" spans="12:13">
      <c r="L7869" s="2">
        <v>43244.79166666666</v>
      </c>
      <c r="M7869">
        <v>4349.699999999937</v>
      </c>
    </row>
    <row r="7870" spans="12:13">
      <c r="L7870" s="2">
        <v>43245.25</v>
      </c>
      <c r="M7870">
        <v>4313.799999999937</v>
      </c>
    </row>
    <row r="7871" spans="12:13">
      <c r="L7871" s="2">
        <v>43245.45833333334</v>
      </c>
      <c r="M7871">
        <v>4293.799999999935</v>
      </c>
    </row>
    <row r="7872" spans="12:13">
      <c r="L7872" s="2">
        <v>43248.16666666666</v>
      </c>
      <c r="M7872">
        <v>4235.399999999934</v>
      </c>
    </row>
    <row r="7873" spans="12:13">
      <c r="L7873" s="2">
        <v>43248.54166666666</v>
      </c>
      <c r="M7873">
        <v>4348.899999999933</v>
      </c>
    </row>
    <row r="7874" spans="12:13">
      <c r="L7874" s="2">
        <v>43250.33333333334</v>
      </c>
      <c r="M7874">
        <v>4370.599999999931</v>
      </c>
    </row>
    <row r="7875" spans="12:13">
      <c r="L7875" s="2">
        <v>43251.08333333334</v>
      </c>
      <c r="M7875">
        <v>4298.199999999933</v>
      </c>
    </row>
    <row r="7876" spans="12:13">
      <c r="L7876" s="2">
        <v>43251.375</v>
      </c>
      <c r="M7876">
        <v>4239.599999999934</v>
      </c>
    </row>
    <row r="7877" spans="12:13">
      <c r="L7877" s="2">
        <v>43251.79166666666</v>
      </c>
      <c r="M7877">
        <v>4221.099999999934</v>
      </c>
    </row>
    <row r="7878" spans="12:13">
      <c r="L7878" s="2">
        <v>43252.20833333334</v>
      </c>
      <c r="M7878">
        <v>4344.799999999934</v>
      </c>
    </row>
    <row r="7879" spans="12:13">
      <c r="L7879" s="2">
        <v>43255.625</v>
      </c>
      <c r="M7879">
        <v>4317.999999999934</v>
      </c>
    </row>
    <row r="7880" spans="12:13">
      <c r="L7880" s="2">
        <v>43256.20833333334</v>
      </c>
      <c r="M7880">
        <v>4452.099999999935</v>
      </c>
    </row>
    <row r="7881" spans="12:13">
      <c r="L7881" s="2">
        <v>43258.16666666666</v>
      </c>
      <c r="M7881">
        <v>4413.199999999937</v>
      </c>
    </row>
    <row r="7882" spans="12:13">
      <c r="L7882" s="2">
        <v>43258.29166666666</v>
      </c>
      <c r="M7882">
        <v>4351.799999999937</v>
      </c>
    </row>
    <row r="7883" spans="12:13">
      <c r="L7883" s="2">
        <v>43258.45833333334</v>
      </c>
      <c r="M7883">
        <v>4330.999999999934</v>
      </c>
    </row>
    <row r="7884" spans="12:13">
      <c r="L7884" s="2">
        <v>43258.5</v>
      </c>
      <c r="M7884">
        <v>4299.999999999934</v>
      </c>
    </row>
    <row r="7885" spans="12:13">
      <c r="L7885" s="2">
        <v>43258.54166666666</v>
      </c>
      <c r="M7885">
        <v>4346.999999999934</v>
      </c>
    </row>
    <row r="7886" spans="12:13">
      <c r="L7886" s="2">
        <v>43261.95833333334</v>
      </c>
      <c r="M7886">
        <v>4381.599999999931</v>
      </c>
    </row>
    <row r="7887" spans="12:13">
      <c r="L7887" s="2">
        <v>43262.70833333334</v>
      </c>
      <c r="M7887">
        <v>4360.199999999932</v>
      </c>
    </row>
    <row r="7888" spans="12:13">
      <c r="L7888" s="2">
        <v>43262.91666666666</v>
      </c>
      <c r="M7888">
        <v>4357.599999999933</v>
      </c>
    </row>
    <row r="7889" spans="12:13">
      <c r="L7889" s="2">
        <v>43264.41666666666</v>
      </c>
      <c r="M7889">
        <v>4349.899999999933</v>
      </c>
    </row>
    <row r="7890" spans="12:13">
      <c r="L7890" s="2">
        <v>43264.91666666666</v>
      </c>
      <c r="M7890">
        <v>4365.199999999933</v>
      </c>
    </row>
    <row r="7891" spans="12:13">
      <c r="L7891" s="2">
        <v>43265.125</v>
      </c>
      <c r="M7891">
        <v>4426.899999999931</v>
      </c>
    </row>
    <row r="7892" spans="12:13">
      <c r="L7892" s="2">
        <v>43266.45833333334</v>
      </c>
      <c r="M7892">
        <v>4379.899999999931</v>
      </c>
    </row>
    <row r="7893" spans="12:13">
      <c r="L7893" s="2">
        <v>43269.08333333334</v>
      </c>
      <c r="M7893">
        <v>4527.899999999933</v>
      </c>
    </row>
    <row r="7894" spans="12:13">
      <c r="L7894" s="2">
        <v>43270.95833333334</v>
      </c>
      <c r="M7894">
        <v>4500.799999999935</v>
      </c>
    </row>
    <row r="7895" spans="12:13">
      <c r="L7895" s="2">
        <v>43272.375</v>
      </c>
      <c r="M7895">
        <v>4393.799999999936</v>
      </c>
    </row>
    <row r="7896" spans="12:13">
      <c r="L7896" s="2">
        <v>43272.58333333334</v>
      </c>
      <c r="M7896">
        <v>4391.599999999937</v>
      </c>
    </row>
    <row r="7897" spans="12:13">
      <c r="L7897" s="2">
        <v>43273.79166666666</v>
      </c>
      <c r="M7897">
        <v>4439.399999999938</v>
      </c>
    </row>
    <row r="7898" spans="12:13">
      <c r="L7898" s="2">
        <v>43276.70833333334</v>
      </c>
      <c r="M7898">
        <v>4461.099999999939</v>
      </c>
    </row>
    <row r="7899" spans="12:13">
      <c r="L7899" s="2">
        <v>43277.29166666666</v>
      </c>
      <c r="M7899">
        <v>4464.999999999941</v>
      </c>
    </row>
    <row r="7900" spans="12:13">
      <c r="L7900" s="2">
        <v>43277.83333333334</v>
      </c>
      <c r="M7900">
        <v>4437.799999999942</v>
      </c>
    </row>
    <row r="7901" spans="12:13">
      <c r="L7901" s="2">
        <v>43278.20833333334</v>
      </c>
      <c r="M7901">
        <v>4513.999999999942</v>
      </c>
    </row>
    <row r="7902" spans="12:13">
      <c r="L7902" s="2">
        <v>43279.875</v>
      </c>
      <c r="M7902">
        <v>4662.799999999942</v>
      </c>
    </row>
    <row r="7903" spans="12:13">
      <c r="L7903" s="2">
        <v>43283.33333333334</v>
      </c>
      <c r="M7903">
        <v>4707.399999999941</v>
      </c>
    </row>
    <row r="7904" spans="12:13">
      <c r="L7904" s="2">
        <v>43284.04166666666</v>
      </c>
      <c r="M7904">
        <v>4747.499999999943</v>
      </c>
    </row>
    <row r="7905" spans="12:13">
      <c r="L7905" s="2">
        <v>43284.83333333334</v>
      </c>
      <c r="M7905">
        <v>4747.699999999943</v>
      </c>
    </row>
    <row r="7906" spans="12:13">
      <c r="L7906" s="2">
        <v>43285.33333333334</v>
      </c>
      <c r="M7906">
        <v>4786.799999999943</v>
      </c>
    </row>
    <row r="7907" spans="12:13">
      <c r="L7907" s="2">
        <v>43286.875</v>
      </c>
      <c r="M7907">
        <v>4775.399999999942</v>
      </c>
    </row>
    <row r="7908" spans="12:13">
      <c r="L7908" s="2">
        <v>43287.29166666666</v>
      </c>
      <c r="M7908">
        <v>4820.599999999942</v>
      </c>
    </row>
    <row r="7909" spans="12:13">
      <c r="L7909" s="2">
        <v>43290.79166666666</v>
      </c>
      <c r="M7909">
        <v>4792.299999999941</v>
      </c>
    </row>
    <row r="7910" spans="12:13">
      <c r="L7910" s="2">
        <v>43291.16666666666</v>
      </c>
      <c r="M7910">
        <v>4768.29999999994</v>
      </c>
    </row>
    <row r="7911" spans="12:13">
      <c r="L7911" s="2">
        <v>43292</v>
      </c>
      <c r="M7911">
        <v>4716.99999999994</v>
      </c>
    </row>
    <row r="7912" spans="12:13">
      <c r="L7912" s="2">
        <v>43292.5</v>
      </c>
      <c r="M7912">
        <v>4830.199999999941</v>
      </c>
    </row>
    <row r="7913" spans="12:13">
      <c r="L7913" s="2">
        <v>43294.04166666666</v>
      </c>
      <c r="M7913">
        <v>4819.399999999943</v>
      </c>
    </row>
    <row r="7914" spans="12:13">
      <c r="L7914" s="2">
        <v>43294.79166666666</v>
      </c>
      <c r="M7914">
        <v>4811.199999999944</v>
      </c>
    </row>
    <row r="7915" spans="12:13">
      <c r="L7915" s="2">
        <v>43297.75</v>
      </c>
      <c r="M7915">
        <v>4773.499999999944</v>
      </c>
    </row>
    <row r="7916" spans="12:13">
      <c r="L7916" s="2">
        <v>43298.25</v>
      </c>
      <c r="M7916">
        <v>4725.499999999945</v>
      </c>
    </row>
    <row r="7917" spans="12:13">
      <c r="L7917" s="2">
        <v>43298.58333333334</v>
      </c>
      <c r="M7917">
        <v>4834.999999999947</v>
      </c>
    </row>
    <row r="7918" spans="12:13">
      <c r="L7918" s="2">
        <v>43300</v>
      </c>
      <c r="M7918">
        <v>4790.599999999949</v>
      </c>
    </row>
    <row r="7919" spans="12:13">
      <c r="L7919" s="2">
        <v>43300.33333333334</v>
      </c>
      <c r="M7919">
        <v>4828.399999999947</v>
      </c>
    </row>
    <row r="7920" spans="12:13">
      <c r="L7920" s="2">
        <v>43301.54166666666</v>
      </c>
      <c r="M7920">
        <v>4758.999999999945</v>
      </c>
    </row>
    <row r="7921" spans="12:13">
      <c r="L7921" s="2">
        <v>43304</v>
      </c>
      <c r="M7921">
        <v>4740.599999999946</v>
      </c>
    </row>
    <row r="7922" spans="12:13">
      <c r="L7922" s="2">
        <v>43304.66666666666</v>
      </c>
      <c r="M7922">
        <v>4710.799999999946</v>
      </c>
    </row>
    <row r="7923" spans="12:13">
      <c r="L7923" s="2">
        <v>43305.04166666666</v>
      </c>
      <c r="M7923">
        <v>4670.199999999945</v>
      </c>
    </row>
    <row r="7924" spans="12:13">
      <c r="L7924" s="2">
        <v>43305.58333333334</v>
      </c>
      <c r="M7924">
        <v>4643.999999999945</v>
      </c>
    </row>
    <row r="7925" spans="12:13">
      <c r="L7925" s="2">
        <v>43306.58333333334</v>
      </c>
      <c r="M7925">
        <v>4602.999999999945</v>
      </c>
    </row>
    <row r="7926" spans="12:13">
      <c r="L7926" s="2">
        <v>43307.04166666666</v>
      </c>
      <c r="M7926">
        <v>4576.999999999946</v>
      </c>
    </row>
    <row r="7927" spans="12:13">
      <c r="L7927" s="2">
        <v>43307.41666666666</v>
      </c>
      <c r="M7927">
        <v>4629.899999999946</v>
      </c>
    </row>
    <row r="7928" spans="12:13">
      <c r="L7928" s="2">
        <v>43308.79166666666</v>
      </c>
      <c r="M7928">
        <v>4627.999999999945</v>
      </c>
    </row>
    <row r="7929" spans="12:13">
      <c r="L7929" s="2">
        <v>43308.83333333334</v>
      </c>
      <c r="M7929">
        <v>4613.799999999946</v>
      </c>
    </row>
    <row r="7930" spans="12:13">
      <c r="L7930" s="2">
        <v>43311.20833333334</v>
      </c>
      <c r="M7930">
        <v>4603.099999999946</v>
      </c>
    </row>
    <row r="7931" spans="12:13">
      <c r="L7931" s="2">
        <v>43312.125</v>
      </c>
      <c r="M7931">
        <v>4551.599999999944</v>
      </c>
    </row>
    <row r="7932" spans="12:13">
      <c r="L7932" s="2">
        <v>43312.20833333334</v>
      </c>
      <c r="M7932">
        <v>4618.599999999943</v>
      </c>
    </row>
    <row r="7933" spans="12:13">
      <c r="L7933" s="2">
        <v>43313.08333333334</v>
      </c>
      <c r="M7933">
        <v>4592.599999999944</v>
      </c>
    </row>
    <row r="7934" spans="12:13">
      <c r="L7934" s="2">
        <v>43313.375</v>
      </c>
      <c r="M7934">
        <v>4542.999999999945</v>
      </c>
    </row>
    <row r="7935" spans="12:13">
      <c r="L7935" s="2">
        <v>43313.75</v>
      </c>
      <c r="M7935">
        <v>4776.599999999947</v>
      </c>
    </row>
    <row r="7936" spans="12:13">
      <c r="L7936" s="2">
        <v>43319.41666666666</v>
      </c>
      <c r="M7936">
        <v>4766.799999999948</v>
      </c>
    </row>
    <row r="7937" spans="12:13">
      <c r="L7937" s="2">
        <v>43319.66666666666</v>
      </c>
      <c r="M7937">
        <v>4760.999999999949</v>
      </c>
    </row>
    <row r="7938" spans="12:13">
      <c r="L7938" s="2">
        <v>43320.08333333334</v>
      </c>
      <c r="M7938">
        <v>4693.799999999949</v>
      </c>
    </row>
    <row r="7939" spans="12:13">
      <c r="L7939" s="2">
        <v>43320.29166666666</v>
      </c>
      <c r="M7939">
        <v>4714.79999999995</v>
      </c>
    </row>
    <row r="7940" spans="12:13">
      <c r="L7940" s="2">
        <v>43321.45833333334</v>
      </c>
      <c r="M7940">
        <v>4641.39999999995</v>
      </c>
    </row>
    <row r="7941" spans="12:13">
      <c r="L7941" s="2">
        <v>43321.79166666666</v>
      </c>
      <c r="M7941">
        <v>4737.29999999995</v>
      </c>
    </row>
    <row r="7942" spans="12:13">
      <c r="L7942" s="2">
        <v>43325.58333333334</v>
      </c>
      <c r="M7942">
        <v>4737.199999999953</v>
      </c>
    </row>
    <row r="7943" spans="12:13">
      <c r="L7943" s="2">
        <v>43326.70833333334</v>
      </c>
      <c r="M7943">
        <v>4740.599999999955</v>
      </c>
    </row>
    <row r="7944" spans="12:13">
      <c r="L7944" s="2">
        <v>43327.25</v>
      </c>
      <c r="M7944">
        <v>4694.799999999955</v>
      </c>
    </row>
    <row r="7945" spans="12:13">
      <c r="L7945" s="2">
        <v>43327.45833333334</v>
      </c>
      <c r="M7945">
        <v>4687.999999999954</v>
      </c>
    </row>
    <row r="7946" spans="12:13">
      <c r="L7946" s="2">
        <v>43328.20833333334</v>
      </c>
      <c r="M7946">
        <v>4622.799999999952</v>
      </c>
    </row>
    <row r="7947" spans="12:13">
      <c r="L7947" s="2">
        <v>43329.375</v>
      </c>
      <c r="M7947">
        <v>4581.799999999949</v>
      </c>
    </row>
    <row r="7948" spans="12:13">
      <c r="L7948" s="2">
        <v>43331.91666666666</v>
      </c>
      <c r="M7948">
        <v>4577.399999999948</v>
      </c>
    </row>
    <row r="7949" spans="12:13">
      <c r="L7949" s="2">
        <v>43332.875</v>
      </c>
      <c r="M7949">
        <v>4531.599999999948</v>
      </c>
    </row>
    <row r="7950" spans="12:13">
      <c r="L7950" s="2">
        <v>43333.20833333334</v>
      </c>
      <c r="M7950">
        <v>4677.099999999949</v>
      </c>
    </row>
    <row r="7951" spans="12:13">
      <c r="L7951" s="2">
        <v>43335.33333333334</v>
      </c>
      <c r="M7951">
        <v>4676.599999999949</v>
      </c>
    </row>
    <row r="7952" spans="12:13">
      <c r="L7952" s="2">
        <v>43335.58333333334</v>
      </c>
      <c r="M7952">
        <v>4663.899999999949</v>
      </c>
    </row>
    <row r="7953" spans="12:13">
      <c r="L7953" s="2">
        <v>43335.75</v>
      </c>
      <c r="M7953">
        <v>4662.999999999947</v>
      </c>
    </row>
    <row r="7954" spans="12:13">
      <c r="L7954" s="2">
        <v>43335.79166666666</v>
      </c>
      <c r="M7954">
        <v>4661.999999999945</v>
      </c>
    </row>
    <row r="7955" spans="12:13">
      <c r="L7955" s="2">
        <v>43335.83333333334</v>
      </c>
      <c r="M7955">
        <v>4638.199999999945</v>
      </c>
    </row>
    <row r="7956" spans="12:13">
      <c r="L7956" s="2">
        <v>43336.20833333334</v>
      </c>
      <c r="M7956">
        <v>4650.499999999947</v>
      </c>
    </row>
    <row r="7957" spans="12:13">
      <c r="L7957" s="2">
        <v>43338.91666666666</v>
      </c>
      <c r="M7957">
        <v>4628.39999999995</v>
      </c>
    </row>
    <row r="7958" spans="12:13">
      <c r="L7958" s="2">
        <v>43339.66666666666</v>
      </c>
      <c r="M7958">
        <v>4622.099999999951</v>
      </c>
    </row>
    <row r="7959" spans="12:13">
      <c r="L7959" s="2">
        <v>43340.70833333334</v>
      </c>
      <c r="M7959">
        <v>4605.79999999995</v>
      </c>
    </row>
    <row r="7960" spans="12:13">
      <c r="L7960" s="2">
        <v>43341.375</v>
      </c>
      <c r="M7960">
        <v>4797.39999999995</v>
      </c>
    </row>
    <row r="7961" spans="12:13">
      <c r="L7961" s="2">
        <v>43342.375</v>
      </c>
      <c r="M7961">
        <v>4985.199999999951</v>
      </c>
    </row>
    <row r="7962" spans="12:13">
      <c r="L7962" s="2">
        <v>43347.75</v>
      </c>
      <c r="M7962">
        <v>4960.69999999995</v>
      </c>
    </row>
    <row r="7963" spans="12:13">
      <c r="L7963" s="2">
        <v>43348.41666666666</v>
      </c>
      <c r="M7963">
        <v>4885.799999999947</v>
      </c>
    </row>
    <row r="7964" spans="12:13">
      <c r="L7964" s="2">
        <v>43348.625</v>
      </c>
      <c r="M7964">
        <v>4882.799999999947</v>
      </c>
    </row>
    <row r="7965" spans="12:13">
      <c r="L7965" s="2">
        <v>43349.25</v>
      </c>
      <c r="M7965">
        <v>4869.999999999949</v>
      </c>
    </row>
    <row r="7966" spans="12:13">
      <c r="L7966" s="2">
        <v>43349.54166666666</v>
      </c>
      <c r="M7966">
        <v>4834.39999999995</v>
      </c>
    </row>
    <row r="7967" spans="12:13">
      <c r="L7967" s="2">
        <v>43349.58333333334</v>
      </c>
      <c r="M7967">
        <v>4768.599999999951</v>
      </c>
    </row>
    <row r="7968" spans="12:13">
      <c r="L7968" s="2">
        <v>43350.41666666666</v>
      </c>
      <c r="M7968">
        <v>4692.999999999951</v>
      </c>
    </row>
    <row r="7969" spans="12:13">
      <c r="L7969" s="2">
        <v>43353</v>
      </c>
      <c r="M7969">
        <v>4665.099999999951</v>
      </c>
    </row>
    <row r="7970" spans="12:13">
      <c r="L7970" s="2">
        <v>43353.45833333334</v>
      </c>
      <c r="M7970">
        <v>4807.799999999954</v>
      </c>
    </row>
    <row r="7971" spans="12:13">
      <c r="L7971" s="2">
        <v>43354.66666666666</v>
      </c>
      <c r="M7971">
        <v>4795.399999999954</v>
      </c>
    </row>
    <row r="7972" spans="12:13">
      <c r="L7972" s="2">
        <v>43354.95833333334</v>
      </c>
      <c r="M7972">
        <v>4785.199999999953</v>
      </c>
    </row>
    <row r="7973" spans="12:13">
      <c r="L7973" s="2">
        <v>43355.33333333334</v>
      </c>
      <c r="M7973">
        <v>4789.399999999953</v>
      </c>
    </row>
    <row r="7974" spans="12:13">
      <c r="L7974" s="2">
        <v>43355.875</v>
      </c>
      <c r="M7974">
        <v>4911.799999999952</v>
      </c>
    </row>
    <row r="7975" spans="12:13">
      <c r="L7975" s="2">
        <v>43357.45833333334</v>
      </c>
      <c r="M7975">
        <v>4879.999999999951</v>
      </c>
    </row>
    <row r="7976" spans="12:13">
      <c r="L7976" s="2">
        <v>43360.33333333334</v>
      </c>
      <c r="M7976">
        <v>4943.099999999951</v>
      </c>
    </row>
    <row r="7977" spans="12:13">
      <c r="L7977" s="2">
        <v>43361.16666666666</v>
      </c>
      <c r="M7977">
        <v>4972.399999999952</v>
      </c>
    </row>
    <row r="7978" spans="12:13">
      <c r="L7978" s="2">
        <v>43361.375</v>
      </c>
      <c r="M7978">
        <v>5024.199999999953</v>
      </c>
    </row>
    <row r="7979" spans="12:13">
      <c r="L7979" s="2">
        <v>43362.75</v>
      </c>
      <c r="M7979">
        <v>4972.199999999952</v>
      </c>
    </row>
    <row r="7980" spans="12:13">
      <c r="L7980" s="2">
        <v>43363.33333333334</v>
      </c>
      <c r="M7980">
        <v>5009.99999999995</v>
      </c>
    </row>
    <row r="7981" spans="12:13">
      <c r="L7981" s="2">
        <v>43364.45833333334</v>
      </c>
      <c r="M7981">
        <v>5073.999999999949</v>
      </c>
    </row>
    <row r="7982" spans="12:13">
      <c r="L7982" s="2">
        <v>43367.33333333334</v>
      </c>
      <c r="M7982">
        <v>5159.699999999949</v>
      </c>
    </row>
    <row r="7983" spans="12:13">
      <c r="L7983" s="2">
        <v>43369.33333333334</v>
      </c>
      <c r="M7983">
        <v>5149.499999999948</v>
      </c>
    </row>
    <row r="7984" spans="12:13">
      <c r="L7984" s="2">
        <v>43369.75</v>
      </c>
      <c r="M7984">
        <v>5140.199999999946</v>
      </c>
    </row>
    <row r="7985" spans="12:13">
      <c r="L7985" s="2">
        <v>43370</v>
      </c>
      <c r="M7985">
        <v>5151.999999999945</v>
      </c>
    </row>
    <row r="7986" spans="12:13">
      <c r="L7986" s="2">
        <v>43370.70833333334</v>
      </c>
      <c r="M7986">
        <v>5145.599999999946</v>
      </c>
    </row>
    <row r="7987" spans="12:13">
      <c r="L7987" s="2">
        <v>43371.16666666666</v>
      </c>
      <c r="M7987">
        <v>5157.799999999947</v>
      </c>
    </row>
    <row r="7988" spans="12:13">
      <c r="L7988" s="2">
        <v>43373.95833333334</v>
      </c>
      <c r="M7988">
        <v>5183.399999999948</v>
      </c>
    </row>
    <row r="7989" spans="12:13">
      <c r="L7989" s="2">
        <v>43374.95833333334</v>
      </c>
      <c r="M7989">
        <v>5256.699999999945</v>
      </c>
    </row>
    <row r="7990" spans="12:13">
      <c r="L7990" s="2">
        <v>43376.08333333334</v>
      </c>
      <c r="M7990">
        <v>5242.399999999945</v>
      </c>
    </row>
    <row r="7991" spans="12:13">
      <c r="L7991" s="2">
        <v>43377.125</v>
      </c>
      <c r="M7991">
        <v>5173.199999999947</v>
      </c>
    </row>
    <row r="7992" spans="12:13">
      <c r="L7992" s="2">
        <v>43377.54166666666</v>
      </c>
      <c r="M7992">
        <v>5134.499999999947</v>
      </c>
    </row>
    <row r="7993" spans="12:13">
      <c r="L7993" s="2">
        <v>43381.375</v>
      </c>
      <c r="M7993">
        <v>5125.399999999947</v>
      </c>
    </row>
    <row r="7994" spans="12:13">
      <c r="L7994" s="2">
        <v>43382.08333333334</v>
      </c>
      <c r="M7994">
        <v>5081.799999999947</v>
      </c>
    </row>
    <row r="7995" spans="12:13">
      <c r="L7995" s="2">
        <v>43382.41666666666</v>
      </c>
      <c r="M7995">
        <v>4993.199999999944</v>
      </c>
    </row>
    <row r="7996" spans="12:13">
      <c r="L7996" s="2">
        <v>43382.75</v>
      </c>
      <c r="M7996">
        <v>4942.699999999942</v>
      </c>
    </row>
    <row r="7997" spans="12:13">
      <c r="L7997" s="2">
        <v>43383.83333333334</v>
      </c>
      <c r="M7997">
        <v>4879.399999999941</v>
      </c>
    </row>
    <row r="7998" spans="12:13">
      <c r="L7998" s="2">
        <v>43384.54166666666</v>
      </c>
      <c r="M7998">
        <v>4839.199999999942</v>
      </c>
    </row>
    <row r="7999" spans="12:13">
      <c r="L7999" s="2">
        <v>43384.95833333334</v>
      </c>
      <c r="M7999">
        <v>4820.999999999943</v>
      </c>
    </row>
    <row r="8000" spans="12:13">
      <c r="L8000" s="2">
        <v>43385</v>
      </c>
      <c r="M8000">
        <v>4720.599999999944</v>
      </c>
    </row>
    <row r="8001" spans="12:13">
      <c r="L8001" s="2">
        <v>43385.58333333334</v>
      </c>
      <c r="M8001">
        <v>4760.599999999945</v>
      </c>
    </row>
    <row r="8002" spans="12:13">
      <c r="L8002" s="2">
        <v>43388.66666666666</v>
      </c>
      <c r="M8002">
        <v>4856.599999999946</v>
      </c>
    </row>
    <row r="8003" spans="12:13">
      <c r="L8003" s="2">
        <v>43390.08333333334</v>
      </c>
      <c r="M8003">
        <v>4907.799999999946</v>
      </c>
    </row>
    <row r="8004" spans="12:13">
      <c r="L8004" s="2">
        <v>43390.95833333334</v>
      </c>
      <c r="M8004">
        <v>4922.199999999943</v>
      </c>
    </row>
    <row r="8005" spans="12:13">
      <c r="L8005" s="2">
        <v>43391.29166666666</v>
      </c>
      <c r="M8005">
        <v>5037.299999999942</v>
      </c>
    </row>
    <row r="8006" spans="12:13">
      <c r="L8006" s="2">
        <v>43392.33333333334</v>
      </c>
      <c r="M8006">
        <v>4998.599999999942</v>
      </c>
    </row>
    <row r="8007" spans="12:13">
      <c r="L8007" s="2">
        <v>43395.54166666666</v>
      </c>
      <c r="M8007">
        <v>5017.599999999942</v>
      </c>
    </row>
    <row r="8008" spans="12:13">
      <c r="L8008" s="2">
        <v>43397</v>
      </c>
      <c r="M8008">
        <v>4972.399999999942</v>
      </c>
    </row>
    <row r="8009" spans="12:13">
      <c r="L8009" s="2">
        <v>43397.41666666666</v>
      </c>
      <c r="M8009">
        <v>5043.599999999944</v>
      </c>
    </row>
    <row r="8010" spans="12:13">
      <c r="L8010" s="2">
        <v>43398.41666666666</v>
      </c>
      <c r="M8010">
        <v>4987.799999999945</v>
      </c>
    </row>
    <row r="8011" spans="12:13">
      <c r="L8011" s="2">
        <v>43398.79166666666</v>
      </c>
      <c r="M8011">
        <v>5051.399999999944</v>
      </c>
    </row>
    <row r="8012" spans="12:13">
      <c r="L8012" s="2">
        <v>43402</v>
      </c>
      <c r="M8012">
        <v>5112.499999999944</v>
      </c>
    </row>
    <row r="8013" spans="12:13">
      <c r="L8013" s="2">
        <v>43403.04166666666</v>
      </c>
      <c r="M8013">
        <v>5103.599999999944</v>
      </c>
    </row>
    <row r="8014" spans="12:13">
      <c r="L8014" s="2">
        <v>43403.08333333334</v>
      </c>
      <c r="M8014">
        <v>5104.799999999944</v>
      </c>
    </row>
    <row r="8015" spans="12:13">
      <c r="L8015" s="2">
        <v>43403.125</v>
      </c>
      <c r="M8015">
        <v>5114.399999999944</v>
      </c>
    </row>
    <row r="8016" spans="12:13">
      <c r="L8016" s="2">
        <v>43403.20833333334</v>
      </c>
      <c r="M8016">
        <v>5055.799999999946</v>
      </c>
    </row>
    <row r="8017" spans="12:13">
      <c r="L8017" s="2">
        <v>43403.58333333334</v>
      </c>
      <c r="M8017">
        <v>5030.599999999948</v>
      </c>
    </row>
    <row r="8018" spans="12:13">
      <c r="L8018" s="2">
        <v>43404.16666666666</v>
      </c>
      <c r="M8018">
        <v>5320.599999999949</v>
      </c>
    </row>
    <row r="8019" spans="12:13">
      <c r="L8019" s="2">
        <v>43406.83333333334</v>
      </c>
      <c r="M8019">
        <v>5299.599999999948</v>
      </c>
    </row>
    <row r="8020" spans="12:13">
      <c r="L8020" s="2">
        <v>43409.08333333334</v>
      </c>
      <c r="M8020">
        <v>5492.499999999948</v>
      </c>
    </row>
    <row r="8021" spans="12:13">
      <c r="L8021" s="2">
        <v>43412.58333333334</v>
      </c>
      <c r="M8021">
        <v>5685.799999999947</v>
      </c>
    </row>
    <row r="8022" spans="12:13">
      <c r="L8022" s="2">
        <v>43417.29166666666</v>
      </c>
      <c r="M8022">
        <v>5702.899999999947</v>
      </c>
    </row>
    <row r="8023" spans="12:13">
      <c r="L8023" s="2">
        <v>43418.41666666666</v>
      </c>
      <c r="M8023">
        <v>5655.799999999947</v>
      </c>
    </row>
    <row r="8024" spans="12:13">
      <c r="L8024" s="2">
        <v>43419.16666666666</v>
      </c>
      <c r="M8024">
        <v>5673.999999999945</v>
      </c>
    </row>
    <row r="8025" spans="12:13">
      <c r="L8025" s="2">
        <v>43419.25</v>
      </c>
      <c r="M8025">
        <v>5945.599999999943</v>
      </c>
    </row>
    <row r="8026" spans="12:13">
      <c r="L8026" s="2">
        <v>43420.125</v>
      </c>
      <c r="M8026">
        <v>5900.899999999943</v>
      </c>
    </row>
    <row r="8027" spans="12:13">
      <c r="L8027" s="2">
        <v>43420.75</v>
      </c>
      <c r="M8027">
        <v>5863.599999999944</v>
      </c>
    </row>
    <row r="8028" spans="12:13">
      <c r="L8028" s="2">
        <v>43423.41666666666</v>
      </c>
      <c r="M8028">
        <v>5819.999999999944</v>
      </c>
    </row>
    <row r="8029" spans="12:13">
      <c r="L8029" s="2">
        <v>43423.75</v>
      </c>
      <c r="M8029">
        <v>5810.599999999944</v>
      </c>
    </row>
    <row r="8030" spans="12:13">
      <c r="L8030" s="2">
        <v>43424.20833333334</v>
      </c>
      <c r="M8030">
        <v>5770.199999999944</v>
      </c>
    </row>
    <row r="8031" spans="12:13">
      <c r="L8031" s="2">
        <v>43424.33333333334</v>
      </c>
      <c r="M8031">
        <v>5765.799999999943</v>
      </c>
    </row>
    <row r="8032" spans="12:13">
      <c r="L8032" s="2">
        <v>43424.375</v>
      </c>
      <c r="M8032">
        <v>5802.199999999943</v>
      </c>
    </row>
    <row r="8033" spans="12:13">
      <c r="L8033" s="2">
        <v>43424.41666666666</v>
      </c>
      <c r="M8033">
        <v>5815.199999999943</v>
      </c>
    </row>
    <row r="8034" spans="12:13">
      <c r="L8034" s="2">
        <v>43425.25</v>
      </c>
      <c r="M8034">
        <v>5805.199999999941</v>
      </c>
    </row>
    <row r="8035" spans="12:13">
      <c r="L8035" s="2">
        <v>43425.91666666666</v>
      </c>
      <c r="M8035">
        <v>5684.999999999941</v>
      </c>
    </row>
    <row r="8036" spans="12:13">
      <c r="L8036" s="2">
        <v>43426.41666666666</v>
      </c>
      <c r="M8036">
        <v>5644.899999999942</v>
      </c>
    </row>
    <row r="8037" spans="12:13">
      <c r="L8037" s="2">
        <v>43427.20833333334</v>
      </c>
      <c r="M8037">
        <v>5667.999999999942</v>
      </c>
    </row>
    <row r="8038" spans="12:13">
      <c r="L8038" s="2">
        <v>43430.125</v>
      </c>
      <c r="M8038">
        <v>5699.999999999941</v>
      </c>
    </row>
    <row r="8039" spans="12:13">
      <c r="L8039" s="2">
        <v>43431.08333333334</v>
      </c>
      <c r="M8039">
        <v>5732.999999999942</v>
      </c>
    </row>
    <row r="8040" spans="12:13">
      <c r="L8040" s="2">
        <v>43432.08333333334</v>
      </c>
      <c r="M8040">
        <v>5773.199999999943</v>
      </c>
    </row>
    <row r="8041" spans="12:13">
      <c r="L8041" s="2">
        <v>43433.25</v>
      </c>
      <c r="M8041">
        <v>5819.799999999945</v>
      </c>
    </row>
    <row r="8042" spans="12:13">
      <c r="L8042" s="2">
        <v>43434</v>
      </c>
      <c r="M8042">
        <v>5801.999999999945</v>
      </c>
    </row>
    <row r="8043" spans="12:13">
      <c r="L8043" s="2">
        <v>43434.41666666666</v>
      </c>
      <c r="M8043">
        <v>5777.299999999947</v>
      </c>
    </row>
    <row r="8044" spans="12:13">
      <c r="L8044" s="2">
        <v>43437.04166666666</v>
      </c>
      <c r="M8044">
        <v>5693.899999999949</v>
      </c>
    </row>
    <row r="8045" spans="12:13">
      <c r="L8045" s="2">
        <v>43437.54166666666</v>
      </c>
      <c r="M8045">
        <v>5738.099999999949</v>
      </c>
    </row>
    <row r="8046" spans="12:13">
      <c r="L8046" s="2">
        <v>43439.375</v>
      </c>
      <c r="M8046">
        <v>5717.99999999995</v>
      </c>
    </row>
    <row r="8047" spans="12:13">
      <c r="L8047" s="2">
        <v>43440.08333333334</v>
      </c>
      <c r="M8047">
        <v>5704.399999999951</v>
      </c>
    </row>
    <row r="8048" spans="12:13">
      <c r="L8048" s="2">
        <v>43440.66666666666</v>
      </c>
      <c r="M8048">
        <v>5736.599999999951</v>
      </c>
    </row>
    <row r="8049" spans="12:13">
      <c r="L8049" s="2">
        <v>43441.54166666666</v>
      </c>
      <c r="M8049">
        <v>5879.899999999953</v>
      </c>
    </row>
    <row r="8050" spans="12:13">
      <c r="L8050" s="2">
        <v>43445.33333333334</v>
      </c>
      <c r="M8050">
        <v>5790.799999999954</v>
      </c>
    </row>
    <row r="8051" spans="12:13">
      <c r="L8051" s="2">
        <v>43445.83333333334</v>
      </c>
      <c r="M8051">
        <v>5735.799999999953</v>
      </c>
    </row>
    <row r="8052" spans="12:13">
      <c r="L8052" s="2">
        <v>43446.375</v>
      </c>
      <c r="M8052">
        <v>5843.599999999953</v>
      </c>
    </row>
    <row r="8053" spans="12:13">
      <c r="L8053" s="2">
        <v>43448.16666666666</v>
      </c>
      <c r="M8053">
        <v>5899.299999999955</v>
      </c>
    </row>
    <row r="8054" spans="12:13">
      <c r="L8054" s="2">
        <v>43451.125</v>
      </c>
      <c r="M8054">
        <v>5853.599999999955</v>
      </c>
    </row>
    <row r="8055" spans="12:13">
      <c r="L8055" s="2">
        <v>43451.70833333334</v>
      </c>
      <c r="M8055">
        <v>5837.299999999954</v>
      </c>
    </row>
    <row r="8056" spans="12:13">
      <c r="L8056" s="2">
        <v>43452.54166666666</v>
      </c>
      <c r="M8056">
        <v>5829.399999999953</v>
      </c>
    </row>
    <row r="8057" spans="12:13">
      <c r="L8057" s="2">
        <v>43452.95833333334</v>
      </c>
      <c r="M8057">
        <v>5825.399999999954</v>
      </c>
    </row>
    <row r="8058" spans="12:13">
      <c r="L8058" s="2">
        <v>43453.29166666666</v>
      </c>
      <c r="M8058">
        <v>5794.099999999955</v>
      </c>
    </row>
    <row r="8059" spans="12:13">
      <c r="L8059" s="2">
        <v>43453.45833333334</v>
      </c>
      <c r="M8059">
        <v>5918.999999999955</v>
      </c>
    </row>
    <row r="8060" spans="12:13">
      <c r="L8060" s="2">
        <v>43455.41666666666</v>
      </c>
      <c r="M8060">
        <v>5873.199999999952</v>
      </c>
    </row>
    <row r="8061" spans="12:13">
      <c r="L8061" s="2">
        <v>43455.58333333334</v>
      </c>
      <c r="M8061">
        <v>5864.699999999951</v>
      </c>
    </row>
    <row r="8062" spans="12:13">
      <c r="L8062" s="2">
        <v>43458.33333333334</v>
      </c>
      <c r="M8062">
        <v>5852.999999999952</v>
      </c>
    </row>
    <row r="8063" spans="12:13">
      <c r="L8063" s="2">
        <v>43458.54166666666</v>
      </c>
      <c r="M8063">
        <v>5858.599999999953</v>
      </c>
    </row>
    <row r="8064" spans="12:13">
      <c r="L8064" s="2">
        <v>43460.375</v>
      </c>
      <c r="M8064">
        <v>5825.199999999953</v>
      </c>
    </row>
    <row r="8065" spans="12:13">
      <c r="L8065" s="2">
        <v>43460.66666666666</v>
      </c>
      <c r="M8065">
        <v>5748.699999999951</v>
      </c>
    </row>
    <row r="8066" spans="12:13">
      <c r="L8066" s="2">
        <v>43460.83333333334</v>
      </c>
      <c r="M8066">
        <v>5674.399999999951</v>
      </c>
    </row>
    <row r="8067" spans="12:13">
      <c r="L8067" s="2">
        <v>43461.41666666666</v>
      </c>
      <c r="M8067">
        <v>5659.599999999952</v>
      </c>
    </row>
    <row r="8068" spans="12:13">
      <c r="L8068" s="2">
        <v>43462.08333333334</v>
      </c>
      <c r="M8068">
        <v>5616.099999999952</v>
      </c>
    </row>
    <row r="8069" spans="12:13">
      <c r="L8069" s="2">
        <v>43462.33333333334</v>
      </c>
      <c r="M8069">
        <v>5570.999999999953</v>
      </c>
    </row>
    <row r="8070" spans="12:13">
      <c r="L8070" s="2">
        <v>43462.79166666666</v>
      </c>
      <c r="M8070">
        <v>5526.799999999952</v>
      </c>
    </row>
    <row r="8071" spans="12:13">
      <c r="L8071" s="2">
        <v>43465.83333333334</v>
      </c>
      <c r="M8071">
        <v>5947.79999999995</v>
      </c>
    </row>
    <row r="8072" spans="12:13">
      <c r="L8072" s="2">
        <v>43468.625</v>
      </c>
      <c r="M8072">
        <v>6190.399999999949</v>
      </c>
    </row>
    <row r="8073" spans="12:13">
      <c r="L8073" s="2">
        <v>43472.41666666666</v>
      </c>
      <c r="M8073">
        <v>6135.799999999949</v>
      </c>
    </row>
    <row r="8074" spans="12:13">
      <c r="L8074" s="2">
        <v>43472.625</v>
      </c>
      <c r="M8074">
        <v>6115.099999999949</v>
      </c>
    </row>
    <row r="8075" spans="12:13">
      <c r="L8075" s="2">
        <v>43473.625</v>
      </c>
      <c r="M8075">
        <v>6073.299999999948</v>
      </c>
    </row>
    <row r="8076" spans="12:13">
      <c r="L8076" s="2">
        <v>43474.20833333334</v>
      </c>
      <c r="M8076">
        <v>6041.599999999948</v>
      </c>
    </row>
    <row r="8077" spans="12:13">
      <c r="L8077" s="2">
        <v>43474.70833333334</v>
      </c>
      <c r="M8077">
        <v>6060.799999999948</v>
      </c>
    </row>
    <row r="8078" spans="12:13">
      <c r="L8078" s="2">
        <v>43475.79166666666</v>
      </c>
      <c r="M8078">
        <v>6119.899999999949</v>
      </c>
    </row>
    <row r="8079" spans="12:13">
      <c r="L8079" s="2">
        <v>43479.29166666666</v>
      </c>
      <c r="M8079">
        <v>6053.39999999995</v>
      </c>
    </row>
    <row r="8080" spans="12:13">
      <c r="L8080" s="2">
        <v>43479.70833333334</v>
      </c>
      <c r="M8080">
        <v>6008.19999999995</v>
      </c>
    </row>
    <row r="8081" spans="12:13">
      <c r="L8081" s="2">
        <v>43480.625</v>
      </c>
      <c r="M8081">
        <v>5964.79999999995</v>
      </c>
    </row>
    <row r="8082" spans="12:13">
      <c r="L8082" s="2">
        <v>43481.125</v>
      </c>
      <c r="M8082">
        <v>6027.29999999995</v>
      </c>
    </row>
    <row r="8083" spans="12:13">
      <c r="L8083" s="2">
        <v>43482.375</v>
      </c>
      <c r="M8083">
        <v>5928.39999999995</v>
      </c>
    </row>
    <row r="8084" spans="12:13">
      <c r="L8084" s="2">
        <v>43482.66666666666</v>
      </c>
      <c r="M8084">
        <v>5972.59999999995</v>
      </c>
    </row>
    <row r="8085" spans="12:13">
      <c r="L8085" s="2">
        <v>43483.54166666666</v>
      </c>
      <c r="M8085">
        <v>5979.69999999995</v>
      </c>
    </row>
    <row r="8086" spans="12:13">
      <c r="L8086" s="2">
        <v>43486.66666666666</v>
      </c>
      <c r="M8086">
        <v>5925.199999999951</v>
      </c>
    </row>
    <row r="8087" spans="12:13">
      <c r="L8087" s="2">
        <v>43487.20833333334</v>
      </c>
      <c r="M8087">
        <v>5834.099999999953</v>
      </c>
    </row>
    <row r="8088" spans="12:13">
      <c r="L8088" s="2">
        <v>43487.625</v>
      </c>
      <c r="M8088">
        <v>5973.899999999956</v>
      </c>
    </row>
    <row r="8089" spans="12:13">
      <c r="L8089" s="2">
        <v>43489.375</v>
      </c>
      <c r="M8089">
        <v>5911.899999999959</v>
      </c>
    </row>
    <row r="8090" spans="12:13">
      <c r="L8090" s="2">
        <v>43490</v>
      </c>
      <c r="M8090">
        <v>5933.899999999959</v>
      </c>
    </row>
    <row r="8091" spans="12:13">
      <c r="L8091" s="2">
        <v>43493.29166666666</v>
      </c>
      <c r="M8091">
        <v>5929.999999999957</v>
      </c>
    </row>
    <row r="8092" spans="12:13">
      <c r="L8092" s="2">
        <v>43494.45833333334</v>
      </c>
      <c r="M8092">
        <v>5817.999999999956</v>
      </c>
    </row>
    <row r="8093" spans="12:13">
      <c r="L8093" s="2">
        <v>43494.875</v>
      </c>
      <c r="M8093">
        <v>5781.299999999957</v>
      </c>
    </row>
    <row r="8094" spans="12:13">
      <c r="L8094" s="2">
        <v>43495.54166666666</v>
      </c>
      <c r="M8094">
        <v>5751.299999999959</v>
      </c>
    </row>
    <row r="8095" spans="12:13">
      <c r="L8095" s="2">
        <v>43495.875</v>
      </c>
      <c r="M8095">
        <v>5782.99999999996</v>
      </c>
    </row>
    <row r="8096" spans="12:13">
      <c r="L8096" s="2">
        <v>43496.91666666666</v>
      </c>
      <c r="M8096">
        <v>5767.199999999962</v>
      </c>
    </row>
    <row r="8097" spans="12:13">
      <c r="L8097" s="2">
        <v>43497.16666666666</v>
      </c>
      <c r="M8097">
        <v>5690.199999999963</v>
      </c>
    </row>
    <row r="8098" spans="12:13">
      <c r="L8098" s="2">
        <v>43497.75</v>
      </c>
      <c r="M8098">
        <v>5690.199999999963</v>
      </c>
    </row>
    <row r="8099" spans="12:13">
      <c r="L8099" s="2">
        <v>43500.91666666666</v>
      </c>
      <c r="M8099">
        <v>5791.799999999963</v>
      </c>
    </row>
    <row r="8100" spans="12:13">
      <c r="L8100" s="2">
        <v>43502.75</v>
      </c>
      <c r="M8100">
        <v>5772.899999999963</v>
      </c>
    </row>
    <row r="8101" spans="12:13">
      <c r="L8101" s="2">
        <v>43503.125</v>
      </c>
      <c r="M8101">
        <v>5753.199999999963</v>
      </c>
    </row>
    <row r="8102" spans="12:13">
      <c r="L8102" s="2">
        <v>43503.79166666666</v>
      </c>
      <c r="M8102">
        <v>5732.799999999962</v>
      </c>
    </row>
    <row r="8103" spans="12:13">
      <c r="L8103" s="2">
        <v>43504.25</v>
      </c>
      <c r="M8103">
        <v>5738.299999999963</v>
      </c>
    </row>
    <row r="8104" spans="12:13">
      <c r="L8104" s="2">
        <v>43504.58333333334</v>
      </c>
      <c r="M8104">
        <v>5738.099999999962</v>
      </c>
    </row>
    <row r="8105" spans="12:13">
      <c r="L8105" s="2">
        <v>43504.83333333334</v>
      </c>
      <c r="M8105">
        <v>5716.999999999961</v>
      </c>
    </row>
    <row r="8106" spans="12:13">
      <c r="L8106" s="2">
        <v>43507.25</v>
      </c>
      <c r="M8106">
        <v>5693.199999999961</v>
      </c>
    </row>
    <row r="8107" spans="12:13">
      <c r="L8107" s="2">
        <v>43507.75</v>
      </c>
      <c r="M8107">
        <v>5671.399999999961</v>
      </c>
    </row>
    <row r="8108" spans="12:13">
      <c r="L8108" s="2">
        <v>43508.20833333334</v>
      </c>
      <c r="M8108">
        <v>5708.699999999963</v>
      </c>
    </row>
    <row r="8109" spans="12:13">
      <c r="L8109" s="2">
        <v>43509.875</v>
      </c>
      <c r="M8109">
        <v>5680.799999999964</v>
      </c>
    </row>
    <row r="8110" spans="12:13">
      <c r="L8110" s="2">
        <v>43510.29166666666</v>
      </c>
      <c r="M8110">
        <v>5581.799999999963</v>
      </c>
    </row>
    <row r="8111" spans="12:13">
      <c r="L8111" s="2">
        <v>43510.54166666666</v>
      </c>
      <c r="M8111">
        <v>5607.399999999963</v>
      </c>
    </row>
    <row r="8112" spans="12:13">
      <c r="L8112" s="2">
        <v>43511.54166666666</v>
      </c>
      <c r="M8112">
        <v>5701.799999999965</v>
      </c>
    </row>
    <row r="8113" spans="12:13">
      <c r="L8113" s="2">
        <v>43515.08333333334</v>
      </c>
      <c r="M8113">
        <v>5620.399999999965</v>
      </c>
    </row>
    <row r="8114" spans="12:13">
      <c r="L8114" s="2">
        <v>43515.5</v>
      </c>
      <c r="M8114">
        <v>5727.299999999964</v>
      </c>
    </row>
    <row r="8115" spans="12:13">
      <c r="L8115" s="2">
        <v>43516.5</v>
      </c>
      <c r="M8115">
        <v>5706.299999999963</v>
      </c>
    </row>
    <row r="8116" spans="12:13">
      <c r="L8116" s="2">
        <v>43516.875</v>
      </c>
      <c r="M8116">
        <v>5692.699999999963</v>
      </c>
    </row>
    <row r="8117" spans="12:13">
      <c r="L8117" s="2">
        <v>43517.16666666666</v>
      </c>
      <c r="M8117">
        <v>5665.799999999963</v>
      </c>
    </row>
    <row r="8118" spans="12:13">
      <c r="L8118" s="2">
        <v>43517.54166666666</v>
      </c>
      <c r="M8118">
        <v>5620.399999999962</v>
      </c>
    </row>
    <row r="8119" spans="12:13">
      <c r="L8119" s="2">
        <v>43517.875</v>
      </c>
      <c r="M8119">
        <v>5606.199999999963</v>
      </c>
    </row>
    <row r="8120" spans="12:13">
      <c r="L8120" s="2">
        <v>43518.875</v>
      </c>
      <c r="M8120">
        <v>5789.799999999964</v>
      </c>
    </row>
    <row r="8121" spans="12:13">
      <c r="L8121" s="2">
        <v>43523.29166666666</v>
      </c>
      <c r="M8121">
        <v>5695.099999999967</v>
      </c>
    </row>
    <row r="8122" spans="12:13">
      <c r="L8122" s="2">
        <v>43523.5</v>
      </c>
      <c r="M8122">
        <v>5702.399999999968</v>
      </c>
    </row>
    <row r="8123" spans="12:13">
      <c r="L8123" s="2">
        <v>43524.25</v>
      </c>
      <c r="M8123">
        <v>5668.499999999968</v>
      </c>
    </row>
    <row r="8124" spans="12:13">
      <c r="L8124" s="2">
        <v>43524.70833333334</v>
      </c>
      <c r="M8124">
        <v>5677.599999999969</v>
      </c>
    </row>
    <row r="8125" spans="12:13">
      <c r="L8125" s="2">
        <v>43525.75</v>
      </c>
      <c r="M8125">
        <v>5635.799999999968</v>
      </c>
    </row>
    <row r="8126" spans="12:13">
      <c r="L8126" s="2">
        <v>43528.16666666666</v>
      </c>
      <c r="M8126">
        <v>5600.799999999969</v>
      </c>
    </row>
    <row r="8127" spans="12:13">
      <c r="L8127" s="2">
        <v>43528.54166666666</v>
      </c>
      <c r="M8127">
        <v>5620.399999999972</v>
      </c>
    </row>
    <row r="8128" spans="12:13">
      <c r="L8128" s="2">
        <v>43529.375</v>
      </c>
      <c r="M8128">
        <v>5549.199999999973</v>
      </c>
    </row>
    <row r="8129" spans="12:13">
      <c r="L8129" s="2">
        <v>43529.58333333334</v>
      </c>
      <c r="M8129">
        <v>5546.399999999974</v>
      </c>
    </row>
    <row r="8130" spans="12:13">
      <c r="L8130" s="2">
        <v>43530.04166666666</v>
      </c>
      <c r="M8130">
        <v>5539.799999999974</v>
      </c>
    </row>
    <row r="8131" spans="12:13">
      <c r="L8131" s="2">
        <v>43530.08333333334</v>
      </c>
      <c r="M8131">
        <v>5524.799999999973</v>
      </c>
    </row>
    <row r="8132" spans="12:13">
      <c r="L8132" s="2">
        <v>43530.70833333334</v>
      </c>
      <c r="M8132">
        <v>5495.499999999973</v>
      </c>
    </row>
    <row r="8133" spans="12:13">
      <c r="L8133" s="2">
        <v>43531.45833333334</v>
      </c>
      <c r="M8133">
        <v>5698.399999999972</v>
      </c>
    </row>
    <row r="8134" spans="12:13">
      <c r="L8134" s="2">
        <v>43535.45833333334</v>
      </c>
      <c r="M8134">
        <v>5783.199999999973</v>
      </c>
    </row>
    <row r="8135" spans="12:13">
      <c r="L8135" s="2">
        <v>43536.5</v>
      </c>
      <c r="M8135">
        <v>5697.099999999975</v>
      </c>
    </row>
    <row r="8136" spans="12:13">
      <c r="L8136" s="2">
        <v>43537.33333333334</v>
      </c>
      <c r="M8136">
        <v>5859.299999999977</v>
      </c>
    </row>
    <row r="8137" spans="12:13">
      <c r="L8137" s="2">
        <v>43539.04166666666</v>
      </c>
      <c r="M8137">
        <v>5887.199999999976</v>
      </c>
    </row>
    <row r="8138" spans="12:13">
      <c r="L8138" s="2">
        <v>43539.20833333334</v>
      </c>
      <c r="M8138">
        <v>5875.499999999975</v>
      </c>
    </row>
    <row r="8139" spans="12:13">
      <c r="L8139" s="2">
        <v>43539.29166666666</v>
      </c>
      <c r="M8139">
        <v>5817.999999999973</v>
      </c>
    </row>
    <row r="8140" spans="12:13">
      <c r="L8140" s="2">
        <v>43539.66666666666</v>
      </c>
      <c r="M8140">
        <v>5770.499999999971</v>
      </c>
    </row>
    <row r="8141" spans="12:13">
      <c r="L8141" s="2">
        <v>43542.375</v>
      </c>
      <c r="M8141">
        <v>5779.999999999971</v>
      </c>
    </row>
    <row r="8142" spans="12:13">
      <c r="L8142" s="2">
        <v>43543.125</v>
      </c>
      <c r="M8142">
        <v>5779.999999999971</v>
      </c>
    </row>
    <row r="8143" spans="12:13">
      <c r="L8143" s="2">
        <v>43544.41666666666</v>
      </c>
      <c r="M8143">
        <v>5994.999999999969</v>
      </c>
    </row>
    <row r="8144" spans="12:13">
      <c r="L8144" s="2">
        <v>43546.08333333334</v>
      </c>
      <c r="M8144">
        <v>5951.199999999967</v>
      </c>
    </row>
    <row r="8145" spans="12:13">
      <c r="L8145" s="2">
        <v>43546.54166666666</v>
      </c>
      <c r="M8145">
        <v>5980.399999999967</v>
      </c>
    </row>
    <row r="8146" spans="12:13">
      <c r="L8146" s="2">
        <v>43549</v>
      </c>
      <c r="M8146">
        <v>6013.799999999967</v>
      </c>
    </row>
    <row r="8147" spans="12:13">
      <c r="L8147" s="2">
        <v>43549.20833333334</v>
      </c>
      <c r="M8147">
        <v>5967.399999999968</v>
      </c>
    </row>
    <row r="8148" spans="12:13">
      <c r="L8148" s="2">
        <v>43549.5</v>
      </c>
      <c r="M8148">
        <v>5944.799999999968</v>
      </c>
    </row>
    <row r="8149" spans="12:13">
      <c r="L8149" s="2">
        <v>43549.91666666666</v>
      </c>
      <c r="M8149">
        <v>5971.299999999967</v>
      </c>
    </row>
    <row r="8150" spans="12:13">
      <c r="L8150" s="2">
        <v>43550.16666666666</v>
      </c>
      <c r="M8150">
        <v>6031.899999999966</v>
      </c>
    </row>
    <row r="8151" spans="12:13">
      <c r="L8151" s="2">
        <v>43551.125</v>
      </c>
      <c r="M8151">
        <v>5996.999999999967</v>
      </c>
    </row>
    <row r="8152" spans="12:13">
      <c r="L8152" s="2">
        <v>43551.66666666666</v>
      </c>
      <c r="M8152">
        <v>5926.399999999969</v>
      </c>
    </row>
    <row r="8153" spans="12:13">
      <c r="L8153" s="2">
        <v>43551.91666666666</v>
      </c>
      <c r="M8153">
        <v>5999.599999999969</v>
      </c>
    </row>
    <row r="8154" spans="12:13">
      <c r="L8154" s="2">
        <v>43553.25</v>
      </c>
      <c r="M8154">
        <v>5959.199999999969</v>
      </c>
    </row>
    <row r="8155" spans="12:13">
      <c r="L8155" s="2">
        <v>43553.625</v>
      </c>
      <c r="M8155">
        <v>5900.099999999971</v>
      </c>
    </row>
    <row r="8156" spans="12:13">
      <c r="L8156" s="2">
        <v>43556.125</v>
      </c>
      <c r="M8156">
        <v>5976.599999999973</v>
      </c>
    </row>
    <row r="8157" spans="12:13">
      <c r="L8157" s="2">
        <v>43557.125</v>
      </c>
      <c r="M8157">
        <v>5909.199999999973</v>
      </c>
    </row>
    <row r="8158" spans="12:13">
      <c r="L8158" s="2">
        <v>43557.79166666666</v>
      </c>
      <c r="M8158">
        <v>5951.399999999972</v>
      </c>
    </row>
    <row r="8159" spans="12:13">
      <c r="L8159" s="2">
        <v>43558.875</v>
      </c>
      <c r="M8159">
        <v>5938.999999999973</v>
      </c>
    </row>
    <row r="8160" spans="12:13">
      <c r="L8160" s="2">
        <v>43558.95833333334</v>
      </c>
      <c r="M8160">
        <v>5951.099999999974</v>
      </c>
    </row>
    <row r="8161" spans="12:13">
      <c r="L8161" s="2">
        <v>43559</v>
      </c>
      <c r="M8161">
        <v>5966.499999999974</v>
      </c>
    </row>
    <row r="8162" spans="12:13">
      <c r="L8162" s="2">
        <v>43559.125</v>
      </c>
      <c r="M8162">
        <v>5938.799999999972</v>
      </c>
    </row>
    <row r="8163" spans="12:13">
      <c r="L8163" s="2">
        <v>43559.41666666666</v>
      </c>
      <c r="M8163">
        <v>5943.599999999972</v>
      </c>
    </row>
    <row r="8164" spans="12:13">
      <c r="L8164" s="2">
        <v>43560.20833333334</v>
      </c>
      <c r="M8164">
        <v>5839.799999999971</v>
      </c>
    </row>
    <row r="8165" spans="12:13">
      <c r="L8165" s="2">
        <v>43560.58333333334</v>
      </c>
      <c r="M8165">
        <v>5824.79999999997</v>
      </c>
    </row>
    <row r="8166" spans="12:13">
      <c r="L8166" s="2">
        <v>43563.29166666666</v>
      </c>
      <c r="M8166">
        <v>5824.399999999971</v>
      </c>
    </row>
    <row r="8167" spans="12:13">
      <c r="L8167" s="2">
        <v>43563.375</v>
      </c>
      <c r="M8167">
        <v>5813.799999999972</v>
      </c>
    </row>
    <row r="8168" spans="12:13">
      <c r="L8168" s="2">
        <v>43563.83333333334</v>
      </c>
      <c r="M8168">
        <v>5753.799999999973</v>
      </c>
    </row>
    <row r="8169" spans="12:13">
      <c r="L8169" s="2">
        <v>43564.5</v>
      </c>
      <c r="M8169">
        <v>5727.799999999974</v>
      </c>
    </row>
    <row r="8170" spans="12:13">
      <c r="L8170" s="2">
        <v>43565.20833333334</v>
      </c>
      <c r="M8170">
        <v>5720.399999999975</v>
      </c>
    </row>
    <row r="8171" spans="12:13">
      <c r="L8171" s="2">
        <v>43565.91666666666</v>
      </c>
      <c r="M8171">
        <v>5702.999999999977</v>
      </c>
    </row>
    <row r="8172" spans="12:13">
      <c r="L8172" s="2">
        <v>43566.04166666666</v>
      </c>
      <c r="M8172">
        <v>5818.99999999998</v>
      </c>
    </row>
    <row r="8173" spans="12:13">
      <c r="L8173" s="2">
        <v>43570.125</v>
      </c>
      <c r="M8173">
        <v>5808.399999999981</v>
      </c>
    </row>
    <row r="8174" spans="12:13">
      <c r="L8174" s="2">
        <v>43570.33333333334</v>
      </c>
      <c r="M8174">
        <v>5786.999999999981</v>
      </c>
    </row>
    <row r="8175" spans="12:13">
      <c r="L8175" s="2">
        <v>43571.04166666666</v>
      </c>
      <c r="M8175">
        <v>5828.199999999982</v>
      </c>
    </row>
    <row r="8176" spans="12:13">
      <c r="L8176" s="2">
        <v>43572.375</v>
      </c>
      <c r="M8176">
        <v>5833.799999999983</v>
      </c>
    </row>
    <row r="8177" spans="12:13">
      <c r="L8177" s="2">
        <v>43572.41666666666</v>
      </c>
      <c r="M8177">
        <v>5893.399999999983</v>
      </c>
    </row>
    <row r="8178" spans="12:13">
      <c r="L8178" s="2">
        <v>43574.33333333334</v>
      </c>
      <c r="M8178">
        <v>5882.299999999981</v>
      </c>
    </row>
    <row r="8179" spans="12:13">
      <c r="L8179" s="2">
        <v>43576.875</v>
      </c>
      <c r="M8179">
        <v>5868.699999999982</v>
      </c>
    </row>
    <row r="8180" spans="12:13">
      <c r="L8180" s="2">
        <v>43578.41666666666</v>
      </c>
      <c r="M8180">
        <v>5795.699999999983</v>
      </c>
    </row>
    <row r="8181" spans="12:13">
      <c r="L8181" s="2">
        <v>43578.625</v>
      </c>
      <c r="M8181">
        <v>5792.199999999983</v>
      </c>
    </row>
    <row r="8182" spans="12:13">
      <c r="L8182" s="2">
        <v>43579.58333333334</v>
      </c>
      <c r="M8182">
        <v>5765.799999999985</v>
      </c>
    </row>
    <row r="8183" spans="12:13">
      <c r="L8183" s="2">
        <v>43580.125</v>
      </c>
      <c r="M8183">
        <v>5809.299999999985</v>
      </c>
    </row>
    <row r="8184" spans="12:13">
      <c r="L8184" s="2">
        <v>43581.16666666666</v>
      </c>
      <c r="M8184">
        <v>5830.799999999985</v>
      </c>
    </row>
    <row r="8185" spans="12:13">
      <c r="L8185" s="2">
        <v>43584.08333333334</v>
      </c>
      <c r="M8185">
        <v>5812.599999999986</v>
      </c>
    </row>
    <row r="8186" spans="12:13">
      <c r="L8186" s="2">
        <v>43584.25</v>
      </c>
      <c r="M8186">
        <v>5807.599999999985</v>
      </c>
    </row>
    <row r="8187" spans="12:13">
      <c r="L8187" s="2">
        <v>43584.95833333334</v>
      </c>
      <c r="M8187">
        <v>5747.999999999985</v>
      </c>
    </row>
    <row r="8188" spans="12:13">
      <c r="L8188" s="2">
        <v>43585.5</v>
      </c>
      <c r="M8188">
        <v>5785.099999999986</v>
      </c>
    </row>
    <row r="8189" spans="12:13">
      <c r="L8189" s="2">
        <v>43586.91666666666</v>
      </c>
      <c r="M8189">
        <v>5756.899999999985</v>
      </c>
    </row>
    <row r="8190" spans="12:13">
      <c r="L8190" s="2">
        <v>43587.08333333334</v>
      </c>
      <c r="M8190">
        <v>5722.199999999984</v>
      </c>
    </row>
    <row r="8191" spans="12:13">
      <c r="L8191" s="2">
        <v>43587.58333333334</v>
      </c>
      <c r="M8191">
        <v>5636.299999999984</v>
      </c>
    </row>
    <row r="8192" spans="12:13">
      <c r="L8192" s="2">
        <v>43588.66666666666</v>
      </c>
      <c r="M8192">
        <v>5555.399999999981</v>
      </c>
    </row>
    <row r="8193" spans="12:13">
      <c r="L8193" s="2">
        <v>43591.16666666666</v>
      </c>
      <c r="M8193">
        <v>5810.699999999981</v>
      </c>
    </row>
    <row r="8194" spans="12:13">
      <c r="L8194" s="2">
        <v>43594.95833333334</v>
      </c>
      <c r="M8194">
        <v>5796.799999999983</v>
      </c>
    </row>
    <row r="8195" spans="12:13">
      <c r="L8195" s="2">
        <v>43595.45833333334</v>
      </c>
      <c r="M8195">
        <v>5766.899999999985</v>
      </c>
    </row>
    <row r="8196" spans="12:13">
      <c r="L8196" s="2">
        <v>43595.70833333334</v>
      </c>
      <c r="M8196">
        <v>5745.199999999986</v>
      </c>
    </row>
    <row r="8197" spans="12:13">
      <c r="L8197" s="2">
        <v>43598.125</v>
      </c>
      <c r="M8197">
        <v>5835.999999999987</v>
      </c>
    </row>
    <row r="8198" spans="12:13">
      <c r="L8198" s="2">
        <v>43599.25</v>
      </c>
      <c r="M8198">
        <v>5814.799999999988</v>
      </c>
    </row>
    <row r="8199" spans="12:13">
      <c r="L8199" s="2">
        <v>43599.625</v>
      </c>
      <c r="M8199">
        <v>5833.199999999988</v>
      </c>
    </row>
    <row r="8200" spans="12:13">
      <c r="L8200" s="2">
        <v>43600.29166666666</v>
      </c>
      <c r="M8200">
        <v>5810.899999999987</v>
      </c>
    </row>
    <row r="8201" spans="12:13">
      <c r="L8201" s="2">
        <v>43600.33333333334</v>
      </c>
      <c r="M8201">
        <v>5878.299999999985</v>
      </c>
    </row>
    <row r="8202" spans="12:13">
      <c r="L8202" s="2">
        <v>43601.95833333334</v>
      </c>
      <c r="M8202">
        <v>5845.999999999984</v>
      </c>
    </row>
    <row r="8203" spans="12:13">
      <c r="L8203" s="2">
        <v>43602.125</v>
      </c>
      <c r="M8203">
        <v>5849.199999999984</v>
      </c>
    </row>
    <row r="8204" spans="12:13">
      <c r="L8204" s="2">
        <v>43604.95833333334</v>
      </c>
      <c r="M8204">
        <v>5821.599999999986</v>
      </c>
    </row>
    <row r="8205" spans="12:13">
      <c r="L8205" s="2">
        <v>43605.54166666666</v>
      </c>
      <c r="M8205">
        <v>5792.999999999985</v>
      </c>
    </row>
    <row r="8206" spans="12:13">
      <c r="L8206" s="2">
        <v>43606.08333333334</v>
      </c>
      <c r="M8206">
        <v>5819.799999999986</v>
      </c>
    </row>
    <row r="8207" spans="12:13">
      <c r="L8207" s="2">
        <v>43607.125</v>
      </c>
      <c r="M8207">
        <v>5975.599999999988</v>
      </c>
    </row>
    <row r="8208" spans="12:13">
      <c r="L8208" s="2">
        <v>43609.33333333334</v>
      </c>
      <c r="M8208">
        <v>5971.699999999989</v>
      </c>
    </row>
    <row r="8209" spans="12:13">
      <c r="L8209" s="2">
        <v>43609.83333333334</v>
      </c>
      <c r="M8209">
        <v>5956.599999999988</v>
      </c>
    </row>
    <row r="8210" spans="12:13">
      <c r="L8210" s="2">
        <v>43611.875</v>
      </c>
      <c r="M8210">
        <v>5924.299999999987</v>
      </c>
    </row>
    <row r="8211" spans="12:13">
      <c r="L8211" s="2">
        <v>43612.54166666666</v>
      </c>
      <c r="M8211">
        <v>5961.999999999987</v>
      </c>
    </row>
    <row r="8212" spans="12:13">
      <c r="L8212" s="2">
        <v>43614.91666666666</v>
      </c>
      <c r="M8212">
        <v>5937.199999999988</v>
      </c>
    </row>
    <row r="8213" spans="12:13">
      <c r="L8213" s="2">
        <v>43615.75</v>
      </c>
      <c r="M8213">
        <v>6064.399999999987</v>
      </c>
    </row>
    <row r="8214" spans="12:13">
      <c r="L8214" s="2">
        <v>43619.58333333334</v>
      </c>
      <c r="M8214">
        <v>6058.299999999987</v>
      </c>
    </row>
    <row r="8215" spans="12:13">
      <c r="L8215" s="2">
        <v>43619.79166666666</v>
      </c>
      <c r="M8215">
        <v>6053.399999999986</v>
      </c>
    </row>
    <row r="8216" spans="12:13">
      <c r="L8216" s="2">
        <v>43619.875</v>
      </c>
      <c r="M8216">
        <v>6041.599999999984</v>
      </c>
    </row>
    <row r="8217" spans="12:13">
      <c r="L8217" s="2">
        <v>43619.91666666666</v>
      </c>
      <c r="M8217">
        <v>6008.799999999984</v>
      </c>
    </row>
    <row r="8218" spans="12:13">
      <c r="L8218" s="2">
        <v>43620.45833333334</v>
      </c>
      <c r="M8218">
        <v>6045.999999999985</v>
      </c>
    </row>
    <row r="8219" spans="12:13">
      <c r="L8219" s="2">
        <v>43621.95833333334</v>
      </c>
      <c r="M8219">
        <v>6049.199999999986</v>
      </c>
    </row>
    <row r="8220" spans="12:13">
      <c r="L8220" s="2">
        <v>43622.625</v>
      </c>
      <c r="M8220">
        <v>6089.499999999985</v>
      </c>
    </row>
    <row r="8221" spans="12:13">
      <c r="L8221" s="2">
        <v>43623.83333333334</v>
      </c>
      <c r="M8221">
        <v>6071.599999999985</v>
      </c>
    </row>
    <row r="8222" spans="12:13">
      <c r="L8222" s="2">
        <v>43625.91666666666</v>
      </c>
      <c r="M8222">
        <v>6020.999999999985</v>
      </c>
    </row>
    <row r="8223" spans="12:13">
      <c r="L8223" s="2">
        <v>43626.5</v>
      </c>
      <c r="M8223">
        <v>5997.099999999984</v>
      </c>
    </row>
    <row r="8224" spans="12:13">
      <c r="L8224" s="2">
        <v>43627.16666666666</v>
      </c>
      <c r="M8224">
        <v>6021.399999999983</v>
      </c>
    </row>
    <row r="8225" spans="12:13">
      <c r="L8225" s="2">
        <v>43628.08333333334</v>
      </c>
      <c r="M8225">
        <v>6073.699999999983</v>
      </c>
    </row>
    <row r="8226" spans="12:13">
      <c r="L8226" s="2">
        <v>43629.70833333334</v>
      </c>
      <c r="M8226">
        <v>6063.699999999983</v>
      </c>
    </row>
    <row r="8227" spans="12:13">
      <c r="L8227" s="2">
        <v>43629.95833333334</v>
      </c>
      <c r="M8227">
        <v>6120.699999999983</v>
      </c>
    </row>
    <row r="8228" spans="12:13">
      <c r="L8228" s="2">
        <v>43633.20833333334</v>
      </c>
      <c r="M8228">
        <v>6088.399999999981</v>
      </c>
    </row>
    <row r="8229" spans="12:13">
      <c r="L8229" s="2">
        <v>43633.58333333334</v>
      </c>
      <c r="M8229">
        <v>6124.299999999982</v>
      </c>
    </row>
    <row r="8230" spans="12:13">
      <c r="L8230" s="2">
        <v>43634.70833333334</v>
      </c>
      <c r="M8230">
        <v>6159.799999999984</v>
      </c>
    </row>
    <row r="8231" spans="12:13">
      <c r="L8231" s="2">
        <v>43635.41666666666</v>
      </c>
      <c r="M8231">
        <v>6139.199999999985</v>
      </c>
    </row>
    <row r="8232" spans="12:13">
      <c r="L8232" s="2">
        <v>43635.54166666666</v>
      </c>
      <c r="M8232">
        <v>6125.799999999987</v>
      </c>
    </row>
    <row r="8233" spans="12:13">
      <c r="L8233" s="2">
        <v>43636.125</v>
      </c>
      <c r="M8233">
        <v>6063.499999999987</v>
      </c>
    </row>
    <row r="8234" spans="12:13">
      <c r="L8234" s="2">
        <v>43636.41666666666</v>
      </c>
      <c r="M8234">
        <v>5972.299999999987</v>
      </c>
    </row>
    <row r="8235" spans="12:13">
      <c r="L8235" s="2">
        <v>43636.75</v>
      </c>
      <c r="M8235">
        <v>5933.399999999985</v>
      </c>
    </row>
    <row r="8236" spans="12:13">
      <c r="L8236" s="2">
        <v>43637.625</v>
      </c>
      <c r="M8236">
        <v>5936.999999999985</v>
      </c>
    </row>
    <row r="8237" spans="12:13">
      <c r="L8237" s="2">
        <v>43640.54166666666</v>
      </c>
      <c r="M8237">
        <v>5988.399999999987</v>
      </c>
    </row>
    <row r="8238" spans="12:13">
      <c r="L8238" s="2">
        <v>43642.25</v>
      </c>
      <c r="M8238">
        <v>6034.199999999987</v>
      </c>
    </row>
    <row r="8239" spans="12:13">
      <c r="L8239" s="2">
        <v>43643.66666666666</v>
      </c>
      <c r="M8239">
        <v>6002.899999999985</v>
      </c>
    </row>
    <row r="8240" spans="12:13">
      <c r="L8240" s="2">
        <v>43644.5</v>
      </c>
      <c r="M8240">
        <v>6005.699999999984</v>
      </c>
    </row>
    <row r="8241" spans="12:13">
      <c r="L8241" s="2">
        <v>43647.45833333334</v>
      </c>
      <c r="M8241">
        <v>5991.599999999985</v>
      </c>
    </row>
    <row r="8242" spans="12:13">
      <c r="L8242" s="2">
        <v>43648.04166666666</v>
      </c>
      <c r="M8242">
        <v>5978.499999999985</v>
      </c>
    </row>
    <row r="8243" spans="12:13">
      <c r="L8243" s="2">
        <v>43648.25</v>
      </c>
      <c r="M8243">
        <v>6105.599999999983</v>
      </c>
    </row>
    <row r="8244" spans="12:13">
      <c r="L8244" s="2">
        <v>43649.79166666666</v>
      </c>
      <c r="M8244">
        <v>6090.199999999983</v>
      </c>
    </row>
    <row r="8245" spans="12:13">
      <c r="L8245" s="2">
        <v>43650.375</v>
      </c>
      <c r="M8245">
        <v>6079.999999999985</v>
      </c>
    </row>
    <row r="8246" spans="12:13">
      <c r="L8246" s="2">
        <v>43650.83333333334</v>
      </c>
      <c r="M8246">
        <v>6081.999999999986</v>
      </c>
    </row>
    <row r="8247" spans="12:13">
      <c r="L8247" s="2">
        <v>43654.25</v>
      </c>
      <c r="M8247">
        <v>6047.999999999986</v>
      </c>
    </row>
    <row r="8248" spans="12:13">
      <c r="L8248" s="2">
        <v>43654.58333333334</v>
      </c>
      <c r="M8248">
        <v>6019.499999999986</v>
      </c>
    </row>
    <row r="8249" spans="12:13">
      <c r="L8249" s="2">
        <v>43655.375</v>
      </c>
      <c r="M8249">
        <v>6027.399999999987</v>
      </c>
    </row>
    <row r="8250" spans="12:13">
      <c r="L8250" s="2">
        <v>43656.04166666666</v>
      </c>
      <c r="M8250">
        <v>6031.799999999988</v>
      </c>
    </row>
    <row r="8251" spans="12:13">
      <c r="L8251" s="2">
        <v>43656.83333333334</v>
      </c>
      <c r="M8251">
        <v>5998.19999999999</v>
      </c>
    </row>
    <row r="8252" spans="12:13">
      <c r="L8252" s="2">
        <v>43657.5</v>
      </c>
      <c r="M8252">
        <v>5971.59999999999</v>
      </c>
    </row>
    <row r="8253" spans="12:13">
      <c r="L8253" s="2">
        <v>43658.45833333334</v>
      </c>
      <c r="M8253">
        <v>5965.999999999989</v>
      </c>
    </row>
    <row r="8254" spans="12:13">
      <c r="L8254" s="2">
        <v>43661.20833333334</v>
      </c>
      <c r="M8254">
        <v>5911.599999999988</v>
      </c>
    </row>
    <row r="8255" spans="12:13">
      <c r="L8255" s="2">
        <v>43661.5</v>
      </c>
      <c r="M8255">
        <v>5990.899999999989</v>
      </c>
    </row>
    <row r="8256" spans="12:13">
      <c r="L8256" s="2">
        <v>43663.54166666666</v>
      </c>
      <c r="M8256">
        <v>5979.19999999999</v>
      </c>
    </row>
    <row r="8257" spans="12:13">
      <c r="L8257" s="2">
        <v>43663.58333333334</v>
      </c>
      <c r="M8257">
        <v>5956.899999999991</v>
      </c>
    </row>
    <row r="8258" spans="12:13">
      <c r="L8258" s="2">
        <v>43663.66666666666</v>
      </c>
      <c r="M8258">
        <v>5895.599999999991</v>
      </c>
    </row>
    <row r="8259" spans="12:13">
      <c r="L8259" s="2">
        <v>43664</v>
      </c>
      <c r="M8259">
        <v>5827.59999999999</v>
      </c>
    </row>
    <row r="8260" spans="12:13">
      <c r="L8260" s="2">
        <v>43664.5</v>
      </c>
      <c r="M8260">
        <v>5834.399999999991</v>
      </c>
    </row>
    <row r="8261" spans="12:13">
      <c r="L8261" s="2">
        <v>43665.66666666666</v>
      </c>
      <c r="M8261">
        <v>5804.299999999993</v>
      </c>
    </row>
    <row r="8262" spans="12:13">
      <c r="L8262" s="2">
        <v>43668.08333333334</v>
      </c>
      <c r="M8262">
        <v>5752.699999999993</v>
      </c>
    </row>
    <row r="8263" spans="12:13">
      <c r="L8263" s="2">
        <v>43668.45833333334</v>
      </c>
      <c r="M8263">
        <v>5732.999999999993</v>
      </c>
    </row>
    <row r="8264" spans="12:13">
      <c r="L8264" s="2">
        <v>43669.04166666666</v>
      </c>
      <c r="M8264">
        <v>5709.999999999991</v>
      </c>
    </row>
    <row r="8265" spans="12:13">
      <c r="L8265" s="2">
        <v>43669.33333333334</v>
      </c>
      <c r="M8265">
        <v>5695.799999999988</v>
      </c>
    </row>
    <row r="8266" spans="12:13">
      <c r="L8266" s="2">
        <v>43669.375</v>
      </c>
      <c r="M8266">
        <v>5684.199999999987</v>
      </c>
    </row>
    <row r="8267" spans="12:13">
      <c r="L8267" s="2">
        <v>43669.58333333334</v>
      </c>
      <c r="M8267">
        <v>5676.399999999987</v>
      </c>
    </row>
    <row r="8268" spans="12:13">
      <c r="L8268" s="2">
        <v>43670</v>
      </c>
      <c r="M8268">
        <v>5668.899999999988</v>
      </c>
    </row>
    <row r="8269" spans="12:13">
      <c r="L8269" s="2">
        <v>43670.125</v>
      </c>
      <c r="M8269">
        <v>5590.999999999988</v>
      </c>
    </row>
    <row r="8270" spans="12:13">
      <c r="L8270" s="2">
        <v>43670.41666666666</v>
      </c>
      <c r="M8270">
        <v>5553.599999999986</v>
      </c>
    </row>
    <row r="8271" spans="12:13">
      <c r="L8271" s="2">
        <v>43671.16666666666</v>
      </c>
      <c r="M8271">
        <v>5478.199999999984</v>
      </c>
    </row>
    <row r="8272" spans="12:13">
      <c r="L8272" s="2">
        <v>43671.58333333334</v>
      </c>
      <c r="M8272">
        <v>5435.799999999984</v>
      </c>
    </row>
    <row r="8273" spans="12:13">
      <c r="L8273" s="2">
        <v>43672.16666666666</v>
      </c>
      <c r="M8273">
        <v>5749.199999999983</v>
      </c>
    </row>
    <row r="8274" spans="12:13">
      <c r="L8274" s="2">
        <v>43676.91666666666</v>
      </c>
      <c r="M8274">
        <v>5740.199999999983</v>
      </c>
    </row>
    <row r="8275" spans="12:13">
      <c r="L8275" s="2">
        <v>43676.95833333334</v>
      </c>
      <c r="M8275">
        <v>5708.699999999983</v>
      </c>
    </row>
    <row r="8276" spans="12:13">
      <c r="L8276" s="2">
        <v>43677.5</v>
      </c>
      <c r="M8276">
        <v>5715.799999999982</v>
      </c>
    </row>
    <row r="8277" spans="12:13">
      <c r="L8277" s="2">
        <v>43678.08333333334</v>
      </c>
      <c r="M8277">
        <v>6004.199999999983</v>
      </c>
    </row>
    <row r="8278" spans="12:13">
      <c r="L8278" s="2">
        <v>43682</v>
      </c>
      <c r="M8278">
        <v>5955.799999999986</v>
      </c>
    </row>
    <row r="8279" spans="12:13">
      <c r="L8279" s="2">
        <v>43682.04166666666</v>
      </c>
      <c r="M8279">
        <v>5982.999999999987</v>
      </c>
    </row>
    <row r="8280" spans="12:13">
      <c r="L8280" s="2">
        <v>43682.75</v>
      </c>
      <c r="M8280">
        <v>5947.999999999988</v>
      </c>
    </row>
    <row r="8281" spans="12:13">
      <c r="L8281" s="2">
        <v>43682.95833333334</v>
      </c>
      <c r="M8281">
        <v>5834.799999999987</v>
      </c>
    </row>
    <row r="8282" spans="12:13">
      <c r="L8282" s="2">
        <v>43683.20833333334</v>
      </c>
      <c r="M8282">
        <v>5839.799999999988</v>
      </c>
    </row>
    <row r="8283" spans="12:13">
      <c r="L8283" s="2">
        <v>43683.83333333334</v>
      </c>
      <c r="M8283">
        <v>5866.599999999989</v>
      </c>
    </row>
    <row r="8284" spans="12:13">
      <c r="L8284" s="2">
        <v>43685.04166666666</v>
      </c>
      <c r="M8284">
        <v>5803.199999999987</v>
      </c>
    </row>
    <row r="8285" spans="12:13">
      <c r="L8285" s="2">
        <v>43685.54166666666</v>
      </c>
      <c r="M8285">
        <v>5929.999999999987</v>
      </c>
    </row>
    <row r="8286" spans="12:13">
      <c r="L8286" s="2">
        <v>43689.54166666666</v>
      </c>
      <c r="M8286">
        <v>5882.599999999989</v>
      </c>
    </row>
    <row r="8287" spans="12:13">
      <c r="L8287" s="2">
        <v>43690.25</v>
      </c>
      <c r="M8287">
        <v>5698.299999999989</v>
      </c>
    </row>
    <row r="8288" spans="12:13">
      <c r="L8288" s="2">
        <v>43690.54166666666</v>
      </c>
      <c r="M8288">
        <v>5662.499999999989</v>
      </c>
    </row>
    <row r="8289" spans="12:13">
      <c r="L8289" s="2">
        <v>43691.29166666666</v>
      </c>
      <c r="M8289">
        <v>5670.399999999987</v>
      </c>
    </row>
    <row r="8290" spans="12:13">
      <c r="L8290" s="2">
        <v>43692.29166666666</v>
      </c>
      <c r="M8290">
        <v>5667.599999999985</v>
      </c>
    </row>
    <row r="8291" spans="12:13">
      <c r="L8291" s="2">
        <v>43693.04166666666</v>
      </c>
      <c r="M8291">
        <v>5585.399999999985</v>
      </c>
    </row>
    <row r="8292" spans="12:13">
      <c r="L8292" s="2">
        <v>43693.33333333334</v>
      </c>
      <c r="M8292">
        <v>5591.299999999985</v>
      </c>
    </row>
    <row r="8293" spans="12:13">
      <c r="L8293" s="2">
        <v>43696.08333333334</v>
      </c>
      <c r="M8293">
        <v>5572.399999999982</v>
      </c>
    </row>
    <row r="8294" spans="12:13">
      <c r="L8294" s="2">
        <v>43696.20833333334</v>
      </c>
      <c r="M8294">
        <v>5545.999999999982</v>
      </c>
    </row>
    <row r="8295" spans="12:13">
      <c r="L8295" s="2">
        <v>43696.375</v>
      </c>
      <c r="M8295">
        <v>5537.599999999981</v>
      </c>
    </row>
    <row r="8296" spans="12:13">
      <c r="L8296" s="2">
        <v>43696.45833333334</v>
      </c>
      <c r="M8296">
        <v>5529.899999999981</v>
      </c>
    </row>
    <row r="8297" spans="12:13">
      <c r="L8297" s="2">
        <v>43696.54166666666</v>
      </c>
      <c r="M8297">
        <v>5504.799999999981</v>
      </c>
    </row>
    <row r="8298" spans="12:13">
      <c r="L8298" s="2">
        <v>43696.79166666666</v>
      </c>
      <c r="M8298">
        <v>5458.79999999998</v>
      </c>
    </row>
    <row r="8299" spans="12:13">
      <c r="L8299" s="2">
        <v>43697.25</v>
      </c>
      <c r="M8299">
        <v>5420.999999999982</v>
      </c>
    </row>
    <row r="8300" spans="12:13">
      <c r="L8300" s="2">
        <v>43697.83333333334</v>
      </c>
      <c r="M8300">
        <v>5412.099999999982</v>
      </c>
    </row>
    <row r="8301" spans="12:13">
      <c r="L8301" s="2">
        <v>43698.45833333334</v>
      </c>
      <c r="M8301">
        <v>5399.499999999982</v>
      </c>
    </row>
    <row r="8302" spans="12:13">
      <c r="L8302" s="2">
        <v>43698.95833333334</v>
      </c>
      <c r="M8302">
        <v>5371.599999999982</v>
      </c>
    </row>
    <row r="8303" spans="12:13">
      <c r="L8303" s="2">
        <v>43699.20833333334</v>
      </c>
      <c r="M8303">
        <v>5248.399999999982</v>
      </c>
    </row>
    <row r="8304" spans="12:13">
      <c r="L8304" s="2">
        <v>43699.5</v>
      </c>
      <c r="M8304">
        <v>5232.199999999982</v>
      </c>
    </row>
    <row r="8305" spans="12:13">
      <c r="L8305" s="2">
        <v>43700.29166666666</v>
      </c>
      <c r="M8305">
        <v>5298.699999999981</v>
      </c>
    </row>
    <row r="8306" spans="12:13">
      <c r="L8306" s="2">
        <v>43703.375</v>
      </c>
      <c r="M8306">
        <v>5271.399999999981</v>
      </c>
    </row>
    <row r="8307" spans="12:13">
      <c r="L8307" s="2">
        <v>43704.08333333334</v>
      </c>
      <c r="M8307">
        <v>5163.399999999983</v>
      </c>
    </row>
    <row r="8308" spans="12:13">
      <c r="L8308" s="2">
        <v>43704.54166666666</v>
      </c>
      <c r="M8308">
        <v>5136.899999999985</v>
      </c>
    </row>
    <row r="8309" spans="12:13">
      <c r="L8309" s="2">
        <v>43705.16666666666</v>
      </c>
      <c r="M8309">
        <v>5182.899999999986</v>
      </c>
    </row>
    <row r="8310" spans="12:13">
      <c r="L8310" s="2">
        <v>43705.91666666666</v>
      </c>
      <c r="M8310">
        <v>5156.799999999987</v>
      </c>
    </row>
    <row r="8311" spans="12:13">
      <c r="L8311" s="2">
        <v>43706.20833333334</v>
      </c>
      <c r="M8311">
        <v>5103.699999999986</v>
      </c>
    </row>
    <row r="8312" spans="12:13">
      <c r="L8312" s="2">
        <v>43706.54166666666</v>
      </c>
      <c r="M8312">
        <v>5089.599999999984</v>
      </c>
    </row>
    <row r="8313" spans="12:13">
      <c r="L8313" s="2">
        <v>43707.125</v>
      </c>
      <c r="M8313">
        <v>5244.099999999983</v>
      </c>
    </row>
    <row r="8314" spans="12:13">
      <c r="L8314" s="2">
        <v>43711.75</v>
      </c>
      <c r="M8314">
        <v>5592.499999999984</v>
      </c>
    </row>
    <row r="8315" spans="12:13">
      <c r="L8315" s="2">
        <v>43714.375</v>
      </c>
      <c r="M8315">
        <v>5532.599999999985</v>
      </c>
    </row>
    <row r="8316" spans="12:13">
      <c r="L8316" s="2">
        <v>43717.375</v>
      </c>
      <c r="M8316">
        <v>5566.199999999986</v>
      </c>
    </row>
    <row r="8317" spans="12:13">
      <c r="L8317" s="2">
        <v>43718.58333333334</v>
      </c>
      <c r="M8317">
        <v>5555.499999999986</v>
      </c>
    </row>
    <row r="8318" spans="12:13">
      <c r="L8318" s="2">
        <v>43718.70833333334</v>
      </c>
      <c r="M8318">
        <v>5565.899999999985</v>
      </c>
    </row>
    <row r="8319" spans="12:13">
      <c r="L8319" s="2">
        <v>43719.66666666666</v>
      </c>
      <c r="M8319">
        <v>5521.499999999984</v>
      </c>
    </row>
    <row r="8320" spans="12:13">
      <c r="L8320" s="2">
        <v>43720.08333333334</v>
      </c>
      <c r="M8320">
        <v>5440.999999999983</v>
      </c>
    </row>
    <row r="8321" spans="12:13">
      <c r="L8321" s="2">
        <v>43720.5</v>
      </c>
      <c r="M8321">
        <v>5344.799999999984</v>
      </c>
    </row>
    <row r="8322" spans="12:13">
      <c r="L8322" s="2">
        <v>43720.83333333334</v>
      </c>
      <c r="M8322">
        <v>5457.799999999983</v>
      </c>
    </row>
    <row r="8323" spans="12:13">
      <c r="L8323" s="2">
        <v>43724.20833333334</v>
      </c>
      <c r="M8323">
        <v>5466.699999999983</v>
      </c>
    </row>
    <row r="8324" spans="12:13">
      <c r="L8324" s="2">
        <v>43724.95833333334</v>
      </c>
      <c r="M8324">
        <v>5439.799999999985</v>
      </c>
    </row>
    <row r="8325" spans="12:13">
      <c r="L8325" s="2">
        <v>43725.41666666666</v>
      </c>
      <c r="M8325">
        <v>5342.199999999984</v>
      </c>
    </row>
    <row r="8326" spans="12:13">
      <c r="L8326" s="2">
        <v>43725.58333333334</v>
      </c>
      <c r="M8326">
        <v>5304.599999999984</v>
      </c>
    </row>
    <row r="8327" spans="12:13">
      <c r="L8327" s="2">
        <v>43726.33333333334</v>
      </c>
      <c r="M8327">
        <v>5251.599999999984</v>
      </c>
    </row>
    <row r="8328" spans="12:13">
      <c r="L8328" s="2">
        <v>43726.83333333334</v>
      </c>
      <c r="M8328">
        <v>5195.799999999982</v>
      </c>
    </row>
    <row r="8329" spans="12:13">
      <c r="L8329" s="2">
        <v>43727.20833333334</v>
      </c>
      <c r="M8329">
        <v>5115.59999999998</v>
      </c>
    </row>
    <row r="8330" spans="12:13">
      <c r="L8330" s="2">
        <v>43727.70833333334</v>
      </c>
      <c r="M8330">
        <v>5039.799999999979</v>
      </c>
    </row>
    <row r="8331" spans="12:13">
      <c r="L8331" s="2">
        <v>43728.5</v>
      </c>
      <c r="M8331">
        <v>5136.99999999998</v>
      </c>
    </row>
    <row r="8332" spans="12:13">
      <c r="L8332" s="2">
        <v>43732.04166666666</v>
      </c>
      <c r="M8332">
        <v>5141.599999999982</v>
      </c>
    </row>
    <row r="8333" spans="12:13">
      <c r="L8333" s="2">
        <v>43732.91666666666</v>
      </c>
      <c r="M8333">
        <v>5237.799999999984</v>
      </c>
    </row>
    <row r="8334" spans="12:13">
      <c r="L8334" s="2">
        <v>43734.95833333334</v>
      </c>
      <c r="M8334">
        <v>5227.899999999985</v>
      </c>
    </row>
    <row r="8335" spans="12:13">
      <c r="L8335" s="2">
        <v>43735.16666666666</v>
      </c>
      <c r="M8335">
        <v>5183.399999999986</v>
      </c>
    </row>
    <row r="8336" spans="12:13">
      <c r="L8336" s="2">
        <v>43735.54166666666</v>
      </c>
      <c r="M8336">
        <v>5137.099999999987</v>
      </c>
    </row>
    <row r="8337" spans="12:13">
      <c r="L8337" s="2">
        <v>43737.875</v>
      </c>
      <c r="M8337">
        <v>5132.099999999989</v>
      </c>
    </row>
    <row r="8338" spans="12:13">
      <c r="L8338" s="2">
        <v>43738.41666666666</v>
      </c>
      <c r="M8338">
        <v>5140.399999999991</v>
      </c>
    </row>
    <row r="8339" spans="12:13">
      <c r="L8339" s="2">
        <v>43739.04166666666</v>
      </c>
      <c r="M8339">
        <v>5109.799999999993</v>
      </c>
    </row>
    <row r="8340" spans="12:13">
      <c r="L8340" s="2">
        <v>43739.33333333334</v>
      </c>
      <c r="M8340">
        <v>4976.199999999994</v>
      </c>
    </row>
    <row r="8341" spans="12:13">
      <c r="L8341" s="2">
        <v>43739.58333333334</v>
      </c>
      <c r="M8341">
        <v>4943.599999999995</v>
      </c>
    </row>
    <row r="8342" spans="12:13">
      <c r="L8342" s="2">
        <v>43740.29166666666</v>
      </c>
      <c r="M8342">
        <v>4891.999999999993</v>
      </c>
    </row>
    <row r="8343" spans="12:13">
      <c r="L8343" s="2">
        <v>43740.33333333334</v>
      </c>
      <c r="M8343">
        <v>4814.199999999991</v>
      </c>
    </row>
    <row r="8344" spans="12:13">
      <c r="L8344" s="2">
        <v>43741.5</v>
      </c>
      <c r="M8344">
        <v>4762.699999999989</v>
      </c>
    </row>
    <row r="8345" spans="12:13">
      <c r="L8345" s="2">
        <v>43742.04166666666</v>
      </c>
      <c r="M8345">
        <v>4790.499999999988</v>
      </c>
    </row>
    <row r="8346" spans="12:13">
      <c r="L8346" s="2">
        <v>43745</v>
      </c>
      <c r="M8346">
        <v>4788.599999999988</v>
      </c>
    </row>
    <row r="8347" spans="12:13">
      <c r="L8347" s="2">
        <v>43745.20833333334</v>
      </c>
      <c r="M8347">
        <v>4755.599999999987</v>
      </c>
    </row>
    <row r="8348" spans="12:13">
      <c r="L8348" s="2">
        <v>43745.66666666666</v>
      </c>
      <c r="M8348">
        <v>4672.899999999987</v>
      </c>
    </row>
    <row r="8349" spans="12:13">
      <c r="L8349" s="2">
        <v>43746.375</v>
      </c>
      <c r="M8349">
        <v>4692.999999999989</v>
      </c>
    </row>
    <row r="8350" spans="12:13">
      <c r="L8350" s="2">
        <v>43747.125</v>
      </c>
      <c r="M8350">
        <v>4707.799999999992</v>
      </c>
    </row>
    <row r="8351" spans="12:13">
      <c r="L8351" s="2">
        <v>43748</v>
      </c>
      <c r="M8351">
        <v>4667.299999999992</v>
      </c>
    </row>
    <row r="8352" spans="12:13">
      <c r="L8352" s="2">
        <v>43748.25</v>
      </c>
      <c r="M8352">
        <v>5177.299999999991</v>
      </c>
    </row>
    <row r="8353" spans="12:13">
      <c r="L8353" s="2">
        <v>43752.16666666666</v>
      </c>
      <c r="M8353">
        <v>5169.399999999993</v>
      </c>
    </row>
    <row r="8354" spans="12:13">
      <c r="L8354" s="2">
        <v>43752.83333333334</v>
      </c>
      <c r="M8354">
        <v>5356.999999999994</v>
      </c>
    </row>
    <row r="8355" spans="12:13">
      <c r="L8355" s="2">
        <v>43754.33333333334</v>
      </c>
      <c r="M8355">
        <v>5234.999999999994</v>
      </c>
    </row>
    <row r="8356" spans="12:13">
      <c r="L8356" s="2">
        <v>43754.625</v>
      </c>
      <c r="M8356">
        <v>5151.799999999994</v>
      </c>
    </row>
    <row r="8357" spans="12:13">
      <c r="L8357" s="2">
        <v>43755.25</v>
      </c>
      <c r="M8357">
        <v>5069.199999999994</v>
      </c>
    </row>
    <row r="8358" spans="12:13">
      <c r="L8358" s="2">
        <v>43755.45833333334</v>
      </c>
      <c r="M8358">
        <v>5080.899999999996</v>
      </c>
    </row>
    <row r="8359" spans="12:13">
      <c r="L8359" s="2">
        <v>43756.29166666666</v>
      </c>
      <c r="M8359">
        <v>5074.199999999998</v>
      </c>
    </row>
    <row r="8360" spans="12:13">
      <c r="L8360" s="2">
        <v>43756.5</v>
      </c>
      <c r="M8360">
        <v>5179.199999999999</v>
      </c>
    </row>
    <row r="8361" spans="12:13">
      <c r="L8361" s="2">
        <v>43759.41666666666</v>
      </c>
      <c r="M8361">
        <v>5159.399999999998</v>
      </c>
    </row>
    <row r="8362" spans="12:13">
      <c r="L8362" s="2">
        <v>43759.45833333334</v>
      </c>
      <c r="M8362">
        <v>5143.599999999997</v>
      </c>
    </row>
    <row r="8363" spans="12:13">
      <c r="L8363" s="2">
        <v>43760.04166666666</v>
      </c>
      <c r="M8363">
        <v>5164.099999999995</v>
      </c>
    </row>
    <row r="8364" spans="12:13">
      <c r="L8364" s="2">
        <v>43760.25</v>
      </c>
      <c r="M8364">
        <v>5125.599999999993</v>
      </c>
    </row>
    <row r="8365" spans="12:13">
      <c r="L8365" s="2">
        <v>43760.375</v>
      </c>
      <c r="M8365">
        <v>5176.799999999993</v>
      </c>
    </row>
    <row r="8366" spans="12:13">
      <c r="L8366" s="2">
        <v>43761.58333333334</v>
      </c>
      <c r="M8366">
        <v>5196.599999999994</v>
      </c>
    </row>
    <row r="8367" spans="12:13">
      <c r="L8367" s="2">
        <v>43762.45833333334</v>
      </c>
      <c r="M8367">
        <v>5267.999999999994</v>
      </c>
    </row>
    <row r="8368" spans="12:13">
      <c r="L8368" s="2">
        <v>43763.33333333334</v>
      </c>
      <c r="M8368">
        <v>5269.599999999993</v>
      </c>
    </row>
    <row r="8369" spans="12:13">
      <c r="L8369" s="2">
        <v>43763.41666666666</v>
      </c>
      <c r="M8369">
        <v>5260.699999999991</v>
      </c>
    </row>
    <row r="8370" spans="12:13">
      <c r="L8370" s="2">
        <v>43765.95833333334</v>
      </c>
      <c r="M8370">
        <v>5295.999999999989</v>
      </c>
    </row>
    <row r="8371" spans="12:13">
      <c r="L8371" s="2">
        <v>43767.29166666666</v>
      </c>
      <c r="M8371">
        <v>5276.999999999989</v>
      </c>
    </row>
    <row r="8372" spans="12:13">
      <c r="L8372" s="2">
        <v>43767.70833333334</v>
      </c>
      <c r="M8372">
        <v>5274.599999999989</v>
      </c>
    </row>
    <row r="8373" spans="12:13">
      <c r="L8373" s="2">
        <v>43768.08333333334</v>
      </c>
      <c r="M8373">
        <v>5241.199999999989</v>
      </c>
    </row>
    <row r="8374" spans="12:13">
      <c r="L8374" s="2">
        <v>43768.41666666666</v>
      </c>
      <c r="M8374">
        <v>5227.599999999989</v>
      </c>
    </row>
    <row r="8375" spans="12:13">
      <c r="L8375" s="2">
        <v>43769.5</v>
      </c>
      <c r="M8375">
        <v>5245.699999999991</v>
      </c>
    </row>
    <row r="8376" spans="12:13">
      <c r="L8376" s="2">
        <v>43770.29166666666</v>
      </c>
      <c r="M8376">
        <v>5231.799999999993</v>
      </c>
    </row>
    <row r="8377" spans="12:13">
      <c r="L8377" s="2">
        <v>43773.83333333334</v>
      </c>
      <c r="M8377">
        <v>5208.699999999993</v>
      </c>
    </row>
    <row r="8378" spans="12:13">
      <c r="L8378" s="2">
        <v>43774.20833333334</v>
      </c>
      <c r="M8378">
        <v>5232.399999999993</v>
      </c>
    </row>
    <row r="8379" spans="12:13">
      <c r="L8379" s="2">
        <v>43775.25</v>
      </c>
      <c r="M8379">
        <v>5274.799999999994</v>
      </c>
    </row>
    <row r="8380" spans="12:13">
      <c r="L8380" s="2">
        <v>43776.5</v>
      </c>
      <c r="M8380">
        <v>5276.999999999995</v>
      </c>
    </row>
    <row r="8381" spans="12:13">
      <c r="L8381" s="2">
        <v>43777.08333333334</v>
      </c>
      <c r="M8381">
        <v>5240.999999999997</v>
      </c>
    </row>
    <row r="8382" spans="12:13">
      <c r="L8382" s="2">
        <v>43780.5</v>
      </c>
      <c r="M8382">
        <v>5230.799999999997</v>
      </c>
    </row>
    <row r="8383" spans="12:13">
      <c r="L8383" s="2">
        <v>43781.58333333334</v>
      </c>
      <c r="M8383">
        <v>5302.699999999996</v>
      </c>
    </row>
    <row r="8384" spans="12:13">
      <c r="L8384" s="2">
        <v>43783.20833333334</v>
      </c>
      <c r="M8384">
        <v>5300.599999999998</v>
      </c>
    </row>
    <row r="8385" spans="12:13">
      <c r="L8385" s="2">
        <v>43783.25</v>
      </c>
      <c r="M8385">
        <v>5283.299999999997</v>
      </c>
    </row>
    <row r="8386" spans="12:13">
      <c r="L8386" s="2">
        <v>43783.91666666666</v>
      </c>
      <c r="M8386">
        <v>5395.599999999997</v>
      </c>
    </row>
    <row r="8387" spans="12:13">
      <c r="L8387" s="2">
        <v>43787.875</v>
      </c>
      <c r="M8387">
        <v>5399.999999999998</v>
      </c>
    </row>
    <row r="8388" spans="12:13">
      <c r="L8388" s="2">
        <v>43788.41666666666</v>
      </c>
      <c r="M8388">
        <v>5363.799999999998</v>
      </c>
    </row>
    <row r="8389" spans="12:13">
      <c r="L8389" s="2">
        <v>43788.66666666666</v>
      </c>
      <c r="M8389">
        <v>5375.399999999997</v>
      </c>
    </row>
    <row r="8390" spans="12:13">
      <c r="L8390" s="2">
        <v>43789.75</v>
      </c>
      <c r="M8390">
        <v>5370.199999999995</v>
      </c>
    </row>
    <row r="8391" spans="12:13">
      <c r="L8391" s="2">
        <v>43790.875</v>
      </c>
      <c r="M8391">
        <v>5361.999999999993</v>
      </c>
    </row>
    <row r="8392" spans="12:13">
      <c r="L8392" s="2">
        <v>43791.33333333334</v>
      </c>
      <c r="M8392">
        <v>5316.799999999993</v>
      </c>
    </row>
    <row r="8393" spans="12:13">
      <c r="L8393" s="2">
        <v>43791.41666666666</v>
      </c>
      <c r="M8393">
        <v>5329.199999999995</v>
      </c>
    </row>
    <row r="8394" spans="12:13">
      <c r="L8394" s="2">
        <v>43794.16666666666</v>
      </c>
      <c r="M8394">
        <v>5376.799999999996</v>
      </c>
    </row>
    <row r="8395" spans="12:13">
      <c r="L8395" s="2">
        <v>43795.375</v>
      </c>
      <c r="M8395">
        <v>5367.999999999994</v>
      </c>
    </row>
    <row r="8396" spans="12:13">
      <c r="L8396" s="2">
        <v>43796</v>
      </c>
      <c r="M8396">
        <v>5474.699999999992</v>
      </c>
    </row>
    <row r="8397" spans="12:13">
      <c r="L8397" s="2">
        <v>43797.625</v>
      </c>
      <c r="M8397">
        <v>5467.399999999991</v>
      </c>
    </row>
    <row r="8398" spans="12:13">
      <c r="L8398" s="2">
        <v>43798.25</v>
      </c>
      <c r="M8398">
        <v>5448.79999999999</v>
      </c>
    </row>
    <row r="8399" spans="12:13">
      <c r="L8399" s="2">
        <v>43798.375</v>
      </c>
      <c r="M8399">
        <v>5407.399999999989</v>
      </c>
    </row>
    <row r="8400" spans="12:13">
      <c r="L8400" s="2">
        <v>43798.66666666666</v>
      </c>
      <c r="M8400">
        <v>5402.599999999989</v>
      </c>
    </row>
    <row r="8401" spans="12:13">
      <c r="L8401" s="2">
        <v>43801.58333333334</v>
      </c>
      <c r="M8401">
        <v>5390.99999999999</v>
      </c>
    </row>
    <row r="8402" spans="12:13">
      <c r="L8402" s="2">
        <v>43802.33333333334</v>
      </c>
      <c r="M8402">
        <v>5327.199999999993</v>
      </c>
    </row>
    <row r="8403" spans="12:13">
      <c r="L8403" s="2">
        <v>43802.79166666666</v>
      </c>
      <c r="M8403">
        <v>5236.999999999994</v>
      </c>
    </row>
    <row r="8404" spans="12:13">
      <c r="L8404" s="2">
        <v>43803.375</v>
      </c>
      <c r="M8404">
        <v>5337.199999999994</v>
      </c>
    </row>
    <row r="8405" spans="12:13">
      <c r="L8405" s="2">
        <v>43805.20833333334</v>
      </c>
      <c r="M8405">
        <v>5362.599999999997</v>
      </c>
    </row>
    <row r="8406" spans="12:13">
      <c r="L8406" s="2">
        <v>43808.125</v>
      </c>
      <c r="M8406">
        <v>5379.399999999998</v>
      </c>
    </row>
    <row r="8407" spans="12:13">
      <c r="L8407" s="2">
        <v>43808.70833333334</v>
      </c>
      <c r="M8407">
        <v>5386.799999999997</v>
      </c>
    </row>
    <row r="8408" spans="12:13">
      <c r="L8408" s="2">
        <v>43808.79166666666</v>
      </c>
      <c r="M8408">
        <v>5386.799999999997</v>
      </c>
    </row>
    <row r="8409" spans="12:13">
      <c r="L8409" s="2">
        <v>43808.83333333334</v>
      </c>
      <c r="M8409">
        <v>5390.599999999998</v>
      </c>
    </row>
    <row r="8410" spans="12:13">
      <c r="L8410" s="2">
        <v>43809</v>
      </c>
      <c r="M8410">
        <v>5400.399999999999</v>
      </c>
    </row>
    <row r="8411" spans="12:13">
      <c r="L8411" s="2">
        <v>43809.04166666666</v>
      </c>
      <c r="M8411">
        <v>5396.4</v>
      </c>
    </row>
    <row r="8412" spans="12:13">
      <c r="L8412" s="2">
        <v>43809.08333333334</v>
      </c>
      <c r="M8412">
        <v>5391.999999999998</v>
      </c>
    </row>
    <row r="8413" spans="12:13">
      <c r="L8413" s="2">
        <v>43810.125</v>
      </c>
      <c r="M8413">
        <v>5354.799999999997</v>
      </c>
    </row>
    <row r="8414" spans="12:13">
      <c r="L8414" s="2">
        <v>43810.625</v>
      </c>
      <c r="M8414">
        <v>5314.999999999997</v>
      </c>
    </row>
    <row r="8415" spans="12:13">
      <c r="L8415" s="2">
        <v>43811.54166666666</v>
      </c>
      <c r="M8415">
        <v>4861.999999999997</v>
      </c>
    </row>
    <row r="8416" spans="12:13">
      <c r="L8416" s="2">
        <v>43811.91666666666</v>
      </c>
      <c r="M8416">
        <v>4706.199999999995</v>
      </c>
    </row>
    <row r="8417" spans="12:13">
      <c r="L8417" s="2">
        <v>43812.625</v>
      </c>
      <c r="M8417">
        <v>4640.599999999995</v>
      </c>
    </row>
    <row r="8418" spans="12:13">
      <c r="L8418" s="2">
        <v>43815.20833333334</v>
      </c>
      <c r="M8418">
        <v>4608.699999999996</v>
      </c>
    </row>
    <row r="8419" spans="12:13">
      <c r="L8419" s="2">
        <v>43815.66666666666</v>
      </c>
      <c r="M8419">
        <v>4889.399999999998</v>
      </c>
    </row>
    <row r="8420" spans="12:13">
      <c r="L8420" s="2">
        <v>43818.08333333334</v>
      </c>
      <c r="M8420">
        <v>4804.599999999999</v>
      </c>
    </row>
    <row r="8421" spans="12:13">
      <c r="L8421" s="2">
        <v>43818.58333333334</v>
      </c>
      <c r="M8421">
        <v>4798.900000000001</v>
      </c>
    </row>
    <row r="8422" spans="12:13">
      <c r="L8422" s="2">
        <v>43819.33333333334</v>
      </c>
      <c r="M8422">
        <v>4776.2</v>
      </c>
    </row>
    <row r="8423" spans="12:13">
      <c r="L8423" s="2">
        <v>43822</v>
      </c>
      <c r="M8423">
        <v>4851.999999999998</v>
      </c>
    </row>
    <row r="8424" spans="12:13">
      <c r="L8424" s="2">
        <v>43823.20833333334</v>
      </c>
      <c r="M8424">
        <v>4856.199999999998</v>
      </c>
    </row>
    <row r="8425" spans="12:13">
      <c r="L8425" s="2">
        <v>43823.54166666666</v>
      </c>
      <c r="M8425">
        <v>4847.200000000001</v>
      </c>
    </row>
    <row r="8426" spans="12:13">
      <c r="L8426" s="2">
        <v>43823.625</v>
      </c>
      <c r="M8426">
        <v>4933.600000000001</v>
      </c>
    </row>
    <row r="8427" spans="12:13">
      <c r="L8427" s="2">
        <v>43826.25</v>
      </c>
      <c r="M8427">
        <v>4871.000000000001</v>
      </c>
    </row>
    <row r="8428" spans="12:13">
      <c r="L8428" s="2">
        <v>43826.375</v>
      </c>
      <c r="M8428">
        <v>4874.200000000002</v>
      </c>
    </row>
    <row r="8429" spans="12:13">
      <c r="L8429" s="2">
        <v>43829.08333333334</v>
      </c>
      <c r="M8429">
        <v>4852.800000000002</v>
      </c>
    </row>
    <row r="8430" spans="12:13">
      <c r="L8430" s="2">
        <v>43830.45833333334</v>
      </c>
      <c r="M8430">
        <v>4893.000000000001</v>
      </c>
    </row>
    <row r="8431" spans="12:13">
      <c r="L8431" s="2">
        <v>43832.33333333334</v>
      </c>
      <c r="M8431">
        <v>5124.799999999999</v>
      </c>
    </row>
    <row r="8432" spans="12:13">
      <c r="L8432" s="2">
        <v>43836.33333333334</v>
      </c>
      <c r="M8432">
        <v>5199.799999999999</v>
      </c>
    </row>
    <row r="8433" spans="12:13">
      <c r="L8433" s="2">
        <v>43837.5</v>
      </c>
      <c r="M8433">
        <v>5167.2</v>
      </c>
    </row>
    <row r="8434" spans="12:13">
      <c r="L8434" s="2">
        <v>43838.41666666666</v>
      </c>
      <c r="M8434">
        <v>5165.799999999999</v>
      </c>
    </row>
    <row r="8435" spans="12:13">
      <c r="L8435" s="2">
        <v>43839.5</v>
      </c>
      <c r="M8435">
        <v>5115.599999999999</v>
      </c>
    </row>
    <row r="8436" spans="12:13">
      <c r="L8436" s="2">
        <v>43839.91666666666</v>
      </c>
      <c r="M8436">
        <v>5108.399999999998</v>
      </c>
    </row>
    <row r="8437" spans="12:13">
      <c r="L8437" s="2">
        <v>43840.75</v>
      </c>
      <c r="M8437">
        <v>5131.999999999996</v>
      </c>
    </row>
    <row r="8438" spans="12:13">
      <c r="L8438" s="2">
        <v>43843.875</v>
      </c>
      <c r="M8438">
        <v>5135.399999999996</v>
      </c>
    </row>
    <row r="8439" spans="12:13">
      <c r="L8439" s="2">
        <v>43844.5</v>
      </c>
      <c r="M8439">
        <v>5079.599999999997</v>
      </c>
    </row>
    <row r="8440" spans="12:13">
      <c r="L8440" s="2">
        <v>43844.70833333334</v>
      </c>
      <c r="M8440">
        <v>5051.599999999997</v>
      </c>
    </row>
    <row r="8441" spans="12:13">
      <c r="L8441" s="2">
        <v>43845.33333333334</v>
      </c>
      <c r="M8441">
        <v>5040.299999999997</v>
      </c>
    </row>
    <row r="8442" spans="12:13">
      <c r="L8442" s="2">
        <v>43845.83333333334</v>
      </c>
      <c r="M8442">
        <v>5080.799999999997</v>
      </c>
    </row>
    <row r="8443" spans="12:13">
      <c r="L8443" s="2">
        <v>43847.45833333334</v>
      </c>
      <c r="M8443">
        <v>5116.999999999996</v>
      </c>
    </row>
    <row r="8444" spans="12:13">
      <c r="L8444" s="2">
        <v>43850.79166666666</v>
      </c>
      <c r="M8444">
        <v>5098.799999999997</v>
      </c>
    </row>
    <row r="8445" spans="12:13">
      <c r="L8445" s="2">
        <v>43851.20833333334</v>
      </c>
      <c r="M8445">
        <v>5044.799999999998</v>
      </c>
    </row>
    <row r="8446" spans="12:13">
      <c r="L8446" s="2">
        <v>43851.5</v>
      </c>
      <c r="M8446">
        <v>5027.599999999999</v>
      </c>
    </row>
    <row r="8447" spans="12:13">
      <c r="L8447" s="2">
        <v>43852</v>
      </c>
      <c r="M8447">
        <v>5008.3</v>
      </c>
    </row>
    <row r="8448" spans="12:13">
      <c r="L8448" s="2">
        <v>43852.29166666666</v>
      </c>
      <c r="M8448">
        <v>5027.000000000002</v>
      </c>
    </row>
    <row r="8449" spans="12:13">
      <c r="L8449" s="2">
        <v>43853.20833333334</v>
      </c>
      <c r="M8449">
        <v>5035.000000000003</v>
      </c>
    </row>
    <row r="8450" spans="12:13">
      <c r="L8450" s="2">
        <v>43854.16666666666</v>
      </c>
      <c r="M8450">
        <v>5001.400000000004</v>
      </c>
    </row>
    <row r="8451" spans="12:13">
      <c r="L8451" s="2">
        <v>43854.58333333334</v>
      </c>
      <c r="M8451">
        <v>5117.400000000004</v>
      </c>
    </row>
    <row r="8452" spans="12:13">
      <c r="L8452" s="2">
        <v>43857.66666666666</v>
      </c>
      <c r="M8452">
        <v>5115.000000000004</v>
      </c>
    </row>
    <row r="8453" spans="12:13">
      <c r="L8453" s="2">
        <v>43857.75</v>
      </c>
      <c r="M8453">
        <v>5127.800000000005</v>
      </c>
    </row>
    <row r="8454" spans="12:13">
      <c r="L8454" s="2">
        <v>43858.29166666666</v>
      </c>
      <c r="M8454">
        <v>5087.700000000006</v>
      </c>
    </row>
    <row r="8455" spans="12:13">
      <c r="L8455" s="2">
        <v>43858.33333333334</v>
      </c>
      <c r="M8455">
        <v>5041.800000000008</v>
      </c>
    </row>
    <row r="8456" spans="12:13">
      <c r="L8456" s="2">
        <v>43858.95833333334</v>
      </c>
      <c r="M8456">
        <v>5022.40000000001</v>
      </c>
    </row>
    <row r="8457" spans="12:13">
      <c r="L8457" s="2">
        <v>43859.5</v>
      </c>
      <c r="M8457">
        <v>5026.900000000009</v>
      </c>
    </row>
    <row r="8458" spans="12:13">
      <c r="L8458" s="2">
        <v>43860</v>
      </c>
      <c r="M8458">
        <v>5013.100000000009</v>
      </c>
    </row>
    <row r="8459" spans="12:13">
      <c r="L8459" s="2">
        <v>43860.08333333334</v>
      </c>
      <c r="M8459">
        <v>4943.20000000001</v>
      </c>
    </row>
    <row r="8460" spans="12:13">
      <c r="L8460" s="2">
        <v>43860.58333333334</v>
      </c>
      <c r="M8460">
        <v>4989.200000000011</v>
      </c>
    </row>
    <row r="8461" spans="12:13">
      <c r="L8461" s="2">
        <v>43864.08333333334</v>
      </c>
      <c r="M8461">
        <v>5081.600000000011</v>
      </c>
    </row>
    <row r="8462" spans="12:13">
      <c r="L8462" s="2">
        <v>43865.375</v>
      </c>
      <c r="M8462">
        <v>5176.800000000011</v>
      </c>
    </row>
    <row r="8463" spans="12:13">
      <c r="L8463" s="2">
        <v>43866.33333333334</v>
      </c>
      <c r="M8463">
        <v>5138.200000000009</v>
      </c>
    </row>
    <row r="8464" spans="12:13">
      <c r="L8464" s="2">
        <v>43866.375</v>
      </c>
      <c r="M8464">
        <v>5084.200000000007</v>
      </c>
    </row>
    <row r="8465" spans="12:13">
      <c r="L8465" s="2">
        <v>43866.875</v>
      </c>
      <c r="M8465">
        <v>5085.600000000005</v>
      </c>
    </row>
    <row r="8466" spans="12:13">
      <c r="L8466" s="2">
        <v>43867.33333333334</v>
      </c>
      <c r="M8466">
        <v>5041.100000000003</v>
      </c>
    </row>
    <row r="8467" spans="12:13">
      <c r="L8467" s="2">
        <v>43867.41666666666</v>
      </c>
      <c r="M8467">
        <v>5087.800000000001</v>
      </c>
    </row>
    <row r="8468" spans="12:13">
      <c r="L8468" s="2">
        <v>43871.41666666666</v>
      </c>
      <c r="M8468">
        <v>5081.800000000001</v>
      </c>
    </row>
    <row r="8469" spans="12:13">
      <c r="L8469" s="2">
        <v>43872</v>
      </c>
      <c r="M8469">
        <v>5070.000000000002</v>
      </c>
    </row>
    <row r="8470" spans="12:13">
      <c r="L8470" s="2">
        <v>43872.20833333334</v>
      </c>
      <c r="M8470">
        <v>5111.600000000001</v>
      </c>
    </row>
    <row r="8471" spans="12:13">
      <c r="L8471" s="2">
        <v>43874</v>
      </c>
      <c r="M8471">
        <v>5032.7</v>
      </c>
    </row>
    <row r="8472" spans="12:13">
      <c r="L8472" s="2">
        <v>43874.58333333334</v>
      </c>
      <c r="M8472">
        <v>5032.799999999997</v>
      </c>
    </row>
    <row r="8473" spans="12:13">
      <c r="L8473" s="2">
        <v>43875.375</v>
      </c>
      <c r="M8473">
        <v>5028.999999999996</v>
      </c>
    </row>
    <row r="8474" spans="12:13">
      <c r="L8474" s="2">
        <v>43878</v>
      </c>
      <c r="M8474">
        <v>5013.099999999997</v>
      </c>
    </row>
    <row r="8475" spans="12:13">
      <c r="L8475" s="2">
        <v>43878.54166666666</v>
      </c>
      <c r="M8475">
        <v>4995.799999999997</v>
      </c>
    </row>
    <row r="8476" spans="12:13">
      <c r="L8476" s="2">
        <v>43879.58333333334</v>
      </c>
      <c r="M8476">
        <v>4979.599999999996</v>
      </c>
    </row>
    <row r="8477" spans="12:13">
      <c r="L8477" s="2">
        <v>43880.08333333334</v>
      </c>
      <c r="M8477">
        <v>4958.699999999995</v>
      </c>
    </row>
    <row r="8478" spans="12:13">
      <c r="L8478" s="2">
        <v>43880.29166666666</v>
      </c>
      <c r="M8478">
        <v>5065.099999999995</v>
      </c>
    </row>
    <row r="8479" spans="12:13">
      <c r="L8479" s="2">
        <v>43885.125</v>
      </c>
      <c r="M8479">
        <v>5164.099999999996</v>
      </c>
    </row>
    <row r="8480" spans="12:13">
      <c r="L8480" s="2">
        <v>43886.20833333334</v>
      </c>
      <c r="M8480">
        <v>5150.299999999998</v>
      </c>
    </row>
    <row r="8481" spans="12:13">
      <c r="L8481" s="2">
        <v>43886.70833333334</v>
      </c>
      <c r="M8481">
        <v>5118.4</v>
      </c>
    </row>
    <row r="8482" spans="12:13">
      <c r="L8482" s="2">
        <v>43887.16666666666</v>
      </c>
      <c r="M8482">
        <v>5060.399999999999</v>
      </c>
    </row>
    <row r="8483" spans="12:13">
      <c r="L8483" s="2">
        <v>43887.45833333334</v>
      </c>
      <c r="M8483">
        <v>5544.999999999996</v>
      </c>
    </row>
    <row r="8484" spans="12:13">
      <c r="L8484" s="2">
        <v>43892.33333333334</v>
      </c>
      <c r="M8484">
        <v>5495.099999999994</v>
      </c>
    </row>
    <row r="8485" spans="12:13">
      <c r="L8485" s="2">
        <v>43892.54166666666</v>
      </c>
      <c r="M8485">
        <v>5415.399999999991</v>
      </c>
    </row>
    <row r="8486" spans="12:13">
      <c r="L8486" s="2">
        <v>43893</v>
      </c>
      <c r="M8486">
        <v>5386.899999999989</v>
      </c>
    </row>
    <row r="8487" spans="12:13">
      <c r="L8487" s="2">
        <v>43893.41666666666</v>
      </c>
      <c r="M8487">
        <v>5437.999999999988</v>
      </c>
    </row>
    <row r="8488" spans="12:13">
      <c r="L8488" s="2">
        <v>43894.29166666666</v>
      </c>
      <c r="M8488">
        <v>5495.599999999988</v>
      </c>
    </row>
    <row r="8489" spans="12:13">
      <c r="L8489" s="2">
        <v>43895.45833333334</v>
      </c>
      <c r="M8489">
        <v>5560.899999999987</v>
      </c>
    </row>
    <row r="8490" spans="12:13">
      <c r="L8490" s="2">
        <v>43896.875</v>
      </c>
      <c r="M8490">
        <v>5389.699999999988</v>
      </c>
    </row>
    <row r="8491" spans="12:13">
      <c r="L8491" s="2">
        <v>43898.91666666666</v>
      </c>
      <c r="M8491">
        <v>5471.199999999988</v>
      </c>
    </row>
    <row r="8492" spans="12:13">
      <c r="L8492" s="2">
        <v>43900.08333333334</v>
      </c>
      <c r="M8492">
        <v>5588.899999999987</v>
      </c>
    </row>
    <row r="8493" spans="12:13">
      <c r="L8493" s="2">
        <v>43900.79166666666</v>
      </c>
      <c r="M8493">
        <v>5628.899999999988</v>
      </c>
    </row>
    <row r="8494" spans="12:13">
      <c r="L8494" s="2">
        <v>43901.41666666666</v>
      </c>
      <c r="M8494">
        <v>5585.899999999987</v>
      </c>
    </row>
    <row r="8495" spans="12:13">
      <c r="L8495" s="2">
        <v>43901.45833333334</v>
      </c>
      <c r="M8495">
        <v>5608.799999999986</v>
      </c>
    </row>
    <row r="8496" spans="12:13">
      <c r="L8496" s="2">
        <v>43901.625</v>
      </c>
      <c r="M8496">
        <v>5530.999999999986</v>
      </c>
    </row>
    <row r="8497" spans="12:13">
      <c r="L8497" s="2">
        <v>43901.75</v>
      </c>
      <c r="M8497">
        <v>5580.499999999987</v>
      </c>
    </row>
    <row r="8498" spans="12:13">
      <c r="L8498" s="2">
        <v>43903.375</v>
      </c>
      <c r="M8498">
        <v>5402.599999999988</v>
      </c>
    </row>
    <row r="8499" spans="12:13">
      <c r="L8499" s="2">
        <v>43905.91666666666</v>
      </c>
      <c r="M8499">
        <v>5542.499999999987</v>
      </c>
    </row>
    <row r="8500" spans="12:13">
      <c r="L8500" s="2">
        <v>43907.125</v>
      </c>
      <c r="M8500">
        <v>5425.599999999986</v>
      </c>
    </row>
    <row r="8501" spans="12:13">
      <c r="L8501" s="2">
        <v>43907.5</v>
      </c>
      <c r="M8501">
        <v>5362.199999999984</v>
      </c>
    </row>
    <row r="8502" spans="12:13">
      <c r="L8502" s="2">
        <v>43908</v>
      </c>
      <c r="M8502">
        <v>5255.999999999984</v>
      </c>
    </row>
    <row r="8503" spans="12:13">
      <c r="L8503" s="2">
        <v>43908.375</v>
      </c>
      <c r="M8503">
        <v>5474.499999999984</v>
      </c>
    </row>
    <row r="8504" spans="12:13">
      <c r="L8504" s="2">
        <v>43909.45833333334</v>
      </c>
      <c r="M8504">
        <v>5613.799999999984</v>
      </c>
    </row>
    <row r="8505" spans="12:13">
      <c r="L8505" s="2">
        <v>43913</v>
      </c>
      <c r="M8505">
        <v>5596.099999999985</v>
      </c>
    </row>
    <row r="8506" spans="12:13">
      <c r="L8506" s="2">
        <v>43913.875</v>
      </c>
      <c r="M8506">
        <v>5605.499999999985</v>
      </c>
    </row>
    <row r="8507" spans="12:13">
      <c r="L8507" s="2">
        <v>43913.95833333334</v>
      </c>
      <c r="M8507">
        <v>5609.599999999984</v>
      </c>
    </row>
    <row r="8508" spans="12:13">
      <c r="L8508" s="2">
        <v>43914.08333333334</v>
      </c>
      <c r="M8508">
        <v>5969.999999999985</v>
      </c>
    </row>
    <row r="8509" spans="12:13">
      <c r="L8509" s="2">
        <v>43915.83333333334</v>
      </c>
      <c r="M8509">
        <v>5892.399999999984</v>
      </c>
    </row>
    <row r="8510" spans="12:13">
      <c r="L8510" s="2">
        <v>43916.625</v>
      </c>
      <c r="M8510">
        <v>5854.399999999981</v>
      </c>
    </row>
    <row r="8511" spans="12:13">
      <c r="L8511" s="2">
        <v>43917.33333333334</v>
      </c>
      <c r="M8511">
        <v>5733.29999999998</v>
      </c>
    </row>
    <row r="8512" spans="12:13">
      <c r="L8512" s="2">
        <v>43917.625</v>
      </c>
      <c r="M8512">
        <v>5741.799999999981</v>
      </c>
    </row>
    <row r="8513" spans="12:13">
      <c r="L8513" s="2">
        <v>43920.20833333334</v>
      </c>
      <c r="M8513">
        <v>5698.199999999983</v>
      </c>
    </row>
    <row r="8514" spans="12:13">
      <c r="L8514" s="2">
        <v>43920.58333333334</v>
      </c>
      <c r="M8514">
        <v>5656.399999999986</v>
      </c>
    </row>
    <row r="8515" spans="12:13">
      <c r="L8515" s="2">
        <v>43921</v>
      </c>
      <c r="M8515">
        <v>5624.799999999986</v>
      </c>
    </row>
    <row r="8516" spans="12:13">
      <c r="L8516" s="2">
        <v>43921.45833333334</v>
      </c>
      <c r="M8516">
        <v>5574.799999999986</v>
      </c>
    </row>
    <row r="8517" spans="12:13">
      <c r="L8517" s="2">
        <v>43921.91666666666</v>
      </c>
      <c r="M8517">
        <v>5620.099999999986</v>
      </c>
    </row>
    <row r="8518" spans="12:13">
      <c r="L8518" s="2">
        <v>43923.20833333334</v>
      </c>
      <c r="M8518">
        <v>5639.599999999985</v>
      </c>
    </row>
    <row r="8519" spans="12:13">
      <c r="L8519" s="2">
        <v>43924.375</v>
      </c>
      <c r="M8519">
        <v>5653.199999999984</v>
      </c>
    </row>
    <row r="8520" spans="12:13">
      <c r="L8520" s="2">
        <v>43927.125</v>
      </c>
      <c r="M8520">
        <v>5653.799999999985</v>
      </c>
    </row>
    <row r="8521" spans="12:13">
      <c r="L8521" s="2">
        <v>43927.91666666666</v>
      </c>
      <c r="M8521">
        <v>5560.599999999986</v>
      </c>
    </row>
    <row r="8522" spans="12:13">
      <c r="L8522" s="2">
        <v>43928.41666666666</v>
      </c>
      <c r="M8522">
        <v>5530.999999999986</v>
      </c>
    </row>
    <row r="8523" spans="12:13">
      <c r="L8523" s="2">
        <v>43929</v>
      </c>
      <c r="M8523">
        <v>5438.799999999987</v>
      </c>
    </row>
    <row r="8524" spans="12:13">
      <c r="L8524" s="2">
        <v>43929.5</v>
      </c>
      <c r="M8524">
        <v>5482.699999999986</v>
      </c>
    </row>
    <row r="8525" spans="12:13">
      <c r="L8525" s="2">
        <v>43930.95833333334</v>
      </c>
      <c r="M8525">
        <v>5485.199999999987</v>
      </c>
    </row>
    <row r="8526" spans="12:13">
      <c r="L8526" s="2">
        <v>43931.33333333334</v>
      </c>
      <c r="M8526">
        <v>5471.39999999999</v>
      </c>
    </row>
    <row r="8527" spans="12:13">
      <c r="L8527" s="2">
        <v>43933.91666666666</v>
      </c>
      <c r="M8527">
        <v>5452.699999999992</v>
      </c>
    </row>
    <row r="8528" spans="12:13">
      <c r="L8528" s="2">
        <v>43935.08333333334</v>
      </c>
      <c r="M8528">
        <v>5431.199999999992</v>
      </c>
    </row>
    <row r="8529" spans="12:13">
      <c r="L8529" s="2">
        <v>43935.66666666666</v>
      </c>
      <c r="M8529">
        <v>5405.29999999999</v>
      </c>
    </row>
    <row r="8530" spans="12:13">
      <c r="L8530" s="2">
        <v>43935.875</v>
      </c>
      <c r="M8530">
        <v>5338.299999999988</v>
      </c>
    </row>
    <row r="8531" spans="12:13">
      <c r="L8531" s="2">
        <v>43936.25</v>
      </c>
      <c r="M8531">
        <v>5344.299999999988</v>
      </c>
    </row>
    <row r="8532" spans="12:13">
      <c r="L8532" s="2">
        <v>43936.91666666666</v>
      </c>
      <c r="M8532">
        <v>5331.799999999988</v>
      </c>
    </row>
    <row r="8533" spans="12:13">
      <c r="L8533" s="2">
        <v>43937.375</v>
      </c>
      <c r="M8533">
        <v>5295.799999999987</v>
      </c>
    </row>
    <row r="8534" spans="12:13">
      <c r="L8534" s="2">
        <v>43938.04166666666</v>
      </c>
      <c r="M8534">
        <v>5258.399999999987</v>
      </c>
    </row>
    <row r="8535" spans="12:13">
      <c r="L8535" s="2">
        <v>43938.45833333334</v>
      </c>
      <c r="M8535">
        <v>5250.399999999989</v>
      </c>
    </row>
    <row r="8536" spans="12:13">
      <c r="L8536" s="2">
        <v>43940.875</v>
      </c>
      <c r="M8536">
        <v>5235.599999999989</v>
      </c>
    </row>
    <row r="8537" spans="12:13">
      <c r="L8537" s="2">
        <v>43941.375</v>
      </c>
      <c r="M8537">
        <v>5422.999999999989</v>
      </c>
    </row>
    <row r="8538" spans="12:13">
      <c r="L8538" s="2">
        <v>43943.08333333334</v>
      </c>
      <c r="M8538">
        <v>5456.39999999999</v>
      </c>
    </row>
    <row r="8539" spans="12:13">
      <c r="L8539" s="2">
        <v>43944</v>
      </c>
      <c r="M8539">
        <v>5412.99999999999</v>
      </c>
    </row>
    <row r="8540" spans="12:13">
      <c r="L8540" s="2">
        <v>43944.20833333334</v>
      </c>
      <c r="M8540">
        <v>5380.999999999991</v>
      </c>
    </row>
    <row r="8541" spans="12:13">
      <c r="L8541" s="2">
        <v>43944.66666666666</v>
      </c>
      <c r="M8541">
        <v>5388.59999999999</v>
      </c>
    </row>
    <row r="8542" spans="12:13">
      <c r="L8542" s="2">
        <v>43944.875</v>
      </c>
      <c r="M8542">
        <v>5411.19999999999</v>
      </c>
    </row>
    <row r="8543" spans="12:13">
      <c r="L8543" s="2">
        <v>43945</v>
      </c>
      <c r="M8543">
        <v>5415.799999999992</v>
      </c>
    </row>
    <row r="8544" spans="12:13">
      <c r="L8544" s="2">
        <v>43945.125</v>
      </c>
      <c r="M8544">
        <v>5386.799999999993</v>
      </c>
    </row>
    <row r="8545" spans="12:13">
      <c r="L8545" s="2">
        <v>43945.25</v>
      </c>
      <c r="M8545">
        <v>5346.199999999993</v>
      </c>
    </row>
    <row r="8546" spans="12:13">
      <c r="L8546" s="2">
        <v>43948</v>
      </c>
      <c r="M8546">
        <v>5346.399999999991</v>
      </c>
    </row>
    <row r="8547" spans="12:13">
      <c r="L8547" s="2">
        <v>43948.70833333334</v>
      </c>
      <c r="M8547">
        <v>5322.099999999989</v>
      </c>
    </row>
    <row r="8548" spans="12:13">
      <c r="L8548" s="2">
        <v>43949</v>
      </c>
      <c r="M8548">
        <v>5296.199999999987</v>
      </c>
    </row>
    <row r="8549" spans="12:13">
      <c r="L8549" s="2">
        <v>43949.5</v>
      </c>
      <c r="M8549">
        <v>5309.799999999987</v>
      </c>
    </row>
    <row r="8550" spans="12:13">
      <c r="L8550" s="2">
        <v>43950.875</v>
      </c>
      <c r="M8550">
        <v>5436.399999999986</v>
      </c>
    </row>
    <row r="8551" spans="12:13">
      <c r="L8551" s="2">
        <v>43952.33333333334</v>
      </c>
      <c r="M8551">
        <v>5573.199999999985</v>
      </c>
    </row>
    <row r="8552" spans="12:13">
      <c r="L8552" s="2">
        <v>43956.125</v>
      </c>
      <c r="M8552">
        <v>5536.599999999987</v>
      </c>
    </row>
    <row r="8553" spans="12:13">
      <c r="L8553" s="2">
        <v>43956.66666666666</v>
      </c>
      <c r="M8553">
        <v>5637.699999999986</v>
      </c>
    </row>
    <row r="8554" spans="12:13">
      <c r="L8554" s="2">
        <v>43958.33333333334</v>
      </c>
      <c r="M8554">
        <v>5626.999999999984</v>
      </c>
    </row>
    <row r="8555" spans="12:13">
      <c r="L8555" s="2">
        <v>43958.875</v>
      </c>
      <c r="M8555">
        <v>5588.899999999983</v>
      </c>
    </row>
    <row r="8556" spans="12:13">
      <c r="L8556" s="2">
        <v>43959</v>
      </c>
      <c r="M8556">
        <v>5685.399999999983</v>
      </c>
    </row>
    <row r="8557" spans="12:13">
      <c r="L8557" s="2">
        <v>43962.54166666666</v>
      </c>
      <c r="M8557">
        <v>5678.299999999984</v>
      </c>
    </row>
    <row r="8558" spans="12:13">
      <c r="L8558" s="2">
        <v>43962.875</v>
      </c>
      <c r="M8558">
        <v>5632.399999999986</v>
      </c>
    </row>
    <row r="8559" spans="12:13">
      <c r="L8559" s="2">
        <v>43963.16666666666</v>
      </c>
      <c r="M8559">
        <v>5620.899999999988</v>
      </c>
    </row>
    <row r="8560" spans="12:13">
      <c r="L8560" s="2">
        <v>43963.54166666666</v>
      </c>
      <c r="M8560">
        <v>5571.29999999999</v>
      </c>
    </row>
    <row r="8561" spans="12:13">
      <c r="L8561" s="2">
        <v>43963.66666666666</v>
      </c>
      <c r="M8561">
        <v>5600.599999999991</v>
      </c>
    </row>
    <row r="8562" spans="12:13">
      <c r="L8562" s="2">
        <v>43964.5</v>
      </c>
      <c r="M8562">
        <v>5504.59999999999</v>
      </c>
    </row>
    <row r="8563" spans="12:13">
      <c r="L8563" s="2">
        <v>43964.625</v>
      </c>
      <c r="M8563">
        <v>5498.699999999991</v>
      </c>
    </row>
    <row r="8564" spans="12:13">
      <c r="L8564" s="2">
        <v>43965.70833333334</v>
      </c>
      <c r="M8564">
        <v>5490.599999999992</v>
      </c>
    </row>
    <row r="8565" spans="12:13">
      <c r="L8565" s="2">
        <v>43966.375</v>
      </c>
      <c r="M8565">
        <v>5524.199999999993</v>
      </c>
    </row>
    <row r="8566" spans="12:13">
      <c r="L8566" s="2">
        <v>43969.45833333334</v>
      </c>
      <c r="M8566">
        <v>5649.899999999994</v>
      </c>
    </row>
    <row r="8567" spans="12:13">
      <c r="L8567" s="2">
        <v>43971.29166666666</v>
      </c>
      <c r="M8567">
        <v>5638.299999999993</v>
      </c>
    </row>
    <row r="8568" spans="12:13">
      <c r="L8568" s="2">
        <v>43972.5</v>
      </c>
      <c r="M8568">
        <v>5636.399999999992</v>
      </c>
    </row>
    <row r="8569" spans="12:13">
      <c r="L8569" s="2">
        <v>43973</v>
      </c>
      <c r="M8569">
        <v>5676.999999999993</v>
      </c>
    </row>
    <row r="8570" spans="12:13">
      <c r="L8570" s="2">
        <v>43975.95833333334</v>
      </c>
      <c r="M8570">
        <v>5793.999999999992</v>
      </c>
    </row>
    <row r="8571" spans="12:13">
      <c r="L8571" s="2">
        <v>43978.08333333334</v>
      </c>
      <c r="M8571">
        <v>5819.099999999989</v>
      </c>
    </row>
    <row r="8572" spans="12:13">
      <c r="L8572" s="2">
        <v>43979.20833333334</v>
      </c>
      <c r="M8572">
        <v>5826.599999999989</v>
      </c>
    </row>
    <row r="8573" spans="12:13">
      <c r="L8573" s="2">
        <v>43979.5</v>
      </c>
      <c r="M8573">
        <v>5819.599999999989</v>
      </c>
    </row>
    <row r="8574" spans="12:13">
      <c r="L8574" s="2">
        <v>43979.54166666666</v>
      </c>
      <c r="M8574">
        <v>5807.19999999999</v>
      </c>
    </row>
    <row r="8575" spans="12:13">
      <c r="L8575" s="2">
        <v>43980.20833333334</v>
      </c>
      <c r="M8575">
        <v>5754.999999999991</v>
      </c>
    </row>
    <row r="8576" spans="12:13">
      <c r="L8576" s="2">
        <v>43980.70833333334</v>
      </c>
      <c r="M8576">
        <v>6136.799999999992</v>
      </c>
    </row>
    <row r="8577" spans="12:13">
      <c r="L8577" s="2">
        <v>43986.125</v>
      </c>
      <c r="M8577">
        <v>6063.999999999991</v>
      </c>
    </row>
    <row r="8578" spans="12:13">
      <c r="L8578" s="2">
        <v>43986.66666666666</v>
      </c>
      <c r="M8578">
        <v>6203.399999999989</v>
      </c>
    </row>
    <row r="8579" spans="12:13">
      <c r="L8579" s="2">
        <v>43990.375</v>
      </c>
      <c r="M8579">
        <v>6359.299999999988</v>
      </c>
    </row>
    <row r="8580" spans="12:13">
      <c r="L8580" s="2">
        <v>43991.83333333334</v>
      </c>
      <c r="M8580">
        <v>6342.799999999989</v>
      </c>
    </row>
    <row r="8581" spans="12:13">
      <c r="L8581" s="2">
        <v>43992.33333333334</v>
      </c>
      <c r="M8581">
        <v>6440.59999999999</v>
      </c>
    </row>
    <row r="8582" spans="12:13">
      <c r="L8582" s="2">
        <v>43994.375</v>
      </c>
      <c r="M8582">
        <v>6284.399999999992</v>
      </c>
    </row>
    <row r="8583" spans="12:13">
      <c r="L8583" s="2">
        <v>43994.79166666666</v>
      </c>
      <c r="M8583">
        <v>6230.399999999993</v>
      </c>
    </row>
    <row r="8584" spans="12:13">
      <c r="L8584" s="2">
        <v>43997.54166666666</v>
      </c>
      <c r="M8584">
        <v>6239.999999999994</v>
      </c>
    </row>
    <row r="8585" spans="12:13">
      <c r="L8585" s="2">
        <v>43998.625</v>
      </c>
      <c r="M8585">
        <v>6439.699999999995</v>
      </c>
    </row>
    <row r="8586" spans="12:13">
      <c r="L8586" s="2">
        <v>44001.25</v>
      </c>
      <c r="M8586">
        <v>6352.199999999995</v>
      </c>
    </row>
    <row r="8587" spans="12:13">
      <c r="L8587" s="2">
        <v>44001.45833333334</v>
      </c>
      <c r="M8587">
        <v>6286.799999999993</v>
      </c>
    </row>
    <row r="8588" spans="12:13">
      <c r="L8588" s="2">
        <v>44004.29166666666</v>
      </c>
      <c r="M8588">
        <v>6266.399999999992</v>
      </c>
    </row>
    <row r="8589" spans="12:13">
      <c r="L8589" s="2">
        <v>44005.54166666666</v>
      </c>
      <c r="M8589">
        <v>6194.199999999994</v>
      </c>
    </row>
    <row r="8590" spans="12:13">
      <c r="L8590" s="2">
        <v>44006.08333333334</v>
      </c>
      <c r="M8590">
        <v>6195.999999999995</v>
      </c>
    </row>
    <row r="8591" spans="12:13">
      <c r="L8591" s="2">
        <v>44006.41666666666</v>
      </c>
      <c r="M8591">
        <v>6216.099999999994</v>
      </c>
    </row>
    <row r="8592" spans="12:13">
      <c r="L8592" s="2">
        <v>44007.29166666666</v>
      </c>
      <c r="M8592">
        <v>6208.999999999995</v>
      </c>
    </row>
    <row r="8593" spans="12:13">
      <c r="L8593" s="2">
        <v>44007.83333333334</v>
      </c>
      <c r="M8593">
        <v>6277.799999999994</v>
      </c>
    </row>
    <row r="8594" spans="12:13">
      <c r="L8594" s="2">
        <v>44011.16666666666</v>
      </c>
      <c r="M8594">
        <v>6259.199999999993</v>
      </c>
    </row>
    <row r="8595" spans="12:13">
      <c r="L8595" s="2">
        <v>44011.5</v>
      </c>
      <c r="M8595">
        <v>6239.299999999992</v>
      </c>
    </row>
    <row r="8596" spans="12:13">
      <c r="L8596" s="2">
        <v>44011.95833333334</v>
      </c>
      <c r="M8596">
        <v>6218.899999999991</v>
      </c>
    </row>
    <row r="8597" spans="12:13">
      <c r="L8597" s="2">
        <v>44012.45833333334</v>
      </c>
      <c r="M8597">
        <v>6112.999999999992</v>
      </c>
    </row>
    <row r="8598" spans="12:13">
      <c r="L8598" s="2">
        <v>44012.625</v>
      </c>
      <c r="M8598">
        <v>6101.999999999991</v>
      </c>
    </row>
    <row r="8599" spans="12:13">
      <c r="L8599" s="2">
        <v>44013.33333333334</v>
      </c>
      <c r="M8599">
        <v>6013.599999999989</v>
      </c>
    </row>
    <row r="8600" spans="12:13">
      <c r="L8600" s="2">
        <v>44013.66666666666</v>
      </c>
      <c r="M8600">
        <v>6008.699999999989</v>
      </c>
    </row>
    <row r="8601" spans="12:13">
      <c r="L8601" s="2">
        <v>44014.79166666666</v>
      </c>
      <c r="M8601">
        <v>5998.499999999988</v>
      </c>
    </row>
    <row r="8602" spans="12:13">
      <c r="L8602" s="2">
        <v>44015.79166666666</v>
      </c>
      <c r="M8602">
        <v>5998.399999999988</v>
      </c>
    </row>
    <row r="8603" spans="12:13">
      <c r="L8603" s="2">
        <v>44018.66666666666</v>
      </c>
      <c r="M8603">
        <v>5969.199999999988</v>
      </c>
    </row>
    <row r="8604" spans="12:13">
      <c r="L8604" s="2">
        <v>44019.29166666666</v>
      </c>
      <c r="M8604">
        <v>6015.199999999989</v>
      </c>
    </row>
    <row r="8605" spans="12:13">
      <c r="L8605" s="2">
        <v>44020.29166666666</v>
      </c>
      <c r="M8605">
        <v>5977.19999999999</v>
      </c>
    </row>
    <row r="8606" spans="12:13">
      <c r="L8606" s="2">
        <v>44020.70833333334</v>
      </c>
      <c r="M8606">
        <v>5965.19999999999</v>
      </c>
    </row>
    <row r="8607" spans="12:13">
      <c r="L8607" s="2">
        <v>44021.79166666666</v>
      </c>
      <c r="M8607">
        <v>5974.79999999999</v>
      </c>
    </row>
    <row r="8608" spans="12:13">
      <c r="L8608" s="2">
        <v>44022.70833333334</v>
      </c>
      <c r="M8608">
        <v>5989.999999999992</v>
      </c>
    </row>
    <row r="8609" spans="12:13">
      <c r="L8609" s="2">
        <v>44025.66666666666</v>
      </c>
      <c r="M8609">
        <v>6047.999999999993</v>
      </c>
    </row>
    <row r="8610" spans="12:13">
      <c r="L8610" s="2">
        <v>44026.83333333334</v>
      </c>
      <c r="M8610">
        <v>6045.399999999994</v>
      </c>
    </row>
    <row r="8611" spans="12:13">
      <c r="L8611" s="2">
        <v>44027.66666666666</v>
      </c>
      <c r="M8611">
        <v>5993.899999999996</v>
      </c>
    </row>
    <row r="8612" spans="12:13">
      <c r="L8612" s="2">
        <v>44028.625</v>
      </c>
      <c r="M8612">
        <v>5942.599999999996</v>
      </c>
    </row>
    <row r="8613" spans="12:13">
      <c r="L8613" s="2">
        <v>44029.20833333334</v>
      </c>
      <c r="M8613">
        <v>5928.199999999995</v>
      </c>
    </row>
    <row r="8614" spans="12:13">
      <c r="L8614" s="2">
        <v>44032</v>
      </c>
      <c r="M8614">
        <v>6059.599999999995</v>
      </c>
    </row>
    <row r="8615" spans="12:13">
      <c r="L8615" s="2">
        <v>44033.91666666666</v>
      </c>
      <c r="M8615">
        <v>6012.199999999993</v>
      </c>
    </row>
    <row r="8616" spans="12:13">
      <c r="L8616" s="2">
        <v>44034.66666666666</v>
      </c>
      <c r="M8616">
        <v>5986.199999999992</v>
      </c>
    </row>
    <row r="8617" spans="12:13">
      <c r="L8617" s="2">
        <v>44035.33333333334</v>
      </c>
      <c r="M8617">
        <v>6051.399999999991</v>
      </c>
    </row>
    <row r="8618" spans="12:13">
      <c r="L8618" s="2">
        <v>44038.95833333334</v>
      </c>
      <c r="M8618">
        <v>6021.999999999989</v>
      </c>
    </row>
    <row r="8619" spans="12:13">
      <c r="L8619" s="2">
        <v>44039.375</v>
      </c>
      <c r="M8619">
        <v>5989.099999999989</v>
      </c>
    </row>
    <row r="8620" spans="12:13">
      <c r="L8620" s="2">
        <v>44039.75</v>
      </c>
      <c r="M8620">
        <v>5976.799999999989</v>
      </c>
    </row>
    <row r="8621" spans="12:13">
      <c r="L8621" s="2">
        <v>44040.45833333334</v>
      </c>
      <c r="M8621">
        <v>5919.099999999989</v>
      </c>
    </row>
    <row r="8622" spans="12:13">
      <c r="L8622" s="2">
        <v>44040.70833333334</v>
      </c>
      <c r="M8622">
        <v>5887.099999999988</v>
      </c>
    </row>
    <row r="8623" spans="12:13">
      <c r="L8623" s="2">
        <v>44041.25</v>
      </c>
      <c r="M8623">
        <v>5833.099999999986</v>
      </c>
    </row>
    <row r="8624" spans="12:13">
      <c r="L8624" s="2">
        <v>44041.5</v>
      </c>
      <c r="M8624">
        <v>5908.399999999984</v>
      </c>
    </row>
    <row r="8625" spans="12:13">
      <c r="L8625" s="2">
        <v>44043.25</v>
      </c>
      <c r="M8625">
        <v>5829.799999999984</v>
      </c>
    </row>
    <row r="8626" spans="12:13">
      <c r="L8626" s="2">
        <v>44043.45833333334</v>
      </c>
      <c r="M8626">
        <v>5886.799999999983</v>
      </c>
    </row>
    <row r="8627" spans="12:13">
      <c r="L8627" s="2">
        <v>44046.25</v>
      </c>
      <c r="M8627">
        <v>5876.599999999982</v>
      </c>
    </row>
    <row r="8628" spans="12:13">
      <c r="L8628" s="2">
        <v>44046.83333333334</v>
      </c>
      <c r="M8628">
        <v>5844.199999999983</v>
      </c>
    </row>
    <row r="8629" spans="12:13">
      <c r="L8629" s="2">
        <v>44047.45833333334</v>
      </c>
      <c r="M8629">
        <v>5838.999999999985</v>
      </c>
    </row>
    <row r="8630" spans="12:13">
      <c r="L8630" s="2">
        <v>44048.16666666666</v>
      </c>
      <c r="M8630">
        <v>5875.999999999985</v>
      </c>
    </row>
    <row r="8631" spans="12:13">
      <c r="L8631" s="2">
        <v>44049</v>
      </c>
      <c r="M8631">
        <v>5848.799999999987</v>
      </c>
    </row>
    <row r="8632" spans="12:13">
      <c r="L8632" s="2">
        <v>44049.29166666666</v>
      </c>
      <c r="M8632">
        <v>5829.999999999987</v>
      </c>
    </row>
    <row r="8633" spans="12:13">
      <c r="L8633" s="2">
        <v>44049.83333333334</v>
      </c>
      <c r="M8633">
        <v>5872.799999999987</v>
      </c>
    </row>
    <row r="8634" spans="12:13">
      <c r="L8634" s="2">
        <v>44053.08333333334</v>
      </c>
      <c r="M8634">
        <v>5947.399999999985</v>
      </c>
    </row>
    <row r="8635" spans="12:13">
      <c r="L8635" s="2">
        <v>44055.08333333334</v>
      </c>
      <c r="M8635">
        <v>5909.999999999985</v>
      </c>
    </row>
    <row r="8636" spans="12:13">
      <c r="L8636" s="2">
        <v>44055.41666666666</v>
      </c>
      <c r="M8636">
        <v>5900.199999999987</v>
      </c>
    </row>
    <row r="8637" spans="12:13">
      <c r="L8637" s="2">
        <v>44056</v>
      </c>
      <c r="M8637">
        <v>5894.499999999988</v>
      </c>
    </row>
    <row r="8638" spans="12:13">
      <c r="L8638" s="2">
        <v>44056.16666666666</v>
      </c>
      <c r="M8638">
        <v>5926.99999999999</v>
      </c>
    </row>
    <row r="8639" spans="12:13">
      <c r="L8639" s="2">
        <v>44057</v>
      </c>
      <c r="M8639">
        <v>5940.69999999999</v>
      </c>
    </row>
    <row r="8640" spans="12:13">
      <c r="L8640" s="2">
        <v>44057.70833333334</v>
      </c>
      <c r="M8640">
        <v>5953.69999999999</v>
      </c>
    </row>
    <row r="8641" spans="12:13">
      <c r="L8641" s="2">
        <v>44059.875</v>
      </c>
      <c r="M8641">
        <v>6004.799999999989</v>
      </c>
    </row>
    <row r="8642" spans="12:13">
      <c r="L8642" s="2">
        <v>44061.5</v>
      </c>
      <c r="M8642">
        <v>6009.399999999989</v>
      </c>
    </row>
    <row r="8643" spans="12:13">
      <c r="L8643" s="2">
        <v>44062.5</v>
      </c>
      <c r="M8643">
        <v>5974.199999999988</v>
      </c>
    </row>
    <row r="8644" spans="12:13">
      <c r="L8644" s="2">
        <v>44063.625</v>
      </c>
      <c r="M8644">
        <v>5923.399999999987</v>
      </c>
    </row>
    <row r="8645" spans="12:13">
      <c r="L8645" s="2">
        <v>44064.375</v>
      </c>
      <c r="M8645">
        <v>5958.399999999986</v>
      </c>
    </row>
    <row r="8646" spans="12:13">
      <c r="L8646" s="2">
        <v>44067.29166666666</v>
      </c>
      <c r="M8646">
        <v>5923.399999999987</v>
      </c>
    </row>
    <row r="8647" spans="12:13">
      <c r="L8647" s="2">
        <v>44067.75</v>
      </c>
      <c r="M8647">
        <v>5871.099999999988</v>
      </c>
    </row>
    <row r="8648" spans="12:13">
      <c r="L8648" s="2">
        <v>44068.16666666666</v>
      </c>
      <c r="M8648">
        <v>5952.999999999986</v>
      </c>
    </row>
    <row r="8649" spans="12:13">
      <c r="L8649" s="2">
        <v>44069.375</v>
      </c>
      <c r="M8649">
        <v>5915.699999999984</v>
      </c>
    </row>
    <row r="8650" spans="12:13">
      <c r="L8650" s="2">
        <v>44069.66666666666</v>
      </c>
      <c r="M8650">
        <v>5914.999999999984</v>
      </c>
    </row>
    <row r="8651" spans="12:13">
      <c r="L8651" s="2">
        <v>44071.5</v>
      </c>
      <c r="M8651">
        <v>5827.499999999984</v>
      </c>
    </row>
    <row r="8652" spans="12:13">
      <c r="L8652" s="2">
        <v>44073.95833333334</v>
      </c>
      <c r="M8652">
        <v>5920.199999999983</v>
      </c>
    </row>
    <row r="8653" spans="12:13">
      <c r="L8653" s="2">
        <v>44075.91666666666</v>
      </c>
      <c r="M8653">
        <v>5943.099999999981</v>
      </c>
    </row>
    <row r="8654" spans="12:13">
      <c r="L8654" s="2">
        <v>44077.04166666666</v>
      </c>
      <c r="M8654">
        <v>5905.89999999998</v>
      </c>
    </row>
    <row r="8655" spans="12:13">
      <c r="L8655" s="2">
        <v>44077.29166666666</v>
      </c>
      <c r="M8655">
        <v>5896.199999999979</v>
      </c>
    </row>
    <row r="8656" spans="12:13">
      <c r="L8656" s="2">
        <v>44078.33333333334</v>
      </c>
      <c r="M8656">
        <v>5798.999999999978</v>
      </c>
    </row>
    <row r="8657" spans="12:13">
      <c r="L8657" s="2">
        <v>44078.58333333334</v>
      </c>
      <c r="M8657">
        <v>5741.999999999979</v>
      </c>
    </row>
    <row r="8658" spans="12:13">
      <c r="L8658" s="2">
        <v>44081</v>
      </c>
      <c r="M8658">
        <v>5692.79999999998</v>
      </c>
    </row>
    <row r="8659" spans="12:13">
      <c r="L8659" s="2">
        <v>44081.20833333334</v>
      </c>
      <c r="M8659">
        <v>5917.399999999981</v>
      </c>
    </row>
    <row r="8660" spans="12:13">
      <c r="L8660" s="2">
        <v>44083.625</v>
      </c>
      <c r="M8660">
        <v>5879.599999999983</v>
      </c>
    </row>
    <row r="8661" spans="12:13">
      <c r="L8661" s="2">
        <v>44084.29166666666</v>
      </c>
      <c r="M8661">
        <v>6041.199999999984</v>
      </c>
    </row>
    <row r="8662" spans="12:13">
      <c r="L8662" s="2">
        <v>44085.41666666666</v>
      </c>
      <c r="M8662">
        <v>5993.299999999986</v>
      </c>
    </row>
    <row r="8663" spans="12:13">
      <c r="L8663" s="2">
        <v>44085.625</v>
      </c>
      <c r="M8663">
        <v>5974.699999999985</v>
      </c>
    </row>
    <row r="8664" spans="12:13">
      <c r="L8664" s="2">
        <v>44088.16666666666</v>
      </c>
      <c r="M8664">
        <v>5963.399999999985</v>
      </c>
    </row>
    <row r="8665" spans="12:13">
      <c r="L8665" s="2">
        <v>44088.83333333334</v>
      </c>
      <c r="M8665">
        <v>5913.699999999986</v>
      </c>
    </row>
    <row r="8666" spans="12:13">
      <c r="L8666" s="2">
        <v>44089.375</v>
      </c>
      <c r="M8666">
        <v>5871.599999999987</v>
      </c>
    </row>
    <row r="8667" spans="12:13">
      <c r="L8667" s="2">
        <v>44089.83333333334</v>
      </c>
      <c r="M8667">
        <v>5843.599999999987</v>
      </c>
    </row>
    <row r="8668" spans="12:13">
      <c r="L8668" s="2">
        <v>44090.41666666666</v>
      </c>
      <c r="M8668">
        <v>5802.399999999986</v>
      </c>
    </row>
    <row r="8669" spans="12:13">
      <c r="L8669" s="2">
        <v>44091.04166666666</v>
      </c>
      <c r="M8669">
        <v>5788.199999999986</v>
      </c>
    </row>
    <row r="8670" spans="12:13">
      <c r="L8670" s="2">
        <v>44091.91666666666</v>
      </c>
      <c r="M8670">
        <v>5734.999999999985</v>
      </c>
    </row>
    <row r="8671" spans="12:13">
      <c r="L8671" s="2">
        <v>44092.375</v>
      </c>
      <c r="M8671">
        <v>5885.999999999985</v>
      </c>
    </row>
    <row r="8672" spans="12:13">
      <c r="L8672" s="2">
        <v>44096.04166666666</v>
      </c>
      <c r="M8672">
        <v>5851.899999999983</v>
      </c>
    </row>
    <row r="8673" spans="12:13">
      <c r="L8673" s="2">
        <v>44096.29166666666</v>
      </c>
      <c r="M8673">
        <v>5856.599999999983</v>
      </c>
    </row>
    <row r="8674" spans="12:13">
      <c r="L8674" s="2">
        <v>44097.25</v>
      </c>
      <c r="M8674">
        <v>5879.399999999984</v>
      </c>
    </row>
    <row r="8675" spans="12:13">
      <c r="L8675" s="2">
        <v>44097.375</v>
      </c>
      <c r="M8675">
        <v>5812.199999999984</v>
      </c>
    </row>
    <row r="8676" spans="12:13">
      <c r="L8676" s="2">
        <v>44097.58333333334</v>
      </c>
      <c r="M8676">
        <v>5765.799999999985</v>
      </c>
    </row>
    <row r="8677" spans="12:13">
      <c r="L8677" s="2">
        <v>44098.16666666666</v>
      </c>
      <c r="M8677">
        <v>5709.899999999985</v>
      </c>
    </row>
    <row r="8678" spans="12:13">
      <c r="L8678" s="2">
        <v>44098.5</v>
      </c>
      <c r="M8678">
        <v>5700.799999999985</v>
      </c>
    </row>
    <row r="8679" spans="12:13">
      <c r="L8679" s="2">
        <v>44099.45833333334</v>
      </c>
      <c r="M8679">
        <v>5670.299999999984</v>
      </c>
    </row>
    <row r="8680" spans="12:13">
      <c r="L8680" s="2">
        <v>44101.91666666666</v>
      </c>
      <c r="M8680">
        <v>5751.999999999985</v>
      </c>
    </row>
    <row r="8681" spans="12:13">
      <c r="L8681" s="2">
        <v>44103.08333333334</v>
      </c>
      <c r="M8681">
        <v>5716.899999999985</v>
      </c>
    </row>
    <row r="8682" spans="12:13">
      <c r="L8682" s="2">
        <v>44103.25</v>
      </c>
      <c r="M8682">
        <v>5723.399999999985</v>
      </c>
    </row>
    <row r="8683" spans="12:13">
      <c r="L8683" s="2">
        <v>44103.91666666666</v>
      </c>
      <c r="M8683">
        <v>5721.399999999984</v>
      </c>
    </row>
    <row r="8684" spans="12:13">
      <c r="L8684" s="2">
        <v>44104</v>
      </c>
      <c r="M8684">
        <v>5667.199999999984</v>
      </c>
    </row>
    <row r="8685" spans="12:13">
      <c r="L8685" s="2">
        <v>44104.20833333334</v>
      </c>
      <c r="M8685">
        <v>5582.899999999985</v>
      </c>
    </row>
    <row r="8686" spans="12:13">
      <c r="L8686" s="2">
        <v>44104.66666666666</v>
      </c>
      <c r="M8686">
        <v>5520.599999999986</v>
      </c>
    </row>
    <row r="8687" spans="12:13">
      <c r="L8687" s="2">
        <v>44105.375</v>
      </c>
      <c r="M8687">
        <v>5481.399999999986</v>
      </c>
    </row>
    <row r="8688" spans="12:13">
      <c r="L8688" s="2">
        <v>44105.83333333334</v>
      </c>
      <c r="M8688">
        <v>5480.799999999986</v>
      </c>
    </row>
    <row r="8689" spans="12:13">
      <c r="L8689" s="2">
        <v>44105.875</v>
      </c>
      <c r="M8689">
        <v>5461.499999999985</v>
      </c>
    </row>
    <row r="8690" spans="12:13">
      <c r="L8690" s="2">
        <v>44106.625</v>
      </c>
      <c r="M8690">
        <v>5535.599999999983</v>
      </c>
    </row>
    <row r="8691" spans="12:13">
      <c r="L8691" s="2">
        <v>44110.375</v>
      </c>
      <c r="M8691">
        <v>5562.199999999983</v>
      </c>
    </row>
    <row r="8692" spans="12:13">
      <c r="L8692" s="2">
        <v>44111.375</v>
      </c>
      <c r="M8692">
        <v>5611.099999999983</v>
      </c>
    </row>
    <row r="8693" spans="12:13">
      <c r="L8693" s="2">
        <v>44112.66666666666</v>
      </c>
      <c r="M8693">
        <v>5618.299999999983</v>
      </c>
    </row>
    <row r="8694" spans="12:13">
      <c r="L8694" s="2">
        <v>44112.875</v>
      </c>
      <c r="M8694">
        <v>5610.799999999981</v>
      </c>
    </row>
    <row r="8695" spans="12:13">
      <c r="L8695" s="2">
        <v>44113.375</v>
      </c>
      <c r="M8695">
        <v>5586.79999999998</v>
      </c>
    </row>
    <row r="8696" spans="12:13">
      <c r="L8696" s="2">
        <v>44113.5</v>
      </c>
      <c r="M8696">
        <v>5603.99999999998</v>
      </c>
    </row>
    <row r="8697" spans="12:13">
      <c r="L8697" s="2">
        <v>44116.33333333334</v>
      </c>
      <c r="M8697">
        <v>5584.799999999979</v>
      </c>
    </row>
    <row r="8698" spans="12:13">
      <c r="L8698" s="2">
        <v>44116.83333333334</v>
      </c>
      <c r="M8698">
        <v>5568.799999999979</v>
      </c>
    </row>
    <row r="8699" spans="12:13">
      <c r="L8699" s="2">
        <v>44117.25</v>
      </c>
      <c r="M8699">
        <v>5599.99999999998</v>
      </c>
    </row>
    <row r="8700" spans="12:13">
      <c r="L8700" s="2">
        <v>44118.54166666666</v>
      </c>
      <c r="M8700">
        <v>5571.39999999998</v>
      </c>
    </row>
    <row r="8701" spans="12:13">
      <c r="L8701" s="2">
        <v>44119.25</v>
      </c>
      <c r="M8701">
        <v>5663.499999999979</v>
      </c>
    </row>
    <row r="8702" spans="12:13">
      <c r="L8702" s="2">
        <v>44120.54166666666</v>
      </c>
      <c r="M8702">
        <v>5723.499999999978</v>
      </c>
    </row>
    <row r="8703" spans="12:13">
      <c r="L8703" s="2">
        <v>44123.95833333334</v>
      </c>
      <c r="M8703">
        <v>5696.799999999978</v>
      </c>
    </row>
    <row r="8704" spans="12:13">
      <c r="L8704" s="2">
        <v>44124.375</v>
      </c>
      <c r="M8704">
        <v>5677.49999999998</v>
      </c>
    </row>
    <row r="8705" spans="12:13">
      <c r="L8705" s="2">
        <v>44124.83333333334</v>
      </c>
      <c r="M8705">
        <v>5637.199999999981</v>
      </c>
    </row>
    <row r="8706" spans="12:13">
      <c r="L8706" s="2">
        <v>44125.29166666666</v>
      </c>
      <c r="M8706">
        <v>5655.199999999982</v>
      </c>
    </row>
    <row r="8707" spans="12:13">
      <c r="L8707" s="2">
        <v>44126.33333333334</v>
      </c>
      <c r="M8707">
        <v>5719.799999999983</v>
      </c>
    </row>
    <row r="8708" spans="12:13">
      <c r="L8708" s="2">
        <v>44130.33333333334</v>
      </c>
      <c r="M8708">
        <v>5718.199999999983</v>
      </c>
    </row>
    <row r="8709" spans="12:13">
      <c r="L8709" s="2">
        <v>44130.83333333334</v>
      </c>
      <c r="M8709">
        <v>5809.199999999983</v>
      </c>
    </row>
    <row r="8710" spans="12:13">
      <c r="L8710" s="2">
        <v>44133</v>
      </c>
      <c r="M8710">
        <v>5745.999999999983</v>
      </c>
    </row>
    <row r="8711" spans="12:13">
      <c r="L8711" s="2">
        <v>44133.5</v>
      </c>
      <c r="M8711">
        <v>5739.799999999981</v>
      </c>
    </row>
    <row r="8712" spans="12:13">
      <c r="L8712" s="2">
        <v>44134.08333333334</v>
      </c>
      <c r="M8712">
        <v>5687.999999999981</v>
      </c>
    </row>
    <row r="8713" spans="12:13">
      <c r="L8713" s="2">
        <v>44134.20833333334</v>
      </c>
      <c r="M8713">
        <v>5607.199999999982</v>
      </c>
    </row>
    <row r="8714" spans="12:13">
      <c r="L8714" s="2">
        <v>44134.58333333334</v>
      </c>
      <c r="M8714">
        <v>5580.999999999982</v>
      </c>
    </row>
    <row r="8715" spans="12:13">
      <c r="L8715" s="2">
        <v>44137.20833333334</v>
      </c>
      <c r="M8715">
        <v>5569.299999999983</v>
      </c>
    </row>
    <row r="8716" spans="12:13">
      <c r="L8716" s="2">
        <v>44137.75</v>
      </c>
      <c r="M8716">
        <v>5613.199999999983</v>
      </c>
    </row>
    <row r="8717" spans="12:13">
      <c r="L8717" s="2">
        <v>44139.33333333334</v>
      </c>
      <c r="M8717">
        <v>5595.39999999998</v>
      </c>
    </row>
    <row r="8718" spans="12:13">
      <c r="L8718" s="2">
        <v>44140.5</v>
      </c>
      <c r="M8718">
        <v>5597.099999999979</v>
      </c>
    </row>
    <row r="8719" spans="12:13">
      <c r="L8719" s="2">
        <v>44141.33333333334</v>
      </c>
      <c r="M8719">
        <v>5583.799999999981</v>
      </c>
    </row>
    <row r="8720" spans="12:13">
      <c r="L8720" s="2">
        <v>44141.875</v>
      </c>
      <c r="M8720">
        <v>5823.599999999984</v>
      </c>
    </row>
    <row r="8721" spans="12:13">
      <c r="L8721" s="2">
        <v>44145.29166666666</v>
      </c>
      <c r="M8721">
        <v>5693.599999999986</v>
      </c>
    </row>
    <row r="8722" spans="12:13">
      <c r="L8722" s="2">
        <v>44145.41666666666</v>
      </c>
      <c r="M8722">
        <v>5670.399999999986</v>
      </c>
    </row>
    <row r="8723" spans="12:13">
      <c r="L8723" s="2">
        <v>44146.75</v>
      </c>
      <c r="M8723">
        <v>5770.799999999985</v>
      </c>
    </row>
    <row r="8724" spans="12:13">
      <c r="L8724" s="2">
        <v>44148.41666666666</v>
      </c>
      <c r="M8724">
        <v>5734.999999999985</v>
      </c>
    </row>
    <row r="8725" spans="12:13">
      <c r="L8725" s="2">
        <v>44148.83333333334</v>
      </c>
      <c r="M8725">
        <v>5718.899999999984</v>
      </c>
    </row>
    <row r="8726" spans="12:13">
      <c r="L8726" s="2">
        <v>44151.08333333334</v>
      </c>
      <c r="M8726">
        <v>5713.299999999983</v>
      </c>
    </row>
    <row r="8727" spans="12:13">
      <c r="L8727" s="2">
        <v>44151.54166666666</v>
      </c>
      <c r="M8727">
        <v>5719.199999999983</v>
      </c>
    </row>
    <row r="8728" spans="12:13">
      <c r="L8728" s="2">
        <v>44152.08333333334</v>
      </c>
      <c r="M8728">
        <v>5704.199999999982</v>
      </c>
    </row>
    <row r="8729" spans="12:13">
      <c r="L8729" s="2">
        <v>44152.58333333334</v>
      </c>
      <c r="M8729">
        <v>5696.999999999982</v>
      </c>
    </row>
    <row r="8730" spans="12:13">
      <c r="L8730" s="2">
        <v>44152.75</v>
      </c>
      <c r="M8730">
        <v>5695.199999999982</v>
      </c>
    </row>
    <row r="8731" spans="12:13">
      <c r="L8731" s="2">
        <v>44152.875</v>
      </c>
      <c r="M8731">
        <v>5709.199999999981</v>
      </c>
    </row>
    <row r="8732" spans="12:13">
      <c r="L8732" s="2">
        <v>44153</v>
      </c>
      <c r="M8732">
        <v>5711.49999999998</v>
      </c>
    </row>
    <row r="8733" spans="12:13">
      <c r="L8733" s="2">
        <v>44153.04166666666</v>
      </c>
      <c r="M8733">
        <v>5709.79999999998</v>
      </c>
    </row>
    <row r="8734" spans="12:13">
      <c r="L8734" s="2">
        <v>44153.66666666666</v>
      </c>
      <c r="M8734">
        <v>5697.19999999998</v>
      </c>
    </row>
    <row r="8735" spans="12:13">
      <c r="L8735" s="2">
        <v>44153.83333333334</v>
      </c>
      <c r="M8735">
        <v>5736.39999999998</v>
      </c>
    </row>
    <row r="8736" spans="12:13">
      <c r="L8736" s="2">
        <v>44154.625</v>
      </c>
      <c r="M8736">
        <v>5747.69999999998</v>
      </c>
    </row>
    <row r="8737" spans="12:13">
      <c r="L8737" s="2">
        <v>44154.95833333334</v>
      </c>
      <c r="M8737">
        <v>5727.799999999978</v>
      </c>
    </row>
    <row r="8738" spans="12:13">
      <c r="L8738" s="2">
        <v>44155.04166666666</v>
      </c>
      <c r="M8738">
        <v>5887.599999999977</v>
      </c>
    </row>
    <row r="8739" spans="12:13">
      <c r="L8739" s="2">
        <v>44160.33333333334</v>
      </c>
      <c r="M8739">
        <v>5836.399999999977</v>
      </c>
    </row>
    <row r="8740" spans="12:13">
      <c r="L8740" s="2">
        <v>44160.83333333334</v>
      </c>
      <c r="M8740">
        <v>5778.699999999977</v>
      </c>
    </row>
    <row r="8741" spans="12:13">
      <c r="L8741" s="2">
        <v>44161.33333333334</v>
      </c>
      <c r="M8741">
        <v>5814.799999999976</v>
      </c>
    </row>
    <row r="8742" spans="12:13">
      <c r="L8742" s="2">
        <v>44165.29166666666</v>
      </c>
      <c r="M8742">
        <v>5904.599999999975</v>
      </c>
    </row>
    <row r="8743" spans="12:13">
      <c r="L8743" s="2">
        <v>44167.41666666666</v>
      </c>
      <c r="M8743">
        <v>5913.599999999975</v>
      </c>
    </row>
    <row r="8744" spans="12:13">
      <c r="L8744" s="2">
        <v>44168.04166666666</v>
      </c>
      <c r="M8744">
        <v>5914.799999999975</v>
      </c>
    </row>
    <row r="8745" spans="12:13">
      <c r="L8745" s="2">
        <v>44168.91666666666</v>
      </c>
      <c r="M8745">
        <v>5879.999999999974</v>
      </c>
    </row>
    <row r="8746" spans="12:13">
      <c r="L8746" s="2">
        <v>44169.45833333334</v>
      </c>
      <c r="M8746">
        <v>5846.599999999973</v>
      </c>
    </row>
    <row r="8747" spans="12:13">
      <c r="L8747" s="2">
        <v>44172.04166666666</v>
      </c>
      <c r="M8747">
        <v>5906.799999999974</v>
      </c>
    </row>
    <row r="8748" spans="12:13">
      <c r="L8748" s="2">
        <v>44172.91666666666</v>
      </c>
      <c r="M8748">
        <v>5878.799999999974</v>
      </c>
    </row>
    <row r="8749" spans="12:13">
      <c r="L8749" s="2">
        <v>44173.375</v>
      </c>
      <c r="M8749">
        <v>5852.599999999974</v>
      </c>
    </row>
    <row r="8750" spans="12:13">
      <c r="L8750" s="2">
        <v>44173.79166666666</v>
      </c>
      <c r="M8750">
        <v>5875.499999999973</v>
      </c>
    </row>
    <row r="8751" spans="12:13">
      <c r="L8751" s="2">
        <v>44174.91666666666</v>
      </c>
      <c r="M8751">
        <v>5973.19999999997</v>
      </c>
    </row>
    <row r="8752" spans="12:13">
      <c r="L8752" s="2">
        <v>44179</v>
      </c>
      <c r="M8752">
        <v>6000.999999999969</v>
      </c>
    </row>
    <row r="8753" spans="12:13">
      <c r="L8753" s="2">
        <v>44179.83333333334</v>
      </c>
      <c r="M8753">
        <v>5985.599999999969</v>
      </c>
    </row>
    <row r="8754" spans="12:13">
      <c r="L8754" s="2">
        <v>44180.25</v>
      </c>
      <c r="M8754">
        <v>6005.199999999969</v>
      </c>
    </row>
    <row r="8755" spans="12:13">
      <c r="L8755" s="2">
        <v>44180.625</v>
      </c>
      <c r="M8755">
        <v>5977.799999999968</v>
      </c>
    </row>
    <row r="8756" spans="12:13">
      <c r="L8756" s="2">
        <v>44180.66666666666</v>
      </c>
      <c r="M8756">
        <v>6038.399999999968</v>
      </c>
    </row>
    <row r="8757" spans="12:13">
      <c r="L8757" s="2">
        <v>44182.08333333334</v>
      </c>
      <c r="M8757">
        <v>6015.599999999967</v>
      </c>
    </row>
    <row r="8758" spans="12:13">
      <c r="L8758" s="2">
        <v>44182.20833333334</v>
      </c>
      <c r="M8758">
        <v>5994.199999999967</v>
      </c>
    </row>
    <row r="8759" spans="12:13">
      <c r="L8759" s="2">
        <v>44183.08333333334</v>
      </c>
      <c r="M8759">
        <v>6072.599999999966</v>
      </c>
    </row>
    <row r="8760" spans="12:13">
      <c r="L8760" s="2">
        <v>44186.79166666666</v>
      </c>
      <c r="M8760">
        <v>6031.799999999965</v>
      </c>
    </row>
    <row r="8761" spans="12:13">
      <c r="L8761" s="2">
        <v>44187.5</v>
      </c>
      <c r="M8761">
        <v>6036.799999999966</v>
      </c>
    </row>
    <row r="8762" spans="12:13">
      <c r="L8762" s="2">
        <v>44188.16666666666</v>
      </c>
      <c r="M8762">
        <v>6227.999999999966</v>
      </c>
    </row>
    <row r="8763" spans="12:13">
      <c r="L8763" s="2">
        <v>44189.875</v>
      </c>
      <c r="M8763">
        <v>6303.599999999967</v>
      </c>
    </row>
    <row r="8764" spans="12:13">
      <c r="L8764" s="2">
        <v>44194.25</v>
      </c>
      <c r="M8764">
        <v>6298.499999999968</v>
      </c>
    </row>
    <row r="8765" spans="12:13">
      <c r="L8765" s="2">
        <v>44194.75</v>
      </c>
      <c r="M8765">
        <v>6276.899999999967</v>
      </c>
    </row>
    <row r="8766" spans="12:13">
      <c r="L8766" s="2">
        <v>44195.20833333334</v>
      </c>
      <c r="M8766">
        <v>6367.499999999965</v>
      </c>
    </row>
    <row r="8767" spans="12:13">
      <c r="L8767" s="2">
        <v>44200.29166666666</v>
      </c>
      <c r="M8767">
        <v>6455.799999999963</v>
      </c>
    </row>
    <row r="8768" spans="12:13">
      <c r="L8768" s="2">
        <v>44201.875</v>
      </c>
      <c r="M8768">
        <v>6549.899999999963</v>
      </c>
    </row>
    <row r="8769" spans="12:13">
      <c r="L8769" s="2">
        <v>44206.91666666666</v>
      </c>
      <c r="M8769">
        <v>6557.599999999963</v>
      </c>
    </row>
    <row r="8770" spans="12:13">
      <c r="L8770" s="2">
        <v>44207.83333333334</v>
      </c>
      <c r="M8770">
        <v>6651.399999999961</v>
      </c>
    </row>
    <row r="8771" spans="12:13">
      <c r="L8771" s="2">
        <v>44209.25</v>
      </c>
      <c r="M8771">
        <v>6614.399999999961</v>
      </c>
    </row>
    <row r="8772" spans="12:13">
      <c r="L8772" s="2">
        <v>44209.375</v>
      </c>
      <c r="M8772">
        <v>6557.59999999996</v>
      </c>
    </row>
    <row r="8773" spans="12:13">
      <c r="L8773" s="2">
        <v>44209.83333333334</v>
      </c>
      <c r="M8773">
        <v>6527.999999999961</v>
      </c>
    </row>
    <row r="8774" spans="12:13">
      <c r="L8774" s="2">
        <v>44210.25</v>
      </c>
      <c r="M8774">
        <v>6507.799999999961</v>
      </c>
    </row>
    <row r="8775" spans="12:13">
      <c r="L8775" s="2">
        <v>44211.29166666666</v>
      </c>
      <c r="M8775">
        <v>6590.599999999959</v>
      </c>
    </row>
    <row r="8776" spans="12:13">
      <c r="L8776" s="2">
        <v>44214.83333333334</v>
      </c>
      <c r="M8776">
        <v>6642.299999999958</v>
      </c>
    </row>
    <row r="8777" spans="12:13">
      <c r="L8777" s="2">
        <v>44216.75</v>
      </c>
      <c r="M8777">
        <v>6606.89999999996</v>
      </c>
    </row>
    <row r="8778" spans="12:13">
      <c r="L8778" s="2">
        <v>44217.25</v>
      </c>
      <c r="M8778">
        <v>6604.999999999959</v>
      </c>
    </row>
    <row r="8779" spans="12:13">
      <c r="L8779" s="2">
        <v>44218.29166666666</v>
      </c>
      <c r="M8779">
        <v>6576.199999999958</v>
      </c>
    </row>
    <row r="8780" spans="12:13">
      <c r="L8780" s="2">
        <v>44218.875</v>
      </c>
      <c r="M8780">
        <v>6563.499999999957</v>
      </c>
    </row>
    <row r="8781" spans="12:13">
      <c r="L8781" s="2">
        <v>44221.625</v>
      </c>
      <c r="M8781">
        <v>6506.999999999957</v>
      </c>
    </row>
    <row r="8782" spans="12:13">
      <c r="L8782" s="2">
        <v>44222.625</v>
      </c>
      <c r="M8782">
        <v>6489.199999999957</v>
      </c>
    </row>
    <row r="8783" spans="12:13">
      <c r="L8783" s="2">
        <v>44224.33333333334</v>
      </c>
      <c r="M8783">
        <v>6403.599999999955</v>
      </c>
    </row>
    <row r="8784" spans="12:13">
      <c r="L8784" s="2">
        <v>44224.625</v>
      </c>
      <c r="M8784">
        <v>6451.799999999955</v>
      </c>
    </row>
    <row r="8785" spans="12:13">
      <c r="L8785" s="2">
        <v>44228.70833333334</v>
      </c>
      <c r="M8785">
        <v>6445.199999999957</v>
      </c>
    </row>
    <row r="8786" spans="12:13">
      <c r="L8786" s="2">
        <v>44229.25</v>
      </c>
      <c r="M8786">
        <v>6403.199999999958</v>
      </c>
    </row>
    <row r="8787" spans="12:13">
      <c r="L8787" s="2">
        <v>44229.625</v>
      </c>
      <c r="M8787">
        <v>6375.399999999959</v>
      </c>
    </row>
    <row r="8788" spans="12:13">
      <c r="L8788" s="2">
        <v>44230.125</v>
      </c>
      <c r="M8788">
        <v>6344.79999999996</v>
      </c>
    </row>
    <row r="8789" spans="12:13">
      <c r="L8789" s="2">
        <v>44230.45833333334</v>
      </c>
      <c r="M8789">
        <v>6255.199999999962</v>
      </c>
    </row>
    <row r="8790" spans="12:13">
      <c r="L8790" s="2">
        <v>44231.58333333334</v>
      </c>
      <c r="M8790">
        <v>6295.099999999962</v>
      </c>
    </row>
    <row r="8791" spans="12:13">
      <c r="L8791" s="2">
        <v>44235.5</v>
      </c>
      <c r="M8791">
        <v>6289.499999999961</v>
      </c>
    </row>
    <row r="8792" spans="12:13">
      <c r="L8792" s="2">
        <v>44236.125</v>
      </c>
      <c r="M8792">
        <v>6273.79999999996</v>
      </c>
    </row>
    <row r="8793" spans="12:13">
      <c r="L8793" s="2">
        <v>44236.29166666666</v>
      </c>
      <c r="M8793">
        <v>6269.49999999996</v>
      </c>
    </row>
    <row r="8794" spans="12:13">
      <c r="L8794" s="2">
        <v>44236.91666666666</v>
      </c>
      <c r="M8794">
        <v>6285.59999999996</v>
      </c>
    </row>
    <row r="8795" spans="12:13">
      <c r="L8795" s="2">
        <v>44238.04166666666</v>
      </c>
      <c r="M8795">
        <v>6266.99999999996</v>
      </c>
    </row>
    <row r="8796" spans="12:13">
      <c r="L8796" s="2">
        <v>44238.45833333334</v>
      </c>
      <c r="M8796">
        <v>6248.49999999996</v>
      </c>
    </row>
    <row r="8797" spans="12:13">
      <c r="L8797" s="2">
        <v>44238.79166666666</v>
      </c>
      <c r="M8797">
        <v>6216.399999999961</v>
      </c>
    </row>
    <row r="8798" spans="12:13">
      <c r="L8798" s="2">
        <v>44239.5</v>
      </c>
      <c r="M8798">
        <v>6398.39999999996</v>
      </c>
    </row>
    <row r="8799" spans="12:13">
      <c r="L8799" s="2">
        <v>44243.58333333334</v>
      </c>
      <c r="M8799">
        <v>6342.39999999996</v>
      </c>
    </row>
    <row r="8800" spans="12:13">
      <c r="L8800" s="2">
        <v>44243.79166666666</v>
      </c>
      <c r="M8800">
        <v>6321.09999999996</v>
      </c>
    </row>
    <row r="8801" spans="12:13">
      <c r="L8801" s="2">
        <v>44244.33333333334</v>
      </c>
      <c r="M8801">
        <v>6311.999999999963</v>
      </c>
    </row>
    <row r="8802" spans="12:13">
      <c r="L8802" s="2">
        <v>44245.375</v>
      </c>
      <c r="M8802">
        <v>6359.399999999964</v>
      </c>
    </row>
    <row r="8803" spans="12:13">
      <c r="L8803" s="2">
        <v>44246.29166666666</v>
      </c>
      <c r="M8803">
        <v>6335.199999999965</v>
      </c>
    </row>
    <row r="8804" spans="12:13">
      <c r="L8804" s="2">
        <v>44246.58333333334</v>
      </c>
      <c r="M8804">
        <v>6310.299999999966</v>
      </c>
    </row>
    <row r="8805" spans="12:13">
      <c r="L8805" s="2">
        <v>44249.625</v>
      </c>
      <c r="M8805">
        <v>6256.499999999965</v>
      </c>
    </row>
    <row r="8806" spans="12:13">
      <c r="L8806" s="2">
        <v>44250.33333333334</v>
      </c>
      <c r="M8806">
        <v>6404.499999999964</v>
      </c>
    </row>
    <row r="8807" spans="12:13">
      <c r="L8807" s="2">
        <v>44251.83333333334</v>
      </c>
      <c r="M8807">
        <v>6379.599999999964</v>
      </c>
    </row>
    <row r="8808" spans="12:13">
      <c r="L8808" s="2">
        <v>44252.04166666666</v>
      </c>
      <c r="M8808">
        <v>6259.399999999964</v>
      </c>
    </row>
    <row r="8809" spans="12:13">
      <c r="L8809" s="2">
        <v>44252.75</v>
      </c>
      <c r="M8809">
        <v>6266.499999999964</v>
      </c>
    </row>
    <row r="8810" spans="12:13">
      <c r="L8810" s="2">
        <v>44253.75</v>
      </c>
      <c r="M8810">
        <v>6243.199999999963</v>
      </c>
    </row>
    <row r="8811" spans="12:13">
      <c r="L8811" s="2">
        <v>44256.58333333334</v>
      </c>
      <c r="M8811">
        <v>6198.799999999962</v>
      </c>
    </row>
    <row r="8812" spans="12:13">
      <c r="L8812" s="2">
        <v>44257.625</v>
      </c>
      <c r="M8812">
        <v>6233.099999999961</v>
      </c>
    </row>
    <row r="8813" spans="12:13">
      <c r="L8813" s="2">
        <v>44259.04166666666</v>
      </c>
      <c r="M8813">
        <v>6202.199999999962</v>
      </c>
    </row>
    <row r="8814" spans="12:13">
      <c r="L8814" s="2">
        <v>44259.375</v>
      </c>
      <c r="M8814">
        <v>6262.599999999963</v>
      </c>
    </row>
    <row r="8815" spans="12:13">
      <c r="L8815" s="2">
        <v>44260.125</v>
      </c>
      <c r="M8815">
        <v>6298.699999999965</v>
      </c>
    </row>
    <row r="8816" spans="12:13">
      <c r="L8816" s="2">
        <v>44260.45833333334</v>
      </c>
      <c r="M8816">
        <v>6288.799999999967</v>
      </c>
    </row>
    <row r="8817" spans="12:13">
      <c r="L8817" s="2">
        <v>44260.58333333334</v>
      </c>
      <c r="M8817">
        <v>6239.399999999967</v>
      </c>
    </row>
    <row r="8818" spans="12:13">
      <c r="L8818" s="2">
        <v>44263.04166666666</v>
      </c>
      <c r="M8818">
        <v>6299.099999999968</v>
      </c>
    </row>
    <row r="8819" spans="12:13">
      <c r="L8819" s="2">
        <v>44264.79166666666</v>
      </c>
      <c r="M8819">
        <v>6268.499999999969</v>
      </c>
    </row>
    <row r="8820" spans="12:13">
      <c r="L8820" s="2">
        <v>44265.33333333334</v>
      </c>
      <c r="M8820">
        <v>6309.999999999968</v>
      </c>
    </row>
    <row r="8821" spans="12:13">
      <c r="L8821" s="2">
        <v>44267.54166666666</v>
      </c>
      <c r="M8821">
        <v>6256.799999999967</v>
      </c>
    </row>
    <row r="8822" spans="12:13">
      <c r="L8822" s="2">
        <v>44269.95833333334</v>
      </c>
      <c r="M8822">
        <v>6184.999999999968</v>
      </c>
    </row>
    <row r="8823" spans="12:13">
      <c r="L8823" s="2">
        <v>44270.625</v>
      </c>
      <c r="M8823">
        <v>6169.999999999971</v>
      </c>
    </row>
    <row r="8824" spans="12:13">
      <c r="L8824" s="2">
        <v>44271.83333333334</v>
      </c>
      <c r="M8824">
        <v>6231.299999999971</v>
      </c>
    </row>
    <row r="8825" spans="12:13">
      <c r="L8825" s="2">
        <v>44273.70833333334</v>
      </c>
      <c r="M8825">
        <v>6367.599999999971</v>
      </c>
    </row>
    <row r="8826" spans="12:13">
      <c r="L8826" s="2">
        <v>44277.66666666666</v>
      </c>
      <c r="M8826">
        <v>6339.999999999973</v>
      </c>
    </row>
    <row r="8827" spans="12:13">
      <c r="L8827" s="2">
        <v>44278.20833333334</v>
      </c>
      <c r="M8827">
        <v>6452.899999999974</v>
      </c>
    </row>
    <row r="8828" spans="12:13">
      <c r="L8828" s="2">
        <v>44279.66666666666</v>
      </c>
      <c r="M8828">
        <v>6438.599999999974</v>
      </c>
    </row>
    <row r="8829" spans="12:13">
      <c r="L8829" s="2">
        <v>44280</v>
      </c>
      <c r="M8829">
        <v>6431.899999999973</v>
      </c>
    </row>
    <row r="8830" spans="12:13">
      <c r="L8830" s="2">
        <v>44280.29166666666</v>
      </c>
      <c r="M8830">
        <v>6599.799999999974</v>
      </c>
    </row>
    <row r="8831" spans="12:13">
      <c r="L8831" s="2">
        <v>44284.16666666666</v>
      </c>
      <c r="M8831">
        <v>6524.799999999974</v>
      </c>
    </row>
    <row r="8832" spans="12:13">
      <c r="L8832" s="2">
        <v>44284.5</v>
      </c>
      <c r="M8832">
        <v>6477.199999999973</v>
      </c>
    </row>
    <row r="8833" spans="12:13">
      <c r="L8833" s="2">
        <v>44284.91666666666</v>
      </c>
      <c r="M8833">
        <v>6441.399999999973</v>
      </c>
    </row>
    <row r="8834" spans="12:13">
      <c r="L8834" s="2">
        <v>44285.25</v>
      </c>
      <c r="M8834">
        <v>6432.999999999973</v>
      </c>
    </row>
    <row r="8835" spans="12:13">
      <c r="L8835" s="2">
        <v>44285.75</v>
      </c>
      <c r="M8835">
        <v>6380.999999999972</v>
      </c>
    </row>
    <row r="8836" spans="12:13">
      <c r="L8836" s="2">
        <v>44286.04166666666</v>
      </c>
      <c r="M8836">
        <v>6430.799999999971</v>
      </c>
    </row>
    <row r="8837" spans="12:13">
      <c r="L8837" s="2">
        <v>44287.25</v>
      </c>
      <c r="M8837">
        <v>6389.799999999971</v>
      </c>
    </row>
    <row r="8838" spans="12:13">
      <c r="L8838" s="2">
        <v>44287.58333333334</v>
      </c>
      <c r="M8838">
        <v>6389.499999999973</v>
      </c>
    </row>
    <row r="8839" spans="12:13">
      <c r="L8839" s="2">
        <v>44288.45833333334</v>
      </c>
      <c r="M8839">
        <v>6361.199999999974</v>
      </c>
    </row>
    <row r="8840" spans="12:13">
      <c r="L8840" s="2">
        <v>44288.83333333334</v>
      </c>
      <c r="M8840">
        <v>6350.199999999976</v>
      </c>
    </row>
    <row r="8841" spans="12:13">
      <c r="L8841" s="2">
        <v>44291.25</v>
      </c>
      <c r="M8841">
        <v>6321.599999999976</v>
      </c>
    </row>
    <row r="8842" spans="12:13">
      <c r="L8842" s="2">
        <v>44291.33333333334</v>
      </c>
      <c r="M8842">
        <v>6279.599999999974</v>
      </c>
    </row>
    <row r="8843" spans="12:13">
      <c r="L8843" s="2">
        <v>44292.41666666666</v>
      </c>
      <c r="M8843">
        <v>6531.799999999973</v>
      </c>
    </row>
    <row r="8844" spans="12:13">
      <c r="L8844" s="2">
        <v>44295.33333333334</v>
      </c>
      <c r="M8844">
        <v>6497.199999999973</v>
      </c>
    </row>
    <row r="8845" spans="12:13">
      <c r="L8845" s="2">
        <v>44298.04166666666</v>
      </c>
      <c r="M8845">
        <v>6454.399999999972</v>
      </c>
    </row>
    <row r="8846" spans="12:13">
      <c r="L8846" s="2">
        <v>44298.54166666666</v>
      </c>
      <c r="M8846">
        <v>6427.699999999973</v>
      </c>
    </row>
    <row r="8847" spans="12:13">
      <c r="L8847" s="2">
        <v>44299.54166666666</v>
      </c>
      <c r="M8847">
        <v>6435.299999999972</v>
      </c>
    </row>
    <row r="8848" spans="12:13">
      <c r="L8848" s="2">
        <v>44300.375</v>
      </c>
      <c r="M8848">
        <v>6421.599999999972</v>
      </c>
    </row>
    <row r="8849" spans="12:13">
      <c r="L8849" s="2">
        <v>44301.04166666666</v>
      </c>
      <c r="M8849">
        <v>6393.599999999972</v>
      </c>
    </row>
    <row r="8850" spans="12:13">
      <c r="L8850" s="2">
        <v>44302.5</v>
      </c>
      <c r="M8850">
        <v>6409.399999999971</v>
      </c>
    </row>
    <row r="8851" spans="12:13">
      <c r="L8851" s="2">
        <v>44305.25</v>
      </c>
      <c r="M8851">
        <v>6357.999999999969</v>
      </c>
    </row>
    <row r="8852" spans="12:13">
      <c r="L8852" s="2">
        <v>44305.5</v>
      </c>
      <c r="M8852">
        <v>6338.999999999969</v>
      </c>
    </row>
    <row r="8853" spans="12:13">
      <c r="L8853" s="2">
        <v>44306.66666666666</v>
      </c>
      <c r="M8853">
        <v>6344.39999999997</v>
      </c>
    </row>
    <row r="8854" spans="12:13">
      <c r="L8854" s="2">
        <v>44307.58333333334</v>
      </c>
      <c r="M8854">
        <v>6329.799999999968</v>
      </c>
    </row>
    <row r="8855" spans="12:13">
      <c r="L8855" s="2">
        <v>44307.75</v>
      </c>
      <c r="M8855">
        <v>6331.499999999968</v>
      </c>
    </row>
    <row r="8856" spans="12:13">
      <c r="L8856" s="2">
        <v>44307.95833333334</v>
      </c>
      <c r="M8856">
        <v>6335.499999999967</v>
      </c>
    </row>
    <row r="8857" spans="12:13">
      <c r="L8857" s="2">
        <v>44308</v>
      </c>
      <c r="M8857">
        <v>6417.999999999966</v>
      </c>
    </row>
    <row r="8858" spans="12:13">
      <c r="L8858" s="2">
        <v>44309.33333333334</v>
      </c>
      <c r="M8858">
        <v>6426.699999999965</v>
      </c>
    </row>
    <row r="8859" spans="12:13">
      <c r="L8859" s="2">
        <v>44309.79166666666</v>
      </c>
      <c r="M8859">
        <v>6440.399999999965</v>
      </c>
    </row>
    <row r="8860" spans="12:13">
      <c r="L8860" s="2">
        <v>44311.91666666666</v>
      </c>
      <c r="M8860">
        <v>6577.599999999967</v>
      </c>
    </row>
    <row r="8861" spans="12:13">
      <c r="L8861" s="2">
        <v>44314.41666666666</v>
      </c>
      <c r="M8861">
        <v>6551.199999999966</v>
      </c>
    </row>
    <row r="8862" spans="12:13">
      <c r="L8862" s="2">
        <v>44314.54166666666</v>
      </c>
      <c r="M8862">
        <v>6612.199999999964</v>
      </c>
    </row>
    <row r="8863" spans="12:13">
      <c r="L8863" s="2">
        <v>44315.95833333334</v>
      </c>
      <c r="M8863">
        <v>6663.399999999964</v>
      </c>
    </row>
    <row r="8864" spans="12:13">
      <c r="L8864" s="2">
        <v>44319.20833333334</v>
      </c>
      <c r="M8864">
        <v>6686.899999999965</v>
      </c>
    </row>
    <row r="8865" spans="12:13">
      <c r="L8865" s="2">
        <v>44320.04166666666</v>
      </c>
      <c r="M8865">
        <v>6664.999999999965</v>
      </c>
    </row>
    <row r="8866" spans="12:13">
      <c r="L8866" s="2">
        <v>44320.41666666666</v>
      </c>
      <c r="M8866">
        <v>6587.899999999964</v>
      </c>
    </row>
    <row r="8867" spans="12:13">
      <c r="L8867" s="2">
        <v>44320.5</v>
      </c>
      <c r="M8867">
        <v>6511.799999999962</v>
      </c>
    </row>
    <row r="8868" spans="12:13">
      <c r="L8868" s="2">
        <v>44320.91666666666</v>
      </c>
      <c r="M8868">
        <v>6521.299999999962</v>
      </c>
    </row>
    <row r="8869" spans="12:13">
      <c r="L8869" s="2">
        <v>44321.70833333334</v>
      </c>
      <c r="M8869">
        <v>6526.599999999965</v>
      </c>
    </row>
    <row r="8870" spans="12:13">
      <c r="L8870" s="2">
        <v>44322.25</v>
      </c>
      <c r="M8870">
        <v>6528.599999999966</v>
      </c>
    </row>
    <row r="8871" spans="12:13">
      <c r="L8871" s="2">
        <v>44322.45833333334</v>
      </c>
      <c r="M8871">
        <v>6547.199999999966</v>
      </c>
    </row>
    <row r="8872" spans="12:13">
      <c r="L8872" s="2">
        <v>44323.20833333334</v>
      </c>
      <c r="M8872">
        <v>6736.099999999968</v>
      </c>
    </row>
    <row r="8873" spans="12:13">
      <c r="L8873" s="2">
        <v>44327.41666666666</v>
      </c>
      <c r="M8873">
        <v>6728.199999999967</v>
      </c>
    </row>
    <row r="8874" spans="12:13">
      <c r="L8874" s="2">
        <v>44328.04166666666</v>
      </c>
      <c r="M8874">
        <v>6715.199999999968</v>
      </c>
    </row>
    <row r="8875" spans="12:13">
      <c r="L8875" s="2">
        <v>44328.125</v>
      </c>
      <c r="M8875">
        <v>6697.599999999969</v>
      </c>
    </row>
    <row r="8876" spans="12:13">
      <c r="L8876" s="2">
        <v>44328.25</v>
      </c>
      <c r="M8876">
        <v>6695.599999999969</v>
      </c>
    </row>
    <row r="8877" spans="12:13">
      <c r="L8877" s="2">
        <v>44329.33333333334</v>
      </c>
      <c r="M8877">
        <v>6679.699999999966</v>
      </c>
    </row>
    <row r="8878" spans="12:13">
      <c r="L8878" s="2">
        <v>44330.125</v>
      </c>
      <c r="M8878">
        <v>6691.399999999965</v>
      </c>
    </row>
    <row r="8879" spans="12:13">
      <c r="L8879" s="2">
        <v>44333.20833333334</v>
      </c>
      <c r="M8879">
        <v>6649.999999999966</v>
      </c>
    </row>
    <row r="8880" spans="12:13">
      <c r="L8880" s="2">
        <v>44333.75</v>
      </c>
      <c r="M8880">
        <v>6657.199999999966</v>
      </c>
    </row>
    <row r="8881" spans="12:13">
      <c r="L8881" s="2">
        <v>44334.75</v>
      </c>
      <c r="M8881">
        <v>6643.399999999966</v>
      </c>
    </row>
    <row r="8882" spans="12:13">
      <c r="L8882" s="2">
        <v>44335.29166666666</v>
      </c>
      <c r="M8882">
        <v>6541.699999999966</v>
      </c>
    </row>
    <row r="8883" spans="12:13">
      <c r="L8883" s="2">
        <v>44335.58333333334</v>
      </c>
      <c r="M8883">
        <v>6466.399999999965</v>
      </c>
    </row>
    <row r="8884" spans="12:13">
      <c r="L8884" s="2">
        <v>44336.75</v>
      </c>
      <c r="M8884">
        <v>6480.399999999963</v>
      </c>
    </row>
    <row r="8885" spans="12:13">
      <c r="L8885" s="2">
        <v>44337.375</v>
      </c>
      <c r="M8885">
        <v>6512.199999999964</v>
      </c>
    </row>
    <row r="8886" spans="12:13">
      <c r="L8886" s="2">
        <v>44337.70833333334</v>
      </c>
      <c r="M8886">
        <v>6507.999999999965</v>
      </c>
    </row>
    <row r="8887" spans="12:13">
      <c r="L8887" s="2">
        <v>44337.79166666666</v>
      </c>
      <c r="M8887">
        <v>6525.199999999964</v>
      </c>
    </row>
    <row r="8888" spans="12:13">
      <c r="L8888" s="2">
        <v>44340.83333333334</v>
      </c>
      <c r="M8888">
        <v>6525.099999999967</v>
      </c>
    </row>
    <row r="8889" spans="12:13">
      <c r="L8889" s="2">
        <v>44341.66666666666</v>
      </c>
      <c r="M8889">
        <v>6518.799999999968</v>
      </c>
    </row>
    <row r="8890" spans="12:13">
      <c r="L8890" s="2">
        <v>44342.25</v>
      </c>
      <c r="M8890">
        <v>6526.19999999997</v>
      </c>
    </row>
    <row r="8891" spans="12:13">
      <c r="L8891" s="2">
        <v>44342.875</v>
      </c>
      <c r="M8891">
        <v>6527.39999999997</v>
      </c>
    </row>
    <row r="8892" spans="12:13">
      <c r="L8892" s="2">
        <v>44342.95833333334</v>
      </c>
      <c r="M8892">
        <v>6507.399999999968</v>
      </c>
    </row>
    <row r="8893" spans="12:13">
      <c r="L8893" s="2">
        <v>44343.04166666666</v>
      </c>
      <c r="M8893">
        <v>6416.499999999969</v>
      </c>
    </row>
    <row r="8894" spans="12:13">
      <c r="L8894" s="2">
        <v>44343.45833333334</v>
      </c>
      <c r="M8894">
        <v>6518.899999999969</v>
      </c>
    </row>
    <row r="8895" spans="12:13">
      <c r="L8895" s="2">
        <v>44344.41666666666</v>
      </c>
      <c r="M8895">
        <v>6530.699999999968</v>
      </c>
    </row>
    <row r="8896" spans="12:13">
      <c r="L8896" s="2">
        <v>44347.91666666666</v>
      </c>
      <c r="M8896">
        <v>6493.799999999968</v>
      </c>
    </row>
    <row r="8897" spans="12:13">
      <c r="L8897" s="2">
        <v>44348.45833333334</v>
      </c>
      <c r="M8897">
        <v>6503.599999999967</v>
      </c>
    </row>
    <row r="8898" spans="12:13">
      <c r="L8898" s="2">
        <v>44349.25</v>
      </c>
      <c r="M8898">
        <v>6540.099999999965</v>
      </c>
    </row>
    <row r="8899" spans="12:13">
      <c r="L8899" s="2">
        <v>44350.91666666666</v>
      </c>
      <c r="M8899">
        <v>6607.199999999964</v>
      </c>
    </row>
    <row r="8900" spans="12:13">
      <c r="L8900" s="2">
        <v>44354.79166666666</v>
      </c>
      <c r="M8900">
        <v>6598.999999999965</v>
      </c>
    </row>
    <row r="8901" spans="12:13">
      <c r="L8901" s="2">
        <v>44355.375</v>
      </c>
      <c r="M8901">
        <v>6591.599999999967</v>
      </c>
    </row>
    <row r="8902" spans="12:13">
      <c r="L8902" s="2">
        <v>44355.875</v>
      </c>
      <c r="M8902">
        <v>6573.799999999967</v>
      </c>
    </row>
    <row r="8903" spans="12:13">
      <c r="L8903" s="2">
        <v>44356.66666666666</v>
      </c>
      <c r="M8903">
        <v>6547.999999999965</v>
      </c>
    </row>
    <row r="8904" spans="12:13">
      <c r="L8904" s="2">
        <v>44357.66666666666</v>
      </c>
      <c r="M8904">
        <v>6549.199999999965</v>
      </c>
    </row>
    <row r="8905" spans="12:13">
      <c r="L8905" s="2">
        <v>44358.58333333334</v>
      </c>
      <c r="M8905">
        <v>6576.599999999966</v>
      </c>
    </row>
    <row r="8906" spans="12:13">
      <c r="L8906" s="2">
        <v>44361.25</v>
      </c>
      <c r="M8906">
        <v>6545.099999999966</v>
      </c>
    </row>
    <row r="8907" spans="12:13">
      <c r="L8907" s="2">
        <v>44361.33333333334</v>
      </c>
      <c r="M8907">
        <v>6461.899999999967</v>
      </c>
    </row>
    <row r="8908" spans="12:13">
      <c r="L8908" s="2">
        <v>44361.66666666666</v>
      </c>
      <c r="M8908">
        <v>6439.399999999968</v>
      </c>
    </row>
    <row r="8909" spans="12:13">
      <c r="L8909" s="2">
        <v>44362.41666666666</v>
      </c>
      <c r="M8909">
        <v>6438.999999999969</v>
      </c>
    </row>
    <row r="8910" spans="12:13">
      <c r="L8910" s="2">
        <v>44363.125</v>
      </c>
      <c r="M8910">
        <v>6407.599999999969</v>
      </c>
    </row>
    <row r="8911" spans="12:13">
      <c r="L8911" s="2">
        <v>44363.75</v>
      </c>
      <c r="M8911">
        <v>6600.799999999968</v>
      </c>
    </row>
    <row r="8912" spans="12:13">
      <c r="L8912" s="2">
        <v>44368.5</v>
      </c>
      <c r="M8912">
        <v>6641.499999999966</v>
      </c>
    </row>
    <row r="8913" spans="12:13">
      <c r="L8913" s="2">
        <v>44369.33333333334</v>
      </c>
      <c r="M8913">
        <v>6531.199999999965</v>
      </c>
    </row>
    <row r="8914" spans="12:13">
      <c r="L8914" s="2">
        <v>44369.66666666666</v>
      </c>
      <c r="M8914">
        <v>6575.399999999966</v>
      </c>
    </row>
    <row r="8915" spans="12:13">
      <c r="L8915" s="2">
        <v>44371.29166666666</v>
      </c>
      <c r="M8915">
        <v>6608.799999999967</v>
      </c>
    </row>
    <row r="8916" spans="12:13">
      <c r="L8916" s="2">
        <v>44372.125</v>
      </c>
      <c r="M8916">
        <v>6572.099999999965</v>
      </c>
    </row>
    <row r="8917" spans="12:13">
      <c r="L8917" s="2">
        <v>44372.375</v>
      </c>
      <c r="M8917">
        <v>6570.999999999963</v>
      </c>
    </row>
    <row r="8918" spans="12:13">
      <c r="L8918" s="2">
        <v>44375.41666666666</v>
      </c>
      <c r="M8918">
        <v>6505.199999999961</v>
      </c>
    </row>
    <row r="8919" spans="12:13">
      <c r="L8919" s="2">
        <v>44375.75</v>
      </c>
      <c r="M8919">
        <v>6536.999999999959</v>
      </c>
    </row>
    <row r="8920" spans="12:13">
      <c r="L8920" s="2">
        <v>44377.08333333334</v>
      </c>
      <c r="M8920">
        <v>6544.599999999959</v>
      </c>
    </row>
    <row r="8921" spans="12:13">
      <c r="L8921" s="2">
        <v>44377.41666666666</v>
      </c>
      <c r="M8921">
        <v>6533.799999999958</v>
      </c>
    </row>
    <row r="8922" spans="12:13">
      <c r="L8922" s="2">
        <v>44377.45833333334</v>
      </c>
      <c r="M8922">
        <v>6555.999999999956</v>
      </c>
    </row>
    <row r="8923" spans="12:13">
      <c r="L8923" s="2">
        <v>44378.91666666666</v>
      </c>
      <c r="M8923">
        <v>6546.799999999955</v>
      </c>
    </row>
    <row r="8924" spans="12:13">
      <c r="L8924" s="2">
        <v>44381.875</v>
      </c>
      <c r="M8924">
        <v>6548.799999999956</v>
      </c>
    </row>
    <row r="8925" spans="12:13">
      <c r="L8925" s="2">
        <v>44382.41666666666</v>
      </c>
      <c r="M8925">
        <v>6540.899999999958</v>
      </c>
    </row>
    <row r="8926" spans="12:13">
      <c r="L8926" s="2">
        <v>44382.79166666666</v>
      </c>
      <c r="M8926">
        <v>6519.199999999959</v>
      </c>
    </row>
    <row r="8927" spans="12:13">
      <c r="L8927" s="2">
        <v>44383.5</v>
      </c>
      <c r="M8927">
        <v>6556.199999999959</v>
      </c>
    </row>
    <row r="8928" spans="12:13">
      <c r="L8928" s="2">
        <v>44384.41666666666</v>
      </c>
      <c r="M8928">
        <v>6515.89999999996</v>
      </c>
    </row>
    <row r="8929" spans="12:13">
      <c r="L8929" s="2">
        <v>44384.875</v>
      </c>
      <c r="M8929">
        <v>6659.99999999996</v>
      </c>
    </row>
    <row r="8930" spans="12:13">
      <c r="L8930" s="2">
        <v>44386.04166666666</v>
      </c>
      <c r="M8930">
        <v>6795.79999999996</v>
      </c>
    </row>
    <row r="8931" spans="12:13">
      <c r="L8931" s="2">
        <v>44389.41666666666</v>
      </c>
      <c r="M8931">
        <v>6737.59999999996</v>
      </c>
    </row>
    <row r="8932" spans="12:13">
      <c r="L8932" s="2">
        <v>44389.79166666666</v>
      </c>
      <c r="M8932">
        <v>6692.799999999959</v>
      </c>
    </row>
    <row r="8933" spans="12:13">
      <c r="L8933" s="2">
        <v>44390.41666666666</v>
      </c>
      <c r="M8933">
        <v>6692.199999999959</v>
      </c>
    </row>
    <row r="8934" spans="12:13">
      <c r="L8934" s="2">
        <v>44391.08333333334</v>
      </c>
      <c r="M8934">
        <v>6687.599999999959</v>
      </c>
    </row>
    <row r="8935" spans="12:13">
      <c r="L8935" s="2">
        <v>44391.125</v>
      </c>
      <c r="M8935">
        <v>6659.399999999961</v>
      </c>
    </row>
    <row r="8936" spans="12:13">
      <c r="L8936" s="2">
        <v>44391.375</v>
      </c>
      <c r="M8936">
        <v>6598.599999999961</v>
      </c>
    </row>
    <row r="8937" spans="12:13">
      <c r="L8937" s="2">
        <v>44391.75</v>
      </c>
      <c r="M8937">
        <v>6582.699999999959</v>
      </c>
    </row>
    <row r="8938" spans="12:13">
      <c r="L8938" s="2">
        <v>44392.58333333334</v>
      </c>
      <c r="M8938">
        <v>6514.199999999959</v>
      </c>
    </row>
    <row r="8939" spans="12:13">
      <c r="L8939" s="2">
        <v>44392.875</v>
      </c>
      <c r="M8939">
        <v>6442.199999999959</v>
      </c>
    </row>
    <row r="8940" spans="12:13">
      <c r="L8940" s="2">
        <v>44393.33333333334</v>
      </c>
      <c r="M8940">
        <v>6340.099999999958</v>
      </c>
    </row>
    <row r="8941" spans="12:13">
      <c r="L8941" s="2">
        <v>44393.75</v>
      </c>
      <c r="M8941">
        <v>6515.599999999957</v>
      </c>
    </row>
    <row r="8942" spans="12:13">
      <c r="L8942" s="2">
        <v>44397.33333333334</v>
      </c>
      <c r="M8942">
        <v>6473.399999999957</v>
      </c>
    </row>
    <row r="8943" spans="12:13">
      <c r="L8943" s="2">
        <v>44397.375</v>
      </c>
      <c r="M8943">
        <v>6437.799999999957</v>
      </c>
    </row>
    <row r="8944" spans="12:13">
      <c r="L8944" s="2">
        <v>44397.875</v>
      </c>
      <c r="M8944">
        <v>6640.999999999958</v>
      </c>
    </row>
    <row r="8945" spans="12:13">
      <c r="L8945" s="2">
        <v>44403.16666666666</v>
      </c>
      <c r="M8945">
        <v>6570.999999999959</v>
      </c>
    </row>
    <row r="8946" spans="12:13">
      <c r="L8946" s="2">
        <v>44403.58333333334</v>
      </c>
      <c r="M8946">
        <v>6542.399999999959</v>
      </c>
    </row>
    <row r="8947" spans="12:13">
      <c r="L8947" s="2">
        <v>44404.25</v>
      </c>
      <c r="M8947">
        <v>6523.399999999956</v>
      </c>
    </row>
    <row r="8948" spans="12:13">
      <c r="L8948" s="2">
        <v>44404.83333333334</v>
      </c>
      <c r="M8948">
        <v>6571.499999999955</v>
      </c>
    </row>
    <row r="8949" spans="12:13">
      <c r="L8949" s="2">
        <v>44406.875</v>
      </c>
      <c r="M8949">
        <v>6544.799999999956</v>
      </c>
    </row>
    <row r="8950" spans="12:13">
      <c r="L8950" s="2">
        <v>44407.41666666666</v>
      </c>
      <c r="M8950">
        <v>6480.999999999955</v>
      </c>
    </row>
    <row r="8951" spans="12:13">
      <c r="L8951" s="2">
        <v>44407.79166666666</v>
      </c>
      <c r="M8951">
        <v>6535.799999999956</v>
      </c>
    </row>
    <row r="8952" spans="12:13">
      <c r="L8952" s="2">
        <v>44411.375</v>
      </c>
      <c r="M8952">
        <v>6479.199999999955</v>
      </c>
    </row>
    <row r="8953" spans="12:13">
      <c r="L8953" s="2">
        <v>44411.58333333334</v>
      </c>
      <c r="M8953">
        <v>6436.599999999954</v>
      </c>
    </row>
    <row r="8954" spans="12:13">
      <c r="L8954" s="2">
        <v>44411.66666666666</v>
      </c>
      <c r="M8954">
        <v>6437.599999999953</v>
      </c>
    </row>
    <row r="8955" spans="12:13">
      <c r="L8955" s="2">
        <v>44411.70833333334</v>
      </c>
      <c r="M8955">
        <v>6430.399999999952</v>
      </c>
    </row>
    <row r="8956" spans="12:13">
      <c r="L8956" s="2">
        <v>44412.20833333334</v>
      </c>
      <c r="M8956">
        <v>6519.799999999953</v>
      </c>
    </row>
    <row r="8957" spans="12:13">
      <c r="L8957" s="2">
        <v>44414.375</v>
      </c>
      <c r="M8957">
        <v>6498.799999999955</v>
      </c>
    </row>
    <row r="8958" spans="12:13">
      <c r="L8958" s="2">
        <v>44414.70833333334</v>
      </c>
      <c r="M8958">
        <v>6487.199999999956</v>
      </c>
    </row>
    <row r="8959" spans="12:13">
      <c r="L8959" s="2">
        <v>44417.125</v>
      </c>
      <c r="M8959">
        <v>6491.999999999956</v>
      </c>
    </row>
    <row r="8960" spans="12:13">
      <c r="L8960" s="2">
        <v>44418.20833333334</v>
      </c>
      <c r="M8960">
        <v>6510.199999999955</v>
      </c>
    </row>
    <row r="8961" spans="12:13">
      <c r="L8961" s="2">
        <v>44419</v>
      </c>
      <c r="M8961">
        <v>6509.399999999954</v>
      </c>
    </row>
    <row r="8962" spans="12:13">
      <c r="L8962" s="2">
        <v>44419.33333333334</v>
      </c>
      <c r="M8962">
        <v>6519.999999999954</v>
      </c>
    </row>
    <row r="8963" spans="12:13">
      <c r="L8963" s="2">
        <v>44420.125</v>
      </c>
      <c r="M8963">
        <v>6766.899999999953</v>
      </c>
    </row>
    <row r="8964" spans="12:13">
      <c r="L8964" s="2">
        <v>44426.20833333334</v>
      </c>
      <c r="M8964">
        <v>6818.799999999954</v>
      </c>
    </row>
    <row r="8965" spans="12:13">
      <c r="L8965" s="2">
        <v>44427.125</v>
      </c>
      <c r="M8965">
        <v>6976.199999999955</v>
      </c>
    </row>
    <row r="8966" spans="12:13">
      <c r="L8966" s="2">
        <v>44428.79166666666</v>
      </c>
      <c r="M8966">
        <v>7085.099999999955</v>
      </c>
    </row>
    <row r="8967" spans="12:13">
      <c r="L8967" s="2">
        <v>44432.16666666666</v>
      </c>
      <c r="M8967">
        <v>7060.599999999955</v>
      </c>
    </row>
    <row r="8968" spans="12:13">
      <c r="L8968" s="2">
        <v>44432.25</v>
      </c>
      <c r="M8968">
        <v>7012.499999999955</v>
      </c>
    </row>
    <row r="8969" spans="12:13">
      <c r="L8969" s="2">
        <v>44432.625</v>
      </c>
      <c r="M8969">
        <v>6995.699999999955</v>
      </c>
    </row>
    <row r="8970" spans="12:13">
      <c r="L8970" s="2">
        <v>44432.95833333334</v>
      </c>
      <c r="M8970">
        <v>7058.799999999956</v>
      </c>
    </row>
    <row r="8971" spans="12:13">
      <c r="L8971" s="2">
        <v>44434.45833333334</v>
      </c>
      <c r="M8971">
        <v>7070.399999999957</v>
      </c>
    </row>
    <row r="8972" spans="12:13">
      <c r="L8972" s="2">
        <v>44435.45833333334</v>
      </c>
      <c r="M8972">
        <v>7071.599999999957</v>
      </c>
    </row>
    <row r="8973" spans="12:13">
      <c r="L8973" s="2">
        <v>44438.16666666666</v>
      </c>
      <c r="M8973">
        <v>7063.999999999957</v>
      </c>
    </row>
    <row r="8974" spans="12:13">
      <c r="L8974" s="2">
        <v>44438.625</v>
      </c>
      <c r="M8974">
        <v>7066.399999999958</v>
      </c>
    </row>
    <row r="8975" spans="12:13">
      <c r="L8975" s="2">
        <v>44439.66666666666</v>
      </c>
      <c r="M8975">
        <v>7049.299999999956</v>
      </c>
    </row>
    <row r="8976" spans="12:13">
      <c r="L8976" s="2">
        <v>44440.08333333334</v>
      </c>
      <c r="M8976">
        <v>7058.799999999956</v>
      </c>
    </row>
    <row r="8977" spans="12:13">
      <c r="L8977" s="2">
        <v>44440.875</v>
      </c>
      <c r="M8977">
        <v>7037.999999999955</v>
      </c>
    </row>
    <row r="8978" spans="12:13">
      <c r="L8978" s="2">
        <v>44441.41666666666</v>
      </c>
      <c r="M8978">
        <v>7082.899999999954</v>
      </c>
    </row>
    <row r="8979" spans="12:13">
      <c r="L8979" s="2">
        <v>44442.5</v>
      </c>
      <c r="M8979">
        <v>7084.799999999955</v>
      </c>
    </row>
    <row r="8980" spans="12:13">
      <c r="L8980" s="2">
        <v>44444.95833333334</v>
      </c>
      <c r="M8980">
        <v>7082.699999999956</v>
      </c>
    </row>
    <row r="8981" spans="12:13">
      <c r="L8981" s="2">
        <v>44445.375</v>
      </c>
      <c r="M8981">
        <v>7089.799999999956</v>
      </c>
    </row>
    <row r="8982" spans="12:13">
      <c r="L8982" s="2">
        <v>44446.125</v>
      </c>
      <c r="M8982">
        <v>7049.599999999954</v>
      </c>
    </row>
    <row r="8983" spans="12:13">
      <c r="L8983" s="2">
        <v>44446.41666666666</v>
      </c>
      <c r="M8983">
        <v>7009.699999999953</v>
      </c>
    </row>
    <row r="8984" spans="12:13">
      <c r="L8984" s="2">
        <v>44446.875</v>
      </c>
      <c r="M8984">
        <v>6967.699999999954</v>
      </c>
    </row>
    <row r="8985" spans="12:13">
      <c r="L8985" s="2">
        <v>44447.33333333334</v>
      </c>
      <c r="M8985">
        <v>6944.799999999953</v>
      </c>
    </row>
    <row r="8986" spans="12:13">
      <c r="L8986" s="2">
        <v>44447.91666666666</v>
      </c>
      <c r="M8986">
        <v>6914.799999999952</v>
      </c>
    </row>
    <row r="8987" spans="12:13">
      <c r="L8987" s="2">
        <v>44448.16666666666</v>
      </c>
      <c r="M8987">
        <v>6864.199999999952</v>
      </c>
    </row>
    <row r="8988" spans="12:13">
      <c r="L8988" s="2">
        <v>44448.54166666666</v>
      </c>
      <c r="M8988">
        <v>6847.699999999953</v>
      </c>
    </row>
    <row r="8989" spans="12:13">
      <c r="L8989" s="2">
        <v>44449.04166666666</v>
      </c>
      <c r="M8989">
        <v>6817.199999999954</v>
      </c>
    </row>
    <row r="8990" spans="12:13">
      <c r="L8990" s="2">
        <v>44449.20833333334</v>
      </c>
      <c r="M8990">
        <v>6805.799999999957</v>
      </c>
    </row>
    <row r="8991" spans="12:13">
      <c r="L8991" s="2">
        <v>44449.83333333334</v>
      </c>
      <c r="M8991">
        <v>6792.199999999957</v>
      </c>
    </row>
    <row r="8992" spans="12:13">
      <c r="L8992" s="2">
        <v>44452.45833333334</v>
      </c>
      <c r="M8992">
        <v>6738.599999999957</v>
      </c>
    </row>
    <row r="8993" spans="12:13">
      <c r="L8993" s="2">
        <v>44453.70833333334</v>
      </c>
      <c r="M8993">
        <v>6768.599999999958</v>
      </c>
    </row>
    <row r="8994" spans="12:13">
      <c r="L8994" s="2">
        <v>44454.83333333334</v>
      </c>
      <c r="M8994">
        <v>6737.599999999958</v>
      </c>
    </row>
    <row r="8995" spans="12:13">
      <c r="L8995" s="2">
        <v>44455.25</v>
      </c>
      <c r="M8995">
        <v>6712.799999999956</v>
      </c>
    </row>
    <row r="8996" spans="12:13">
      <c r="L8996" s="2">
        <v>44455.79166666666</v>
      </c>
      <c r="M8996">
        <v>6688.799999999955</v>
      </c>
    </row>
    <row r="8997" spans="12:13">
      <c r="L8997" s="2">
        <v>44456.70833333334</v>
      </c>
      <c r="M8997">
        <v>6828.599999999954</v>
      </c>
    </row>
    <row r="8998" spans="12:13">
      <c r="L8998" s="2">
        <v>44460.20833333334</v>
      </c>
      <c r="M8998">
        <v>6786.799999999954</v>
      </c>
    </row>
    <row r="8999" spans="12:13">
      <c r="L8999" s="2">
        <v>44460.66666666666</v>
      </c>
      <c r="M8999">
        <v>6754.399999999952</v>
      </c>
    </row>
    <row r="9000" spans="12:13">
      <c r="L9000" s="2">
        <v>44461.25</v>
      </c>
      <c r="M9000">
        <v>6946.399999999951</v>
      </c>
    </row>
    <row r="9001" spans="12:13">
      <c r="L9001" s="2">
        <v>44463.54166666666</v>
      </c>
      <c r="M9001">
        <v>6952.199999999951</v>
      </c>
    </row>
    <row r="9002" spans="12:13">
      <c r="L9002" s="2">
        <v>44465.91666666666</v>
      </c>
      <c r="M9002">
        <v>6926.59999999995</v>
      </c>
    </row>
    <row r="9003" spans="12:13">
      <c r="L9003" s="2">
        <v>44466.125</v>
      </c>
      <c r="M9003">
        <v>6845.999999999952</v>
      </c>
    </row>
    <row r="9004" spans="12:13">
      <c r="L9004" s="2">
        <v>44466.375</v>
      </c>
      <c r="M9004">
        <v>6756.999999999953</v>
      </c>
    </row>
    <row r="9005" spans="12:13">
      <c r="L9005" s="2">
        <v>44467.5</v>
      </c>
      <c r="M9005">
        <v>6780.999999999954</v>
      </c>
    </row>
    <row r="9006" spans="12:13">
      <c r="L9006" s="2">
        <v>44468.25</v>
      </c>
      <c r="M9006">
        <v>6725.199999999954</v>
      </c>
    </row>
    <row r="9007" spans="12:13">
      <c r="L9007" s="2">
        <v>44468.33333333334</v>
      </c>
      <c r="M9007">
        <v>6711.199999999955</v>
      </c>
    </row>
    <row r="9008" spans="12:13">
      <c r="L9008" s="2">
        <v>44469.08333333334</v>
      </c>
      <c r="M9008">
        <v>6660.199999999956</v>
      </c>
    </row>
    <row r="9009" spans="12:13">
      <c r="L9009" s="2">
        <v>44469.70833333334</v>
      </c>
      <c r="M9009">
        <v>6604.799999999956</v>
      </c>
    </row>
    <row r="9010" spans="12:13">
      <c r="L9010" s="2">
        <v>44470.54166666666</v>
      </c>
      <c r="M9010">
        <v>6593.099999999957</v>
      </c>
    </row>
    <row r="9011" spans="12:13">
      <c r="L9011" s="2">
        <v>44473.20833333334</v>
      </c>
      <c r="M9011">
        <v>6553.799999999957</v>
      </c>
    </row>
    <row r="9012" spans="12:13">
      <c r="L9012" s="2">
        <v>44473.29166666666</v>
      </c>
      <c r="M9012">
        <v>6576.199999999955</v>
      </c>
    </row>
    <row r="9013" spans="12:13">
      <c r="L9013" s="2">
        <v>44474.04166666666</v>
      </c>
      <c r="M9013">
        <v>6555.599999999957</v>
      </c>
    </row>
    <row r="9014" spans="12:13">
      <c r="L9014" s="2">
        <v>44474.25</v>
      </c>
      <c r="M9014">
        <v>6555.799999999957</v>
      </c>
    </row>
    <row r="9015" spans="12:13">
      <c r="L9015" s="2">
        <v>44475.33333333334</v>
      </c>
      <c r="M9015">
        <v>6531.399999999958</v>
      </c>
    </row>
    <row r="9016" spans="12:13">
      <c r="L9016" s="2">
        <v>44476.04166666666</v>
      </c>
      <c r="M9016">
        <v>6790.899999999958</v>
      </c>
    </row>
    <row r="9017" spans="12:13">
      <c r="L9017" s="2">
        <v>44481.08333333334</v>
      </c>
      <c r="M9017">
        <v>6728.099999999957</v>
      </c>
    </row>
    <row r="9018" spans="12:13">
      <c r="L9018" s="2">
        <v>44481.5</v>
      </c>
      <c r="M9018">
        <v>6699.999999999956</v>
      </c>
    </row>
    <row r="9019" spans="12:13">
      <c r="L9019" s="2">
        <v>44482.08333333334</v>
      </c>
      <c r="M9019">
        <v>6663.799999999957</v>
      </c>
    </row>
    <row r="9020" spans="12:13">
      <c r="L9020" s="2">
        <v>44482.33333333334</v>
      </c>
      <c r="M9020">
        <v>6894.799999999957</v>
      </c>
    </row>
    <row r="9021" spans="12:13">
      <c r="L9021" s="2">
        <v>44487.125</v>
      </c>
      <c r="M9021">
        <v>6885.599999999959</v>
      </c>
    </row>
    <row r="9022" spans="12:13">
      <c r="L9022" s="2">
        <v>44488.08333333334</v>
      </c>
      <c r="M9022">
        <v>6892.199999999959</v>
      </c>
    </row>
    <row r="9023" spans="12:13">
      <c r="L9023" s="2">
        <v>44489.45833333334</v>
      </c>
      <c r="M9023">
        <v>6805.599999999958</v>
      </c>
    </row>
    <row r="9024" spans="12:13">
      <c r="L9024" s="2">
        <v>44489.875</v>
      </c>
      <c r="M9024">
        <v>6764.799999999956</v>
      </c>
    </row>
    <row r="9025" spans="12:13">
      <c r="L9025" s="2">
        <v>44490.29166666666</v>
      </c>
      <c r="M9025">
        <v>6796.699999999954</v>
      </c>
    </row>
    <row r="9026" spans="12:13">
      <c r="L9026" s="2">
        <v>44491.16666666666</v>
      </c>
      <c r="M9026">
        <v>6744.199999999953</v>
      </c>
    </row>
    <row r="9027" spans="12:13">
      <c r="L9027" s="2">
        <v>44491.5</v>
      </c>
      <c r="M9027">
        <v>6772.399999999951</v>
      </c>
    </row>
    <row r="9028" spans="12:13">
      <c r="L9028" s="2">
        <v>44494.20833333334</v>
      </c>
      <c r="M9028">
        <v>6765.199999999952</v>
      </c>
    </row>
    <row r="9029" spans="12:13">
      <c r="L9029" s="2">
        <v>44494.66666666666</v>
      </c>
      <c r="M9029">
        <v>6759.999999999953</v>
      </c>
    </row>
    <row r="9030" spans="12:13">
      <c r="L9030" s="2">
        <v>44494.91666666666</v>
      </c>
      <c r="M9030">
        <v>6825.199999999952</v>
      </c>
    </row>
    <row r="9031" spans="12:13">
      <c r="L9031" s="2">
        <v>44495.95833333334</v>
      </c>
      <c r="M9031">
        <v>6921.19999999995</v>
      </c>
    </row>
    <row r="9032" spans="12:13">
      <c r="L9032" s="2">
        <v>44497</v>
      </c>
      <c r="M9032">
        <v>6930.599999999949</v>
      </c>
    </row>
    <row r="9033" spans="12:13">
      <c r="L9033" s="2">
        <v>44497.25</v>
      </c>
      <c r="M9033">
        <v>6914.399999999949</v>
      </c>
    </row>
    <row r="9034" spans="12:13">
      <c r="L9034" s="2">
        <v>44497.58333333334</v>
      </c>
      <c r="M9034">
        <v>6874.499999999949</v>
      </c>
    </row>
    <row r="9035" spans="12:13">
      <c r="L9035" s="2">
        <v>44498.625</v>
      </c>
      <c r="M9035">
        <v>6862.69999999995</v>
      </c>
    </row>
    <row r="9036" spans="12:13">
      <c r="L9036" s="2">
        <v>44501.29166666666</v>
      </c>
      <c r="M9036">
        <v>6863.399999999951</v>
      </c>
    </row>
    <row r="9037" spans="12:13">
      <c r="L9037" s="2">
        <v>44501.625</v>
      </c>
      <c r="M9037">
        <v>6975.999999999951</v>
      </c>
    </row>
    <row r="9038" spans="12:13">
      <c r="L9038" s="2">
        <v>44503</v>
      </c>
      <c r="M9038">
        <v>7001.799999999952</v>
      </c>
    </row>
    <row r="9039" spans="12:13">
      <c r="L9039" s="2">
        <v>44504.41666666666</v>
      </c>
      <c r="M9039">
        <v>7224.799999999954</v>
      </c>
    </row>
    <row r="9040" spans="12:13">
      <c r="L9040" s="2">
        <v>44508.16666666666</v>
      </c>
      <c r="M9040">
        <v>7225.099999999955</v>
      </c>
    </row>
    <row r="9041" spans="12:13">
      <c r="L9041" s="2">
        <v>44509.20833333334</v>
      </c>
      <c r="M9041">
        <v>7206.899999999956</v>
      </c>
    </row>
    <row r="9042" spans="12:13">
      <c r="L9042" s="2">
        <v>44510.29166666666</v>
      </c>
      <c r="M9042">
        <v>7148.599999999956</v>
      </c>
    </row>
    <row r="9043" spans="12:13">
      <c r="L9043" s="2">
        <v>44510.91666666666</v>
      </c>
      <c r="M9043">
        <v>7143.799999999956</v>
      </c>
    </row>
    <row r="9044" spans="12:13">
      <c r="L9044" s="2">
        <v>44512.25</v>
      </c>
      <c r="M9044">
        <v>7260.999999999955</v>
      </c>
    </row>
    <row r="9045" spans="12:13">
      <c r="L9045" s="2">
        <v>44517.75</v>
      </c>
      <c r="M9045">
        <v>7253.399999999956</v>
      </c>
    </row>
    <row r="9046" spans="12:13">
      <c r="L9046" s="2">
        <v>44518.45833333334</v>
      </c>
      <c r="M9046">
        <v>7167.599999999956</v>
      </c>
    </row>
    <row r="9047" spans="12:13">
      <c r="L9047" s="2">
        <v>44519.375</v>
      </c>
      <c r="M9047">
        <v>7135.999999999955</v>
      </c>
    </row>
    <row r="9048" spans="12:13">
      <c r="L9048" s="2">
        <v>44522.16666666666</v>
      </c>
      <c r="M9048">
        <v>7145.799999999957</v>
      </c>
    </row>
    <row r="9049" spans="12:13">
      <c r="L9049" s="2">
        <v>44523.45833333334</v>
      </c>
      <c r="M9049">
        <v>7099.799999999956</v>
      </c>
    </row>
    <row r="9050" spans="12:13">
      <c r="L9050" s="2">
        <v>44523.875</v>
      </c>
      <c r="M9050">
        <v>7075.699999999954</v>
      </c>
    </row>
    <row r="9051" spans="12:13">
      <c r="L9051" s="2">
        <v>44524.33333333334</v>
      </c>
      <c r="M9051">
        <v>7073.399999999955</v>
      </c>
    </row>
    <row r="9052" spans="12:13">
      <c r="L9052" s="2">
        <v>44524.83333333334</v>
      </c>
      <c r="M9052">
        <v>7048.499999999955</v>
      </c>
    </row>
    <row r="9053" spans="12:13">
      <c r="L9053" s="2">
        <v>44525.54166666666</v>
      </c>
      <c r="M9053">
        <v>7293.999999999954</v>
      </c>
    </row>
    <row r="9054" spans="12:13">
      <c r="L9054" s="2">
        <v>44529.25</v>
      </c>
      <c r="M9054">
        <v>7339.199999999953</v>
      </c>
    </row>
    <row r="9055" spans="12:13">
      <c r="L9055" s="2">
        <v>44529.54166666666</v>
      </c>
      <c r="M9055">
        <v>7338.199999999954</v>
      </c>
    </row>
    <row r="9056" spans="12:13">
      <c r="L9056" s="2">
        <v>44530.08333333334</v>
      </c>
      <c r="M9056">
        <v>7242.899999999954</v>
      </c>
    </row>
    <row r="9057" spans="12:13">
      <c r="L9057" s="2">
        <v>44530.20833333334</v>
      </c>
      <c r="M9057">
        <v>7202.599999999955</v>
      </c>
    </row>
    <row r="9058" spans="12:13">
      <c r="L9058" s="2">
        <v>44531.125</v>
      </c>
      <c r="M9058">
        <v>7117.199999999956</v>
      </c>
    </row>
    <row r="9059" spans="12:13">
      <c r="L9059" s="2">
        <v>44531.66666666666</v>
      </c>
      <c r="M9059">
        <v>7085.699999999956</v>
      </c>
    </row>
    <row r="9060" spans="12:13">
      <c r="L9060" s="2">
        <v>44532.29166666666</v>
      </c>
      <c r="M9060">
        <v>7090.599999999957</v>
      </c>
    </row>
    <row r="9061" spans="12:13">
      <c r="L9061" s="2">
        <v>44532.83333333334</v>
      </c>
      <c r="M9061">
        <v>7111.199999999959</v>
      </c>
    </row>
    <row r="9062" spans="12:13">
      <c r="L9062" s="2">
        <v>44532.95833333334</v>
      </c>
      <c r="M9062">
        <v>7118.699999999961</v>
      </c>
    </row>
    <row r="9063" spans="12:13">
      <c r="L9063" s="2">
        <v>44533</v>
      </c>
      <c r="M9063">
        <v>7115.999999999962</v>
      </c>
    </row>
    <row r="9064" spans="12:13">
      <c r="L9064" s="2">
        <v>44533.5</v>
      </c>
      <c r="M9064">
        <v>7041.599999999962</v>
      </c>
    </row>
    <row r="9065" spans="12:13">
      <c r="L9065" s="2">
        <v>44533.625</v>
      </c>
      <c r="M9065">
        <v>7010.199999999963</v>
      </c>
    </row>
    <row r="9066" spans="12:13">
      <c r="L9066" s="2">
        <v>44536.33333333334</v>
      </c>
      <c r="M9066">
        <v>7054.499999999964</v>
      </c>
    </row>
    <row r="9067" spans="12:13">
      <c r="L9067" s="2">
        <v>44537.625</v>
      </c>
      <c r="M9067">
        <v>7061.199999999964</v>
      </c>
    </row>
    <row r="9068" spans="12:13">
      <c r="L9068" s="2">
        <v>44538.25</v>
      </c>
      <c r="M9068">
        <v>7042.999999999965</v>
      </c>
    </row>
    <row r="9069" spans="12:13">
      <c r="L9069" s="2">
        <v>44538.29166666666</v>
      </c>
      <c r="M9069">
        <v>7017.099999999967</v>
      </c>
    </row>
    <row r="9070" spans="12:13">
      <c r="L9070" s="2">
        <v>44538.33333333334</v>
      </c>
      <c r="M9070">
        <v>6956.999999999967</v>
      </c>
    </row>
    <row r="9071" spans="12:13">
      <c r="L9071" s="2">
        <v>44538.41666666666</v>
      </c>
      <c r="M9071">
        <v>6907.899999999966</v>
      </c>
    </row>
    <row r="9072" spans="12:13">
      <c r="L9072" s="2">
        <v>44538.83333333334</v>
      </c>
      <c r="M9072">
        <v>6883.499999999966</v>
      </c>
    </row>
    <row r="9073" spans="12:13">
      <c r="L9073" s="2">
        <v>44539.08333333334</v>
      </c>
      <c r="M9073">
        <v>6890.099999999967</v>
      </c>
    </row>
    <row r="9074" spans="12:13">
      <c r="L9074" s="2">
        <v>44539.95833333334</v>
      </c>
      <c r="M9074">
        <v>6885.599999999965</v>
      </c>
    </row>
    <row r="9075" spans="12:13">
      <c r="L9075" s="2">
        <v>44543.75</v>
      </c>
      <c r="M9075">
        <v>6850.399999999964</v>
      </c>
    </row>
    <row r="9076" spans="12:13">
      <c r="L9076" s="2">
        <v>44544.41666666666</v>
      </c>
      <c r="M9076">
        <v>6970.299999999966</v>
      </c>
    </row>
    <row r="9077" spans="12:13">
      <c r="L9077" s="2">
        <v>44546.91666666666</v>
      </c>
      <c r="M9077">
        <v>7110.799999999966</v>
      </c>
    </row>
    <row r="9078" spans="12:13">
      <c r="L9078" s="2">
        <v>44550.79166666666</v>
      </c>
      <c r="M9078">
        <v>7423.199999999965</v>
      </c>
    </row>
    <row r="9079" spans="12:13">
      <c r="L9079" s="2">
        <v>44554.16666666666</v>
      </c>
      <c r="M9079">
        <v>7430.899999999965</v>
      </c>
    </row>
    <row r="9080" spans="12:13">
      <c r="L9080" s="2">
        <v>44554.75</v>
      </c>
      <c r="M9080">
        <v>7436.099999999964</v>
      </c>
    </row>
    <row r="9081" spans="12:13">
      <c r="L9081" s="2">
        <v>44554.79166666666</v>
      </c>
      <c r="M9081">
        <v>7410.999999999964</v>
      </c>
    </row>
    <row r="9082" spans="12:13">
      <c r="L9082" s="2">
        <v>44557.16666666666</v>
      </c>
      <c r="M9082">
        <v>7498.999999999964</v>
      </c>
    </row>
    <row r="9083" spans="12:13">
      <c r="L9083" s="2">
        <v>44558.375</v>
      </c>
      <c r="M9083">
        <v>7495.399999999963</v>
      </c>
    </row>
    <row r="9084" spans="12:13">
      <c r="L9084" s="2">
        <v>44558.54166666666</v>
      </c>
      <c r="M9084">
        <v>7469.799999999963</v>
      </c>
    </row>
    <row r="9085" spans="12:13">
      <c r="L9085" s="2">
        <v>44558.66666666666</v>
      </c>
      <c r="M9085">
        <v>7456.499999999962</v>
      </c>
    </row>
    <row r="9086" spans="12:13">
      <c r="L9086" s="2">
        <v>44559.29166666666</v>
      </c>
      <c r="M9086">
        <v>7564.199999999962</v>
      </c>
    </row>
    <row r="9087" spans="12:13">
      <c r="L9087" s="2">
        <v>44561.20833333334</v>
      </c>
      <c r="M9087">
        <v>7539.099999999961</v>
      </c>
    </row>
    <row r="9088" spans="12:13">
      <c r="L9088" s="2">
        <v>44561.33333333334</v>
      </c>
      <c r="M9088">
        <v>7566.499999999962</v>
      </c>
    </row>
    <row r="9089" spans="12:13">
      <c r="L9089" s="2">
        <v>44564.33333333334</v>
      </c>
      <c r="M9089">
        <v>7577.799999999962</v>
      </c>
    </row>
    <row r="9090" spans="12:13">
      <c r="L9090" s="2">
        <v>44565.08333333334</v>
      </c>
      <c r="M9090">
        <v>7699.799999999962</v>
      </c>
    </row>
    <row r="9091" spans="12:13">
      <c r="L9091" s="2">
        <v>44566.25</v>
      </c>
      <c r="M9091">
        <v>7645.299999999963</v>
      </c>
    </row>
    <row r="9092" spans="12:13">
      <c r="L9092" s="2">
        <v>44566.79166666666</v>
      </c>
      <c r="M9092">
        <v>7554.799999999963</v>
      </c>
    </row>
    <row r="9093" spans="12:13">
      <c r="L9093" s="2">
        <v>44567.25</v>
      </c>
      <c r="M9093">
        <v>7533.799999999962</v>
      </c>
    </row>
    <row r="9094" spans="12:13">
      <c r="L9094" s="2">
        <v>44567.83333333334</v>
      </c>
      <c r="M9094">
        <v>7554.599999999962</v>
      </c>
    </row>
    <row r="9095" spans="12:13">
      <c r="L9095" s="2">
        <v>44568.66666666666</v>
      </c>
      <c r="M9095">
        <v>7547.199999999961</v>
      </c>
    </row>
    <row r="9096" spans="12:13">
      <c r="L9096" s="2">
        <v>44568.83333333334</v>
      </c>
      <c r="M9096">
        <v>7474.199999999959</v>
      </c>
    </row>
    <row r="9097" spans="12:13">
      <c r="L9097" s="2">
        <v>44571.5</v>
      </c>
      <c r="M9097">
        <v>7429.399999999958</v>
      </c>
    </row>
    <row r="9098" spans="12:13">
      <c r="L9098" s="2">
        <v>44572.125</v>
      </c>
      <c r="M9098">
        <v>7450.199999999958</v>
      </c>
    </row>
    <row r="9099" spans="12:13">
      <c r="L9099" s="2">
        <v>44573.75</v>
      </c>
      <c r="M9099">
        <v>7418.999999999956</v>
      </c>
    </row>
    <row r="9100" spans="12:13">
      <c r="L9100" s="2">
        <v>44574.375</v>
      </c>
      <c r="M9100">
        <v>7359.099999999955</v>
      </c>
    </row>
    <row r="9101" spans="12:13">
      <c r="L9101" s="2">
        <v>44574.625</v>
      </c>
      <c r="M9101">
        <v>7387.699999999955</v>
      </c>
    </row>
    <row r="9102" spans="12:13">
      <c r="L9102" s="2">
        <v>44578.04166666666</v>
      </c>
      <c r="M9102">
        <v>7381.899999999956</v>
      </c>
    </row>
    <row r="9103" spans="12:13">
      <c r="L9103" s="2">
        <v>44578.75</v>
      </c>
      <c r="M9103">
        <v>7356.199999999955</v>
      </c>
    </row>
    <row r="9104" spans="12:13">
      <c r="L9104" s="2">
        <v>44579.16666666666</v>
      </c>
      <c r="M9104">
        <v>7269.699999999954</v>
      </c>
    </row>
    <row r="9105" spans="12:13">
      <c r="L9105" s="2">
        <v>44579.5</v>
      </c>
      <c r="M9105">
        <v>7304.199999999954</v>
      </c>
    </row>
    <row r="9106" spans="12:13">
      <c r="L9106" s="2">
        <v>44580.25</v>
      </c>
      <c r="M9106">
        <v>7309.399999999953</v>
      </c>
    </row>
    <row r="9107" spans="12:13">
      <c r="L9107" s="2">
        <v>44580.29166666666</v>
      </c>
      <c r="M9107">
        <v>7275.799999999952</v>
      </c>
    </row>
    <row r="9108" spans="12:13">
      <c r="L9108" s="2">
        <v>44580.625</v>
      </c>
      <c r="M9108">
        <v>7254.399999999952</v>
      </c>
    </row>
    <row r="9109" spans="12:13">
      <c r="L9109" s="2">
        <v>44580.95833333334</v>
      </c>
      <c r="M9109">
        <v>7238.799999999952</v>
      </c>
    </row>
    <row r="9110" spans="12:13">
      <c r="L9110" s="2">
        <v>44581.33333333334</v>
      </c>
      <c r="M9110">
        <v>7226.799999999952</v>
      </c>
    </row>
    <row r="9111" spans="12:13">
      <c r="L9111" s="2">
        <v>44581.625</v>
      </c>
      <c r="M9111">
        <v>7376.599999999954</v>
      </c>
    </row>
    <row r="9112" spans="12:13">
      <c r="L9112" s="2">
        <v>44585.20833333334</v>
      </c>
      <c r="M9112">
        <v>7311.999999999955</v>
      </c>
    </row>
    <row r="9113" spans="12:13">
      <c r="L9113" s="2">
        <v>44585.41666666666</v>
      </c>
      <c r="M9113">
        <v>7326.999999999956</v>
      </c>
    </row>
    <row r="9114" spans="12:13">
      <c r="L9114" s="2">
        <v>44586.08333333334</v>
      </c>
      <c r="M9114">
        <v>7360.399999999957</v>
      </c>
    </row>
    <row r="9115" spans="12:13">
      <c r="L9115" s="2">
        <v>44586.41666666666</v>
      </c>
      <c r="M9115">
        <v>7362.399999999958</v>
      </c>
    </row>
    <row r="9116" spans="12:13">
      <c r="L9116" s="2">
        <v>44586.66666666666</v>
      </c>
      <c r="M9116">
        <v>7400.599999999959</v>
      </c>
    </row>
    <row r="9117" spans="12:13">
      <c r="L9117" s="2">
        <v>44588.125</v>
      </c>
      <c r="M9117">
        <v>7353.599999999959</v>
      </c>
    </row>
    <row r="9118" spans="12:13">
      <c r="L9118" s="2">
        <v>44588.58333333334</v>
      </c>
      <c r="M9118">
        <v>7329.59999999996</v>
      </c>
    </row>
    <row r="9119" spans="12:13">
      <c r="L9119" s="2">
        <v>44589.70833333334</v>
      </c>
      <c r="M9119">
        <v>7266.399999999962</v>
      </c>
    </row>
    <row r="9120" spans="12:13">
      <c r="L9120" s="2">
        <v>44592.16666666666</v>
      </c>
      <c r="M9120">
        <v>7239.199999999963</v>
      </c>
    </row>
    <row r="9121" spans="12:13">
      <c r="L9121" s="2">
        <v>44592.75</v>
      </c>
      <c r="M9121">
        <v>7244.599999999964</v>
      </c>
    </row>
    <row r="9122" spans="12:13">
      <c r="L9122" s="2">
        <v>44593.5</v>
      </c>
      <c r="M9122">
        <v>7301.399999999965</v>
      </c>
    </row>
    <row r="9123" spans="12:13">
      <c r="L9123" s="2">
        <v>44594.54166666666</v>
      </c>
      <c r="M9123">
        <v>7279.799999999967</v>
      </c>
    </row>
    <row r="9124" spans="12:13">
      <c r="L9124" s="2">
        <v>44594.79166666666</v>
      </c>
      <c r="M9124">
        <v>7289.599999999969</v>
      </c>
    </row>
    <row r="9125" spans="12:13">
      <c r="L9125" s="2">
        <v>44595.33333333334</v>
      </c>
      <c r="M9125">
        <v>7279.399999999968</v>
      </c>
    </row>
    <row r="9126" spans="12:13">
      <c r="L9126" s="2">
        <v>44595.375</v>
      </c>
      <c r="M9126">
        <v>7318.499999999967</v>
      </c>
    </row>
    <row r="9127" spans="12:13">
      <c r="L9127" s="2">
        <v>44596.375</v>
      </c>
      <c r="M9127">
        <v>7305.599999999966</v>
      </c>
    </row>
    <row r="9128" spans="12:13">
      <c r="L9128" s="2">
        <v>44599.29166666666</v>
      </c>
      <c r="M9128">
        <v>7276.599999999964</v>
      </c>
    </row>
    <row r="9129" spans="12:13">
      <c r="L9129" s="2">
        <v>44599.33333333334</v>
      </c>
      <c r="M9129">
        <v>7280.799999999964</v>
      </c>
    </row>
    <row r="9130" spans="12:13">
      <c r="L9130" s="2">
        <v>44599.95833333334</v>
      </c>
      <c r="M9130">
        <v>7361.999999999965</v>
      </c>
    </row>
    <row r="9131" spans="12:13">
      <c r="L9131" s="2">
        <v>44601.33333333334</v>
      </c>
      <c r="M9131">
        <v>7347.799999999966</v>
      </c>
    </row>
    <row r="9132" spans="12:13">
      <c r="L9132" s="2">
        <v>44601.45833333334</v>
      </c>
      <c r="M9132">
        <v>7314.199999999964</v>
      </c>
    </row>
    <row r="9133" spans="12:13">
      <c r="L9133" s="2">
        <v>44601.83333333334</v>
      </c>
      <c r="M9133">
        <v>7291.399999999963</v>
      </c>
    </row>
    <row r="9134" spans="12:13">
      <c r="L9134" s="2">
        <v>44602.33333333334</v>
      </c>
      <c r="M9134">
        <v>7353.499999999965</v>
      </c>
    </row>
    <row r="9135" spans="12:13">
      <c r="L9135" s="2">
        <v>44603.125</v>
      </c>
      <c r="M9135">
        <v>7347.299999999967</v>
      </c>
    </row>
    <row r="9136" spans="12:13">
      <c r="L9136" s="2">
        <v>44603.58333333334</v>
      </c>
      <c r="M9136">
        <v>7241.199999999969</v>
      </c>
    </row>
    <row r="9137" spans="12:13">
      <c r="L9137" s="2">
        <v>44603.83333333334</v>
      </c>
      <c r="M9137">
        <v>7227.599999999969</v>
      </c>
    </row>
    <row r="9138" spans="12:13">
      <c r="L9138" s="2">
        <v>44606.79166666666</v>
      </c>
      <c r="M9138">
        <v>7191.799999999969</v>
      </c>
    </row>
    <row r="9139" spans="12:13">
      <c r="L9139" s="2">
        <v>44607.25</v>
      </c>
      <c r="M9139">
        <v>7122.099999999969</v>
      </c>
    </row>
    <row r="9140" spans="12:13">
      <c r="L9140" s="2">
        <v>44607.41666666666</v>
      </c>
      <c r="M9140">
        <v>7141.19999999997</v>
      </c>
    </row>
    <row r="9141" spans="12:13">
      <c r="L9141" s="2">
        <v>44608.83333333334</v>
      </c>
      <c r="M9141">
        <v>7159.299999999971</v>
      </c>
    </row>
    <row r="9142" spans="12:13">
      <c r="L9142" s="2">
        <v>44608.95833333334</v>
      </c>
      <c r="M9142">
        <v>7130.59999999997</v>
      </c>
    </row>
    <row r="9143" spans="12:13">
      <c r="L9143" s="2">
        <v>44609.16666666666</v>
      </c>
      <c r="M9143">
        <v>7125.19999999997</v>
      </c>
    </row>
    <row r="9144" spans="12:13">
      <c r="L9144" s="2">
        <v>44609.83333333334</v>
      </c>
      <c r="M9144">
        <v>7111.199999999972</v>
      </c>
    </row>
    <row r="9145" spans="12:13">
      <c r="L9145" s="2">
        <v>44610</v>
      </c>
      <c r="M9145">
        <v>7060.699999999972</v>
      </c>
    </row>
    <row r="9146" spans="12:13">
      <c r="L9146" s="2">
        <v>44610.25</v>
      </c>
      <c r="M9146">
        <v>7005.599999999973</v>
      </c>
    </row>
    <row r="9147" spans="12:13">
      <c r="L9147" s="2">
        <v>44610.70833333334</v>
      </c>
      <c r="M9147">
        <v>6972.199999999975</v>
      </c>
    </row>
    <row r="9148" spans="12:13">
      <c r="L9148" s="2">
        <v>44613.29166666666</v>
      </c>
      <c r="M9148">
        <v>6934.599999999978</v>
      </c>
    </row>
    <row r="9149" spans="12:13">
      <c r="L9149" s="2">
        <v>44613.66666666666</v>
      </c>
      <c r="M9149">
        <v>6923.799999999977</v>
      </c>
    </row>
    <row r="9150" spans="12:13">
      <c r="L9150" s="2">
        <v>44614.625</v>
      </c>
      <c r="M9150">
        <v>6880.899999999977</v>
      </c>
    </row>
    <row r="9151" spans="12:13">
      <c r="L9151" s="2">
        <v>44615.70833333334</v>
      </c>
      <c r="M9151">
        <v>7023.599999999979</v>
      </c>
    </row>
    <row r="9152" spans="12:13">
      <c r="L9152" s="2">
        <v>44616.95833333334</v>
      </c>
      <c r="M9152">
        <v>7034.59999999998</v>
      </c>
    </row>
    <row r="9153" spans="12:13">
      <c r="L9153" s="2">
        <v>44617.58333333334</v>
      </c>
      <c r="M9153">
        <v>6998.599999999982</v>
      </c>
    </row>
    <row r="9154" spans="12:13">
      <c r="L9154" s="2">
        <v>44617.66666666666</v>
      </c>
      <c r="M9154">
        <v>6919.999999999982</v>
      </c>
    </row>
    <row r="9155" spans="12:13">
      <c r="L9155" s="2">
        <v>44620.125</v>
      </c>
      <c r="M9155">
        <v>6880.29999999998</v>
      </c>
    </row>
    <row r="9156" spans="12:13">
      <c r="L9156" s="2">
        <v>44620.58333333334</v>
      </c>
      <c r="M9156">
        <v>6840.499999999981</v>
      </c>
    </row>
    <row r="9157" spans="12:13">
      <c r="L9157" s="2">
        <v>44620.83333333334</v>
      </c>
      <c r="M9157">
        <v>6815.099999999982</v>
      </c>
    </row>
    <row r="9158" spans="12:13">
      <c r="L9158" s="2">
        <v>44621.25</v>
      </c>
      <c r="M9158">
        <v>6752.599999999982</v>
      </c>
    </row>
    <row r="9159" spans="12:13">
      <c r="L9159" s="2">
        <v>44621.41666666666</v>
      </c>
      <c r="M9159">
        <v>6803.799999999982</v>
      </c>
    </row>
    <row r="9160" spans="12:13">
      <c r="L9160" s="2">
        <v>44622.375</v>
      </c>
      <c r="M9160">
        <v>6898.799999999981</v>
      </c>
    </row>
    <row r="9161" spans="12:13">
      <c r="L9161" s="2">
        <v>44623.625</v>
      </c>
      <c r="M9161">
        <v>7171.499999999982</v>
      </c>
    </row>
    <row r="9162" spans="12:13">
      <c r="L9162" s="2">
        <v>44628.33333333334</v>
      </c>
      <c r="M9162">
        <v>7275.999999999984</v>
      </c>
    </row>
    <row r="9163" spans="12:13">
      <c r="L9163" s="2">
        <v>44630.58333333334</v>
      </c>
      <c r="M9163">
        <v>7275.999999999984</v>
      </c>
    </row>
    <row r="9164" spans="12:13">
      <c r="L9164" s="2">
        <v>44631.29166666666</v>
      </c>
      <c r="M9164">
        <v>7409.399999999984</v>
      </c>
    </row>
    <row r="9165" spans="12:13">
      <c r="L9165" s="2">
        <v>44635.04166666666</v>
      </c>
      <c r="M9165">
        <v>7362.799999999987</v>
      </c>
    </row>
    <row r="9166" spans="12:13">
      <c r="L9166" s="2">
        <v>44635.125</v>
      </c>
      <c r="M9166">
        <v>7364.499999999989</v>
      </c>
    </row>
    <row r="9167" spans="12:13">
      <c r="L9167" s="2">
        <v>44635.66666666666</v>
      </c>
      <c r="M9167">
        <v>7370.299999999991</v>
      </c>
    </row>
    <row r="9168" spans="12:13">
      <c r="L9168" s="2">
        <v>44635.70833333334</v>
      </c>
      <c r="M9168">
        <v>7520.699999999993</v>
      </c>
    </row>
    <row r="9169" spans="12:13">
      <c r="L9169" s="2">
        <v>44637.625</v>
      </c>
      <c r="M9169">
        <v>7474.399999999994</v>
      </c>
    </row>
    <row r="9170" spans="12:13">
      <c r="L9170" s="2">
        <v>44638.125</v>
      </c>
      <c r="M9170">
        <v>7524.299999999994</v>
      </c>
    </row>
    <row r="9171" spans="12:13">
      <c r="L9171" s="2">
        <v>44641.29166666666</v>
      </c>
      <c r="M9171">
        <v>7463.199999999995</v>
      </c>
    </row>
    <row r="9172" spans="12:13">
      <c r="L9172" s="2">
        <v>44641.66666666666</v>
      </c>
      <c r="M9172">
        <v>7676.999999999995</v>
      </c>
    </row>
    <row r="9173" spans="12:13">
      <c r="L9173" s="2">
        <v>44643.45833333334</v>
      </c>
      <c r="M9173">
        <v>7640.999999999995</v>
      </c>
    </row>
    <row r="9174" spans="12:13">
      <c r="L9174" s="2">
        <v>44644.04166666666</v>
      </c>
      <c r="M9174">
        <v>7707.599999999994</v>
      </c>
    </row>
    <row r="9175" spans="12:13">
      <c r="L9175" s="2">
        <v>44645.29166666666</v>
      </c>
      <c r="M9175">
        <v>7663.699999999994</v>
      </c>
    </row>
    <row r="9176" spans="12:13">
      <c r="L9176" s="2">
        <v>44645.75</v>
      </c>
      <c r="M9176">
        <v>7776.699999999993</v>
      </c>
    </row>
    <row r="9177" spans="12:13">
      <c r="L9177" s="2">
        <v>44648.79166666666</v>
      </c>
      <c r="M9177">
        <v>7800.799999999992</v>
      </c>
    </row>
    <row r="9178" spans="12:13">
      <c r="L9178" s="2">
        <v>44649.25</v>
      </c>
      <c r="M9178">
        <v>7768.999999999991</v>
      </c>
    </row>
    <row r="9179" spans="12:13">
      <c r="L9179" s="2">
        <v>44649.33333333334</v>
      </c>
      <c r="M9179">
        <v>7920.59999999999</v>
      </c>
    </row>
    <row r="9180" spans="12:13">
      <c r="L9180" s="2">
        <v>44650.70833333334</v>
      </c>
      <c r="M9180">
        <v>7984.599999999989</v>
      </c>
    </row>
    <row r="9181" spans="12:13">
      <c r="L9181" s="2">
        <v>44651</v>
      </c>
      <c r="M9181">
        <v>8031.499999999989</v>
      </c>
    </row>
    <row r="9182" spans="12:13">
      <c r="L9182" s="2">
        <v>44651.20833333334</v>
      </c>
      <c r="M9182">
        <v>7970.399999999991</v>
      </c>
    </row>
    <row r="9183" spans="12:13">
      <c r="L9183" s="2">
        <v>44651.41666666666</v>
      </c>
      <c r="M9183">
        <v>7890.199999999992</v>
      </c>
    </row>
    <row r="9184" spans="12:13">
      <c r="L9184" s="2">
        <v>44652</v>
      </c>
      <c r="M9184">
        <v>7916.199999999991</v>
      </c>
    </row>
    <row r="9185" spans="12:13">
      <c r="L9185" s="2">
        <v>44652.79166666666</v>
      </c>
      <c r="M9185">
        <v>7885.599999999989</v>
      </c>
    </row>
    <row r="9186" spans="12:13">
      <c r="L9186" s="2">
        <v>44655.25</v>
      </c>
      <c r="M9186">
        <v>7864.499999999988</v>
      </c>
    </row>
    <row r="9187" spans="12:13">
      <c r="L9187" s="2">
        <v>44656.16666666666</v>
      </c>
      <c r="M9187">
        <v>7812.399999999987</v>
      </c>
    </row>
    <row r="9188" spans="12:13">
      <c r="L9188" s="2">
        <v>44656.41666666666</v>
      </c>
      <c r="M9188">
        <v>7858.599999999986</v>
      </c>
    </row>
    <row r="9189" spans="12:13">
      <c r="L9189" s="2">
        <v>44657.83333333334</v>
      </c>
      <c r="M9189">
        <v>7848.999999999985</v>
      </c>
    </row>
    <row r="9190" spans="12:13">
      <c r="L9190" s="2">
        <v>44658.375</v>
      </c>
      <c r="M9190">
        <v>7839.599999999986</v>
      </c>
    </row>
    <row r="9191" spans="12:13">
      <c r="L9191" s="2">
        <v>44659.29166666666</v>
      </c>
      <c r="M9191">
        <v>7801.399999999985</v>
      </c>
    </row>
    <row r="9192" spans="12:13">
      <c r="L9192" s="2">
        <v>44659.75</v>
      </c>
      <c r="M9192">
        <v>7908.899999999984</v>
      </c>
    </row>
    <row r="9193" spans="12:13">
      <c r="L9193" s="2">
        <v>44663.04166666666</v>
      </c>
      <c r="M9193">
        <v>7912.399999999984</v>
      </c>
    </row>
    <row r="9194" spans="12:13">
      <c r="L9194" s="2">
        <v>44663.58333333334</v>
      </c>
      <c r="M9194">
        <v>7912.599999999985</v>
      </c>
    </row>
    <row r="9195" spans="12:13">
      <c r="L9195" s="2">
        <v>44663.625</v>
      </c>
      <c r="M9195">
        <v>7890.199999999986</v>
      </c>
    </row>
    <row r="9196" spans="12:13">
      <c r="L9196" s="2">
        <v>44664.20833333334</v>
      </c>
      <c r="M9196">
        <v>7989.099999999987</v>
      </c>
    </row>
    <row r="9197" spans="12:13">
      <c r="L9197" s="2">
        <v>44665.45833333334</v>
      </c>
      <c r="M9197">
        <v>7942.199999999987</v>
      </c>
    </row>
    <row r="9198" spans="12:13">
      <c r="L9198" s="2">
        <v>44665.95833333334</v>
      </c>
      <c r="M9198">
        <v>7964.799999999987</v>
      </c>
    </row>
    <row r="9199" spans="12:13">
      <c r="L9199" s="2">
        <v>44666.79166666666</v>
      </c>
      <c r="M9199">
        <v>7956.599999999988</v>
      </c>
    </row>
    <row r="9200" spans="12:13">
      <c r="L9200" s="2">
        <v>44669.75</v>
      </c>
      <c r="M9200">
        <v>8126.399999999989</v>
      </c>
    </row>
    <row r="9201" spans="12:13">
      <c r="L9201" s="2">
        <v>44671.375</v>
      </c>
      <c r="M9201">
        <v>8053.89999999999</v>
      </c>
    </row>
    <row r="9202" spans="12:13">
      <c r="L9202" s="2">
        <v>44672.04166666666</v>
      </c>
      <c r="M9202">
        <v>8001.59999999999</v>
      </c>
    </row>
    <row r="9203" spans="12:13">
      <c r="L9203" s="2">
        <v>44672.70833333334</v>
      </c>
      <c r="M9203">
        <v>7985.299999999989</v>
      </c>
    </row>
    <row r="9204" spans="12:13">
      <c r="L9204" s="2">
        <v>44672.91666666666</v>
      </c>
      <c r="M9204">
        <v>7989.099999999988</v>
      </c>
    </row>
    <row r="9205" spans="12:13">
      <c r="L9205" s="2">
        <v>44672.95833333334</v>
      </c>
      <c r="M9205">
        <v>8405.999999999985</v>
      </c>
    </row>
    <row r="9206" spans="12:13">
      <c r="L9206" s="2">
        <v>44677.08333333334</v>
      </c>
      <c r="M9206">
        <v>8273.999999999985</v>
      </c>
    </row>
    <row r="9207" spans="12:13">
      <c r="L9207" s="2">
        <v>44677.45833333334</v>
      </c>
      <c r="M9207">
        <v>8411.399999999987</v>
      </c>
    </row>
    <row r="9208" spans="12:13">
      <c r="L9208" s="2">
        <v>44678.33333333334</v>
      </c>
      <c r="M9208">
        <v>8678.699999999986</v>
      </c>
    </row>
    <row r="9209" spans="12:13">
      <c r="L9209" s="2">
        <v>44679.91666666666</v>
      </c>
      <c r="M9209">
        <v>8680.399999999985</v>
      </c>
    </row>
    <row r="9210" spans="12:13">
      <c r="L9210" s="2">
        <v>44680.125</v>
      </c>
      <c r="M9210">
        <v>8691.399999999987</v>
      </c>
    </row>
    <row r="9211" spans="12:13">
      <c r="L9211" s="2">
        <v>44680.79166666666</v>
      </c>
      <c r="M9211">
        <v>8662.999999999987</v>
      </c>
    </row>
    <row r="9212" spans="12:13">
      <c r="L9212" s="2">
        <v>44683</v>
      </c>
      <c r="M9212">
        <v>8633.599999999986</v>
      </c>
    </row>
    <row r="9213" spans="12:13">
      <c r="L9213" s="2">
        <v>44683.54166666666</v>
      </c>
      <c r="M9213">
        <v>8628.999999999984</v>
      </c>
    </row>
    <row r="9214" spans="12:13">
      <c r="L9214" s="2">
        <v>44684.29166666666</v>
      </c>
      <c r="M9214">
        <v>8564.999999999982</v>
      </c>
    </row>
    <row r="9215" spans="12:13">
      <c r="L9215" s="2">
        <v>44684.70833333334</v>
      </c>
      <c r="M9215">
        <v>8550.199999999983</v>
      </c>
    </row>
    <row r="9216" spans="12:13">
      <c r="L9216" s="2">
        <v>44685.5</v>
      </c>
      <c r="M9216">
        <v>8518.099999999982</v>
      </c>
    </row>
    <row r="9217" spans="12:13">
      <c r="L9217" s="2">
        <v>44685.70833333334</v>
      </c>
      <c r="M9217">
        <v>8438.799999999981</v>
      </c>
    </row>
    <row r="9218" spans="12:13">
      <c r="L9218" s="2">
        <v>44685.875</v>
      </c>
      <c r="M9218">
        <v>8390.59999999998</v>
      </c>
    </row>
    <row r="9219" spans="12:13">
      <c r="L9219" s="2">
        <v>44686.33333333334</v>
      </c>
      <c r="M9219">
        <v>8517.99999999998</v>
      </c>
    </row>
    <row r="9220" spans="12:13">
      <c r="L9220" s="2">
        <v>44687.20833333334</v>
      </c>
      <c r="M9220">
        <v>8473.799999999979</v>
      </c>
    </row>
    <row r="9221" spans="12:13">
      <c r="L9221" s="2">
        <v>44687.5</v>
      </c>
      <c r="M9221">
        <v>8459.59999999998</v>
      </c>
    </row>
    <row r="9222" spans="12:13">
      <c r="L9222" s="2">
        <v>44689.95833333334</v>
      </c>
      <c r="M9222">
        <v>8466.799999999981</v>
      </c>
    </row>
    <row r="9223" spans="12:13">
      <c r="L9223" s="2">
        <v>44690.29166666666</v>
      </c>
      <c r="M9223">
        <v>8407.799999999981</v>
      </c>
    </row>
    <row r="9224" spans="12:13">
      <c r="L9224" s="2">
        <v>44690.41666666666</v>
      </c>
      <c r="M9224">
        <v>8294.699999999981</v>
      </c>
    </row>
    <row r="9225" spans="12:13">
      <c r="L9225" s="2">
        <v>44690.83333333334</v>
      </c>
      <c r="M9225">
        <v>8306.59999999998</v>
      </c>
    </row>
    <row r="9226" spans="12:13">
      <c r="L9226" s="2">
        <v>44691.29166666666</v>
      </c>
      <c r="M9226">
        <v>8261.699999999983</v>
      </c>
    </row>
    <row r="9227" spans="12:13">
      <c r="L9227" s="2">
        <v>44691.5</v>
      </c>
      <c r="M9227">
        <v>8202.199999999983</v>
      </c>
    </row>
    <row r="9228" spans="12:13">
      <c r="L9228" s="2">
        <v>44692.04166666666</v>
      </c>
      <c r="M9228">
        <v>8197.799999999981</v>
      </c>
    </row>
    <row r="9229" spans="12:13">
      <c r="L9229" s="2">
        <v>44692.5</v>
      </c>
      <c r="M9229">
        <v>8133.399999999981</v>
      </c>
    </row>
    <row r="9230" spans="12:13">
      <c r="L9230" s="2">
        <v>44692.54166666666</v>
      </c>
      <c r="M9230">
        <v>8036.999999999981</v>
      </c>
    </row>
    <row r="9231" spans="12:13">
      <c r="L9231" s="2">
        <v>44692.625</v>
      </c>
      <c r="M9231">
        <v>8332.799999999981</v>
      </c>
    </row>
    <row r="9232" spans="12:13">
      <c r="L9232" s="2">
        <v>44694.08333333334</v>
      </c>
      <c r="M9232">
        <v>8424.699999999979</v>
      </c>
    </row>
    <row r="9233" spans="12:13">
      <c r="L9233" s="2">
        <v>44697.33333333334</v>
      </c>
      <c r="M9233">
        <v>8413.599999999977</v>
      </c>
    </row>
    <row r="9234" spans="12:13">
      <c r="L9234" s="2">
        <v>44697.66666666666</v>
      </c>
      <c r="M9234">
        <v>8704.799999999977</v>
      </c>
    </row>
    <row r="9235" spans="12:13">
      <c r="L9235" s="2">
        <v>44699.20833333334</v>
      </c>
      <c r="M9235">
        <v>8957.899999999978</v>
      </c>
    </row>
    <row r="9236" spans="12:13">
      <c r="L9236" s="2">
        <v>44700.29166666666</v>
      </c>
      <c r="M9236">
        <v>9072.599999999977</v>
      </c>
    </row>
    <row r="9237" spans="12:13">
      <c r="L9237" s="2">
        <v>44701.33333333334</v>
      </c>
      <c r="M9237">
        <v>9081.799999999976</v>
      </c>
    </row>
    <row r="9238" spans="12:13">
      <c r="L9238" s="2">
        <v>44701.41666666666</v>
      </c>
      <c r="M9238">
        <v>9061.399999999974</v>
      </c>
    </row>
    <row r="9239" spans="12:13">
      <c r="L9239" s="2">
        <v>44704.04166666666</v>
      </c>
      <c r="M9239">
        <v>9052.599999999975</v>
      </c>
    </row>
    <row r="9240" spans="12:13">
      <c r="L9240" s="2">
        <v>44704.08333333334</v>
      </c>
      <c r="M9240">
        <v>9130.799999999976</v>
      </c>
    </row>
    <row r="9241" spans="12:13">
      <c r="L9241" s="2">
        <v>44705.25</v>
      </c>
      <c r="M9241">
        <v>9252.599999999977</v>
      </c>
    </row>
    <row r="9242" spans="12:13">
      <c r="L9242" s="2">
        <v>44706.125</v>
      </c>
      <c r="M9242">
        <v>9304.199999999979</v>
      </c>
    </row>
    <row r="9243" spans="12:13">
      <c r="L9243" s="2">
        <v>44707.375</v>
      </c>
      <c r="M9243">
        <v>9267.799999999981</v>
      </c>
    </row>
    <row r="9244" spans="12:13">
      <c r="L9244" s="2">
        <v>44707.75</v>
      </c>
      <c r="M9244">
        <v>9284.599999999982</v>
      </c>
    </row>
    <row r="9245" spans="12:13">
      <c r="L9245" s="2">
        <v>44708.58333333334</v>
      </c>
      <c r="M9245">
        <v>9262.799999999981</v>
      </c>
    </row>
    <row r="9246" spans="12:13">
      <c r="L9246" s="2">
        <v>44708.83333333334</v>
      </c>
      <c r="M9246">
        <v>9325.999999999978</v>
      </c>
    </row>
    <row r="9247" spans="12:13">
      <c r="L9247" s="2">
        <v>44712.375</v>
      </c>
      <c r="M9247">
        <v>9225.199999999977</v>
      </c>
    </row>
    <row r="9248" spans="12:13">
      <c r="L9248" s="2">
        <v>44712.66666666666</v>
      </c>
      <c r="M9248">
        <v>9262.999999999978</v>
      </c>
    </row>
    <row r="9249" spans="12:13">
      <c r="L9249" s="2">
        <v>44713.70833333334</v>
      </c>
      <c r="M9249">
        <v>9236.699999999981</v>
      </c>
    </row>
    <row r="9250" spans="12:13">
      <c r="L9250" s="2">
        <v>44714.33333333334</v>
      </c>
      <c r="M9250">
        <v>9282.49999999998</v>
      </c>
    </row>
    <row r="9251" spans="12:13">
      <c r="L9251" s="2">
        <v>44718</v>
      </c>
      <c r="M9251">
        <v>9190.599999999979</v>
      </c>
    </row>
    <row r="9252" spans="12:13">
      <c r="L9252" s="2">
        <v>44718.375</v>
      </c>
      <c r="M9252">
        <v>9520.099999999977</v>
      </c>
    </row>
    <row r="9253" spans="12:13">
      <c r="L9253" s="2">
        <v>44721.25</v>
      </c>
      <c r="M9253">
        <v>9480.799999999977</v>
      </c>
    </row>
    <row r="9254" spans="12:13">
      <c r="L9254" s="2">
        <v>44721.79166666666</v>
      </c>
      <c r="M9254">
        <v>9416.799999999979</v>
      </c>
    </row>
    <row r="9255" spans="12:13">
      <c r="L9255" s="2">
        <v>44722.20833333334</v>
      </c>
      <c r="M9255">
        <v>9728.99999999998</v>
      </c>
    </row>
    <row r="9256" spans="12:13">
      <c r="L9256" s="2">
        <v>44726.20833333334</v>
      </c>
      <c r="M9256">
        <v>9518.599999999982</v>
      </c>
    </row>
    <row r="9257" spans="12:13">
      <c r="L9257" s="2">
        <v>44726.54166666666</v>
      </c>
      <c r="M9257">
        <v>9482.999999999982</v>
      </c>
    </row>
    <row r="9258" spans="12:13">
      <c r="L9258" s="2">
        <v>44727.125</v>
      </c>
      <c r="M9258">
        <v>9493.59999999998</v>
      </c>
    </row>
    <row r="9259" spans="12:13">
      <c r="L9259" s="2">
        <v>44727.54166666666</v>
      </c>
      <c r="M9259">
        <v>9526.89999999998</v>
      </c>
    </row>
    <row r="9260" spans="12:13">
      <c r="L9260" s="2">
        <v>44727.625</v>
      </c>
      <c r="M9260">
        <v>9493.399999999981</v>
      </c>
    </row>
    <row r="9261" spans="12:13">
      <c r="L9261" s="2">
        <v>44728.41666666666</v>
      </c>
      <c r="M9261">
        <v>9344.999999999984</v>
      </c>
    </row>
    <row r="9262" spans="12:13">
      <c r="L9262" s="2">
        <v>44728.83333333334</v>
      </c>
      <c r="M9262">
        <v>9506.199999999983</v>
      </c>
    </row>
    <row r="9263" spans="12:13">
      <c r="L9263" s="2">
        <v>44729.83333333334</v>
      </c>
      <c r="M9263">
        <v>9467.199999999981</v>
      </c>
    </row>
    <row r="9264" spans="12:13">
      <c r="L9264" s="2">
        <v>44732.20833333334</v>
      </c>
      <c r="M9264">
        <v>9457.99999999998</v>
      </c>
    </row>
    <row r="9265" spans="12:13">
      <c r="L9265" s="2">
        <v>44732.41666666666</v>
      </c>
      <c r="M9265">
        <v>9433.899999999978</v>
      </c>
    </row>
    <row r="9266" spans="12:13">
      <c r="L9266" s="2">
        <v>44732.45833333334</v>
      </c>
      <c r="M9266">
        <v>9559.899999999976</v>
      </c>
    </row>
    <row r="9267" spans="12:13">
      <c r="L9267" s="2">
        <v>44734.20833333334</v>
      </c>
      <c r="M9267">
        <v>9521.399999999974</v>
      </c>
    </row>
    <row r="9268" spans="12:13">
      <c r="L9268" s="2">
        <v>44734.75</v>
      </c>
      <c r="M9268">
        <v>9399.399999999972</v>
      </c>
    </row>
    <row r="9269" spans="12:13">
      <c r="L9269" s="2">
        <v>44735.125</v>
      </c>
      <c r="M9269">
        <v>9450.79999999997</v>
      </c>
    </row>
    <row r="9270" spans="12:13">
      <c r="L9270" s="2">
        <v>44736.04166666666</v>
      </c>
      <c r="M9270">
        <v>9467.399999999971</v>
      </c>
    </row>
    <row r="9271" spans="12:13">
      <c r="L9271" s="2">
        <v>44739.08333333334</v>
      </c>
      <c r="M9271">
        <v>9416.19999999997</v>
      </c>
    </row>
    <row r="9272" spans="12:13">
      <c r="L9272" s="2">
        <v>44739.45833333334</v>
      </c>
      <c r="M9272">
        <v>9391.29999999997</v>
      </c>
    </row>
    <row r="9273" spans="12:13">
      <c r="L9273" s="2">
        <v>44740.04166666666</v>
      </c>
      <c r="M9273">
        <v>9305.599999999969</v>
      </c>
    </row>
    <row r="9274" spans="12:13">
      <c r="L9274" s="2">
        <v>44740.33333333334</v>
      </c>
      <c r="M9274">
        <v>9228.999999999967</v>
      </c>
    </row>
    <row r="9275" spans="12:13">
      <c r="L9275" s="2">
        <v>44740.83333333334</v>
      </c>
      <c r="M9275">
        <v>9485.599999999964</v>
      </c>
    </row>
    <row r="9276" spans="12:13">
      <c r="L9276" s="2">
        <v>44746</v>
      </c>
      <c r="M9276">
        <v>9469.899999999963</v>
      </c>
    </row>
    <row r="9277" spans="12:13">
      <c r="L9277" s="2">
        <v>44747.45833333334</v>
      </c>
      <c r="M9277">
        <v>9588.599999999964</v>
      </c>
    </row>
    <row r="9278" spans="12:13">
      <c r="L9278" s="2">
        <v>44748.875</v>
      </c>
      <c r="M9278">
        <v>9611.799999999965</v>
      </c>
    </row>
    <row r="9279" spans="12:13">
      <c r="L9279" s="2">
        <v>44750.29166666666</v>
      </c>
      <c r="M9279">
        <v>9465.699999999964</v>
      </c>
    </row>
    <row r="9280" spans="12:13">
      <c r="L9280" s="2">
        <v>44750.70833333334</v>
      </c>
      <c r="M9280">
        <v>9451.699999999963</v>
      </c>
    </row>
    <row r="9281" spans="12:13">
      <c r="L9281" s="2">
        <v>44753.54166666666</v>
      </c>
      <c r="M9281">
        <v>9539.399999999961</v>
      </c>
    </row>
    <row r="9282" spans="12:13">
      <c r="L9282" s="2">
        <v>44754.875</v>
      </c>
      <c r="M9282">
        <v>9701.799999999961</v>
      </c>
    </row>
    <row r="9283" spans="12:13">
      <c r="L9283" s="2">
        <v>44756.83333333334</v>
      </c>
      <c r="M9283">
        <v>9687.799999999963</v>
      </c>
    </row>
    <row r="9284" spans="12:13">
      <c r="L9284" s="2">
        <v>44757.125</v>
      </c>
      <c r="M9284">
        <v>9661.599999999962</v>
      </c>
    </row>
    <row r="9285" spans="12:13">
      <c r="L9285" s="2">
        <v>44757.5</v>
      </c>
      <c r="M9285">
        <v>9633.199999999961</v>
      </c>
    </row>
    <row r="9286" spans="12:13">
      <c r="L9286" s="2">
        <v>44759.875</v>
      </c>
      <c r="M9286">
        <v>9686.39999999996</v>
      </c>
    </row>
    <row r="9287" spans="12:13">
      <c r="L9287" s="2">
        <v>44761</v>
      </c>
      <c r="M9287">
        <v>9660.899999999958</v>
      </c>
    </row>
    <row r="9288" spans="12:13">
      <c r="L9288" s="2">
        <v>44761.45833333334</v>
      </c>
      <c r="M9288">
        <v>9681.599999999957</v>
      </c>
    </row>
    <row r="9289" spans="12:13">
      <c r="L9289" s="2">
        <v>44762.5</v>
      </c>
      <c r="M9289">
        <v>9660.599999999959</v>
      </c>
    </row>
    <row r="9290" spans="12:13">
      <c r="L9290" s="2">
        <v>44763.125</v>
      </c>
      <c r="M9290">
        <v>9599.49999999996</v>
      </c>
    </row>
    <row r="9291" spans="12:13">
      <c r="L9291" s="2">
        <v>44763.54166666666</v>
      </c>
      <c r="M9291">
        <v>9679.799999999959</v>
      </c>
    </row>
    <row r="9292" spans="12:13">
      <c r="L9292" s="2">
        <v>44767.375</v>
      </c>
      <c r="M9292">
        <v>9726.799999999959</v>
      </c>
    </row>
    <row r="9293" spans="12:13">
      <c r="L9293" s="2">
        <v>44768.16666666666</v>
      </c>
      <c r="M9293">
        <v>9723.39999999996</v>
      </c>
    </row>
    <row r="9294" spans="12:13">
      <c r="L9294" s="2">
        <v>44768.91666666666</v>
      </c>
      <c r="M9294">
        <v>9731.99999999996</v>
      </c>
    </row>
    <row r="9295" spans="12:13">
      <c r="L9295" s="2">
        <v>44770.20833333334</v>
      </c>
      <c r="M9295">
        <v>9986.199999999961</v>
      </c>
    </row>
    <row r="9296" spans="12:13">
      <c r="L9296" s="2">
        <v>44773.91666666666</v>
      </c>
      <c r="M9296">
        <v>9896.399999999961</v>
      </c>
    </row>
    <row r="9297" spans="12:13">
      <c r="L9297" s="2">
        <v>44774.04166666666</v>
      </c>
      <c r="M9297">
        <v>9859.699999999963</v>
      </c>
    </row>
    <row r="9298" spans="12:13">
      <c r="L9298" s="2">
        <v>44774.66666666666</v>
      </c>
      <c r="M9298">
        <v>9812.599999999962</v>
      </c>
    </row>
    <row r="9299" spans="12:13">
      <c r="L9299" s="2">
        <v>44774.875</v>
      </c>
      <c r="M9299">
        <v>9754.099999999962</v>
      </c>
    </row>
    <row r="9300" spans="12:13">
      <c r="L9300" s="2">
        <v>44775.70833333334</v>
      </c>
      <c r="M9300">
        <v>9818.599999999964</v>
      </c>
    </row>
    <row r="9301" spans="12:13">
      <c r="L9301" s="2">
        <v>44777.16666666666</v>
      </c>
      <c r="M9301">
        <v>9748.999999999964</v>
      </c>
    </row>
    <row r="9302" spans="12:13">
      <c r="L9302" s="2">
        <v>44777.29166666666</v>
      </c>
      <c r="M9302">
        <v>9548.099999999962</v>
      </c>
    </row>
    <row r="9303" spans="12:13">
      <c r="L9303" s="2">
        <v>44777.58333333334</v>
      </c>
      <c r="M9303">
        <v>9478.699999999961</v>
      </c>
    </row>
    <row r="9304" spans="12:13">
      <c r="L9304" s="2">
        <v>44778.25</v>
      </c>
      <c r="M9304">
        <v>9546.89999999996</v>
      </c>
    </row>
    <row r="9305" spans="12:13">
      <c r="L9305" s="2">
        <v>44781.66666666666</v>
      </c>
      <c r="M9305">
        <v>9457.399999999958</v>
      </c>
    </row>
    <row r="9306" spans="12:13">
      <c r="L9306" s="2">
        <v>44782.33333333334</v>
      </c>
      <c r="M9306">
        <v>9422.399999999956</v>
      </c>
    </row>
    <row r="9307" spans="12:13">
      <c r="L9307" s="2">
        <v>44782.91666666666</v>
      </c>
      <c r="M9307">
        <v>9389.399999999954</v>
      </c>
    </row>
    <row r="9308" spans="12:13">
      <c r="L9308" s="2">
        <v>44783.45833333334</v>
      </c>
      <c r="M9308">
        <v>9313.199999999953</v>
      </c>
    </row>
    <row r="9309" spans="12:13">
      <c r="L9309" s="2">
        <v>44783.5</v>
      </c>
      <c r="M9309">
        <v>9364.399999999954</v>
      </c>
    </row>
    <row r="9310" spans="12:13">
      <c r="L9310" s="2">
        <v>44784.91666666666</v>
      </c>
      <c r="M9310">
        <v>9336.699999999955</v>
      </c>
    </row>
    <row r="9311" spans="12:13">
      <c r="L9311" s="2">
        <v>44785.5</v>
      </c>
      <c r="M9311">
        <v>9405.399999999956</v>
      </c>
    </row>
    <row r="9312" spans="12:13">
      <c r="L9312" s="2">
        <v>44789.33333333334</v>
      </c>
      <c r="M9312">
        <v>9557.699999999955</v>
      </c>
    </row>
    <row r="9313" spans="12:13">
      <c r="L9313" s="2">
        <v>44790.91666666666</v>
      </c>
      <c r="M9313">
        <v>9574.199999999955</v>
      </c>
    </row>
    <row r="9314" spans="12:13">
      <c r="L9314" s="2">
        <v>44791.5</v>
      </c>
      <c r="M9314">
        <v>9509.399999999956</v>
      </c>
    </row>
    <row r="9315" spans="12:13">
      <c r="L9315" s="2">
        <v>44791.625</v>
      </c>
      <c r="M9315">
        <v>9453.799999999957</v>
      </c>
    </row>
    <row r="9316" spans="12:13">
      <c r="L9316" s="2">
        <v>44792.25</v>
      </c>
      <c r="M9316">
        <v>9383.499999999956</v>
      </c>
    </row>
    <row r="9317" spans="12:13">
      <c r="L9317" s="2">
        <v>44792.625</v>
      </c>
      <c r="M9317">
        <v>9326.299999999956</v>
      </c>
    </row>
    <row r="9318" spans="12:13">
      <c r="L9318" s="2">
        <v>44795.125</v>
      </c>
      <c r="M9318">
        <v>9303.099999999955</v>
      </c>
    </row>
    <row r="9319" spans="12:13">
      <c r="L9319" s="2">
        <v>44795.5</v>
      </c>
      <c r="M9319">
        <v>9349.999999999955</v>
      </c>
    </row>
    <row r="9320" spans="12:13">
      <c r="L9320" s="2">
        <v>44796.66666666666</v>
      </c>
      <c r="M9320">
        <v>9323.399999999956</v>
      </c>
    </row>
    <row r="9321" spans="12:13">
      <c r="L9321" s="2">
        <v>44797.16666666666</v>
      </c>
      <c r="M9321">
        <v>9287.999999999958</v>
      </c>
    </row>
    <row r="9322" spans="12:13">
      <c r="L9322" s="2">
        <v>44797.83333333334</v>
      </c>
      <c r="M9322">
        <v>9258.39999999996</v>
      </c>
    </row>
    <row r="9323" spans="12:13">
      <c r="L9323" s="2">
        <v>44798.41666666666</v>
      </c>
      <c r="M9323">
        <v>9242.99999999996</v>
      </c>
    </row>
    <row r="9324" spans="12:13">
      <c r="L9324" s="2">
        <v>44799.125</v>
      </c>
      <c r="M9324">
        <v>9236.99999999996</v>
      </c>
    </row>
    <row r="9325" spans="12:13">
      <c r="L9325" s="2">
        <v>44799.83333333334</v>
      </c>
      <c r="M9325">
        <v>9200.699999999961</v>
      </c>
    </row>
    <row r="9326" spans="12:13">
      <c r="L9326" s="2">
        <v>44802.29166666666</v>
      </c>
      <c r="M9326">
        <v>9220.399999999961</v>
      </c>
    </row>
    <row r="9327" spans="12:13">
      <c r="L9327" s="2">
        <v>44803.16666666666</v>
      </c>
      <c r="M9327">
        <v>9274.499999999962</v>
      </c>
    </row>
    <row r="9328" spans="12:13">
      <c r="L9328" s="2">
        <v>44805</v>
      </c>
      <c r="M9328">
        <v>9257.199999999961</v>
      </c>
    </row>
    <row r="9329" spans="12:13">
      <c r="L9329" s="2">
        <v>44805.5</v>
      </c>
      <c r="M9329">
        <v>9211.99999999996</v>
      </c>
    </row>
    <row r="9330" spans="12:13">
      <c r="L9330" s="2">
        <v>44805.83333333334</v>
      </c>
      <c r="M9330">
        <v>9168.199999999961</v>
      </c>
    </row>
    <row r="9331" spans="12:13">
      <c r="L9331" s="2">
        <v>44806.79166666666</v>
      </c>
      <c r="M9331">
        <v>9141.499999999962</v>
      </c>
    </row>
    <row r="9332" spans="12:13">
      <c r="L9332" s="2">
        <v>44809.45833333334</v>
      </c>
      <c r="M9332">
        <v>9533.099999999962</v>
      </c>
    </row>
    <row r="9333" spans="12:13">
      <c r="L9333" s="2">
        <v>44812.33333333334</v>
      </c>
      <c r="M9333">
        <v>9517.299999999961</v>
      </c>
    </row>
    <row r="9334" spans="12:13">
      <c r="L9334" s="2">
        <v>44812.83333333334</v>
      </c>
      <c r="M9334">
        <v>9396.699999999959</v>
      </c>
    </row>
    <row r="9335" spans="12:13">
      <c r="L9335" s="2">
        <v>44813.41666666666</v>
      </c>
      <c r="M9335">
        <v>9287.199999999959</v>
      </c>
    </row>
    <row r="9336" spans="12:13">
      <c r="L9336" s="2">
        <v>44815.91666666666</v>
      </c>
      <c r="M9336">
        <v>9370.399999999958</v>
      </c>
    </row>
    <row r="9337" spans="12:13">
      <c r="L9337" s="2">
        <v>44817.04166666666</v>
      </c>
      <c r="M9337">
        <v>9350.399999999956</v>
      </c>
    </row>
    <row r="9338" spans="12:13">
      <c r="L9338" s="2">
        <v>44817.08333333334</v>
      </c>
      <c r="M9338">
        <v>9323.899999999954</v>
      </c>
    </row>
    <row r="9339" spans="12:13">
      <c r="L9339" s="2">
        <v>44817.20833333334</v>
      </c>
      <c r="M9339">
        <v>9404.799999999954</v>
      </c>
    </row>
    <row r="9340" spans="12:13">
      <c r="L9340" s="2">
        <v>44819.29166666666</v>
      </c>
      <c r="M9340">
        <v>9330.999999999955</v>
      </c>
    </row>
    <row r="9341" spans="12:13">
      <c r="L9341" s="2">
        <v>44819.58333333334</v>
      </c>
      <c r="M9341">
        <v>9495.399999999954</v>
      </c>
    </row>
    <row r="9342" spans="12:13">
      <c r="L9342" s="2">
        <v>44823.08333333334</v>
      </c>
      <c r="M9342">
        <v>9489.799999999956</v>
      </c>
    </row>
    <row r="9343" spans="12:13">
      <c r="L9343" s="2">
        <v>44823.5</v>
      </c>
      <c r="M9343">
        <v>9451.199999999955</v>
      </c>
    </row>
    <row r="9344" spans="12:13">
      <c r="L9344" s="2">
        <v>44823.66666666666</v>
      </c>
      <c r="M9344">
        <v>9430.999999999956</v>
      </c>
    </row>
    <row r="9345" spans="12:13">
      <c r="L9345" s="2">
        <v>44824.75</v>
      </c>
      <c r="M9345">
        <v>10099.59999999996</v>
      </c>
    </row>
    <row r="9346" spans="12:13">
      <c r="L9346" s="2">
        <v>44830.54166666666</v>
      </c>
      <c r="M9346">
        <v>9988.399999999958</v>
      </c>
    </row>
    <row r="9347" spans="12:13">
      <c r="L9347" s="2">
        <v>44831.04166666666</v>
      </c>
      <c r="M9347">
        <v>9976.999999999958</v>
      </c>
    </row>
    <row r="9348" spans="12:13">
      <c r="L9348" s="2">
        <v>44831.16666666666</v>
      </c>
      <c r="M9348">
        <v>9943.199999999959</v>
      </c>
    </row>
    <row r="9349" spans="12:13">
      <c r="L9349" s="2">
        <v>44831.75</v>
      </c>
      <c r="M9349">
        <v>9811.799999999959</v>
      </c>
    </row>
    <row r="9350" spans="12:13">
      <c r="L9350" s="2">
        <v>44832.66666666666</v>
      </c>
      <c r="M9350">
        <v>9747.399999999958</v>
      </c>
    </row>
    <row r="9351" spans="12:13">
      <c r="L9351" s="2">
        <v>44833.29166666666</v>
      </c>
      <c r="M9351">
        <v>9602.599999999957</v>
      </c>
    </row>
    <row r="9352" spans="12:13">
      <c r="L9352" s="2">
        <v>44833.5</v>
      </c>
      <c r="M9352">
        <v>9970.599999999957</v>
      </c>
    </row>
    <row r="9353" spans="12:13">
      <c r="L9353" s="2">
        <v>44834.625</v>
      </c>
      <c r="M9353">
        <v>9917.199999999957</v>
      </c>
    </row>
    <row r="9354" spans="12:13">
      <c r="L9354" s="2">
        <v>44834.83333333334</v>
      </c>
      <c r="M9354">
        <v>10295.99999999995</v>
      </c>
    </row>
    <row r="9355" spans="12:13">
      <c r="L9355" s="2">
        <v>44839.25</v>
      </c>
      <c r="M9355">
        <v>10412.59999999995</v>
      </c>
    </row>
    <row r="9356" spans="12:13">
      <c r="L9356" s="2">
        <v>44840.08333333334</v>
      </c>
      <c r="M9356">
        <v>10275.99999999996</v>
      </c>
    </row>
    <row r="9357" spans="12:13">
      <c r="L9357" s="2">
        <v>44840.45833333334</v>
      </c>
      <c r="M9357">
        <v>10313.99999999996</v>
      </c>
    </row>
    <row r="9358" spans="12:13">
      <c r="L9358" s="2">
        <v>44841.375</v>
      </c>
      <c r="M9358">
        <v>10216.79999999996</v>
      </c>
    </row>
    <row r="9359" spans="12:13">
      <c r="L9359" s="2">
        <v>44841.58333333334</v>
      </c>
      <c r="M9359">
        <v>10257.89999999996</v>
      </c>
    </row>
    <row r="9360" spans="12:13">
      <c r="L9360" s="2">
        <v>44844.875</v>
      </c>
      <c r="M9360">
        <v>10182.79999999996</v>
      </c>
    </row>
    <row r="9361" spans="12:13">
      <c r="L9361" s="2">
        <v>44845.25</v>
      </c>
      <c r="M9361">
        <v>9969.999999999955</v>
      </c>
    </row>
    <row r="9362" spans="12:13">
      <c r="L9362" s="2">
        <v>44845.625</v>
      </c>
      <c r="M9362">
        <v>9748.699999999952</v>
      </c>
    </row>
    <row r="9363" spans="12:13">
      <c r="L9363" s="2">
        <v>44846</v>
      </c>
      <c r="M9363">
        <v>9546.999999999949</v>
      </c>
    </row>
    <row r="9364" spans="12:13">
      <c r="L9364" s="2">
        <v>44846.41666666666</v>
      </c>
      <c r="M9364">
        <v>9924.599999999948</v>
      </c>
    </row>
    <row r="9365" spans="12:13">
      <c r="L9365" s="2">
        <v>44848.41666666666</v>
      </c>
      <c r="M9365">
        <v>9825.399999999945</v>
      </c>
    </row>
    <row r="9366" spans="12:13">
      <c r="L9366" s="2">
        <v>44850.95833333334</v>
      </c>
      <c r="M9366">
        <v>10014.79999999994</v>
      </c>
    </row>
    <row r="9367" spans="12:13">
      <c r="L9367" s="2">
        <v>44852.25</v>
      </c>
      <c r="M9367">
        <v>10018.49999999994</v>
      </c>
    </row>
    <row r="9368" spans="12:13">
      <c r="L9368" s="2">
        <v>44852.875</v>
      </c>
      <c r="M9368">
        <v>9984.99999999994</v>
      </c>
    </row>
    <row r="9369" spans="12:13">
      <c r="L9369" s="2">
        <v>44853.375</v>
      </c>
      <c r="M9369">
        <v>9988.59999999994</v>
      </c>
    </row>
    <row r="9370" spans="12:13">
      <c r="L9370" s="2">
        <v>44854.45833333334</v>
      </c>
      <c r="M9370">
        <v>9971.399999999941</v>
      </c>
    </row>
    <row r="9371" spans="12:13">
      <c r="L9371" s="2">
        <v>44855.125</v>
      </c>
      <c r="M9371">
        <v>9967.999999999942</v>
      </c>
    </row>
    <row r="9372" spans="12:13">
      <c r="L9372" s="2">
        <v>44858.08333333334</v>
      </c>
      <c r="M9372">
        <v>9928.399999999943</v>
      </c>
    </row>
    <row r="9373" spans="12:13">
      <c r="L9373" s="2">
        <v>44858.70833333334</v>
      </c>
      <c r="M9373">
        <v>9914.499999999945</v>
      </c>
    </row>
    <row r="9374" spans="12:13">
      <c r="L9374" s="2">
        <v>44859.25</v>
      </c>
      <c r="M9374">
        <v>10076.59999999995</v>
      </c>
    </row>
    <row r="9375" spans="12:13">
      <c r="L9375" s="2">
        <v>44861</v>
      </c>
      <c r="M9375">
        <v>10085.39999999995</v>
      </c>
    </row>
    <row r="9376" spans="12:13">
      <c r="L9376" s="2">
        <v>44862.04166666666</v>
      </c>
      <c r="M9376">
        <v>10034.79999999994</v>
      </c>
    </row>
    <row r="9377" spans="12:13">
      <c r="L9377" s="2">
        <v>44862.125</v>
      </c>
      <c r="M9377">
        <v>10028.19999999994</v>
      </c>
    </row>
    <row r="9378" spans="12:13">
      <c r="L9378" s="2">
        <v>44862.16666666666</v>
      </c>
      <c r="M9378">
        <v>10177.79999999994</v>
      </c>
    </row>
    <row r="9379" spans="12:13">
      <c r="L9379" s="2">
        <v>44865.54166666666</v>
      </c>
      <c r="M9379">
        <v>10650.99999999994</v>
      </c>
    </row>
    <row r="9380" spans="12:13">
      <c r="L9380" s="2">
        <v>44869.25</v>
      </c>
      <c r="M9380">
        <v>10849.19999999994</v>
      </c>
    </row>
    <row r="9381" spans="12:13">
      <c r="L9381" s="2">
        <v>44873.375</v>
      </c>
      <c r="M9381">
        <v>10866.59999999994</v>
      </c>
    </row>
    <row r="9382" spans="12:13">
      <c r="L9382" s="2">
        <v>44873.95833333334</v>
      </c>
      <c r="M9382">
        <v>10850.59999999994</v>
      </c>
    </row>
    <row r="9383" spans="12:13">
      <c r="L9383" s="2">
        <v>44874.29166666666</v>
      </c>
      <c r="M9383">
        <v>10963.99999999994</v>
      </c>
    </row>
    <row r="9384" spans="12:13">
      <c r="L9384" s="2">
        <v>44875.33333333334</v>
      </c>
      <c r="M9384">
        <v>10845.79999999994</v>
      </c>
    </row>
    <row r="9385" spans="12:13">
      <c r="L9385" s="2">
        <v>44875.625</v>
      </c>
      <c r="M9385">
        <v>10835.89999999994</v>
      </c>
    </row>
    <row r="9386" spans="12:13">
      <c r="L9386" s="2">
        <v>44876.33333333334</v>
      </c>
      <c r="M9386">
        <v>10668.79999999994</v>
      </c>
    </row>
    <row r="9387" spans="12:13">
      <c r="L9387" s="2">
        <v>44876.41666666666</v>
      </c>
      <c r="M9387">
        <v>10667.19999999994</v>
      </c>
    </row>
    <row r="9388" spans="12:13">
      <c r="L9388" s="2">
        <v>44879.125</v>
      </c>
      <c r="M9388">
        <v>10749.79999999994</v>
      </c>
    </row>
    <row r="9389" spans="12:13">
      <c r="L9389" s="2">
        <v>44879.95833333334</v>
      </c>
      <c r="M9389">
        <v>10676.59999999994</v>
      </c>
    </row>
    <row r="9390" spans="12:13">
      <c r="L9390" s="2">
        <v>44880.25</v>
      </c>
      <c r="M9390">
        <v>10651.19999999994</v>
      </c>
    </row>
    <row r="9391" spans="12:13">
      <c r="L9391" s="2">
        <v>44881</v>
      </c>
      <c r="M9391">
        <v>10577.59999999994</v>
      </c>
    </row>
    <row r="9392" spans="12:13">
      <c r="L9392" s="2">
        <v>44881.20833333334</v>
      </c>
      <c r="M9392">
        <v>10607.89999999994</v>
      </c>
    </row>
    <row r="9393" spans="12:13">
      <c r="L9393" s="2">
        <v>44881.83333333334</v>
      </c>
      <c r="M9393">
        <v>10619.99999999994</v>
      </c>
    </row>
    <row r="9394" spans="12:13">
      <c r="L9394" s="2">
        <v>44882</v>
      </c>
      <c r="M9394">
        <v>10622.99999999994</v>
      </c>
    </row>
    <row r="9395" spans="12:13">
      <c r="L9395" s="2">
        <v>44882.41666666666</v>
      </c>
      <c r="M9395">
        <v>10585.19999999994</v>
      </c>
    </row>
    <row r="9396" spans="12:13">
      <c r="L9396" s="2">
        <v>44882.91666666666</v>
      </c>
      <c r="M9396">
        <v>10579.59999999994</v>
      </c>
    </row>
    <row r="9397" spans="12:13">
      <c r="L9397" s="2">
        <v>44886.125</v>
      </c>
      <c r="M9397">
        <v>10463.79999999994</v>
      </c>
    </row>
    <row r="9398" spans="12:13">
      <c r="L9398" s="2">
        <v>44886.45833333334</v>
      </c>
      <c r="M9398">
        <v>10475.09999999994</v>
      </c>
    </row>
    <row r="9399" spans="12:13">
      <c r="L9399" s="2">
        <v>44887.45833333334</v>
      </c>
      <c r="M9399">
        <v>10458.99999999994</v>
      </c>
    </row>
    <row r="9400" spans="12:13">
      <c r="L9400" s="2">
        <v>44888</v>
      </c>
      <c r="M9400">
        <v>10493.59999999994</v>
      </c>
    </row>
    <row r="9401" spans="12:13">
      <c r="L9401" s="2">
        <v>44888.95833333334</v>
      </c>
      <c r="M9401">
        <v>10515.59999999994</v>
      </c>
    </row>
    <row r="9402" spans="12:13">
      <c r="L9402" s="2">
        <v>44889.875</v>
      </c>
      <c r="M9402">
        <v>10497.99999999994</v>
      </c>
    </row>
    <row r="9403" spans="12:13">
      <c r="L9403" s="2">
        <v>44893</v>
      </c>
      <c r="M9403">
        <v>10663.39999999994</v>
      </c>
    </row>
    <row r="9404" spans="12:13">
      <c r="L9404" s="2">
        <v>44895.16666666666</v>
      </c>
      <c r="M9404">
        <v>10607.59999999994</v>
      </c>
    </row>
    <row r="9405" spans="12:13">
      <c r="L9405" s="2">
        <v>44896</v>
      </c>
      <c r="M9405">
        <v>10489.09999999994</v>
      </c>
    </row>
    <row r="9406" spans="12:13">
      <c r="L9406" s="2">
        <v>44896.625</v>
      </c>
      <c r="M9406">
        <v>10356.99999999994</v>
      </c>
    </row>
    <row r="9407" spans="12:13">
      <c r="L9407" s="2">
        <v>44897.04166666666</v>
      </c>
      <c r="M9407">
        <v>10402.59999999994</v>
      </c>
    </row>
    <row r="9408" spans="12:13">
      <c r="L9408" s="2">
        <v>44897.83333333334</v>
      </c>
      <c r="M9408">
        <v>10551.19999999994</v>
      </c>
    </row>
    <row r="9409" spans="12:13">
      <c r="L9409" s="2">
        <v>44901.54166666666</v>
      </c>
      <c r="M9409">
        <v>10491.59999999994</v>
      </c>
    </row>
    <row r="9410" spans="12:13">
      <c r="L9410" s="2">
        <v>44902.33333333334</v>
      </c>
      <c r="M9410">
        <v>10463.39999999994</v>
      </c>
    </row>
    <row r="9411" spans="12:13">
      <c r="L9411" s="2">
        <v>44902.875</v>
      </c>
      <c r="M9411">
        <v>10454.39999999994</v>
      </c>
    </row>
    <row r="9412" spans="12:13">
      <c r="L9412" s="2">
        <v>44903.25</v>
      </c>
      <c r="M9412">
        <v>10447.39999999994</v>
      </c>
    </row>
    <row r="9413" spans="12:13">
      <c r="L9413" s="2">
        <v>44903.625</v>
      </c>
      <c r="M9413">
        <v>10397.89999999994</v>
      </c>
    </row>
    <row r="9414" spans="12:13">
      <c r="L9414" s="2">
        <v>44903.75</v>
      </c>
      <c r="M9414">
        <v>10380.89999999994</v>
      </c>
    </row>
    <row r="9415" spans="12:13">
      <c r="L9415" s="2">
        <v>44904.29166666666</v>
      </c>
      <c r="M9415">
        <v>10301.69999999994</v>
      </c>
    </row>
    <row r="9416" spans="12:13">
      <c r="L9416" s="2">
        <v>44904.66666666666</v>
      </c>
      <c r="M9416">
        <v>10266.59999999994</v>
      </c>
    </row>
    <row r="9417" spans="12:13">
      <c r="L9417" s="2">
        <v>44907.29166666666</v>
      </c>
      <c r="M9417">
        <v>10224.99999999994</v>
      </c>
    </row>
    <row r="9418" spans="12:13">
      <c r="L9418" s="2">
        <v>44907.45833333334</v>
      </c>
      <c r="M9418">
        <v>10202.99999999994</v>
      </c>
    </row>
    <row r="9419" spans="12:13">
      <c r="L9419" s="2">
        <v>44908.54166666666</v>
      </c>
      <c r="M9419">
        <v>10173.39999999994</v>
      </c>
    </row>
    <row r="9420" spans="12:13">
      <c r="L9420" s="2">
        <v>44909.83333333334</v>
      </c>
      <c r="M9420">
        <v>10132.79999999994</v>
      </c>
    </row>
    <row r="9421" spans="12:13">
      <c r="L9421" s="2">
        <v>44910.83333333334</v>
      </c>
      <c r="M9421">
        <v>10269.79999999994</v>
      </c>
    </row>
    <row r="9422" spans="12:13">
      <c r="L9422" s="2">
        <v>44914.54166666666</v>
      </c>
      <c r="M9422">
        <v>9844.199999999941</v>
      </c>
    </row>
    <row r="9423" spans="12:13">
      <c r="L9423" s="2">
        <v>44915.125</v>
      </c>
      <c r="M9423">
        <v>9974.199999999943</v>
      </c>
    </row>
    <row r="9424" spans="12:13">
      <c r="L9424" s="2">
        <v>44916.125</v>
      </c>
      <c r="M9424">
        <v>9896.799999999943</v>
      </c>
    </row>
    <row r="9425" spans="12:13">
      <c r="L9425" s="2">
        <v>44916.5</v>
      </c>
      <c r="M9425">
        <v>9908.799999999943</v>
      </c>
    </row>
    <row r="9426" spans="12:13">
      <c r="L9426" s="2">
        <v>44918.125</v>
      </c>
      <c r="M9426">
        <v>9979.799999999943</v>
      </c>
    </row>
    <row r="9427" spans="12:13">
      <c r="L9427" s="2">
        <v>44922.66666666666</v>
      </c>
      <c r="M9427">
        <v>9951.899999999943</v>
      </c>
    </row>
    <row r="9428" spans="12:13">
      <c r="L9428" s="2">
        <v>44923.04166666666</v>
      </c>
      <c r="M9428">
        <v>9973.599999999944</v>
      </c>
    </row>
    <row r="9429" spans="12:13">
      <c r="L9429" s="2">
        <v>44924.04166666666</v>
      </c>
      <c r="M9429">
        <v>9973.599999999944</v>
      </c>
    </row>
    <row r="9430" spans="12:13">
      <c r="L9430" s="2">
        <v>42377.66666666666</v>
      </c>
      <c r="M9430">
        <v>-30.19999999999925</v>
      </c>
    </row>
    <row r="9431" spans="12:13">
      <c r="L9431" s="2">
        <v>42380.41666666666</v>
      </c>
      <c r="M9431">
        <v>-42.79999999999973</v>
      </c>
    </row>
    <row r="9432" spans="12:13">
      <c r="L9432" s="2">
        <v>42380.95833333334</v>
      </c>
      <c r="M9432">
        <v>-31.60000000000025</v>
      </c>
    </row>
    <row r="9433" spans="12:13">
      <c r="L9433" s="2">
        <v>42382.08333333334</v>
      </c>
      <c r="M9433">
        <v>-65.50000000000011</v>
      </c>
    </row>
    <row r="9434" spans="12:13">
      <c r="L9434" s="2">
        <v>42382.70833333334</v>
      </c>
      <c r="M9434">
        <v>69.5999999999998</v>
      </c>
    </row>
    <row r="9435" spans="12:13">
      <c r="L9435" s="2">
        <v>42383.58333333334</v>
      </c>
      <c r="M9435">
        <v>55.60000000000116</v>
      </c>
    </row>
    <row r="9436" spans="12:13">
      <c r="L9436" s="2">
        <v>42384.29166666666</v>
      </c>
      <c r="M9436">
        <v>282.6000000000022</v>
      </c>
    </row>
    <row r="9437" spans="12:13">
      <c r="L9437" s="2">
        <v>42387.29166666666</v>
      </c>
      <c r="M9437">
        <v>302.800000000002</v>
      </c>
    </row>
    <row r="9438" spans="12:13">
      <c r="L9438" s="2">
        <v>42387.875</v>
      </c>
      <c r="M9438">
        <v>183.6000000000013</v>
      </c>
    </row>
    <row r="9439" spans="12:13">
      <c r="L9439" s="2">
        <v>42388.25</v>
      </c>
      <c r="M9439">
        <v>28.70000000000061</v>
      </c>
    </row>
    <row r="9440" spans="12:13">
      <c r="L9440" s="2">
        <v>42388.75</v>
      </c>
      <c r="M9440">
        <v>110.3000000000009</v>
      </c>
    </row>
    <row r="9441" spans="12:13">
      <c r="L9441" s="2">
        <v>42389.875</v>
      </c>
      <c r="M9441">
        <v>8.600000000001273</v>
      </c>
    </row>
    <row r="9442" spans="12:13">
      <c r="L9442" s="2">
        <v>42390.45833333334</v>
      </c>
      <c r="M9442">
        <v>-200.3999999999991</v>
      </c>
    </row>
    <row r="9443" spans="12:13">
      <c r="L9443" s="2">
        <v>42390.79166666666</v>
      </c>
      <c r="M9443">
        <v>22.4000000000018</v>
      </c>
    </row>
    <row r="9444" spans="12:13">
      <c r="L9444" s="2">
        <v>42394.29166666666</v>
      </c>
      <c r="M9444">
        <v>-13.89999999999816</v>
      </c>
    </row>
    <row r="9445" spans="12:13">
      <c r="L9445" s="2">
        <v>42395.625</v>
      </c>
      <c r="M9445">
        <v>-60.69999999999993</v>
      </c>
    </row>
    <row r="9446" spans="12:13">
      <c r="L9446" s="2">
        <v>42396.33333333334</v>
      </c>
      <c r="M9446">
        <v>-147.5999999999999</v>
      </c>
    </row>
    <row r="9447" spans="12:13">
      <c r="L9447" s="2">
        <v>42397.375</v>
      </c>
      <c r="M9447">
        <v>102.1000000000015</v>
      </c>
    </row>
    <row r="9448" spans="12:13">
      <c r="L9448" s="2">
        <v>42398.83333333334</v>
      </c>
      <c r="M9448">
        <v>62.90000000000191</v>
      </c>
    </row>
    <row r="9449" spans="12:13">
      <c r="L9449" s="2">
        <v>42401.16666666666</v>
      </c>
      <c r="M9449">
        <v>138.8000000000005</v>
      </c>
    </row>
    <row r="9450" spans="12:13">
      <c r="L9450" s="2">
        <v>42402.29166666666</v>
      </c>
      <c r="M9450">
        <v>175.9999999999991</v>
      </c>
    </row>
    <row r="9451" spans="12:13">
      <c r="L9451" s="2">
        <v>42403.54166666666</v>
      </c>
      <c r="M9451">
        <v>28.69999999999777</v>
      </c>
    </row>
    <row r="9452" spans="12:13">
      <c r="L9452" s="2">
        <v>42403.79166666666</v>
      </c>
      <c r="M9452">
        <v>-22.90000000000418</v>
      </c>
    </row>
    <row r="9453" spans="12:13">
      <c r="L9453" s="2">
        <v>42404.375</v>
      </c>
      <c r="M9453">
        <v>-145.100000000005</v>
      </c>
    </row>
    <row r="9454" spans="12:13">
      <c r="L9454" s="2">
        <v>42404.54166666666</v>
      </c>
      <c r="M9454">
        <v>-40.00000000000625</v>
      </c>
    </row>
    <row r="9455" spans="12:13">
      <c r="L9455" s="2">
        <v>42408.125</v>
      </c>
      <c r="M9455">
        <v>-321.700000000007</v>
      </c>
    </row>
    <row r="9456" spans="12:13">
      <c r="L9456" s="2">
        <v>42408.5</v>
      </c>
      <c r="M9456">
        <v>-229.5000000000073</v>
      </c>
    </row>
    <row r="9457" spans="12:13">
      <c r="L9457" s="2">
        <v>42409.70833333334</v>
      </c>
      <c r="M9457">
        <v>-231.6000000000088</v>
      </c>
    </row>
    <row r="9458" spans="12:13">
      <c r="L9458" s="2">
        <v>42409.83333333334</v>
      </c>
      <c r="M9458">
        <v>-258.6000000000098</v>
      </c>
    </row>
    <row r="9459" spans="12:13">
      <c r="L9459" s="2">
        <v>42409.875</v>
      </c>
      <c r="M9459">
        <v>-304.2000000000115</v>
      </c>
    </row>
    <row r="9460" spans="12:13">
      <c r="L9460" s="2">
        <v>42410.29166666666</v>
      </c>
      <c r="M9460">
        <v>-438.2000000000119</v>
      </c>
    </row>
    <row r="9461" spans="12:13">
      <c r="L9461" s="2">
        <v>42410.5</v>
      </c>
      <c r="M9461">
        <v>-719.3000000000097</v>
      </c>
    </row>
    <row r="9462" spans="12:13">
      <c r="L9462" s="2">
        <v>42410.83333333334</v>
      </c>
      <c r="M9462">
        <v>-541.6000000000082</v>
      </c>
    </row>
    <row r="9463" spans="12:13">
      <c r="L9463" s="2">
        <v>42411.95833333334</v>
      </c>
      <c r="M9463">
        <v>-361.1000000000075</v>
      </c>
    </row>
    <row r="9464" spans="12:13">
      <c r="L9464" s="2">
        <v>42416.375</v>
      </c>
      <c r="M9464">
        <v>-233.5000000000065</v>
      </c>
    </row>
    <row r="9465" spans="12:13">
      <c r="L9465" s="2">
        <v>42417.66666666666</v>
      </c>
      <c r="M9465">
        <v>-276.4000000000067</v>
      </c>
    </row>
    <row r="9466" spans="12:13">
      <c r="L9466" s="2">
        <v>42418.08333333334</v>
      </c>
      <c r="M9466">
        <v>-329.0000000000077</v>
      </c>
    </row>
    <row r="9467" spans="12:13">
      <c r="L9467" s="2">
        <v>42418.5</v>
      </c>
      <c r="M9467">
        <v>-439.6000000000072</v>
      </c>
    </row>
    <row r="9468" spans="12:13">
      <c r="L9468" s="2">
        <v>42418.91666666666</v>
      </c>
      <c r="M9468">
        <v>-318.8000000000073</v>
      </c>
    </row>
    <row r="9469" spans="12:13">
      <c r="L9469" s="2">
        <v>42422.08333333334</v>
      </c>
      <c r="M9469">
        <v>-353.2000000000068</v>
      </c>
    </row>
    <row r="9470" spans="12:13">
      <c r="L9470" s="2">
        <v>42422.25</v>
      </c>
      <c r="M9470">
        <v>75.39999999999338</v>
      </c>
    </row>
    <row r="9471" spans="12:13">
      <c r="L9471" s="2">
        <v>42425.08333333334</v>
      </c>
      <c r="M9471">
        <v>163.799999999992</v>
      </c>
    </row>
    <row r="9472" spans="12:13">
      <c r="L9472" s="2">
        <v>42429</v>
      </c>
      <c r="M9472">
        <v>217.6999999999907</v>
      </c>
    </row>
    <row r="9473" spans="12:13">
      <c r="L9473" s="2">
        <v>42429.83333333334</v>
      </c>
      <c r="M9473">
        <v>181.1999999999898</v>
      </c>
    </row>
    <row r="9474" spans="12:13">
      <c r="L9474" s="2">
        <v>42430.08333333334</v>
      </c>
      <c r="M9474">
        <v>53.1999999999897</v>
      </c>
    </row>
    <row r="9475" spans="12:13">
      <c r="L9475" s="2">
        <v>42430.375</v>
      </c>
      <c r="M9475">
        <v>341.2999999999897</v>
      </c>
    </row>
    <row r="9476" spans="12:13">
      <c r="L9476" s="2">
        <v>42433.41666666666</v>
      </c>
      <c r="M9476">
        <v>320.1999999999913</v>
      </c>
    </row>
    <row r="9477" spans="12:13">
      <c r="L9477" s="2">
        <v>42433.45833333334</v>
      </c>
      <c r="M9477">
        <v>318.5999999999922</v>
      </c>
    </row>
    <row r="9478" spans="12:13">
      <c r="L9478" s="2">
        <v>42433.54166666666</v>
      </c>
      <c r="M9478">
        <v>231.9999999999908</v>
      </c>
    </row>
    <row r="9479" spans="12:13">
      <c r="L9479" s="2">
        <v>42433.625</v>
      </c>
      <c r="M9479">
        <v>185.799999999989</v>
      </c>
    </row>
    <row r="9480" spans="12:13">
      <c r="L9480" s="2">
        <v>42436.29166666666</v>
      </c>
      <c r="M9480">
        <v>140.1999999999873</v>
      </c>
    </row>
    <row r="9481" spans="12:13">
      <c r="L9481" s="2">
        <v>42436.83333333334</v>
      </c>
      <c r="M9481">
        <v>67.5999999999874</v>
      </c>
    </row>
    <row r="9482" spans="12:13">
      <c r="L9482" s="2">
        <v>42437.25</v>
      </c>
      <c r="M9482">
        <v>115.1999999999873</v>
      </c>
    </row>
    <row r="9483" spans="12:13">
      <c r="L9483" s="2">
        <v>42438.625</v>
      </c>
      <c r="M9483">
        <v>229.1999999999859</v>
      </c>
    </row>
    <row r="9484" spans="12:13">
      <c r="L9484" s="2">
        <v>42440.04166666666</v>
      </c>
      <c r="M9484">
        <v>197.2999999999871</v>
      </c>
    </row>
    <row r="9485" spans="12:13">
      <c r="L9485" s="2">
        <v>42440.125</v>
      </c>
      <c r="M9485">
        <v>319.6999999999889</v>
      </c>
    </row>
    <row r="9486" spans="12:13">
      <c r="L9486" s="2">
        <v>42443.375</v>
      </c>
      <c r="M9486">
        <v>615.8999999999907</v>
      </c>
    </row>
    <row r="9487" spans="12:13">
      <c r="L9487" s="2">
        <v>42445.08333333334</v>
      </c>
      <c r="M9487">
        <v>580.3999999999917</v>
      </c>
    </row>
    <row r="9488" spans="12:13">
      <c r="L9488" s="2">
        <v>42445.54166666666</v>
      </c>
      <c r="M9488">
        <v>512.8999999999905</v>
      </c>
    </row>
    <row r="9489" spans="12:13">
      <c r="L9489" s="2">
        <v>42445.875</v>
      </c>
      <c r="M9489">
        <v>383.999999999989</v>
      </c>
    </row>
    <row r="9490" spans="12:13">
      <c r="L9490" s="2">
        <v>42446.29166666666</v>
      </c>
      <c r="M9490">
        <v>196.899999999988</v>
      </c>
    </row>
    <row r="9491" spans="12:13">
      <c r="L9491" s="2">
        <v>42446.70833333334</v>
      </c>
      <c r="M9491">
        <v>169.3999999999875</v>
      </c>
    </row>
    <row r="9492" spans="12:13">
      <c r="L9492" s="2">
        <v>42447.29166666666</v>
      </c>
      <c r="M9492">
        <v>92.99999999998647</v>
      </c>
    </row>
    <row r="9493" spans="12:13">
      <c r="L9493" s="2">
        <v>42447.625</v>
      </c>
      <c r="M9493">
        <v>12.69999999998674</v>
      </c>
    </row>
    <row r="9494" spans="12:13">
      <c r="L9494" s="2">
        <v>42450.125</v>
      </c>
      <c r="M9494">
        <v>14.19999999998822</v>
      </c>
    </row>
    <row r="9495" spans="12:13">
      <c r="L9495" s="2">
        <v>42450.83333333334</v>
      </c>
      <c r="M9495">
        <v>-153.8000000000125</v>
      </c>
    </row>
    <row r="9496" spans="12:13">
      <c r="L9496" s="2">
        <v>42451.33333333334</v>
      </c>
      <c r="M9496">
        <v>-191.9000000000125</v>
      </c>
    </row>
    <row r="9497" spans="12:13">
      <c r="L9497" s="2">
        <v>42452.04166666666</v>
      </c>
      <c r="M9497">
        <v>-161.8000000000109</v>
      </c>
    </row>
    <row r="9498" spans="12:13">
      <c r="L9498" s="2">
        <v>42452.41666666666</v>
      </c>
      <c r="M9498">
        <v>-54.90000000000919</v>
      </c>
    </row>
    <row r="9499" spans="12:13">
      <c r="L9499" s="2">
        <v>42453.33333333334</v>
      </c>
      <c r="M9499">
        <v>236.9999999999919</v>
      </c>
    </row>
    <row r="9500" spans="12:13">
      <c r="L9500" s="2">
        <v>42459.125</v>
      </c>
      <c r="M9500">
        <v>206.9999999999908</v>
      </c>
    </row>
    <row r="9501" spans="12:13">
      <c r="L9501" s="2">
        <v>42459.625</v>
      </c>
      <c r="M9501">
        <v>157.9999999999899</v>
      </c>
    </row>
    <row r="9502" spans="12:13">
      <c r="L9502" s="2">
        <v>42459.95833333334</v>
      </c>
      <c r="M9502">
        <v>148.5999999999905</v>
      </c>
    </row>
    <row r="9503" spans="12:13">
      <c r="L9503" s="2">
        <v>42460.58333333334</v>
      </c>
      <c r="M9503">
        <v>80.59999999998979</v>
      </c>
    </row>
    <row r="9504" spans="12:13">
      <c r="L9504" s="2">
        <v>42461.08333333334</v>
      </c>
      <c r="M9504">
        <v>254.9999999999898</v>
      </c>
    </row>
    <row r="9505" spans="12:13">
      <c r="L9505" s="2">
        <v>42464.54166666666</v>
      </c>
      <c r="M9505">
        <v>199.9999999999915</v>
      </c>
    </row>
    <row r="9506" spans="12:13">
      <c r="L9506" s="2">
        <v>42464.95833333334</v>
      </c>
      <c r="M9506">
        <v>486.8999999999915</v>
      </c>
    </row>
    <row r="9507" spans="12:13">
      <c r="L9507" s="2">
        <v>42466.33333333334</v>
      </c>
      <c r="M9507">
        <v>475.1999999999896</v>
      </c>
    </row>
    <row r="9508" spans="12:13">
      <c r="L9508" s="2">
        <v>42466.375</v>
      </c>
      <c r="M9508">
        <v>757.599999999988</v>
      </c>
    </row>
    <row r="9509" spans="12:13">
      <c r="L9509" s="2">
        <v>42468.125</v>
      </c>
      <c r="M9509">
        <v>775.3999999999877</v>
      </c>
    </row>
    <row r="9510" spans="12:13">
      <c r="L9510" s="2">
        <v>42468.75</v>
      </c>
      <c r="M9510">
        <v>681.199999999987</v>
      </c>
    </row>
    <row r="9511" spans="12:13">
      <c r="L9511" s="2">
        <v>42471.45833333334</v>
      </c>
      <c r="M9511">
        <v>681.3999999999851</v>
      </c>
    </row>
    <row r="9512" spans="12:13">
      <c r="L9512" s="2">
        <v>42472.125</v>
      </c>
      <c r="M9512">
        <v>645.9999999999837</v>
      </c>
    </row>
    <row r="9513" spans="12:13">
      <c r="L9513" s="2">
        <v>42472.20833333334</v>
      </c>
      <c r="M9513">
        <v>745.7999999999828</v>
      </c>
    </row>
    <row r="9514" spans="12:13">
      <c r="L9514" s="2">
        <v>42473.91666666666</v>
      </c>
      <c r="M9514">
        <v>748.1999999999829</v>
      </c>
    </row>
    <row r="9515" spans="12:13">
      <c r="L9515" s="2">
        <v>42473.95833333334</v>
      </c>
      <c r="M9515">
        <v>705.4999999999836</v>
      </c>
    </row>
    <row r="9516" spans="12:13">
      <c r="L9516" s="2">
        <v>42474.04166666666</v>
      </c>
      <c r="M9516">
        <v>705.3999999999832</v>
      </c>
    </row>
    <row r="9517" spans="12:13">
      <c r="L9517" s="2">
        <v>42474.83333333334</v>
      </c>
      <c r="M9517">
        <v>656.1999999999841</v>
      </c>
    </row>
    <row r="9518" spans="12:13">
      <c r="L9518" s="2">
        <v>42475.5</v>
      </c>
      <c r="M9518">
        <v>630.399999999986</v>
      </c>
    </row>
    <row r="9519" spans="12:13">
      <c r="L9519" s="2">
        <v>42478.54166666666</v>
      </c>
      <c r="M9519">
        <v>824.8999999999853</v>
      </c>
    </row>
    <row r="9520" spans="12:13">
      <c r="L9520" s="2">
        <v>42480.125</v>
      </c>
      <c r="M9520">
        <v>739.0999999999849</v>
      </c>
    </row>
    <row r="9521" spans="12:13">
      <c r="L9521" s="2">
        <v>42480.625</v>
      </c>
      <c r="M9521">
        <v>726.1999999999858</v>
      </c>
    </row>
    <row r="9522" spans="12:13">
      <c r="L9522" s="2">
        <v>42481.16666666666</v>
      </c>
      <c r="M9522">
        <v>633.1999999999852</v>
      </c>
    </row>
    <row r="9523" spans="12:13">
      <c r="L9523" s="2">
        <v>42481.5</v>
      </c>
      <c r="M9523">
        <v>496.5999999999838</v>
      </c>
    </row>
    <row r="9524" spans="12:13">
      <c r="L9524" s="2">
        <v>42481.70833333334</v>
      </c>
      <c r="M9524">
        <v>307.8999999999837</v>
      </c>
    </row>
    <row r="9525" spans="12:13">
      <c r="L9525" s="2">
        <v>42482.25</v>
      </c>
      <c r="M9525">
        <v>462.0999999999839</v>
      </c>
    </row>
    <row r="9526" spans="12:13">
      <c r="L9526" s="2">
        <v>42485.29166666666</v>
      </c>
      <c r="M9526">
        <v>376.199999999983</v>
      </c>
    </row>
    <row r="9527" spans="12:13">
      <c r="L9527" s="2">
        <v>42485.66666666666</v>
      </c>
      <c r="M9527">
        <v>332.1999999999832</v>
      </c>
    </row>
    <row r="9528" spans="12:13">
      <c r="L9528" s="2">
        <v>42486.20833333334</v>
      </c>
      <c r="M9528">
        <v>251.3999999999839</v>
      </c>
    </row>
    <row r="9529" spans="12:13">
      <c r="L9529" s="2">
        <v>42486.41666666666</v>
      </c>
      <c r="M9529">
        <v>291.5999999999826</v>
      </c>
    </row>
    <row r="9530" spans="12:13">
      <c r="L9530" s="2">
        <v>42487.20833333334</v>
      </c>
      <c r="M9530">
        <v>275.7999999999811</v>
      </c>
    </row>
    <row r="9531" spans="12:13">
      <c r="L9531" s="2">
        <v>42487.54166666666</v>
      </c>
      <c r="M9531">
        <v>282.1999999999804</v>
      </c>
    </row>
    <row r="9532" spans="12:13">
      <c r="L9532" s="2">
        <v>42487.79166666666</v>
      </c>
      <c r="M9532">
        <v>696.99999999998</v>
      </c>
    </row>
    <row r="9533" spans="12:13">
      <c r="L9533" s="2">
        <v>42488.91666666666</v>
      </c>
      <c r="M9533">
        <v>625.5999999999801</v>
      </c>
    </row>
    <row r="9534" spans="12:13">
      <c r="L9534" s="2">
        <v>42489.04166666666</v>
      </c>
      <c r="M9534">
        <v>723.19999999998</v>
      </c>
    </row>
    <row r="9535" spans="12:13">
      <c r="L9535" s="2">
        <v>42492.45833333334</v>
      </c>
      <c r="M9535">
        <v>680.8999999999799</v>
      </c>
    </row>
    <row r="9536" spans="12:13">
      <c r="L9536" s="2">
        <v>42493.08333333334</v>
      </c>
      <c r="M9536">
        <v>713.3999999999787</v>
      </c>
    </row>
    <row r="9537" spans="12:13">
      <c r="L9537" s="2">
        <v>42494.08333333334</v>
      </c>
      <c r="M9537">
        <v>613.3999999999787</v>
      </c>
    </row>
    <row r="9538" spans="12:13">
      <c r="L9538" s="2">
        <v>42494.5</v>
      </c>
      <c r="M9538">
        <v>556.8999999999789</v>
      </c>
    </row>
    <row r="9539" spans="12:13">
      <c r="L9539" s="2">
        <v>42494.95833333334</v>
      </c>
      <c r="M9539">
        <v>572.1999999999781</v>
      </c>
    </row>
    <row r="9540" spans="12:13">
      <c r="L9540" s="2">
        <v>42495.75</v>
      </c>
      <c r="M9540">
        <v>559.0999999999781</v>
      </c>
    </row>
    <row r="9541" spans="12:13">
      <c r="L9541" s="2">
        <v>42495.91666666666</v>
      </c>
      <c r="M9541">
        <v>534.5999999999776</v>
      </c>
    </row>
    <row r="9542" spans="12:13">
      <c r="L9542" s="2">
        <v>42496.04166666666</v>
      </c>
      <c r="M9542">
        <v>575.9999999999764</v>
      </c>
    </row>
    <row r="9543" spans="12:13">
      <c r="L9543" s="2">
        <v>42499.08333333334</v>
      </c>
      <c r="M9543">
        <v>818.1999999999761</v>
      </c>
    </row>
    <row r="9544" spans="12:13">
      <c r="L9544" s="2">
        <v>42501.125</v>
      </c>
      <c r="M9544">
        <v>820.5999999999761</v>
      </c>
    </row>
    <row r="9545" spans="12:13">
      <c r="L9545" s="2">
        <v>42502.29166666666</v>
      </c>
      <c r="M9545">
        <v>865.1999999999759</v>
      </c>
    </row>
    <row r="9546" spans="12:13">
      <c r="L9546" s="2">
        <v>42502.95833333334</v>
      </c>
      <c r="M9546">
        <v>1003.399999999976</v>
      </c>
    </row>
    <row r="9547" spans="12:13">
      <c r="L9547" s="2">
        <v>42506.375</v>
      </c>
      <c r="M9547">
        <v>1154.599999999976</v>
      </c>
    </row>
    <row r="9548" spans="12:13">
      <c r="L9548" s="2">
        <v>42507.75</v>
      </c>
      <c r="M9548">
        <v>1077.999999999977</v>
      </c>
    </row>
    <row r="9549" spans="12:13">
      <c r="L9549" s="2">
        <v>42508.41666666666</v>
      </c>
      <c r="M9549">
        <v>1294.899999999978</v>
      </c>
    </row>
    <row r="9550" spans="12:13">
      <c r="L9550" s="2">
        <v>42509.75</v>
      </c>
      <c r="M9550">
        <v>1277.799999999979</v>
      </c>
    </row>
    <row r="9551" spans="12:13">
      <c r="L9551" s="2">
        <v>42510.20833333334</v>
      </c>
      <c r="M9551">
        <v>1192.79999999998</v>
      </c>
    </row>
    <row r="9552" spans="12:13">
      <c r="L9552" s="2">
        <v>42510.70833333334</v>
      </c>
      <c r="M9552">
        <v>1355.99999999998</v>
      </c>
    </row>
    <row r="9553" spans="12:13">
      <c r="L9553" s="2">
        <v>42514.16666666666</v>
      </c>
      <c r="M9553">
        <v>1643.099999999981</v>
      </c>
    </row>
    <row r="9554" spans="12:13">
      <c r="L9554" s="2">
        <v>42516.08333333334</v>
      </c>
      <c r="M9554">
        <v>1651.999999999981</v>
      </c>
    </row>
    <row r="9555" spans="12:13">
      <c r="L9555" s="2">
        <v>42517.29166666666</v>
      </c>
      <c r="M9555">
        <v>1605.29999999998</v>
      </c>
    </row>
    <row r="9556" spans="12:13">
      <c r="L9556" s="2">
        <v>42517.45833333334</v>
      </c>
      <c r="M9556">
        <v>1541.799999999978</v>
      </c>
    </row>
    <row r="9557" spans="12:13">
      <c r="L9557" s="2">
        <v>42519.875</v>
      </c>
      <c r="M9557">
        <v>1694.099999999978</v>
      </c>
    </row>
    <row r="9558" spans="12:13">
      <c r="L9558" s="2">
        <v>42521.54166666666</v>
      </c>
      <c r="M9558">
        <v>2512.199999999979</v>
      </c>
    </row>
    <row r="9559" spans="12:13">
      <c r="L9559" s="2">
        <v>42527.54166666666</v>
      </c>
      <c r="M9559">
        <v>2665.99999999998</v>
      </c>
    </row>
    <row r="9560" spans="12:13">
      <c r="L9560" s="2">
        <v>42528.83333333334</v>
      </c>
      <c r="M9560">
        <v>2795.19999999998</v>
      </c>
    </row>
    <row r="9561" spans="12:13">
      <c r="L9561" s="2">
        <v>42530.83333333334</v>
      </c>
      <c r="M9561">
        <v>2706.99999999998</v>
      </c>
    </row>
    <row r="9562" spans="12:13">
      <c r="L9562" s="2">
        <v>42531.41666666666</v>
      </c>
      <c r="M9562">
        <v>3003.699999999981</v>
      </c>
    </row>
    <row r="9563" spans="12:13">
      <c r="L9563" s="2">
        <v>42534.75</v>
      </c>
      <c r="M9563">
        <v>2932.799999999984</v>
      </c>
    </row>
    <row r="9564" spans="12:13">
      <c r="L9564" s="2">
        <v>42535.16666666666</v>
      </c>
      <c r="M9564">
        <v>2956.999999999985</v>
      </c>
    </row>
    <row r="9565" spans="12:13">
      <c r="L9565" s="2">
        <v>42536.04166666666</v>
      </c>
      <c r="M9565">
        <v>2966.199999999987</v>
      </c>
    </row>
    <row r="9566" spans="12:13">
      <c r="L9566" s="2">
        <v>42536.08333333334</v>
      </c>
      <c r="M9566">
        <v>2964.099999999988</v>
      </c>
    </row>
    <row r="9567" spans="12:13">
      <c r="L9567" s="2">
        <v>42536.125</v>
      </c>
      <c r="M9567">
        <v>2986.199999999988</v>
      </c>
    </row>
    <row r="9568" spans="12:13">
      <c r="L9568" s="2">
        <v>42536.79166666666</v>
      </c>
      <c r="M9568">
        <v>3196.799999999988</v>
      </c>
    </row>
    <row r="9569" spans="12:13">
      <c r="L9569" s="2">
        <v>42537.91666666666</v>
      </c>
      <c r="M9569">
        <v>3599.399999999989</v>
      </c>
    </row>
    <row r="9570" spans="12:13">
      <c r="L9570" s="2">
        <v>42541.95833333334</v>
      </c>
      <c r="M9570">
        <v>3418.09999999999</v>
      </c>
    </row>
    <row r="9571" spans="12:13">
      <c r="L9571" s="2">
        <v>42542.33333333334</v>
      </c>
      <c r="M9571">
        <v>3367.39999999999</v>
      </c>
    </row>
    <row r="9572" spans="12:13">
      <c r="L9572" s="2">
        <v>42542.875</v>
      </c>
      <c r="M9572">
        <v>3318.599999999989</v>
      </c>
    </row>
    <row r="9573" spans="12:13">
      <c r="L9573" s="2">
        <v>42543.54166666666</v>
      </c>
      <c r="M9573">
        <v>2988.599999999991</v>
      </c>
    </row>
    <row r="9574" spans="12:13">
      <c r="L9574" s="2">
        <v>42545.04166666666</v>
      </c>
      <c r="M9574">
        <v>4472.599999999991</v>
      </c>
    </row>
    <row r="9575" spans="12:13">
      <c r="L9575" s="2">
        <v>42549.08333333334</v>
      </c>
      <c r="M9575">
        <v>4516.399999999991</v>
      </c>
    </row>
    <row r="9576" spans="12:13">
      <c r="L9576" s="2">
        <v>42550.16666666666</v>
      </c>
      <c r="M9576">
        <v>4359.19999999999</v>
      </c>
    </row>
    <row r="9577" spans="12:13">
      <c r="L9577" s="2">
        <v>42550.45833333334</v>
      </c>
      <c r="M9577">
        <v>4336.599999999989</v>
      </c>
    </row>
    <row r="9578" spans="12:13">
      <c r="L9578" s="2">
        <v>42551.08333333334</v>
      </c>
      <c r="M9578">
        <v>4283.299999999991</v>
      </c>
    </row>
    <row r="9579" spans="12:13">
      <c r="L9579" s="2">
        <v>42551.5</v>
      </c>
      <c r="M9579">
        <v>4144.599999999991</v>
      </c>
    </row>
    <row r="9580" spans="12:13">
      <c r="L9580" s="2">
        <v>42551.66666666666</v>
      </c>
      <c r="M9580">
        <v>4187.69999999999</v>
      </c>
    </row>
    <row r="9581" spans="12:13">
      <c r="L9581" s="2">
        <v>42555.16666666666</v>
      </c>
      <c r="M9581">
        <v>4153.399999999988</v>
      </c>
    </row>
    <row r="9582" spans="12:13">
      <c r="L9582" s="2">
        <v>42555.54166666666</v>
      </c>
      <c r="M9582">
        <v>4152.999999999985</v>
      </c>
    </row>
    <row r="9583" spans="12:13">
      <c r="L9583" s="2">
        <v>42555.95833333334</v>
      </c>
      <c r="M9583">
        <v>4120.199999999985</v>
      </c>
    </row>
    <row r="9584" spans="12:13">
      <c r="L9584" s="2">
        <v>42556</v>
      </c>
      <c r="M9584">
        <v>4594.599999999985</v>
      </c>
    </row>
    <row r="9585" spans="12:13">
      <c r="L9585" s="2">
        <v>42557.75</v>
      </c>
      <c r="M9585">
        <v>4586.899999999985</v>
      </c>
    </row>
    <row r="9586" spans="12:13">
      <c r="L9586" s="2">
        <v>42558.29166666666</v>
      </c>
      <c r="M9586">
        <v>4569.599999999985</v>
      </c>
    </row>
    <row r="9587" spans="12:13">
      <c r="L9587" s="2">
        <v>42558.33333333334</v>
      </c>
      <c r="M9587">
        <v>4451.199999999985</v>
      </c>
    </row>
    <row r="9588" spans="12:13">
      <c r="L9588" s="2">
        <v>42558.75</v>
      </c>
      <c r="M9588">
        <v>4436.399999999986</v>
      </c>
    </row>
    <row r="9589" spans="12:13">
      <c r="L9589" s="2">
        <v>42559.33333333334</v>
      </c>
      <c r="M9589">
        <v>4456.999999999985</v>
      </c>
    </row>
    <row r="9590" spans="12:13">
      <c r="L9590" s="2">
        <v>42561.95833333334</v>
      </c>
      <c r="M9590">
        <v>4376.199999999985</v>
      </c>
    </row>
    <row r="9591" spans="12:13">
      <c r="L9591" s="2">
        <v>42562.16666666666</v>
      </c>
      <c r="M9591">
        <v>5095.899999999985</v>
      </c>
    </row>
    <row r="9592" spans="12:13">
      <c r="L9592" s="2">
        <v>42564.33333333334</v>
      </c>
      <c r="M9592">
        <v>5001.999999999983</v>
      </c>
    </row>
    <row r="9593" spans="12:13">
      <c r="L9593" s="2">
        <v>42565.29166666666</v>
      </c>
      <c r="M9593">
        <v>5008.999999999982</v>
      </c>
    </row>
    <row r="9594" spans="12:13">
      <c r="L9594" s="2">
        <v>42566.625</v>
      </c>
      <c r="M9594">
        <v>4952.399999999981</v>
      </c>
    </row>
    <row r="9595" spans="12:13">
      <c r="L9595" s="2">
        <v>42569.29166666666</v>
      </c>
      <c r="M9595">
        <v>4989.399999999981</v>
      </c>
    </row>
    <row r="9596" spans="12:13">
      <c r="L9596" s="2">
        <v>42570.20833333334</v>
      </c>
      <c r="M9596">
        <v>4953.199999999982</v>
      </c>
    </row>
    <row r="9597" spans="12:13">
      <c r="L9597" s="2">
        <v>42571.375</v>
      </c>
      <c r="M9597">
        <v>4906.299999999982</v>
      </c>
    </row>
    <row r="9598" spans="12:13">
      <c r="L9598" s="2">
        <v>42572.41666666666</v>
      </c>
      <c r="M9598">
        <v>4928.399999999982</v>
      </c>
    </row>
    <row r="9599" spans="12:13">
      <c r="L9599" s="2">
        <v>42573.16666666666</v>
      </c>
      <c r="M9599">
        <v>4845.79999999998</v>
      </c>
    </row>
    <row r="9600" spans="12:13">
      <c r="L9600" s="2">
        <v>42573.41666666666</v>
      </c>
      <c r="M9600">
        <v>4776.199999999977</v>
      </c>
    </row>
    <row r="9601" spans="12:13">
      <c r="L9601" s="2">
        <v>42576.08333333334</v>
      </c>
      <c r="M9601">
        <v>4712.799999999976</v>
      </c>
    </row>
    <row r="9602" spans="12:13">
      <c r="L9602" s="2">
        <v>42576.54166666666</v>
      </c>
      <c r="M9602">
        <v>4895.599999999976</v>
      </c>
    </row>
    <row r="9603" spans="12:13">
      <c r="L9603" s="2">
        <v>42577.75</v>
      </c>
      <c r="M9603">
        <v>4965.799999999976</v>
      </c>
    </row>
    <row r="9604" spans="12:13">
      <c r="L9604" s="2">
        <v>42579.25</v>
      </c>
      <c r="M9604">
        <v>4915.399999999974</v>
      </c>
    </row>
    <row r="9605" spans="12:13">
      <c r="L9605" s="2">
        <v>42579.875</v>
      </c>
      <c r="M9605">
        <v>4673.599999999973</v>
      </c>
    </row>
    <row r="9606" spans="12:13">
      <c r="L9606" s="2">
        <v>42580.16666666666</v>
      </c>
      <c r="M9606">
        <v>4704.999999999973</v>
      </c>
    </row>
    <row r="9607" spans="12:13">
      <c r="L9607" s="2">
        <v>42583.25</v>
      </c>
      <c r="M9607">
        <v>4650.799999999973</v>
      </c>
    </row>
    <row r="9608" spans="12:13">
      <c r="L9608" s="2">
        <v>42583.5</v>
      </c>
      <c r="M9608">
        <v>4645.399999999972</v>
      </c>
    </row>
    <row r="9609" spans="12:13">
      <c r="L9609" s="2">
        <v>42584.08333333334</v>
      </c>
      <c r="M9609">
        <v>4530.199999999971</v>
      </c>
    </row>
    <row r="9610" spans="12:13">
      <c r="L9610" s="2">
        <v>42584.29166666666</v>
      </c>
      <c r="M9610">
        <v>4456.999999999971</v>
      </c>
    </row>
    <row r="9611" spans="12:13">
      <c r="L9611" s="2">
        <v>42585</v>
      </c>
      <c r="M9611">
        <v>4426.99999999997</v>
      </c>
    </row>
    <row r="9612" spans="12:13">
      <c r="L9612" s="2">
        <v>42586.04166666666</v>
      </c>
      <c r="M9612">
        <v>4379.89999999997</v>
      </c>
    </row>
    <row r="9613" spans="12:13">
      <c r="L9613" s="2">
        <v>42586.20833333334</v>
      </c>
      <c r="M9613">
        <v>4352.299999999971</v>
      </c>
    </row>
    <row r="9614" spans="12:13">
      <c r="L9614" s="2">
        <v>42586.375</v>
      </c>
      <c r="M9614">
        <v>4570.499999999973</v>
      </c>
    </row>
    <row r="9615" spans="12:13">
      <c r="L9615" s="2">
        <v>42587.25</v>
      </c>
      <c r="M9615">
        <v>4615.799999999973</v>
      </c>
    </row>
    <row r="9616" spans="12:13">
      <c r="L9616" s="2">
        <v>42591</v>
      </c>
      <c r="M9616">
        <v>4722.699999999972</v>
      </c>
    </row>
    <row r="9617" spans="12:13">
      <c r="L9617" s="2">
        <v>42593.79166666666</v>
      </c>
      <c r="M9617">
        <v>4634.899999999971</v>
      </c>
    </row>
    <row r="9618" spans="12:13">
      <c r="L9618" s="2">
        <v>42594.54166666666</v>
      </c>
      <c r="M9618">
        <v>4684.399999999971</v>
      </c>
    </row>
    <row r="9619" spans="12:13">
      <c r="L9619" s="2">
        <v>42597.29166666666</v>
      </c>
      <c r="M9619">
        <v>4635.999999999973</v>
      </c>
    </row>
    <row r="9620" spans="12:13">
      <c r="L9620" s="2">
        <v>42597.45833333334</v>
      </c>
      <c r="M9620">
        <v>4574.799999999973</v>
      </c>
    </row>
    <row r="9621" spans="12:13">
      <c r="L9621" s="2">
        <v>42598.66666666666</v>
      </c>
      <c r="M9621">
        <v>4539.599999999972</v>
      </c>
    </row>
    <row r="9622" spans="12:13">
      <c r="L9622" s="2">
        <v>42599.625</v>
      </c>
      <c r="M9622">
        <v>4396.399999999971</v>
      </c>
    </row>
    <row r="9623" spans="12:13">
      <c r="L9623" s="2">
        <v>42600.33333333334</v>
      </c>
      <c r="M9623">
        <v>4380.79999999997</v>
      </c>
    </row>
    <row r="9624" spans="12:13">
      <c r="L9624" s="2">
        <v>42601.04166666666</v>
      </c>
      <c r="M9624">
        <v>4363.999999999973</v>
      </c>
    </row>
    <row r="9625" spans="12:13">
      <c r="L9625" s="2">
        <v>42601.16666666666</v>
      </c>
      <c r="M9625">
        <v>4298.199999999974</v>
      </c>
    </row>
    <row r="9626" spans="12:13">
      <c r="L9626" s="2">
        <v>42601.5</v>
      </c>
      <c r="M9626">
        <v>4270.399999999975</v>
      </c>
    </row>
    <row r="9627" spans="12:13">
      <c r="L9627" s="2">
        <v>42604.08333333334</v>
      </c>
      <c r="M9627">
        <v>4290.499999999977</v>
      </c>
    </row>
    <row r="9628" spans="12:13">
      <c r="L9628" s="2">
        <v>42605.08333333334</v>
      </c>
      <c r="M9628">
        <v>4294.999999999979</v>
      </c>
    </row>
    <row r="9629" spans="12:13">
      <c r="L9629" s="2">
        <v>42605.16666666666</v>
      </c>
      <c r="M9629">
        <v>4399.799999999979</v>
      </c>
    </row>
    <row r="9630" spans="12:13">
      <c r="L9630" s="2">
        <v>42607.25</v>
      </c>
      <c r="M9630">
        <v>4399.599999999979</v>
      </c>
    </row>
    <row r="9631" spans="12:13">
      <c r="L9631" s="2">
        <v>42608.125</v>
      </c>
      <c r="M9631">
        <v>4396.199999999976</v>
      </c>
    </row>
    <row r="9632" spans="12:13">
      <c r="L9632" s="2">
        <v>42608.58333333334</v>
      </c>
      <c r="M9632">
        <v>4339.299999999975</v>
      </c>
    </row>
    <row r="9633" spans="12:13">
      <c r="L9633" s="2">
        <v>42608.625</v>
      </c>
      <c r="M9633">
        <v>4366.899999999973</v>
      </c>
    </row>
    <row r="9634" spans="12:13">
      <c r="L9634" s="2">
        <v>42611.58333333334</v>
      </c>
      <c r="M9634">
        <v>4327.399999999972</v>
      </c>
    </row>
    <row r="9635" spans="12:13">
      <c r="L9635" s="2">
        <v>42612.29166666666</v>
      </c>
      <c r="M9635">
        <v>4662.999999999972</v>
      </c>
    </row>
    <row r="9636" spans="12:13">
      <c r="L9636" s="2">
        <v>42615.08333333334</v>
      </c>
      <c r="M9636">
        <v>4636.39999999997</v>
      </c>
    </row>
    <row r="9637" spans="12:13">
      <c r="L9637" s="2">
        <v>42615.29166666666</v>
      </c>
      <c r="M9637">
        <v>4654.999999999967</v>
      </c>
    </row>
    <row r="9638" spans="12:13">
      <c r="L9638" s="2">
        <v>42618.25</v>
      </c>
      <c r="M9638">
        <v>4619.799999999967</v>
      </c>
    </row>
    <row r="9639" spans="12:13">
      <c r="L9639" s="2">
        <v>42619.04166666666</v>
      </c>
      <c r="M9639">
        <v>4546.799999999967</v>
      </c>
    </row>
    <row r="9640" spans="12:13">
      <c r="L9640" s="2">
        <v>42619.625</v>
      </c>
      <c r="M9640">
        <v>4720.399999999967</v>
      </c>
    </row>
    <row r="9641" spans="12:13">
      <c r="L9641" s="2">
        <v>42621.25</v>
      </c>
      <c r="M9641">
        <v>4721.399999999966</v>
      </c>
    </row>
    <row r="9642" spans="12:13">
      <c r="L9642" s="2">
        <v>42621.45833333334</v>
      </c>
      <c r="M9642">
        <v>4657.399999999967</v>
      </c>
    </row>
    <row r="9643" spans="12:13">
      <c r="L9643" s="2">
        <v>42621.70833333334</v>
      </c>
      <c r="M9643">
        <v>4632.599999999968</v>
      </c>
    </row>
    <row r="9644" spans="12:13">
      <c r="L9644" s="2">
        <v>42622.375</v>
      </c>
      <c r="M9644">
        <v>4537.199999999967</v>
      </c>
    </row>
    <row r="9645" spans="12:13">
      <c r="L9645" s="2">
        <v>42622.5</v>
      </c>
      <c r="M9645">
        <v>4413.999999999967</v>
      </c>
    </row>
    <row r="9646" spans="12:13">
      <c r="L9646" s="2">
        <v>42624.91666666666</v>
      </c>
      <c r="M9646">
        <v>4402.199999999968</v>
      </c>
    </row>
    <row r="9647" spans="12:13">
      <c r="L9647" s="2">
        <v>42625.91666666666</v>
      </c>
      <c r="M9647">
        <v>4372.799999999967</v>
      </c>
    </row>
    <row r="9648" spans="12:13">
      <c r="L9648" s="2">
        <v>42626.29166666666</v>
      </c>
      <c r="M9648">
        <v>4341.799999999967</v>
      </c>
    </row>
    <row r="9649" spans="12:13">
      <c r="L9649" s="2">
        <v>42627.04166666666</v>
      </c>
      <c r="M9649">
        <v>4276.199999999966</v>
      </c>
    </row>
    <row r="9650" spans="12:13">
      <c r="L9650" s="2">
        <v>42627.66666666666</v>
      </c>
      <c r="M9650">
        <v>4257.799999999967</v>
      </c>
    </row>
    <row r="9651" spans="12:13">
      <c r="L9651" s="2">
        <v>42628.08333333334</v>
      </c>
      <c r="M9651">
        <v>4272.599999999969</v>
      </c>
    </row>
    <row r="9652" spans="12:13">
      <c r="L9652" s="2">
        <v>42628.375</v>
      </c>
      <c r="M9652">
        <v>4600.999999999972</v>
      </c>
    </row>
    <row r="9653" spans="12:13">
      <c r="L9653" s="2">
        <v>42634.125</v>
      </c>
      <c r="M9653">
        <v>4460.399999999974</v>
      </c>
    </row>
    <row r="9654" spans="12:13">
      <c r="L9654" s="2">
        <v>42634.54166666666</v>
      </c>
      <c r="M9654">
        <v>4427.699999999974</v>
      </c>
    </row>
    <row r="9655" spans="12:13">
      <c r="L9655" s="2">
        <v>42635.25</v>
      </c>
      <c r="M9655">
        <v>4456.599999999973</v>
      </c>
    </row>
    <row r="9656" spans="12:13">
      <c r="L9656" s="2">
        <v>42636.29166666666</v>
      </c>
      <c r="M9656">
        <v>4507.999999999975</v>
      </c>
    </row>
    <row r="9657" spans="12:13">
      <c r="L9657" s="2">
        <v>42639.125</v>
      </c>
      <c r="M9657">
        <v>4423.099999999976</v>
      </c>
    </row>
    <row r="9658" spans="12:13">
      <c r="L9658" s="2">
        <v>42639.29166666666</v>
      </c>
      <c r="M9658">
        <v>4351.599999999976</v>
      </c>
    </row>
    <row r="9659" spans="12:13">
      <c r="L9659" s="2">
        <v>42640.04166666666</v>
      </c>
      <c r="M9659">
        <v>4318.199999999975</v>
      </c>
    </row>
    <row r="9660" spans="12:13">
      <c r="L9660" s="2">
        <v>42640.625</v>
      </c>
      <c r="M9660">
        <v>4293.199999999975</v>
      </c>
    </row>
    <row r="9661" spans="12:13">
      <c r="L9661" s="2">
        <v>42640.875</v>
      </c>
      <c r="M9661">
        <v>4297.799999999975</v>
      </c>
    </row>
    <row r="9662" spans="12:13">
      <c r="L9662" s="2">
        <v>42642.70833333334</v>
      </c>
      <c r="M9662">
        <v>4249.599999999975</v>
      </c>
    </row>
    <row r="9663" spans="12:13">
      <c r="L9663" s="2">
        <v>42643.45833333334</v>
      </c>
      <c r="M9663">
        <v>4266.199999999974</v>
      </c>
    </row>
    <row r="9664" spans="12:13">
      <c r="L9664" s="2">
        <v>42643.54166666666</v>
      </c>
      <c r="M9664">
        <v>4237.799999999972</v>
      </c>
    </row>
    <row r="9665" spans="12:13">
      <c r="L9665" s="2">
        <v>42643.625</v>
      </c>
      <c r="M9665">
        <v>4196.999999999971</v>
      </c>
    </row>
    <row r="9666" spans="12:13">
      <c r="L9666" s="2">
        <v>42646.125</v>
      </c>
      <c r="M9666">
        <v>4223.59999999997</v>
      </c>
    </row>
    <row r="9667" spans="12:13">
      <c r="L9667" s="2">
        <v>42647</v>
      </c>
      <c r="M9667">
        <v>4238.599999999971</v>
      </c>
    </row>
    <row r="9668" spans="12:13">
      <c r="L9668" s="2">
        <v>42647.58333333334</v>
      </c>
      <c r="M9668">
        <v>4261.999999999972</v>
      </c>
    </row>
    <row r="9669" spans="12:13">
      <c r="L9669" s="2">
        <v>42647.875</v>
      </c>
      <c r="M9669">
        <v>4237.799999999973</v>
      </c>
    </row>
    <row r="9670" spans="12:13">
      <c r="L9670" s="2">
        <v>42648.29166666666</v>
      </c>
      <c r="M9670">
        <v>4186.199999999973</v>
      </c>
    </row>
    <row r="9671" spans="12:13">
      <c r="L9671" s="2">
        <v>42648.41666666666</v>
      </c>
      <c r="M9671">
        <v>4236.799999999974</v>
      </c>
    </row>
    <row r="9672" spans="12:13">
      <c r="L9672" s="2">
        <v>42649.25</v>
      </c>
      <c r="M9672">
        <v>4589.399999999975</v>
      </c>
    </row>
    <row r="9673" spans="12:13">
      <c r="L9673" s="2">
        <v>42653.58333333334</v>
      </c>
      <c r="M9673">
        <v>4569.499999999976</v>
      </c>
    </row>
    <row r="9674" spans="12:13">
      <c r="L9674" s="2">
        <v>42654.08333333334</v>
      </c>
      <c r="M9674">
        <v>4677.799999999977</v>
      </c>
    </row>
    <row r="9675" spans="12:13">
      <c r="L9675" s="2">
        <v>42655.20833333334</v>
      </c>
      <c r="M9675">
        <v>4635.899999999975</v>
      </c>
    </row>
    <row r="9676" spans="12:13">
      <c r="L9676" s="2">
        <v>42656.125</v>
      </c>
      <c r="M9676">
        <v>4599.699999999974</v>
      </c>
    </row>
    <row r="9677" spans="12:13">
      <c r="L9677" s="2">
        <v>42656.79166666666</v>
      </c>
      <c r="M9677">
        <v>4608.099999999973</v>
      </c>
    </row>
    <row r="9678" spans="12:13">
      <c r="L9678" s="2">
        <v>42657.83333333334</v>
      </c>
      <c r="M9678">
        <v>4597.299999999973</v>
      </c>
    </row>
    <row r="9679" spans="12:13">
      <c r="L9679" s="2">
        <v>42661</v>
      </c>
      <c r="M9679">
        <v>4642.799999999973</v>
      </c>
    </row>
    <row r="9680" spans="12:13">
      <c r="L9680" s="2">
        <v>42662.125</v>
      </c>
      <c r="M9680">
        <v>4667.499999999973</v>
      </c>
    </row>
    <row r="9681" spans="12:13">
      <c r="L9681" s="2">
        <v>42663.08333333334</v>
      </c>
      <c r="M9681">
        <v>4699.899999999972</v>
      </c>
    </row>
    <row r="9682" spans="12:13">
      <c r="L9682" s="2">
        <v>42663.66666666666</v>
      </c>
      <c r="M9682">
        <v>4720.699999999973</v>
      </c>
    </row>
    <row r="9683" spans="12:13">
      <c r="L9683" s="2">
        <v>42663.875</v>
      </c>
      <c r="M9683">
        <v>4672.999999999974</v>
      </c>
    </row>
    <row r="9684" spans="12:13">
      <c r="L9684" s="2">
        <v>42664.33333333334</v>
      </c>
      <c r="M9684">
        <v>4666.599999999974</v>
      </c>
    </row>
    <row r="9685" spans="12:13">
      <c r="L9685" s="2">
        <v>42666.95833333334</v>
      </c>
      <c r="M9685">
        <v>4684.799999999974</v>
      </c>
    </row>
    <row r="9686" spans="12:13">
      <c r="L9686" s="2">
        <v>42667.33333333334</v>
      </c>
      <c r="M9686">
        <v>4675.199999999973</v>
      </c>
    </row>
    <row r="9687" spans="12:13">
      <c r="L9687" s="2">
        <v>42667.45833333334</v>
      </c>
      <c r="M9687">
        <v>4628.599999999973</v>
      </c>
    </row>
    <row r="9688" spans="12:13">
      <c r="L9688" s="2">
        <v>42668.625</v>
      </c>
      <c r="M9688">
        <v>4580.799999999972</v>
      </c>
    </row>
    <row r="9689" spans="12:13">
      <c r="L9689" s="2">
        <v>42669.41666666666</v>
      </c>
      <c r="M9689">
        <v>4623.599999999971</v>
      </c>
    </row>
    <row r="9690" spans="12:13">
      <c r="L9690" s="2">
        <v>42670.29166666666</v>
      </c>
      <c r="M9690">
        <v>4566.299999999972</v>
      </c>
    </row>
    <row r="9691" spans="12:13">
      <c r="L9691" s="2">
        <v>42670.45833333334</v>
      </c>
      <c r="M9691">
        <v>4551.799999999974</v>
      </c>
    </row>
    <row r="9692" spans="12:13">
      <c r="L9692" s="2">
        <v>42671.125</v>
      </c>
      <c r="M9692">
        <v>4548.499999999975</v>
      </c>
    </row>
    <row r="9693" spans="12:13">
      <c r="L9693" s="2">
        <v>42671.25</v>
      </c>
      <c r="M9693">
        <v>4507.199999999976</v>
      </c>
    </row>
    <row r="9694" spans="12:13">
      <c r="L9694" s="2">
        <v>42671.41666666666</v>
      </c>
      <c r="M9694">
        <v>4501.799999999976</v>
      </c>
    </row>
    <row r="9695" spans="12:13">
      <c r="L9695" s="2">
        <v>42674.375</v>
      </c>
      <c r="M9695">
        <v>4475.199999999975</v>
      </c>
    </row>
    <row r="9696" spans="12:13">
      <c r="L9696" s="2">
        <v>42675.70833333334</v>
      </c>
      <c r="M9696">
        <v>4518.399999999975</v>
      </c>
    </row>
    <row r="9697" spans="12:13">
      <c r="L9697" s="2">
        <v>42676.83333333334</v>
      </c>
      <c r="M9697">
        <v>4523.799999999976</v>
      </c>
    </row>
    <row r="9698" spans="12:13">
      <c r="L9698" s="2">
        <v>42676.91666666666</v>
      </c>
      <c r="M9698">
        <v>4361.799999999977</v>
      </c>
    </row>
    <row r="9699" spans="12:13">
      <c r="L9699" s="2">
        <v>42677.5</v>
      </c>
      <c r="M9699">
        <v>4442.199999999977</v>
      </c>
    </row>
    <row r="9700" spans="12:13">
      <c r="L9700" s="2">
        <v>42681.625</v>
      </c>
      <c r="M9700">
        <v>4400.199999999975</v>
      </c>
    </row>
    <row r="9701" spans="12:13">
      <c r="L9701" s="2">
        <v>42682.45833333334</v>
      </c>
      <c r="M9701">
        <v>4119.399999999974</v>
      </c>
    </row>
    <row r="9702" spans="12:13">
      <c r="L9702" s="2">
        <v>42683.125</v>
      </c>
      <c r="M9702">
        <v>3763.599999999974</v>
      </c>
    </row>
    <row r="9703" spans="12:13">
      <c r="L9703" s="2">
        <v>42683.66666666666</v>
      </c>
      <c r="M9703">
        <v>3905.199999999973</v>
      </c>
    </row>
    <row r="9704" spans="12:13">
      <c r="L9704" s="2">
        <v>42684.41666666666</v>
      </c>
      <c r="M9704">
        <v>3868.799999999973</v>
      </c>
    </row>
    <row r="9705" spans="12:13">
      <c r="L9705" s="2">
        <v>42684.45833333334</v>
      </c>
      <c r="M9705">
        <v>4116.899999999972</v>
      </c>
    </row>
    <row r="9706" spans="12:13">
      <c r="L9706" s="2">
        <v>42689.25</v>
      </c>
      <c r="M9706">
        <v>3985.599999999974</v>
      </c>
    </row>
    <row r="9707" spans="12:13">
      <c r="L9707" s="2">
        <v>42689.79166666666</v>
      </c>
      <c r="M9707">
        <v>3934.499999999974</v>
      </c>
    </row>
    <row r="9708" spans="12:13">
      <c r="L9708" s="2">
        <v>42690.79166666666</v>
      </c>
      <c r="M9708">
        <v>3905.599999999973</v>
      </c>
    </row>
    <row r="9709" spans="12:13">
      <c r="L9709" s="2">
        <v>42691.45833333334</v>
      </c>
      <c r="M9709">
        <v>3923.199999999972</v>
      </c>
    </row>
    <row r="9710" spans="12:13">
      <c r="L9710" s="2">
        <v>42692.58333333334</v>
      </c>
      <c r="M9710">
        <v>3868.899999999971</v>
      </c>
    </row>
    <row r="9711" spans="12:13">
      <c r="L9711" s="2">
        <v>42695.04166666666</v>
      </c>
      <c r="M9711">
        <v>4027.399999999969</v>
      </c>
    </row>
    <row r="9712" spans="12:13">
      <c r="L9712" s="2">
        <v>42696.29166666666</v>
      </c>
      <c r="M9712">
        <v>3943.199999999968</v>
      </c>
    </row>
    <row r="9713" spans="12:13">
      <c r="L9713" s="2">
        <v>42697.58333333334</v>
      </c>
      <c r="M9713">
        <v>4047.999999999968</v>
      </c>
    </row>
    <row r="9714" spans="12:13">
      <c r="L9714" s="2">
        <v>42699.33333333334</v>
      </c>
      <c r="M9714">
        <v>4017.999999999966</v>
      </c>
    </row>
    <row r="9715" spans="12:13">
      <c r="L9715" s="2">
        <v>42701.95833333334</v>
      </c>
      <c r="M9715">
        <v>3947.199999999963</v>
      </c>
    </row>
    <row r="9716" spans="12:13">
      <c r="L9716" s="2">
        <v>42702.08333333334</v>
      </c>
      <c r="M9716">
        <v>3907.399999999961</v>
      </c>
    </row>
    <row r="9717" spans="12:13">
      <c r="L9717" s="2">
        <v>42703.41666666666</v>
      </c>
      <c r="M9717">
        <v>3899.099999999961</v>
      </c>
    </row>
    <row r="9718" spans="12:13">
      <c r="L9718" s="2">
        <v>42704.08333333334</v>
      </c>
      <c r="M9718">
        <v>3865.899999999962</v>
      </c>
    </row>
    <row r="9719" spans="12:13">
      <c r="L9719" s="2">
        <v>42704.41666666666</v>
      </c>
      <c r="M9719">
        <v>4128.799999999961</v>
      </c>
    </row>
    <row r="9720" spans="12:13">
      <c r="L9720" s="2">
        <v>42706</v>
      </c>
      <c r="M9720">
        <v>4070.79999999996</v>
      </c>
    </row>
    <row r="9721" spans="12:13">
      <c r="L9721" s="2">
        <v>42706.45833333334</v>
      </c>
      <c r="M9721">
        <v>4092.79999999996</v>
      </c>
    </row>
    <row r="9722" spans="12:13">
      <c r="L9722" s="2">
        <v>42709.20833333334</v>
      </c>
      <c r="M9722">
        <v>3978.999999999959</v>
      </c>
    </row>
    <row r="9723" spans="12:13">
      <c r="L9723" s="2">
        <v>42709.33333333334</v>
      </c>
      <c r="M9723">
        <v>3926.199999999957</v>
      </c>
    </row>
    <row r="9724" spans="12:13">
      <c r="L9724" s="2">
        <v>42710</v>
      </c>
      <c r="M9724">
        <v>3843.599999999958</v>
      </c>
    </row>
    <row r="9725" spans="12:13">
      <c r="L9725" s="2">
        <v>42710.33333333334</v>
      </c>
      <c r="M9725">
        <v>3769.999999999959</v>
      </c>
    </row>
    <row r="9726" spans="12:13">
      <c r="L9726" s="2">
        <v>42710.79166666666</v>
      </c>
      <c r="M9726">
        <v>3907.999999999958</v>
      </c>
    </row>
    <row r="9727" spans="12:13">
      <c r="L9727" s="2">
        <v>42712.125</v>
      </c>
      <c r="M9727">
        <v>3934.499999999957</v>
      </c>
    </row>
    <row r="9728" spans="12:13">
      <c r="L9728" s="2">
        <v>42712.91666666666</v>
      </c>
      <c r="M9728">
        <v>3875.099999999954</v>
      </c>
    </row>
    <row r="9729" spans="12:13">
      <c r="L9729" s="2">
        <v>42713.20833333334</v>
      </c>
      <c r="M9729">
        <v>4048.999999999955</v>
      </c>
    </row>
    <row r="9730" spans="12:13">
      <c r="L9730" s="2">
        <v>42717</v>
      </c>
      <c r="M9730">
        <v>3985.099999999957</v>
      </c>
    </row>
    <row r="9731" spans="12:13">
      <c r="L9731" s="2">
        <v>42717.375</v>
      </c>
      <c r="M9731">
        <v>3913.799999999957</v>
      </c>
    </row>
    <row r="9732" spans="12:13">
      <c r="L9732" s="2">
        <v>42717.875</v>
      </c>
      <c r="M9732">
        <v>3875.099999999958</v>
      </c>
    </row>
    <row r="9733" spans="12:13">
      <c r="L9733" s="2">
        <v>42718.625</v>
      </c>
      <c r="M9733">
        <v>3928.799999999958</v>
      </c>
    </row>
    <row r="9734" spans="12:13">
      <c r="L9734" s="2">
        <v>42719.75</v>
      </c>
      <c r="M9734">
        <v>3899.799999999959</v>
      </c>
    </row>
    <row r="9735" spans="12:13">
      <c r="L9735" s="2">
        <v>42720.41666666666</v>
      </c>
      <c r="M9735">
        <v>3836.399999999958</v>
      </c>
    </row>
    <row r="9736" spans="12:13">
      <c r="L9736" s="2">
        <v>42723.16666666666</v>
      </c>
      <c r="M9736">
        <v>3887.199999999956</v>
      </c>
    </row>
    <row r="9737" spans="12:13">
      <c r="L9737" s="2">
        <v>42724.20833333334</v>
      </c>
      <c r="M9737">
        <v>3866.799999999956</v>
      </c>
    </row>
    <row r="9738" spans="12:13">
      <c r="L9738" s="2">
        <v>42724.79166666666</v>
      </c>
      <c r="M9738">
        <v>3873.399999999956</v>
      </c>
    </row>
    <row r="9739" spans="12:13">
      <c r="L9739" s="2">
        <v>42725.20833333334</v>
      </c>
      <c r="M9739">
        <v>3844.099999999955</v>
      </c>
    </row>
    <row r="9740" spans="12:13">
      <c r="L9740" s="2">
        <v>42725.25</v>
      </c>
      <c r="M9740">
        <v>3845.699999999954</v>
      </c>
    </row>
    <row r="9741" spans="12:13">
      <c r="L9741" s="2">
        <v>42725.95833333334</v>
      </c>
      <c r="M9741">
        <v>3817.899999999955</v>
      </c>
    </row>
    <row r="9742" spans="12:13">
      <c r="L9742" s="2">
        <v>42726.41666666666</v>
      </c>
      <c r="M9742">
        <v>3924.999999999955</v>
      </c>
    </row>
    <row r="9743" spans="12:13">
      <c r="L9743" s="2">
        <v>42731.08333333334</v>
      </c>
      <c r="M9743">
        <v>3906.999999999955</v>
      </c>
    </row>
    <row r="9744" spans="12:13">
      <c r="L9744" s="2">
        <v>42731.5</v>
      </c>
      <c r="M9744">
        <v>3870.099999999954</v>
      </c>
    </row>
    <row r="9745" spans="12:13">
      <c r="L9745" s="2">
        <v>42731.83333333334</v>
      </c>
      <c r="M9745">
        <v>3828.999999999955</v>
      </c>
    </row>
    <row r="9746" spans="12:13">
      <c r="L9746" s="2">
        <v>42732.5</v>
      </c>
      <c r="M9746">
        <v>3908.999999999955</v>
      </c>
    </row>
    <row r="9747" spans="12:13">
      <c r="L9747" s="2">
        <v>42734.04166666666</v>
      </c>
      <c r="M9747">
        <v>4019.999999999957</v>
      </c>
    </row>
    <row r="9748" spans="12:13">
      <c r="L9748" s="2">
        <v>42738.83333333334</v>
      </c>
      <c r="M9748">
        <v>3947.799999999956</v>
      </c>
    </row>
    <row r="9749" spans="12:13">
      <c r="L9749" s="2">
        <v>42739.29166666666</v>
      </c>
      <c r="M9749">
        <v>3930.099999999954</v>
      </c>
    </row>
    <row r="9750" spans="12:13">
      <c r="L9750" s="2">
        <v>42739.70833333334</v>
      </c>
      <c r="M9750">
        <v>3939.199999999952</v>
      </c>
    </row>
    <row r="9751" spans="12:13">
      <c r="L9751" s="2">
        <v>42739.91666666666</v>
      </c>
      <c r="M9751">
        <v>3928.199999999951</v>
      </c>
    </row>
    <row r="9752" spans="12:13">
      <c r="L9752" s="2">
        <v>42739.95833333334</v>
      </c>
      <c r="M9752">
        <v>3996.199999999952</v>
      </c>
    </row>
    <row r="9753" spans="12:13">
      <c r="L9753" s="2">
        <v>42740</v>
      </c>
      <c r="M9753">
        <v>3981.699999999953</v>
      </c>
    </row>
    <row r="9754" spans="12:13">
      <c r="L9754" s="2">
        <v>42740.08333333334</v>
      </c>
      <c r="M9754">
        <v>3987.599999999953</v>
      </c>
    </row>
    <row r="9755" spans="12:13">
      <c r="L9755" s="2">
        <v>42740.83333333334</v>
      </c>
      <c r="M9755">
        <v>3963.799999999953</v>
      </c>
    </row>
    <row r="9756" spans="12:13">
      <c r="L9756" s="2">
        <v>42740.875</v>
      </c>
      <c r="M9756">
        <v>3957.799999999953</v>
      </c>
    </row>
    <row r="9757" spans="12:13">
      <c r="L9757" s="2">
        <v>42740.91666666666</v>
      </c>
      <c r="M9757">
        <v>3923.599999999952</v>
      </c>
    </row>
    <row r="9758" spans="12:13">
      <c r="L9758" s="2">
        <v>42744.25</v>
      </c>
      <c r="M9758">
        <v>4139.299999999953</v>
      </c>
    </row>
    <row r="9759" spans="12:13">
      <c r="L9759" s="2">
        <v>42745.66666666666</v>
      </c>
      <c r="M9759">
        <v>4141.599999999955</v>
      </c>
    </row>
    <row r="9760" spans="12:13">
      <c r="L9760" s="2">
        <v>42746.54166666666</v>
      </c>
      <c r="M9760">
        <v>4272.199999999956</v>
      </c>
    </row>
    <row r="9761" spans="12:13">
      <c r="L9761" s="2">
        <v>42748.25</v>
      </c>
      <c r="M9761">
        <v>4283.399999999956</v>
      </c>
    </row>
    <row r="9762" spans="12:13">
      <c r="L9762" s="2">
        <v>42748.83333333334</v>
      </c>
      <c r="M9762">
        <v>4475.999999999955</v>
      </c>
    </row>
    <row r="9763" spans="12:13">
      <c r="L9763" s="2">
        <v>42751.70833333334</v>
      </c>
      <c r="M9763">
        <v>4448.199999999953</v>
      </c>
    </row>
    <row r="9764" spans="12:13">
      <c r="L9764" s="2">
        <v>42752</v>
      </c>
      <c r="M9764">
        <v>4386.799999999952</v>
      </c>
    </row>
    <row r="9765" spans="12:13">
      <c r="L9765" s="2">
        <v>42752.45833333334</v>
      </c>
      <c r="M9765">
        <v>4551.499999999954</v>
      </c>
    </row>
    <row r="9766" spans="12:13">
      <c r="L9766" s="2">
        <v>42753.29166666666</v>
      </c>
      <c r="M9766">
        <v>4466.999999999954</v>
      </c>
    </row>
    <row r="9767" spans="12:13">
      <c r="L9767" s="2">
        <v>42753.875</v>
      </c>
      <c r="M9767">
        <v>4600.599999999952</v>
      </c>
    </row>
    <row r="9768" spans="12:13">
      <c r="L9768" s="2">
        <v>42755.33333333334</v>
      </c>
      <c r="M9768">
        <v>4627.59999999995</v>
      </c>
    </row>
    <row r="9769" spans="12:13">
      <c r="L9769" s="2">
        <v>42757.91666666666</v>
      </c>
      <c r="M9769">
        <v>4574.199999999948</v>
      </c>
    </row>
    <row r="9770" spans="12:13">
      <c r="L9770" s="2">
        <v>42758</v>
      </c>
      <c r="M9770">
        <v>4565.899999999948</v>
      </c>
    </row>
    <row r="9771" spans="12:13">
      <c r="L9771" s="2">
        <v>42758.625</v>
      </c>
      <c r="M9771">
        <v>4566.799999999949</v>
      </c>
    </row>
    <row r="9772" spans="12:13">
      <c r="L9772" s="2">
        <v>42758.95833333334</v>
      </c>
      <c r="M9772">
        <v>4560.599999999951</v>
      </c>
    </row>
    <row r="9773" spans="12:13">
      <c r="L9773" s="2">
        <v>42759.20833333334</v>
      </c>
      <c r="M9773">
        <v>4564.799999999951</v>
      </c>
    </row>
    <row r="9774" spans="12:13">
      <c r="L9774" s="2">
        <v>42759.25</v>
      </c>
      <c r="M9774">
        <v>4555.999999999949</v>
      </c>
    </row>
    <row r="9775" spans="12:13">
      <c r="L9775" s="2">
        <v>42759.29166666666</v>
      </c>
      <c r="M9775">
        <v>4504.499999999947</v>
      </c>
    </row>
    <row r="9776" spans="12:13">
      <c r="L9776" s="2">
        <v>42759.5</v>
      </c>
      <c r="M9776">
        <v>4411.599999999947</v>
      </c>
    </row>
    <row r="9777" spans="12:13">
      <c r="L9777" s="2">
        <v>42759.625</v>
      </c>
      <c r="M9777">
        <v>4518.999999999948</v>
      </c>
    </row>
    <row r="9778" spans="12:13">
      <c r="L9778" s="2">
        <v>42760.41666666666</v>
      </c>
      <c r="M9778">
        <v>4541.89999999995</v>
      </c>
    </row>
    <row r="9779" spans="12:13">
      <c r="L9779" s="2">
        <v>42760.5</v>
      </c>
      <c r="M9779">
        <v>4708.999999999949</v>
      </c>
    </row>
    <row r="9780" spans="12:13">
      <c r="L9780" s="2">
        <v>42762.66666666666</v>
      </c>
      <c r="M9780">
        <v>4693.199999999948</v>
      </c>
    </row>
    <row r="9781" spans="12:13">
      <c r="L9781" s="2">
        <v>42762.875</v>
      </c>
      <c r="M9781">
        <v>4656.199999999948</v>
      </c>
    </row>
    <row r="9782" spans="12:13">
      <c r="L9782" s="2">
        <v>42765.04166666666</v>
      </c>
      <c r="M9782">
        <v>4868.499999999947</v>
      </c>
    </row>
    <row r="9783" spans="12:13">
      <c r="L9783" s="2">
        <v>42766.95833333334</v>
      </c>
      <c r="M9783">
        <v>4959.599999999948</v>
      </c>
    </row>
    <row r="9784" spans="12:13">
      <c r="L9784" s="2">
        <v>42768.16666666666</v>
      </c>
      <c r="M9784">
        <v>5092.399999999948</v>
      </c>
    </row>
    <row r="9785" spans="12:13">
      <c r="L9785" s="2">
        <v>42769.25</v>
      </c>
      <c r="M9785">
        <v>4994.599999999947</v>
      </c>
    </row>
    <row r="9786" spans="12:13">
      <c r="L9786" s="2">
        <v>42769.625</v>
      </c>
      <c r="M9786">
        <v>5023.199999999947</v>
      </c>
    </row>
    <row r="9787" spans="12:13">
      <c r="L9787" s="2">
        <v>42773.75</v>
      </c>
      <c r="M9787">
        <v>5014.999999999947</v>
      </c>
    </row>
    <row r="9788" spans="12:13">
      <c r="L9788" s="2">
        <v>42774.45833333334</v>
      </c>
      <c r="M9788">
        <v>5009.499999999946</v>
      </c>
    </row>
    <row r="9789" spans="12:13">
      <c r="L9789" s="2">
        <v>42775</v>
      </c>
      <c r="M9789">
        <v>5131.299999999946</v>
      </c>
    </row>
    <row r="9790" spans="12:13">
      <c r="L9790" s="2">
        <v>42776.58333333334</v>
      </c>
      <c r="M9790">
        <v>5055.799999999947</v>
      </c>
    </row>
    <row r="9791" spans="12:13">
      <c r="L9791" s="2">
        <v>42779.04166666666</v>
      </c>
      <c r="M9791">
        <v>5053.599999999948</v>
      </c>
    </row>
    <row r="9792" spans="12:13">
      <c r="L9792" s="2">
        <v>42780.20833333334</v>
      </c>
      <c r="M9792">
        <v>5027.399999999948</v>
      </c>
    </row>
    <row r="9793" spans="12:13">
      <c r="L9793" s="2">
        <v>42780.875</v>
      </c>
      <c r="M9793">
        <v>5019.999999999946</v>
      </c>
    </row>
    <row r="9794" spans="12:13">
      <c r="L9794" s="2">
        <v>42781.41666666666</v>
      </c>
      <c r="M9794">
        <v>5090.899999999947</v>
      </c>
    </row>
    <row r="9795" spans="12:13">
      <c r="L9795" s="2">
        <v>42783.25</v>
      </c>
      <c r="M9795">
        <v>4928.599999999948</v>
      </c>
    </row>
    <row r="9796" spans="12:13">
      <c r="L9796" s="2">
        <v>42783.41666666666</v>
      </c>
      <c r="M9796">
        <v>4897.699999999948</v>
      </c>
    </row>
    <row r="9797" spans="12:13">
      <c r="L9797" s="2">
        <v>42786.16666666666</v>
      </c>
      <c r="M9797">
        <v>4979.999999999949</v>
      </c>
    </row>
    <row r="9798" spans="12:13">
      <c r="L9798" s="2">
        <v>42787.58333333334</v>
      </c>
      <c r="M9798">
        <v>4946.79999999995</v>
      </c>
    </row>
    <row r="9799" spans="12:13">
      <c r="L9799" s="2">
        <v>42787.75</v>
      </c>
      <c r="M9799">
        <v>4871.79999999995</v>
      </c>
    </row>
    <row r="9800" spans="12:13">
      <c r="L9800" s="2">
        <v>42788.375</v>
      </c>
      <c r="M9800">
        <v>4854.299999999949</v>
      </c>
    </row>
    <row r="9801" spans="12:13">
      <c r="L9801" s="2">
        <v>42789</v>
      </c>
      <c r="M9801">
        <v>4860.999999999947</v>
      </c>
    </row>
    <row r="9802" spans="12:13">
      <c r="L9802" s="2">
        <v>42789.29166666666</v>
      </c>
      <c r="M9802">
        <v>4851.399999999947</v>
      </c>
    </row>
    <row r="9803" spans="12:13">
      <c r="L9803" s="2">
        <v>42789.58333333334</v>
      </c>
      <c r="M9803">
        <v>4839.099999999948</v>
      </c>
    </row>
    <row r="9804" spans="12:13">
      <c r="L9804" s="2">
        <v>42790.41666666666</v>
      </c>
      <c r="M9804">
        <v>4966.099999999949</v>
      </c>
    </row>
    <row r="9805" spans="12:13">
      <c r="L9805" s="2">
        <v>42793.66666666666</v>
      </c>
      <c r="M9805">
        <v>4970.199999999948</v>
      </c>
    </row>
    <row r="9806" spans="12:13">
      <c r="L9806" s="2">
        <v>42794.33333333334</v>
      </c>
      <c r="M9806">
        <v>4957.199999999948</v>
      </c>
    </row>
    <row r="9807" spans="12:13">
      <c r="L9807" s="2">
        <v>42795.08333333334</v>
      </c>
      <c r="M9807">
        <v>4948.199999999951</v>
      </c>
    </row>
    <row r="9808" spans="12:13">
      <c r="L9808" s="2">
        <v>42795.75</v>
      </c>
      <c r="M9808">
        <v>4909.699999999952</v>
      </c>
    </row>
    <row r="9809" spans="12:13">
      <c r="L9809" s="2">
        <v>42796.25</v>
      </c>
      <c r="M9809">
        <v>4900.699999999952</v>
      </c>
    </row>
    <row r="9810" spans="12:13">
      <c r="L9810" s="2">
        <v>42797.04166666666</v>
      </c>
      <c r="M9810">
        <v>4894.499999999951</v>
      </c>
    </row>
    <row r="9811" spans="12:13">
      <c r="L9811" s="2">
        <v>42797.79166666666</v>
      </c>
      <c r="M9811">
        <v>4864.799999999951</v>
      </c>
    </row>
    <row r="9812" spans="12:13">
      <c r="L9812" s="2">
        <v>42800.125</v>
      </c>
      <c r="M9812">
        <v>4947.799999999952</v>
      </c>
    </row>
    <row r="9813" spans="12:13">
      <c r="L9813" s="2">
        <v>42802</v>
      </c>
      <c r="M9813">
        <v>4920.199999999951</v>
      </c>
    </row>
    <row r="9814" spans="12:13">
      <c r="L9814" s="2">
        <v>42802.16666666666</v>
      </c>
      <c r="M9814">
        <v>4871.399999999951</v>
      </c>
    </row>
    <row r="9815" spans="12:13">
      <c r="L9815" s="2">
        <v>42802.66666666666</v>
      </c>
      <c r="M9815">
        <v>4870.099999999953</v>
      </c>
    </row>
    <row r="9816" spans="12:13">
      <c r="L9816" s="2">
        <v>42803.29166666666</v>
      </c>
      <c r="M9816">
        <v>4838.599999999953</v>
      </c>
    </row>
    <row r="9817" spans="12:13">
      <c r="L9817" s="2">
        <v>42803.375</v>
      </c>
      <c r="M9817">
        <v>4860.199999999951</v>
      </c>
    </row>
    <row r="9818" spans="12:13">
      <c r="L9818" s="2">
        <v>42804.75</v>
      </c>
      <c r="M9818">
        <v>4834.199999999949</v>
      </c>
    </row>
    <row r="9819" spans="12:13">
      <c r="L9819" s="2">
        <v>42807.33333333334</v>
      </c>
      <c r="M9819">
        <v>4818.999999999947</v>
      </c>
    </row>
    <row r="9820" spans="12:13">
      <c r="L9820" s="2">
        <v>42808.25</v>
      </c>
      <c r="M9820">
        <v>4845.199999999947</v>
      </c>
    </row>
    <row r="9821" spans="12:13">
      <c r="L9821" s="2">
        <v>42809.08333333334</v>
      </c>
      <c r="M9821">
        <v>4810.799999999947</v>
      </c>
    </row>
    <row r="9822" spans="12:13">
      <c r="L9822" s="2">
        <v>42809.79166666666</v>
      </c>
      <c r="M9822">
        <v>4731.199999999948</v>
      </c>
    </row>
    <row r="9823" spans="12:13">
      <c r="L9823" s="2">
        <v>42810.58333333334</v>
      </c>
      <c r="M9823">
        <v>4702.499999999947</v>
      </c>
    </row>
    <row r="9824" spans="12:13">
      <c r="L9824" s="2">
        <v>42811.54166666666</v>
      </c>
      <c r="M9824">
        <v>4675.799999999945</v>
      </c>
    </row>
    <row r="9825" spans="12:13">
      <c r="L9825" s="2">
        <v>42814.375</v>
      </c>
      <c r="M9825">
        <v>4572.999999999943</v>
      </c>
    </row>
    <row r="9826" spans="12:13">
      <c r="L9826" s="2">
        <v>42814.75</v>
      </c>
      <c r="M9826">
        <v>4525.999999999943</v>
      </c>
    </row>
    <row r="9827" spans="12:13">
      <c r="L9827" s="2">
        <v>42815.29166666666</v>
      </c>
      <c r="M9827">
        <v>4491.799999999945</v>
      </c>
    </row>
    <row r="9828" spans="12:13">
      <c r="L9828" s="2">
        <v>42815.91666666666</v>
      </c>
      <c r="M9828">
        <v>4500.399999999946</v>
      </c>
    </row>
    <row r="9829" spans="12:13">
      <c r="L9829" s="2">
        <v>42817</v>
      </c>
      <c r="M9829">
        <v>4486.499999999948</v>
      </c>
    </row>
    <row r="9830" spans="12:13">
      <c r="L9830" s="2">
        <v>42817.54166666666</v>
      </c>
      <c r="M9830">
        <v>4488.299999999948</v>
      </c>
    </row>
    <row r="9831" spans="12:13">
      <c r="L9831" s="2">
        <v>42817.83333333334</v>
      </c>
      <c r="M9831">
        <v>4489.399999999948</v>
      </c>
    </row>
    <row r="9832" spans="12:13">
      <c r="L9832" s="2">
        <v>42818.33333333334</v>
      </c>
      <c r="M9832">
        <v>4497.999999999949</v>
      </c>
    </row>
    <row r="9833" spans="12:13">
      <c r="L9833" s="2">
        <v>42821.5</v>
      </c>
      <c r="M9833">
        <v>4469.599999999949</v>
      </c>
    </row>
    <row r="9834" spans="12:13">
      <c r="L9834" s="2">
        <v>42822.5</v>
      </c>
      <c r="M9834">
        <v>4501.399999999951</v>
      </c>
    </row>
    <row r="9835" spans="12:13">
      <c r="L9835" s="2">
        <v>42823.91666666666</v>
      </c>
      <c r="M9835">
        <v>4631.799999999951</v>
      </c>
    </row>
    <row r="9836" spans="12:13">
      <c r="L9836" s="2">
        <v>42825.5</v>
      </c>
      <c r="M9836">
        <v>4610.599999999949</v>
      </c>
    </row>
    <row r="9837" spans="12:13">
      <c r="L9837" s="2">
        <v>42827.91666666666</v>
      </c>
      <c r="M9837">
        <v>4583.599999999949</v>
      </c>
    </row>
    <row r="9838" spans="12:13">
      <c r="L9838" s="2">
        <v>42828.375</v>
      </c>
      <c r="M9838">
        <v>4751.599999999949</v>
      </c>
    </row>
    <row r="9839" spans="12:13">
      <c r="L9839" s="2">
        <v>42829.875</v>
      </c>
      <c r="M9839">
        <v>4774.799999999949</v>
      </c>
    </row>
    <row r="9840" spans="12:13">
      <c r="L9840" s="2">
        <v>42831.04166666666</v>
      </c>
      <c r="M9840">
        <v>4751.699999999947</v>
      </c>
    </row>
    <row r="9841" spans="12:13">
      <c r="L9841" s="2">
        <v>42831.54166666666</v>
      </c>
      <c r="M9841">
        <v>4676.299999999945</v>
      </c>
    </row>
    <row r="9842" spans="12:13">
      <c r="L9842" s="2">
        <v>42832.04166666666</v>
      </c>
      <c r="M9842">
        <v>4636.999999999945</v>
      </c>
    </row>
    <row r="9843" spans="12:13">
      <c r="L9843" s="2">
        <v>42835</v>
      </c>
      <c r="M9843">
        <v>4625.799999999945</v>
      </c>
    </row>
    <row r="9844" spans="12:13">
      <c r="L9844" s="2">
        <v>42835.75</v>
      </c>
      <c r="M9844">
        <v>4717.599999999946</v>
      </c>
    </row>
    <row r="9845" spans="12:13">
      <c r="L9845" s="2">
        <v>42837.5</v>
      </c>
      <c r="M9845">
        <v>4695.799999999947</v>
      </c>
    </row>
    <row r="9846" spans="12:13">
      <c r="L9846" s="2">
        <v>42837.95833333334</v>
      </c>
      <c r="M9846">
        <v>4682.599999999946</v>
      </c>
    </row>
    <row r="9847" spans="12:13">
      <c r="L9847" s="2">
        <v>42838.45833333334</v>
      </c>
      <c r="M9847">
        <v>4659.999999999945</v>
      </c>
    </row>
    <row r="9848" spans="12:13">
      <c r="L9848" s="2">
        <v>42838.66666666666</v>
      </c>
      <c r="M9848">
        <v>4680.399999999946</v>
      </c>
    </row>
    <row r="9849" spans="12:13">
      <c r="L9849" s="2">
        <v>42842.54166666666</v>
      </c>
      <c r="M9849">
        <v>4960.499999999945</v>
      </c>
    </row>
    <row r="9850" spans="12:13">
      <c r="L9850" s="2">
        <v>42844.875</v>
      </c>
      <c r="M9850">
        <v>4898.799999999943</v>
      </c>
    </row>
    <row r="9851" spans="12:13">
      <c r="L9851" s="2">
        <v>42845.29166666666</v>
      </c>
      <c r="M9851">
        <v>4901.799999999943</v>
      </c>
    </row>
    <row r="9852" spans="12:13">
      <c r="L9852" s="2">
        <v>42846.16666666666</v>
      </c>
      <c r="M9852">
        <v>4780.999999999943</v>
      </c>
    </row>
    <row r="9853" spans="12:13">
      <c r="L9853" s="2">
        <v>42848.91666666666</v>
      </c>
      <c r="M9853">
        <v>4715.399999999942</v>
      </c>
    </row>
    <row r="9854" spans="12:13">
      <c r="L9854" s="2">
        <v>42849.66666666666</v>
      </c>
      <c r="M9854">
        <v>4628.199999999943</v>
      </c>
    </row>
    <row r="9855" spans="12:13">
      <c r="L9855" s="2">
        <v>42850.25</v>
      </c>
      <c r="M9855">
        <v>4822.699999999945</v>
      </c>
    </row>
    <row r="9856" spans="12:13">
      <c r="L9856" s="2">
        <v>42852.08333333334</v>
      </c>
      <c r="M9856">
        <v>4798.699999999947</v>
      </c>
    </row>
    <row r="9857" spans="12:13">
      <c r="L9857" s="2">
        <v>42852.25</v>
      </c>
      <c r="M9857">
        <v>4807.799999999948</v>
      </c>
    </row>
    <row r="9858" spans="12:13">
      <c r="L9858" s="2">
        <v>42853</v>
      </c>
      <c r="M9858">
        <v>4813.999999999949</v>
      </c>
    </row>
    <row r="9859" spans="12:13">
      <c r="L9859" s="2">
        <v>42853.04166666666</v>
      </c>
      <c r="M9859">
        <v>4817.19999999995</v>
      </c>
    </row>
    <row r="9860" spans="12:13">
      <c r="L9860" s="2">
        <v>42853.08333333334</v>
      </c>
      <c r="M9860">
        <v>4774.99999999995</v>
      </c>
    </row>
    <row r="9861" spans="12:13">
      <c r="L9861" s="2">
        <v>42853.33333333334</v>
      </c>
      <c r="M9861">
        <v>4800.999999999949</v>
      </c>
    </row>
    <row r="9862" spans="12:13">
      <c r="L9862" s="2">
        <v>42856.16666666666</v>
      </c>
      <c r="M9862">
        <v>4763.199999999948</v>
      </c>
    </row>
    <row r="9863" spans="12:13">
      <c r="L9863" s="2">
        <v>42856.33333333334</v>
      </c>
      <c r="M9863">
        <v>4722.799999999948</v>
      </c>
    </row>
    <row r="9864" spans="12:13">
      <c r="L9864" s="2">
        <v>42856.83333333334</v>
      </c>
      <c r="M9864">
        <v>4694.299999999948</v>
      </c>
    </row>
    <row r="9865" spans="12:13">
      <c r="L9865" s="2">
        <v>42857.25</v>
      </c>
      <c r="M9865">
        <v>4752.999999999947</v>
      </c>
    </row>
    <row r="9866" spans="12:13">
      <c r="L9866" s="2">
        <v>42858.45833333334</v>
      </c>
      <c r="M9866">
        <v>4762.599999999948</v>
      </c>
    </row>
    <row r="9867" spans="12:13">
      <c r="L9867" s="2">
        <v>42858.58333333334</v>
      </c>
      <c r="M9867">
        <v>4828.59999999995</v>
      </c>
    </row>
    <row r="9868" spans="12:13">
      <c r="L9868" s="2">
        <v>42860</v>
      </c>
      <c r="M9868">
        <v>4786.999999999951</v>
      </c>
    </row>
    <row r="9869" spans="12:13">
      <c r="L9869" s="2">
        <v>42860.58333333334</v>
      </c>
      <c r="M9869">
        <v>4783.19999999995</v>
      </c>
    </row>
    <row r="9870" spans="12:13">
      <c r="L9870" s="2">
        <v>42863.375</v>
      </c>
      <c r="M9870">
        <v>4721.19999999995</v>
      </c>
    </row>
    <row r="9871" spans="12:13">
      <c r="L9871" s="2">
        <v>42863.83333333334</v>
      </c>
      <c r="M9871">
        <v>4801.199999999951</v>
      </c>
    </row>
    <row r="9872" spans="12:13">
      <c r="L9872" s="2">
        <v>42865.125</v>
      </c>
      <c r="M9872">
        <v>4790.399999999953</v>
      </c>
    </row>
    <row r="9873" spans="12:13">
      <c r="L9873" s="2">
        <v>42865.45833333334</v>
      </c>
      <c r="M9873">
        <v>4793.799999999956</v>
      </c>
    </row>
    <row r="9874" spans="12:13">
      <c r="L9874" s="2">
        <v>42866.33333333334</v>
      </c>
      <c r="M9874">
        <v>4887.399999999956</v>
      </c>
    </row>
    <row r="9875" spans="12:13">
      <c r="L9875" s="2">
        <v>42867.25</v>
      </c>
      <c r="M9875">
        <v>4844.799999999957</v>
      </c>
    </row>
    <row r="9876" spans="12:13">
      <c r="L9876" s="2">
        <v>42867.29166666666</v>
      </c>
      <c r="M9876">
        <v>4825.599999999959</v>
      </c>
    </row>
    <row r="9877" spans="12:13">
      <c r="L9877" s="2">
        <v>42870.20833333334</v>
      </c>
      <c r="M9877">
        <v>4845.99999999996</v>
      </c>
    </row>
    <row r="9878" spans="12:13">
      <c r="L9878" s="2">
        <v>42871.04166666666</v>
      </c>
      <c r="M9878">
        <v>5052.59999999996</v>
      </c>
    </row>
    <row r="9879" spans="12:13">
      <c r="L9879" s="2">
        <v>42873.33333333334</v>
      </c>
      <c r="M9879">
        <v>5029.399999999961</v>
      </c>
    </row>
    <row r="9880" spans="12:13">
      <c r="L9880" s="2">
        <v>42874.125</v>
      </c>
      <c r="M9880">
        <v>5023.599999999961</v>
      </c>
    </row>
    <row r="9881" spans="12:13">
      <c r="L9881" s="2">
        <v>42874.16666666666</v>
      </c>
      <c r="M9881">
        <v>5012.399999999961</v>
      </c>
    </row>
    <row r="9882" spans="12:13">
      <c r="L9882" s="2">
        <v>42874.25</v>
      </c>
      <c r="M9882">
        <v>4931.599999999962</v>
      </c>
    </row>
    <row r="9883" spans="12:13">
      <c r="L9883" s="2">
        <v>42874.33333333334</v>
      </c>
      <c r="M9883">
        <v>4923.199999999962</v>
      </c>
    </row>
    <row r="9884" spans="12:13">
      <c r="L9884" s="2">
        <v>42877.08333333334</v>
      </c>
      <c r="M9884">
        <v>4919.89999999996</v>
      </c>
    </row>
    <row r="9885" spans="12:13">
      <c r="L9885" s="2">
        <v>42878.66666666666</v>
      </c>
      <c r="M9885">
        <v>4915.599999999959</v>
      </c>
    </row>
    <row r="9886" spans="12:13">
      <c r="L9886" s="2">
        <v>42879.66666666666</v>
      </c>
      <c r="M9886">
        <v>4878.199999999959</v>
      </c>
    </row>
    <row r="9887" spans="12:13">
      <c r="L9887" s="2">
        <v>42880.29166666666</v>
      </c>
      <c r="M9887">
        <v>4833.599999999959</v>
      </c>
    </row>
    <row r="9888" spans="12:13">
      <c r="L9888" s="2">
        <v>42880.70833333334</v>
      </c>
      <c r="M9888">
        <v>5039.199999999958</v>
      </c>
    </row>
    <row r="9889" spans="12:13">
      <c r="L9889" s="2">
        <v>42884.08333333334</v>
      </c>
      <c r="M9889">
        <v>5029.699999999958</v>
      </c>
    </row>
    <row r="9890" spans="12:13">
      <c r="L9890" s="2">
        <v>42884.91666666666</v>
      </c>
      <c r="M9890">
        <v>5007.99999999996</v>
      </c>
    </row>
    <row r="9891" spans="12:13">
      <c r="L9891" s="2">
        <v>42885.54166666666</v>
      </c>
      <c r="M9891">
        <v>4919.399999999961</v>
      </c>
    </row>
    <row r="9892" spans="12:13">
      <c r="L9892" s="2">
        <v>42885.91666666666</v>
      </c>
      <c r="M9892">
        <v>4831.999999999961</v>
      </c>
    </row>
    <row r="9893" spans="12:13">
      <c r="L9893" s="2">
        <v>42886.625</v>
      </c>
      <c r="M9893">
        <v>4874.199999999961</v>
      </c>
    </row>
    <row r="9894" spans="12:13">
      <c r="L9894" s="2">
        <v>42888.45833333334</v>
      </c>
      <c r="M9894">
        <v>4958.799999999961</v>
      </c>
    </row>
    <row r="9895" spans="12:13">
      <c r="L9895" s="2">
        <v>42891.33333333334</v>
      </c>
      <c r="M9895">
        <v>4943.999999999962</v>
      </c>
    </row>
    <row r="9896" spans="12:13">
      <c r="L9896" s="2">
        <v>42892</v>
      </c>
      <c r="M9896">
        <v>5046.09999999996</v>
      </c>
    </row>
    <row r="9897" spans="12:13">
      <c r="L9897" s="2">
        <v>42893.125</v>
      </c>
      <c r="M9897">
        <v>5048.39999999996</v>
      </c>
    </row>
    <row r="9898" spans="12:13">
      <c r="L9898" s="2">
        <v>42893.45833333334</v>
      </c>
      <c r="M9898">
        <v>5010.499999999961</v>
      </c>
    </row>
    <row r="9899" spans="12:13">
      <c r="L9899" s="2">
        <v>42893.58333333334</v>
      </c>
      <c r="M9899">
        <v>5082.99999999996</v>
      </c>
    </row>
    <row r="9900" spans="12:13">
      <c r="L9900" s="2">
        <v>42894.54166666666</v>
      </c>
      <c r="M9900">
        <v>5066.399999999958</v>
      </c>
    </row>
    <row r="9901" spans="12:13">
      <c r="L9901" s="2">
        <v>42894.58333333334</v>
      </c>
      <c r="M9901">
        <v>4818.999999999956</v>
      </c>
    </row>
    <row r="9902" spans="12:13">
      <c r="L9902" s="2">
        <v>42894.875</v>
      </c>
      <c r="M9902">
        <v>4751.599999999956</v>
      </c>
    </row>
    <row r="9903" spans="12:13">
      <c r="L9903" s="2">
        <v>42895.66666666666</v>
      </c>
      <c r="M9903">
        <v>4732.399999999955</v>
      </c>
    </row>
    <row r="9904" spans="12:13">
      <c r="L9904" s="2">
        <v>42898.04166666666</v>
      </c>
      <c r="M9904">
        <v>4867.099999999953</v>
      </c>
    </row>
    <row r="9905" spans="12:13">
      <c r="L9905" s="2">
        <v>42899.16666666666</v>
      </c>
      <c r="M9905">
        <v>4878.099999999951</v>
      </c>
    </row>
    <row r="9906" spans="12:13">
      <c r="L9906" s="2">
        <v>42900.58333333334</v>
      </c>
      <c r="M9906">
        <v>4754.799999999951</v>
      </c>
    </row>
    <row r="9907" spans="12:13">
      <c r="L9907" s="2">
        <v>42901.5</v>
      </c>
      <c r="M9907">
        <v>4873.399999999951</v>
      </c>
    </row>
    <row r="9908" spans="12:13">
      <c r="L9908" s="2">
        <v>42902.70833333334</v>
      </c>
      <c r="M9908">
        <v>4836.399999999951</v>
      </c>
    </row>
    <row r="9909" spans="12:13">
      <c r="L9909" s="2">
        <v>42905.29166666666</v>
      </c>
      <c r="M9909">
        <v>4789.499999999948</v>
      </c>
    </row>
    <row r="9910" spans="12:13">
      <c r="L9910" s="2">
        <v>42906.375</v>
      </c>
      <c r="M9910">
        <v>4805.599999999949</v>
      </c>
    </row>
    <row r="9911" spans="12:13">
      <c r="L9911" s="2">
        <v>42907.54166666666</v>
      </c>
      <c r="M9911">
        <v>4740.599999999951</v>
      </c>
    </row>
    <row r="9912" spans="12:13">
      <c r="L9912" s="2">
        <v>42908.125</v>
      </c>
      <c r="M9912">
        <v>4711.299999999954</v>
      </c>
    </row>
    <row r="9913" spans="12:13">
      <c r="L9913" s="2">
        <v>42908.70833333334</v>
      </c>
      <c r="M9913">
        <v>4975.499999999954</v>
      </c>
    </row>
    <row r="9914" spans="12:13">
      <c r="L9914" s="2">
        <v>42914.375</v>
      </c>
      <c r="M9914">
        <v>4973.599999999953</v>
      </c>
    </row>
    <row r="9915" spans="12:13">
      <c r="L9915" s="2">
        <v>42914.5</v>
      </c>
      <c r="M9915">
        <v>5159.799999999953</v>
      </c>
    </row>
    <row r="9916" spans="12:13">
      <c r="L9916" s="2">
        <v>42915.91666666666</v>
      </c>
      <c r="M9916">
        <v>5072.499999999951</v>
      </c>
    </row>
    <row r="9917" spans="12:13">
      <c r="L9917" s="2">
        <v>42916.75</v>
      </c>
      <c r="M9917">
        <v>5033.799999999951</v>
      </c>
    </row>
    <row r="9918" spans="12:13">
      <c r="L9918" s="2">
        <v>42920.20833333334</v>
      </c>
      <c r="M9918">
        <v>4975.799999999953</v>
      </c>
    </row>
    <row r="9919" spans="12:13">
      <c r="L9919" s="2">
        <v>42921.375</v>
      </c>
      <c r="M9919">
        <v>4936.399999999955</v>
      </c>
    </row>
    <row r="9920" spans="12:13">
      <c r="L9920" s="2">
        <v>42921.91666666666</v>
      </c>
      <c r="M9920">
        <v>4899.199999999956</v>
      </c>
    </row>
    <row r="9921" spans="12:13">
      <c r="L9921" s="2">
        <v>42922.41666666666</v>
      </c>
      <c r="M9921">
        <v>4898.999999999955</v>
      </c>
    </row>
    <row r="9922" spans="12:13">
      <c r="L9922" s="2">
        <v>42923.54166666666</v>
      </c>
      <c r="M9922">
        <v>4840.799999999953</v>
      </c>
    </row>
    <row r="9923" spans="12:13">
      <c r="L9923" s="2">
        <v>42926.04166666666</v>
      </c>
      <c r="M9923">
        <v>4810.599999999951</v>
      </c>
    </row>
    <row r="9924" spans="12:13">
      <c r="L9924" s="2">
        <v>42926.625</v>
      </c>
      <c r="M9924">
        <v>4782.399999999951</v>
      </c>
    </row>
    <row r="9925" spans="12:13">
      <c r="L9925" s="2">
        <v>42927.16666666666</v>
      </c>
      <c r="M9925">
        <v>4701.599999999951</v>
      </c>
    </row>
    <row r="9926" spans="12:13">
      <c r="L9926" s="2">
        <v>42927.70833333334</v>
      </c>
      <c r="M9926">
        <v>4750.899999999951</v>
      </c>
    </row>
    <row r="9927" spans="12:13">
      <c r="L9927" s="2">
        <v>42928.75</v>
      </c>
      <c r="M9927">
        <v>4819.499999999948</v>
      </c>
    </row>
    <row r="9928" spans="12:13">
      <c r="L9928" s="2">
        <v>42930.54166666666</v>
      </c>
      <c r="M9928">
        <v>4749.899999999949</v>
      </c>
    </row>
    <row r="9929" spans="12:13">
      <c r="L9929" s="2">
        <v>42930.625</v>
      </c>
      <c r="M9929">
        <v>4713.399999999951</v>
      </c>
    </row>
    <row r="9930" spans="12:13">
      <c r="L9930" s="2">
        <v>42933.41666666666</v>
      </c>
      <c r="M9930">
        <v>4808.59999999995</v>
      </c>
    </row>
    <row r="9931" spans="12:13">
      <c r="L9931" s="2">
        <v>42935.08333333334</v>
      </c>
      <c r="M9931">
        <v>4801.299999999949</v>
      </c>
    </row>
    <row r="9932" spans="12:13">
      <c r="L9932" s="2">
        <v>42935.33333333334</v>
      </c>
      <c r="M9932">
        <v>4797.599999999949</v>
      </c>
    </row>
    <row r="9933" spans="12:13">
      <c r="L9933" s="2">
        <v>42936.125</v>
      </c>
      <c r="M9933">
        <v>4743.199999999947</v>
      </c>
    </row>
    <row r="9934" spans="12:13">
      <c r="L9934" s="2">
        <v>42936.54166666666</v>
      </c>
      <c r="M9934">
        <v>4767.199999999948</v>
      </c>
    </row>
    <row r="9935" spans="12:13">
      <c r="L9935" s="2">
        <v>42937.33333333334</v>
      </c>
      <c r="M9935">
        <v>4715.499999999948</v>
      </c>
    </row>
    <row r="9936" spans="12:13">
      <c r="L9936" s="2">
        <v>42937.5</v>
      </c>
      <c r="M9936">
        <v>4761.599999999947</v>
      </c>
    </row>
    <row r="9937" spans="12:13">
      <c r="L9937" s="2">
        <v>42940.29166666666</v>
      </c>
      <c r="M9937">
        <v>4821.699999999946</v>
      </c>
    </row>
    <row r="9938" spans="12:13">
      <c r="L9938" s="2">
        <v>42941.29166666666</v>
      </c>
      <c r="M9938">
        <v>4741.499999999947</v>
      </c>
    </row>
    <row r="9939" spans="12:13">
      <c r="L9939" s="2">
        <v>42941.45833333334</v>
      </c>
      <c r="M9939">
        <v>4740.299999999947</v>
      </c>
    </row>
    <row r="9940" spans="12:13">
      <c r="L9940" s="2">
        <v>42942.375</v>
      </c>
      <c r="M9940">
        <v>4680.899999999948</v>
      </c>
    </row>
    <row r="9941" spans="12:13">
      <c r="L9941" s="2">
        <v>42942.58333333334</v>
      </c>
      <c r="M9941">
        <v>4615.999999999947</v>
      </c>
    </row>
    <row r="9942" spans="12:13">
      <c r="L9942" s="2">
        <v>42943.04166666666</v>
      </c>
      <c r="M9942">
        <v>4532.999999999946</v>
      </c>
    </row>
    <row r="9943" spans="12:13">
      <c r="L9943" s="2">
        <v>42943.41666666666</v>
      </c>
      <c r="M9943">
        <v>4420.099999999944</v>
      </c>
    </row>
    <row r="9944" spans="12:13">
      <c r="L9944" s="2">
        <v>42943.79166666666</v>
      </c>
      <c r="M9944">
        <v>4392.799999999941</v>
      </c>
    </row>
    <row r="9945" spans="12:13">
      <c r="L9945" s="2">
        <v>42944.41666666666</v>
      </c>
      <c r="M9945">
        <v>4341.89999999994</v>
      </c>
    </row>
    <row r="9946" spans="12:13">
      <c r="L9946" s="2">
        <v>42947</v>
      </c>
      <c r="M9946">
        <v>4280.599999999939</v>
      </c>
    </row>
    <row r="9947" spans="12:13">
      <c r="L9947" s="2">
        <v>42947.66666666666</v>
      </c>
      <c r="M9947">
        <v>4297.39999999994</v>
      </c>
    </row>
    <row r="9948" spans="12:13">
      <c r="L9948" s="2">
        <v>42948.875</v>
      </c>
      <c r="M9948">
        <v>4270.69999999994</v>
      </c>
    </row>
    <row r="9949" spans="12:13">
      <c r="L9949" s="2">
        <v>42949.125</v>
      </c>
      <c r="M9949">
        <v>4309.39999999994</v>
      </c>
    </row>
    <row r="9950" spans="12:13">
      <c r="L9950" s="2">
        <v>42949.875</v>
      </c>
      <c r="M9950">
        <v>4325.299999999939</v>
      </c>
    </row>
    <row r="9951" spans="12:13">
      <c r="L9951" s="2">
        <v>42950.125</v>
      </c>
      <c r="M9951">
        <v>4201.799999999937</v>
      </c>
    </row>
    <row r="9952" spans="12:13">
      <c r="L9952" s="2">
        <v>42950.45833333334</v>
      </c>
      <c r="M9952">
        <v>4233.499999999938</v>
      </c>
    </row>
    <row r="9953" spans="12:13">
      <c r="L9953" s="2">
        <v>42951.33333333334</v>
      </c>
      <c r="M9953">
        <v>4188.499999999939</v>
      </c>
    </row>
    <row r="9954" spans="12:13">
      <c r="L9954" s="2">
        <v>42951.70833333334</v>
      </c>
      <c r="M9954">
        <v>4166.999999999939</v>
      </c>
    </row>
    <row r="9955" spans="12:13">
      <c r="L9955" s="2">
        <v>42954.25</v>
      </c>
      <c r="M9955">
        <v>4136.19999999994</v>
      </c>
    </row>
    <row r="9956" spans="12:13">
      <c r="L9956" s="2">
        <v>42954.625</v>
      </c>
      <c r="M9956">
        <v>4139.79999999994</v>
      </c>
    </row>
    <row r="9957" spans="12:13">
      <c r="L9957" s="2">
        <v>42955.25</v>
      </c>
      <c r="M9957">
        <v>4140.199999999939</v>
      </c>
    </row>
    <row r="9958" spans="12:13">
      <c r="L9958" s="2">
        <v>42955.33333333334</v>
      </c>
      <c r="M9958">
        <v>4274.89999999994</v>
      </c>
    </row>
    <row r="9959" spans="12:13">
      <c r="L9959" s="2">
        <v>42956.75</v>
      </c>
      <c r="M9959">
        <v>4271.99999999994</v>
      </c>
    </row>
    <row r="9960" spans="12:13">
      <c r="L9960" s="2">
        <v>42957.33333333334</v>
      </c>
      <c r="M9960">
        <v>4366.499999999939</v>
      </c>
    </row>
    <row r="9961" spans="12:13">
      <c r="L9961" s="2">
        <v>42958.75</v>
      </c>
      <c r="M9961">
        <v>4388.399999999939</v>
      </c>
    </row>
    <row r="9962" spans="12:13">
      <c r="L9962" s="2">
        <v>42961.66666666666</v>
      </c>
      <c r="M9962">
        <v>4312.199999999939</v>
      </c>
    </row>
    <row r="9963" spans="12:13">
      <c r="L9963" s="2">
        <v>42962.04166666666</v>
      </c>
      <c r="M9963">
        <v>4237.39999999994</v>
      </c>
    </row>
    <row r="9964" spans="12:13">
      <c r="L9964" s="2">
        <v>42962.58333333334</v>
      </c>
      <c r="M9964">
        <v>4213.199999999941</v>
      </c>
    </row>
    <row r="9965" spans="12:13">
      <c r="L9965" s="2">
        <v>42963.08333333334</v>
      </c>
      <c r="M9965">
        <v>4171.599999999941</v>
      </c>
    </row>
    <row r="9966" spans="12:13">
      <c r="L9966" s="2">
        <v>42963.75</v>
      </c>
      <c r="M9966">
        <v>4293.799999999942</v>
      </c>
    </row>
    <row r="9967" spans="12:13">
      <c r="L9967" s="2">
        <v>42968</v>
      </c>
      <c r="M9967">
        <v>4260.599999999942</v>
      </c>
    </row>
    <row r="9968" spans="12:13">
      <c r="L9968" s="2">
        <v>42968.375</v>
      </c>
      <c r="M9968">
        <v>4238.999999999942</v>
      </c>
    </row>
    <row r="9969" spans="12:13">
      <c r="L9969" s="2">
        <v>42968.95833333334</v>
      </c>
      <c r="M9969">
        <v>4200.199999999942</v>
      </c>
    </row>
    <row r="9970" spans="12:13">
      <c r="L9970" s="2">
        <v>42969.5</v>
      </c>
      <c r="M9970">
        <v>4148.599999999942</v>
      </c>
    </row>
    <row r="9971" spans="12:13">
      <c r="L9971" s="2">
        <v>42969.95833333334</v>
      </c>
      <c r="M9971">
        <v>4085.399999999945</v>
      </c>
    </row>
    <row r="9972" spans="12:13">
      <c r="L9972" s="2">
        <v>42970.33333333334</v>
      </c>
      <c r="M9972">
        <v>4109.399999999945</v>
      </c>
    </row>
    <row r="9973" spans="12:13">
      <c r="L9973" s="2">
        <v>42971.29166666666</v>
      </c>
      <c r="M9973">
        <v>4217.199999999945</v>
      </c>
    </row>
    <row r="9974" spans="12:13">
      <c r="L9974" s="2">
        <v>42975.33333333334</v>
      </c>
      <c r="M9974">
        <v>4191.399999999947</v>
      </c>
    </row>
    <row r="9975" spans="12:13">
      <c r="L9975" s="2">
        <v>42975.5</v>
      </c>
      <c r="M9975">
        <v>4139.999999999949</v>
      </c>
    </row>
    <row r="9976" spans="12:13">
      <c r="L9976" s="2">
        <v>42976.04166666666</v>
      </c>
      <c r="M9976">
        <v>4093.999999999948</v>
      </c>
    </row>
    <row r="9977" spans="12:13">
      <c r="L9977" s="2">
        <v>42976.66666666666</v>
      </c>
      <c r="M9977">
        <v>4197.999999999947</v>
      </c>
    </row>
    <row r="9978" spans="12:13">
      <c r="L9978" s="2">
        <v>42978.45833333334</v>
      </c>
      <c r="M9978">
        <v>4167.599999999947</v>
      </c>
    </row>
    <row r="9979" spans="12:13">
      <c r="L9979" s="2">
        <v>42979.08333333334</v>
      </c>
      <c r="M9979">
        <v>4148.399999999946</v>
      </c>
    </row>
    <row r="9980" spans="12:13">
      <c r="L9980" s="2">
        <v>42982.08333333334</v>
      </c>
      <c r="M9980">
        <v>4198.599999999947</v>
      </c>
    </row>
    <row r="9981" spans="12:13">
      <c r="L9981" s="2">
        <v>42983.625</v>
      </c>
      <c r="M9981">
        <v>4187.899999999947</v>
      </c>
    </row>
    <row r="9982" spans="12:13">
      <c r="L9982" s="2">
        <v>42984.16666666666</v>
      </c>
      <c r="M9982">
        <v>4152.899999999948</v>
      </c>
    </row>
    <row r="9983" spans="12:13">
      <c r="L9983" s="2">
        <v>42984.41666666666</v>
      </c>
      <c r="M9983">
        <v>4172.299999999949</v>
      </c>
    </row>
    <row r="9984" spans="12:13">
      <c r="L9984" s="2">
        <v>42985.29166666666</v>
      </c>
      <c r="M9984">
        <v>4165.999999999951</v>
      </c>
    </row>
    <row r="9985" spans="12:13">
      <c r="L9985" s="2">
        <v>42986.66666666666</v>
      </c>
      <c r="M9985">
        <v>4523.599999999953</v>
      </c>
    </row>
    <row r="9986" spans="12:13">
      <c r="L9986" s="2">
        <v>42991.41666666666</v>
      </c>
      <c r="M9986">
        <v>4342.399999999955</v>
      </c>
    </row>
    <row r="9987" spans="12:13">
      <c r="L9987" s="2">
        <v>42992.45833333334</v>
      </c>
      <c r="M9987">
        <v>4389.399999999955</v>
      </c>
    </row>
    <row r="9988" spans="12:13">
      <c r="L9988" s="2">
        <v>42993.20833333334</v>
      </c>
      <c r="M9988">
        <v>4220.399999999955</v>
      </c>
    </row>
    <row r="9989" spans="12:13">
      <c r="L9989" s="2">
        <v>42993.33333333334</v>
      </c>
      <c r="M9989">
        <v>4270.399999999955</v>
      </c>
    </row>
    <row r="9990" spans="12:13">
      <c r="L9990" s="2">
        <v>42996.625</v>
      </c>
      <c r="M9990">
        <v>4158.399999999954</v>
      </c>
    </row>
    <row r="9991" spans="12:13">
      <c r="L9991" s="2">
        <v>42997.20833333334</v>
      </c>
      <c r="M9991">
        <v>4085.399999999955</v>
      </c>
    </row>
    <row r="9992" spans="12:13">
      <c r="L9992" s="2">
        <v>42997.625</v>
      </c>
      <c r="M9992">
        <v>4073.999999999955</v>
      </c>
    </row>
    <row r="9993" spans="12:13">
      <c r="L9993" s="2">
        <v>42998.04166666666</v>
      </c>
      <c r="M9993">
        <v>4050.399999999953</v>
      </c>
    </row>
    <row r="9994" spans="12:13">
      <c r="L9994" s="2">
        <v>42998.41666666666</v>
      </c>
      <c r="M9994">
        <v>3991.399999999952</v>
      </c>
    </row>
    <row r="9995" spans="12:13">
      <c r="L9995" s="2">
        <v>42998.58333333334</v>
      </c>
      <c r="M9995">
        <v>4058.199999999953</v>
      </c>
    </row>
    <row r="9996" spans="12:13">
      <c r="L9996" s="2">
        <v>43000.25</v>
      </c>
      <c r="M9996">
        <v>4041.199999999954</v>
      </c>
    </row>
    <row r="9997" spans="12:13">
      <c r="L9997" s="2">
        <v>43003.16666666666</v>
      </c>
      <c r="M9997">
        <v>4006.699999999954</v>
      </c>
    </row>
    <row r="9998" spans="12:13">
      <c r="L9998" s="2">
        <v>43003.54166666666</v>
      </c>
      <c r="M9998">
        <v>4128.399999999952</v>
      </c>
    </row>
    <row r="9999" spans="12:13">
      <c r="L9999" s="2">
        <v>43004.375</v>
      </c>
      <c r="M9999">
        <v>4206.399999999952</v>
      </c>
    </row>
    <row r="10000" spans="12:13">
      <c r="L10000" s="2">
        <v>43005.91666666666</v>
      </c>
      <c r="M10000">
        <v>4208.199999999953</v>
      </c>
    </row>
    <row r="10001" spans="12:13">
      <c r="L10001" s="2">
        <v>43006.25</v>
      </c>
      <c r="M10001">
        <v>4208.699999999952</v>
      </c>
    </row>
    <row r="10002" spans="12:13">
      <c r="L10002" s="2">
        <v>43006.41666666666</v>
      </c>
      <c r="M10002">
        <v>4217.599999999951</v>
      </c>
    </row>
    <row r="10003" spans="12:13">
      <c r="L10003" s="2">
        <v>43006.75</v>
      </c>
      <c r="M10003">
        <v>4222.399999999951</v>
      </c>
    </row>
    <row r="10004" spans="12:13">
      <c r="L10004" s="2">
        <v>43007</v>
      </c>
      <c r="M10004">
        <v>4250.999999999952</v>
      </c>
    </row>
    <row r="10005" spans="12:13">
      <c r="L10005" s="2">
        <v>43009.91666666666</v>
      </c>
      <c r="M10005">
        <v>4183.199999999952</v>
      </c>
    </row>
    <row r="10006" spans="12:13">
      <c r="L10006" s="2">
        <v>43010.33333333334</v>
      </c>
      <c r="M10006">
        <v>4208.399999999952</v>
      </c>
    </row>
    <row r="10007" spans="12:13">
      <c r="L10007" s="2">
        <v>43011.16666666666</v>
      </c>
      <c r="M10007">
        <v>4146.799999999954</v>
      </c>
    </row>
    <row r="10008" spans="12:13">
      <c r="L10008" s="2">
        <v>43011.58333333334</v>
      </c>
      <c r="M10008">
        <v>4107.399999999956</v>
      </c>
    </row>
    <row r="10009" spans="12:13">
      <c r="L10009" s="2">
        <v>43012.66666666666</v>
      </c>
      <c r="M10009">
        <v>4059.999999999957</v>
      </c>
    </row>
    <row r="10010" spans="12:13">
      <c r="L10010" s="2">
        <v>43013.04166666666</v>
      </c>
      <c r="M10010">
        <v>4226.699999999957</v>
      </c>
    </row>
    <row r="10011" spans="12:13">
      <c r="L10011" s="2">
        <v>43017.25</v>
      </c>
      <c r="M10011">
        <v>4300.299999999956</v>
      </c>
    </row>
    <row r="10012" spans="12:13">
      <c r="L10012" s="2">
        <v>43018.16666666666</v>
      </c>
      <c r="M10012">
        <v>4296.699999999955</v>
      </c>
    </row>
    <row r="10013" spans="12:13">
      <c r="L10013" s="2">
        <v>43018.20833333334</v>
      </c>
      <c r="M10013">
        <v>4280.799999999956</v>
      </c>
    </row>
    <row r="10014" spans="12:13">
      <c r="L10014" s="2">
        <v>43018.66666666666</v>
      </c>
      <c r="M10014">
        <v>4262.799999999955</v>
      </c>
    </row>
    <row r="10015" spans="12:13">
      <c r="L10015" s="2">
        <v>43018.91666666666</v>
      </c>
      <c r="M10015">
        <v>4229.599999999955</v>
      </c>
    </row>
    <row r="10016" spans="12:13">
      <c r="L10016" s="2">
        <v>43019.375</v>
      </c>
      <c r="M10016">
        <v>4167.799999999956</v>
      </c>
    </row>
    <row r="10017" spans="12:13">
      <c r="L10017" s="2">
        <v>43019.79166666666</v>
      </c>
      <c r="M10017">
        <v>4056.599999999956</v>
      </c>
    </row>
    <row r="10018" spans="12:13">
      <c r="L10018" s="2">
        <v>43020.45833333334</v>
      </c>
      <c r="M10018">
        <v>3917.599999999958</v>
      </c>
    </row>
    <row r="10019" spans="12:13">
      <c r="L10019" s="2">
        <v>43020.91666666666</v>
      </c>
      <c r="M10019">
        <v>3893.199999999958</v>
      </c>
    </row>
    <row r="10020" spans="12:13">
      <c r="L10020" s="2">
        <v>43021.70833333334</v>
      </c>
      <c r="M10020">
        <v>3892.199999999958</v>
      </c>
    </row>
    <row r="10021" spans="12:13">
      <c r="L10021" s="2">
        <v>43025</v>
      </c>
      <c r="M10021">
        <v>3813.099999999959</v>
      </c>
    </row>
    <row r="10022" spans="12:13">
      <c r="L10022" s="2">
        <v>43025.45833333334</v>
      </c>
      <c r="M10022">
        <v>3800.399999999958</v>
      </c>
    </row>
    <row r="10023" spans="12:13">
      <c r="L10023" s="2">
        <v>43026.25</v>
      </c>
      <c r="M10023">
        <v>3817.999999999956</v>
      </c>
    </row>
    <row r="10024" spans="12:13">
      <c r="L10024" s="2">
        <v>43027.375</v>
      </c>
      <c r="M10024">
        <v>3806.699999999956</v>
      </c>
    </row>
    <row r="10025" spans="12:13">
      <c r="L10025" s="2">
        <v>43028.16666666666</v>
      </c>
      <c r="M10025">
        <v>3962.999999999958</v>
      </c>
    </row>
    <row r="10026" spans="12:13">
      <c r="L10026" s="2">
        <v>43031.58333333334</v>
      </c>
      <c r="M10026">
        <v>3975.999999999957</v>
      </c>
    </row>
    <row r="10027" spans="12:13">
      <c r="L10027" s="2">
        <v>43032.375</v>
      </c>
      <c r="M10027">
        <v>3952.199999999957</v>
      </c>
    </row>
    <row r="10028" spans="12:13">
      <c r="L10028" s="2">
        <v>43032.66666666666</v>
      </c>
      <c r="M10028">
        <v>3868.599999999959</v>
      </c>
    </row>
    <row r="10029" spans="12:13">
      <c r="L10029" s="2">
        <v>43033.33333333334</v>
      </c>
      <c r="M10029">
        <v>3888.799999999958</v>
      </c>
    </row>
    <row r="10030" spans="12:13">
      <c r="L10030" s="2">
        <v>43034.125</v>
      </c>
      <c r="M10030">
        <v>4002.199999999957</v>
      </c>
    </row>
    <row r="10031" spans="12:13">
      <c r="L10031" s="2">
        <v>43038.29166666666</v>
      </c>
      <c r="M10031">
        <v>3997.699999999955</v>
      </c>
    </row>
    <row r="10032" spans="12:13">
      <c r="L10032" s="2">
        <v>43038.91666666666</v>
      </c>
      <c r="M10032">
        <v>3957.999999999953</v>
      </c>
    </row>
    <row r="10033" spans="12:13">
      <c r="L10033" s="2">
        <v>43039.41666666666</v>
      </c>
      <c r="M10033">
        <v>4100.099999999952</v>
      </c>
    </row>
    <row r="10034" spans="12:13">
      <c r="L10034" s="2">
        <v>43040.875</v>
      </c>
      <c r="M10034">
        <v>4304.999999999953</v>
      </c>
    </row>
    <row r="10035" spans="12:13">
      <c r="L10035" s="2">
        <v>43042.375</v>
      </c>
      <c r="M10035">
        <v>4365.799999999953</v>
      </c>
    </row>
    <row r="10036" spans="12:13">
      <c r="L10036" s="2">
        <v>43046.70833333334</v>
      </c>
      <c r="M10036">
        <v>4358.199999999953</v>
      </c>
    </row>
    <row r="10037" spans="12:13">
      <c r="L10037" s="2">
        <v>43047.20833333334</v>
      </c>
      <c r="M10037">
        <v>4351.199999999954</v>
      </c>
    </row>
    <row r="10038" spans="12:13">
      <c r="L10038" s="2">
        <v>43047.25</v>
      </c>
      <c r="M10038">
        <v>4376.599999999953</v>
      </c>
    </row>
    <row r="10039" spans="12:13">
      <c r="L10039" s="2">
        <v>43048</v>
      </c>
      <c r="M10039">
        <v>4281.799999999952</v>
      </c>
    </row>
    <row r="10040" spans="12:13">
      <c r="L10040" s="2">
        <v>43048.41666666666</v>
      </c>
      <c r="M10040">
        <v>4240.599999999951</v>
      </c>
    </row>
    <row r="10041" spans="12:13">
      <c r="L10041" s="2">
        <v>43048.95833333334</v>
      </c>
      <c r="M10041">
        <v>4255.999999999951</v>
      </c>
    </row>
    <row r="10042" spans="12:13">
      <c r="L10042" s="2">
        <v>43052.125</v>
      </c>
      <c r="M10042">
        <v>4267.199999999951</v>
      </c>
    </row>
    <row r="10043" spans="12:13">
      <c r="L10043" s="2">
        <v>43052.875</v>
      </c>
      <c r="M10043">
        <v>4248.199999999951</v>
      </c>
    </row>
    <row r="10044" spans="12:13">
      <c r="L10044" s="2">
        <v>43053.5</v>
      </c>
      <c r="M10044">
        <v>4202.599999999952</v>
      </c>
    </row>
    <row r="10045" spans="12:13">
      <c r="L10045" s="2">
        <v>43053.83333333334</v>
      </c>
      <c r="M10045">
        <v>4151.599999999953</v>
      </c>
    </row>
    <row r="10046" spans="12:13">
      <c r="L10046" s="2">
        <v>43054.25</v>
      </c>
      <c r="M10046">
        <v>4162.999999999954</v>
      </c>
    </row>
    <row r="10047" spans="12:13">
      <c r="L10047" s="2">
        <v>43054.875</v>
      </c>
      <c r="M10047">
        <v>4218.199999999953</v>
      </c>
    </row>
    <row r="10048" spans="12:13">
      <c r="L10048" s="2">
        <v>43055.91666666666</v>
      </c>
      <c r="M10048">
        <v>4252.199999999953</v>
      </c>
    </row>
    <row r="10049" spans="12:13">
      <c r="L10049" s="2">
        <v>43059.375</v>
      </c>
      <c r="M10049">
        <v>4238.299999999955</v>
      </c>
    </row>
    <row r="10050" spans="12:13">
      <c r="L10050" s="2">
        <v>43060.41666666666</v>
      </c>
      <c r="M10050">
        <v>4297.299999999955</v>
      </c>
    </row>
    <row r="10051" spans="12:13">
      <c r="L10051" s="2">
        <v>43063.125</v>
      </c>
      <c r="M10051">
        <v>4311.999999999954</v>
      </c>
    </row>
    <row r="10052" spans="12:13">
      <c r="L10052" s="2">
        <v>43066.16666666666</v>
      </c>
      <c r="M10052">
        <v>4313.099999999953</v>
      </c>
    </row>
    <row r="10053" spans="12:13">
      <c r="L10053" s="2">
        <v>43067.29166666666</v>
      </c>
      <c r="M10053">
        <v>4260.099999999953</v>
      </c>
    </row>
    <row r="10054" spans="12:13">
      <c r="L10054" s="2">
        <v>43067.58333333334</v>
      </c>
      <c r="M10054">
        <v>4139.599999999955</v>
      </c>
    </row>
    <row r="10055" spans="12:13">
      <c r="L10055" s="2">
        <v>43067.91666666666</v>
      </c>
      <c r="M10055">
        <v>4413.799999999957</v>
      </c>
    </row>
    <row r="10056" spans="12:13">
      <c r="L10056" s="2">
        <v>43070.45833333334</v>
      </c>
      <c r="M10056">
        <v>4396.599999999957</v>
      </c>
    </row>
    <row r="10057" spans="12:13">
      <c r="L10057" s="2">
        <v>43073.16666666666</v>
      </c>
      <c r="M10057">
        <v>4368.899999999955</v>
      </c>
    </row>
    <row r="10058" spans="12:13">
      <c r="L10058" s="2">
        <v>43073.91666666666</v>
      </c>
      <c r="M10058">
        <v>4398.099999999955</v>
      </c>
    </row>
    <row r="10059" spans="12:13">
      <c r="L10059" s="2">
        <v>43074.83333333334</v>
      </c>
      <c r="M10059">
        <v>4336.699999999957</v>
      </c>
    </row>
    <row r="10060" spans="12:13">
      <c r="L10060" s="2">
        <v>43075.08333333334</v>
      </c>
      <c r="M10060">
        <v>4354.599999999958</v>
      </c>
    </row>
    <row r="10061" spans="12:13">
      <c r="L10061" s="2">
        <v>43076</v>
      </c>
      <c r="M10061">
        <v>4486.899999999956</v>
      </c>
    </row>
    <row r="10062" spans="12:13">
      <c r="L10062" s="2">
        <v>43077.625</v>
      </c>
      <c r="M10062">
        <v>4446.999999999956</v>
      </c>
    </row>
    <row r="10063" spans="12:13">
      <c r="L10063" s="2">
        <v>43080.25</v>
      </c>
      <c r="M10063">
        <v>4380.999999999956</v>
      </c>
    </row>
    <row r="10064" spans="12:13">
      <c r="L10064" s="2">
        <v>43080.45833333334</v>
      </c>
      <c r="M10064">
        <v>4393.999999999956</v>
      </c>
    </row>
    <row r="10065" spans="12:13">
      <c r="L10065" s="2">
        <v>43081.625</v>
      </c>
      <c r="M10065">
        <v>4357.199999999957</v>
      </c>
    </row>
    <row r="10066" spans="12:13">
      <c r="L10066" s="2">
        <v>43081.75</v>
      </c>
      <c r="M10066">
        <v>4373.099999999957</v>
      </c>
    </row>
    <row r="10067" spans="12:13">
      <c r="L10067" s="2">
        <v>43082.54166666666</v>
      </c>
      <c r="M10067">
        <v>4369.999999999956</v>
      </c>
    </row>
    <row r="10068" spans="12:13">
      <c r="L10068" s="2">
        <v>43082.79166666666</v>
      </c>
      <c r="M10068">
        <v>4340.199999999956</v>
      </c>
    </row>
    <row r="10069" spans="12:13">
      <c r="L10069" s="2">
        <v>43083.20833333334</v>
      </c>
      <c r="M10069">
        <v>4302.399999999955</v>
      </c>
    </row>
    <row r="10070" spans="12:13">
      <c r="L10070" s="2">
        <v>43083.75</v>
      </c>
      <c r="M10070">
        <v>4360.399999999953</v>
      </c>
    </row>
    <row r="10071" spans="12:13">
      <c r="L10071" s="2">
        <v>43087.16666666666</v>
      </c>
      <c r="M10071">
        <v>4397.999999999954</v>
      </c>
    </row>
    <row r="10072" spans="12:13">
      <c r="L10072" s="2">
        <v>43088.33333333334</v>
      </c>
      <c r="M10072">
        <v>4400.399999999954</v>
      </c>
    </row>
    <row r="10073" spans="12:13">
      <c r="L10073" s="2">
        <v>43088.375</v>
      </c>
      <c r="M10073">
        <v>4396.099999999953</v>
      </c>
    </row>
    <row r="10074" spans="12:13">
      <c r="L10074" s="2">
        <v>43088.54166666666</v>
      </c>
      <c r="M10074">
        <v>4363.199999999953</v>
      </c>
    </row>
    <row r="10075" spans="12:13">
      <c r="L10075" s="2">
        <v>43088.66666666666</v>
      </c>
      <c r="M10075">
        <v>4437.299999999951</v>
      </c>
    </row>
    <row r="10076" spans="12:13">
      <c r="L10076" s="2">
        <v>43090.08333333334</v>
      </c>
      <c r="M10076">
        <v>4438.399999999951</v>
      </c>
    </row>
    <row r="10077" spans="12:13">
      <c r="L10077" s="2">
        <v>43090.5</v>
      </c>
      <c r="M10077">
        <v>4443.599999999949</v>
      </c>
    </row>
    <row r="10078" spans="12:13">
      <c r="L10078" s="2">
        <v>43090.83333333334</v>
      </c>
      <c r="M10078">
        <v>4445.39999999995</v>
      </c>
    </row>
    <row r="10079" spans="12:13">
      <c r="L10079" s="2">
        <v>43091</v>
      </c>
      <c r="M10079">
        <v>4438.799999999949</v>
      </c>
    </row>
    <row r="10080" spans="12:13">
      <c r="L10080" s="2">
        <v>43091.16666666666</v>
      </c>
      <c r="M10080">
        <v>4433.399999999949</v>
      </c>
    </row>
    <row r="10081" spans="12:13">
      <c r="L10081" s="2">
        <v>43091.20833333334</v>
      </c>
      <c r="M10081">
        <v>4445.999999999949</v>
      </c>
    </row>
    <row r="10082" spans="12:13">
      <c r="L10082" s="2">
        <v>43091.41666666666</v>
      </c>
      <c r="M10082">
        <v>4447.799999999949</v>
      </c>
    </row>
    <row r="10083" spans="12:13">
      <c r="L10083" s="2">
        <v>43091.45833333334</v>
      </c>
      <c r="M10083">
        <v>4424.099999999949</v>
      </c>
    </row>
    <row r="10084" spans="12:13">
      <c r="L10084" s="2">
        <v>43091.79166666666</v>
      </c>
      <c r="M10084">
        <v>4422.89999999995</v>
      </c>
    </row>
    <row r="10085" spans="12:13">
      <c r="L10085" s="2">
        <v>43095.33333333334</v>
      </c>
      <c r="M10085">
        <v>4413.599999999948</v>
      </c>
    </row>
    <row r="10086" spans="12:13">
      <c r="L10086" s="2">
        <v>43095.41666666666</v>
      </c>
      <c r="M10086">
        <v>4402.799999999947</v>
      </c>
    </row>
    <row r="10087" spans="12:13">
      <c r="L10087" s="2">
        <v>43096</v>
      </c>
      <c r="M10087">
        <v>4433.699999999947</v>
      </c>
    </row>
    <row r="10088" spans="12:13">
      <c r="L10088" s="2">
        <v>43097.08333333334</v>
      </c>
      <c r="M10088">
        <v>4444.699999999945</v>
      </c>
    </row>
    <row r="10089" spans="12:13">
      <c r="L10089" s="2">
        <v>43097.875</v>
      </c>
      <c r="M10089">
        <v>4447.199999999946</v>
      </c>
    </row>
    <row r="10090" spans="12:13">
      <c r="L10090" s="2">
        <v>43098.16666666666</v>
      </c>
      <c r="M10090">
        <v>4415.199999999947</v>
      </c>
    </row>
    <row r="10091" spans="12:13">
      <c r="L10091" s="2">
        <v>43098.33333333334</v>
      </c>
      <c r="M10091">
        <v>4412.199999999947</v>
      </c>
    </row>
    <row r="10092" spans="12:13">
      <c r="L10092" s="2">
        <v>43102.41666666666</v>
      </c>
      <c r="M10092">
        <v>4350.199999999946</v>
      </c>
    </row>
    <row r="10093" spans="12:13">
      <c r="L10093" s="2">
        <v>43102.83333333334</v>
      </c>
      <c r="M10093">
        <v>4311.199999999944</v>
      </c>
    </row>
    <row r="10094" spans="12:13">
      <c r="L10094" s="2">
        <v>43103.5</v>
      </c>
      <c r="M10094">
        <v>4306.499999999945</v>
      </c>
    </row>
    <row r="10095" spans="12:13">
      <c r="L10095" s="2">
        <v>43104.16666666666</v>
      </c>
      <c r="M10095">
        <v>4383.599999999946</v>
      </c>
    </row>
    <row r="10096" spans="12:13">
      <c r="L10096" s="2">
        <v>43108.375</v>
      </c>
      <c r="M10096">
        <v>4337.299999999947</v>
      </c>
    </row>
    <row r="10097" spans="12:13">
      <c r="L10097" s="2">
        <v>43108.95833333334</v>
      </c>
      <c r="M10097">
        <v>4280.899999999947</v>
      </c>
    </row>
    <row r="10098" spans="12:13">
      <c r="L10098" s="2">
        <v>43109.20833333334</v>
      </c>
      <c r="M10098">
        <v>4497.299999999948</v>
      </c>
    </row>
    <row r="10099" spans="12:13">
      <c r="L10099" s="2">
        <v>43111.25</v>
      </c>
      <c r="M10099">
        <v>4495.599999999949</v>
      </c>
    </row>
    <row r="10100" spans="12:13">
      <c r="L10100" s="2">
        <v>43111.66666666666</v>
      </c>
      <c r="M10100">
        <v>4504.199999999947</v>
      </c>
    </row>
    <row r="10101" spans="12:13">
      <c r="L10101" s="2">
        <v>43112.16666666666</v>
      </c>
      <c r="M10101">
        <v>4674.399999999947</v>
      </c>
    </row>
    <row r="10102" spans="12:13">
      <c r="L10102" s="2">
        <v>43115.29166666666</v>
      </c>
      <c r="M10102">
        <v>4644.099999999948</v>
      </c>
    </row>
    <row r="10103" spans="12:13">
      <c r="L10103" s="2">
        <v>43115.58333333334</v>
      </c>
      <c r="M10103">
        <v>4610.399999999946</v>
      </c>
    </row>
    <row r="10104" spans="12:13">
      <c r="L10104" s="2">
        <v>43116.5</v>
      </c>
      <c r="M10104">
        <v>4586.599999999943</v>
      </c>
    </row>
    <row r="10105" spans="12:13">
      <c r="L10105" s="2">
        <v>43117.08333333334</v>
      </c>
      <c r="M10105">
        <v>4711.599999999943</v>
      </c>
    </row>
    <row r="10106" spans="12:13">
      <c r="L10106" s="2">
        <v>43119.41666666666</v>
      </c>
      <c r="M10106">
        <v>4729.899999999945</v>
      </c>
    </row>
    <row r="10107" spans="12:13">
      <c r="L10107" s="2">
        <v>43122.125</v>
      </c>
      <c r="M10107">
        <v>4795.199999999947</v>
      </c>
    </row>
    <row r="10108" spans="12:13">
      <c r="L10108" s="2">
        <v>43123.375</v>
      </c>
      <c r="M10108">
        <v>4796.999999999947</v>
      </c>
    </row>
    <row r="10109" spans="12:13">
      <c r="L10109" s="2">
        <v>43124.08333333334</v>
      </c>
      <c r="M10109">
        <v>4793.599999999945</v>
      </c>
    </row>
    <row r="10110" spans="12:13">
      <c r="L10110" s="2">
        <v>43124.29166666666</v>
      </c>
      <c r="M10110">
        <v>4737.399999999943</v>
      </c>
    </row>
    <row r="10111" spans="12:13">
      <c r="L10111" s="2">
        <v>43124.45833333334</v>
      </c>
      <c r="M10111">
        <v>4797.599999999944</v>
      </c>
    </row>
    <row r="10112" spans="12:13">
      <c r="L10112" s="2">
        <v>43125.625</v>
      </c>
      <c r="M10112">
        <v>4811.999999999945</v>
      </c>
    </row>
    <row r="10113" spans="12:13">
      <c r="L10113" s="2">
        <v>43126.29166666666</v>
      </c>
      <c r="M10113">
        <v>4647.199999999945</v>
      </c>
    </row>
    <row r="10114" spans="12:13">
      <c r="L10114" s="2">
        <v>43126.66666666666</v>
      </c>
      <c r="M10114">
        <v>4636.999999999945</v>
      </c>
    </row>
    <row r="10115" spans="12:13">
      <c r="L10115" s="2">
        <v>43130.66666666666</v>
      </c>
      <c r="M10115">
        <v>4856.199999999943</v>
      </c>
    </row>
    <row r="10116" spans="12:13">
      <c r="L10116" s="2">
        <v>43133.66666666666</v>
      </c>
      <c r="M10116">
        <v>5250.799999999942</v>
      </c>
    </row>
    <row r="10117" spans="12:13">
      <c r="L10117" s="2">
        <v>43137.625</v>
      </c>
      <c r="M10117">
        <v>5237.199999999943</v>
      </c>
    </row>
    <row r="10118" spans="12:13">
      <c r="L10118" s="2">
        <v>43138.375</v>
      </c>
      <c r="M10118">
        <v>5217.999999999942</v>
      </c>
    </row>
    <row r="10119" spans="12:13">
      <c r="L10119" s="2">
        <v>43139.16666666666</v>
      </c>
      <c r="M10119">
        <v>5152.499999999942</v>
      </c>
    </row>
    <row r="10120" spans="12:13">
      <c r="L10120" s="2">
        <v>43139.91666666666</v>
      </c>
      <c r="M10120">
        <v>5114.499999999942</v>
      </c>
    </row>
    <row r="10121" spans="12:13">
      <c r="L10121" s="2">
        <v>43140.375</v>
      </c>
      <c r="M10121">
        <v>4938.799999999941</v>
      </c>
    </row>
    <row r="10122" spans="12:13">
      <c r="L10122" s="2">
        <v>43140.625</v>
      </c>
      <c r="M10122">
        <v>4873.899999999941</v>
      </c>
    </row>
    <row r="10123" spans="12:13">
      <c r="L10123" s="2">
        <v>43143.20833333334</v>
      </c>
      <c r="M10123">
        <v>4794.799999999942</v>
      </c>
    </row>
    <row r="10124" spans="12:13">
      <c r="L10124" s="2">
        <v>43143.625</v>
      </c>
      <c r="M10124">
        <v>4736.199999999941</v>
      </c>
    </row>
    <row r="10125" spans="12:13">
      <c r="L10125" s="2">
        <v>43144.04166666666</v>
      </c>
      <c r="M10125">
        <v>4619.99999999994</v>
      </c>
    </row>
    <row r="10126" spans="12:13">
      <c r="L10126" s="2">
        <v>43144.29166666666</v>
      </c>
      <c r="M10126">
        <v>4599.999999999941</v>
      </c>
    </row>
    <row r="10127" spans="12:13">
      <c r="L10127" s="2">
        <v>43145.04166666666</v>
      </c>
      <c r="M10127">
        <v>4530.999999999941</v>
      </c>
    </row>
    <row r="10128" spans="12:13">
      <c r="L10128" s="2">
        <v>43145.16666666666</v>
      </c>
      <c r="M10128">
        <v>4424.099999999939</v>
      </c>
    </row>
    <row r="10129" spans="12:13">
      <c r="L10129" s="2">
        <v>43145.83333333334</v>
      </c>
      <c r="M10129">
        <v>4379.199999999938</v>
      </c>
    </row>
    <row r="10130" spans="12:13">
      <c r="L10130" s="2">
        <v>43146.33333333334</v>
      </c>
      <c r="M10130">
        <v>4327.399999999938</v>
      </c>
    </row>
    <row r="10131" spans="12:13">
      <c r="L10131" s="2">
        <v>43146.54166666666</v>
      </c>
      <c r="M10131">
        <v>4312.999999999937</v>
      </c>
    </row>
    <row r="10132" spans="12:13">
      <c r="L10132" s="2">
        <v>43147</v>
      </c>
      <c r="M10132">
        <v>4318.699999999936</v>
      </c>
    </row>
    <row r="10133" spans="12:13">
      <c r="L10133" s="2">
        <v>43147.04166666666</v>
      </c>
      <c r="M10133">
        <v>4321.399999999935</v>
      </c>
    </row>
    <row r="10134" spans="12:13">
      <c r="L10134" s="2">
        <v>43147.125</v>
      </c>
      <c r="M10134">
        <v>4371.799999999934</v>
      </c>
    </row>
    <row r="10135" spans="12:13">
      <c r="L10135" s="2">
        <v>43150.16666666666</v>
      </c>
      <c r="M10135">
        <v>4376.599999999934</v>
      </c>
    </row>
    <row r="10136" spans="12:13">
      <c r="L10136" s="2">
        <v>43150.70833333334</v>
      </c>
      <c r="M10136">
        <v>4394.699999999935</v>
      </c>
    </row>
    <row r="10137" spans="12:13">
      <c r="L10137" s="2">
        <v>43151.04166666666</v>
      </c>
      <c r="M10137">
        <v>4447.699999999935</v>
      </c>
    </row>
    <row r="10138" spans="12:13">
      <c r="L10138" s="2">
        <v>43152.5</v>
      </c>
      <c r="M10138">
        <v>4510.999999999934</v>
      </c>
    </row>
    <row r="10139" spans="12:13">
      <c r="L10139" s="2">
        <v>43154.04166666666</v>
      </c>
      <c r="M10139">
        <v>4517.999999999933</v>
      </c>
    </row>
    <row r="10140" spans="12:13">
      <c r="L10140" s="2">
        <v>43154.79166666666</v>
      </c>
      <c r="M10140">
        <v>4511.599999999933</v>
      </c>
    </row>
    <row r="10141" spans="12:13">
      <c r="L10141" s="2">
        <v>43157.125</v>
      </c>
      <c r="M10141">
        <v>4528.599999999935</v>
      </c>
    </row>
    <row r="10142" spans="12:13">
      <c r="L10142" s="2">
        <v>43157.875</v>
      </c>
      <c r="M10142">
        <v>4496.999999999937</v>
      </c>
    </row>
    <row r="10143" spans="12:13">
      <c r="L10143" s="2">
        <v>43158.29166666666</v>
      </c>
      <c r="M10143">
        <v>4448.999999999938</v>
      </c>
    </row>
    <row r="10144" spans="12:13">
      <c r="L10144" s="2">
        <v>43158.5</v>
      </c>
      <c r="M10144">
        <v>4430.199999999939</v>
      </c>
    </row>
    <row r="10145" spans="12:13">
      <c r="L10145" s="2">
        <v>43158.95833333334</v>
      </c>
      <c r="M10145">
        <v>4403.199999999941</v>
      </c>
    </row>
    <row r="10146" spans="12:13">
      <c r="L10146" s="2">
        <v>43159.08333333334</v>
      </c>
      <c r="M10146">
        <v>4587.899999999941</v>
      </c>
    </row>
    <row r="10147" spans="12:13">
      <c r="L10147" s="2">
        <v>43160.54166666666</v>
      </c>
      <c r="M10147">
        <v>4478.599999999942</v>
      </c>
    </row>
    <row r="10148" spans="12:13">
      <c r="L10148" s="2">
        <v>43160.75</v>
      </c>
      <c r="M10148">
        <v>4539.599999999944</v>
      </c>
    </row>
    <row r="10149" spans="12:13">
      <c r="L10149" s="2">
        <v>43164</v>
      </c>
      <c r="M10149">
        <v>4764.399999999946</v>
      </c>
    </row>
    <row r="10150" spans="12:13">
      <c r="L10150" s="2">
        <v>43165.45833333334</v>
      </c>
      <c r="M10150">
        <v>4820.999999999946</v>
      </c>
    </row>
    <row r="10151" spans="12:13">
      <c r="L10151" s="2">
        <v>43165.66666666666</v>
      </c>
      <c r="M10151">
        <v>4777.399999999946</v>
      </c>
    </row>
    <row r="10152" spans="12:13">
      <c r="L10152" s="2">
        <v>43166.08333333334</v>
      </c>
      <c r="M10152">
        <v>4748.899999999946</v>
      </c>
    </row>
    <row r="10153" spans="12:13">
      <c r="L10153" s="2">
        <v>43166.70833333334</v>
      </c>
      <c r="M10153">
        <v>4755.999999999945</v>
      </c>
    </row>
    <row r="10154" spans="12:13">
      <c r="L10154" s="2">
        <v>43167.41666666666</v>
      </c>
      <c r="M10154">
        <v>4756.199999999946</v>
      </c>
    </row>
    <row r="10155" spans="12:13">
      <c r="L10155" s="2">
        <v>43168.16666666666</v>
      </c>
      <c r="M10155">
        <v>4788.899999999949</v>
      </c>
    </row>
    <row r="10156" spans="12:13">
      <c r="L10156" s="2">
        <v>43171.16666666666</v>
      </c>
      <c r="M10156">
        <v>4735.59999999995</v>
      </c>
    </row>
    <row r="10157" spans="12:13">
      <c r="L10157" s="2">
        <v>43171.66666666666</v>
      </c>
      <c r="M10157">
        <v>4824.499999999951</v>
      </c>
    </row>
    <row r="10158" spans="12:13">
      <c r="L10158" s="2">
        <v>43173.08333333334</v>
      </c>
      <c r="M10158">
        <v>4892.799999999953</v>
      </c>
    </row>
    <row r="10159" spans="12:13">
      <c r="L10159" s="2">
        <v>43174.875</v>
      </c>
      <c r="M10159">
        <v>4825.199999999954</v>
      </c>
    </row>
    <row r="10160" spans="12:13">
      <c r="L10160" s="2">
        <v>43175.20833333334</v>
      </c>
      <c r="M10160">
        <v>4794.299999999955</v>
      </c>
    </row>
    <row r="10161" spans="12:13">
      <c r="L10161" s="2">
        <v>43175.75</v>
      </c>
      <c r="M10161">
        <v>4748.999999999955</v>
      </c>
    </row>
    <row r="10162" spans="12:13">
      <c r="L10162" s="2">
        <v>43178.125</v>
      </c>
      <c r="M10162">
        <v>4572.299999999955</v>
      </c>
    </row>
    <row r="10163" spans="12:13">
      <c r="L10163" s="2">
        <v>43178.45833333334</v>
      </c>
      <c r="M10163">
        <v>4558.799999999956</v>
      </c>
    </row>
    <row r="10164" spans="12:13">
      <c r="L10164" s="2">
        <v>43179.75</v>
      </c>
      <c r="M10164">
        <v>4541.699999999956</v>
      </c>
    </row>
    <row r="10165" spans="12:13">
      <c r="L10165" s="2">
        <v>43180.125</v>
      </c>
      <c r="M10165">
        <v>4556.899999999958</v>
      </c>
    </row>
    <row r="10166" spans="12:13">
      <c r="L10166" s="2">
        <v>43181.375</v>
      </c>
      <c r="M10166">
        <v>4603.299999999957</v>
      </c>
    </row>
    <row r="10167" spans="12:13">
      <c r="L10167" s="2">
        <v>43182.58333333334</v>
      </c>
      <c r="M10167">
        <v>4580.299999999956</v>
      </c>
    </row>
    <row r="10168" spans="12:13">
      <c r="L10168" s="2">
        <v>43185.125</v>
      </c>
      <c r="M10168">
        <v>4564.799999999956</v>
      </c>
    </row>
    <row r="10169" spans="12:13">
      <c r="L10169" s="2">
        <v>43185.25</v>
      </c>
      <c r="M10169">
        <v>4588.099999999956</v>
      </c>
    </row>
    <row r="10170" spans="12:13">
      <c r="L10170" s="2">
        <v>43186.45833333334</v>
      </c>
      <c r="M10170">
        <v>4516.799999999957</v>
      </c>
    </row>
    <row r="10171" spans="12:13">
      <c r="L10171" s="2">
        <v>43187.16666666666</v>
      </c>
      <c r="M10171">
        <v>4510.699999999959</v>
      </c>
    </row>
    <row r="10172" spans="12:13">
      <c r="L10172" s="2">
        <v>43188.29166666666</v>
      </c>
      <c r="M10172">
        <v>4574.799999999961</v>
      </c>
    </row>
    <row r="10173" spans="12:13">
      <c r="L10173" s="2">
        <v>43189.66666666666</v>
      </c>
      <c r="M10173">
        <v>4558.799999999961</v>
      </c>
    </row>
    <row r="10174" spans="12:13">
      <c r="L10174" s="2">
        <v>43189.83333333334</v>
      </c>
      <c r="M10174">
        <v>4512.599999999959</v>
      </c>
    </row>
    <row r="10175" spans="12:13">
      <c r="L10175" s="2">
        <v>43192.08333333334</v>
      </c>
      <c r="M10175">
        <v>4421.799999999957</v>
      </c>
    </row>
    <row r="10176" spans="12:13">
      <c r="L10176" s="2">
        <v>43192.70833333334</v>
      </c>
      <c r="M10176">
        <v>4327.799999999957</v>
      </c>
    </row>
    <row r="10177" spans="12:13">
      <c r="L10177" s="2">
        <v>43193.33333333334</v>
      </c>
      <c r="M10177">
        <v>4286.799999999957</v>
      </c>
    </row>
    <row r="10178" spans="12:13">
      <c r="L10178" s="2">
        <v>43194.41666666666</v>
      </c>
      <c r="M10178">
        <v>4151.399999999956</v>
      </c>
    </row>
    <row r="10179" spans="12:13">
      <c r="L10179" s="2">
        <v>43194.83333333334</v>
      </c>
      <c r="M10179">
        <v>4126.999999999956</v>
      </c>
    </row>
    <row r="10180" spans="12:13">
      <c r="L10180" s="2">
        <v>43195.5</v>
      </c>
      <c r="M10180">
        <v>4086.999999999959</v>
      </c>
    </row>
    <row r="10181" spans="12:13">
      <c r="L10181" s="2">
        <v>43196.41666666666</v>
      </c>
      <c r="M10181">
        <v>4125.599999999959</v>
      </c>
    </row>
    <row r="10182" spans="12:13">
      <c r="L10182" s="2">
        <v>43199.95833333334</v>
      </c>
      <c r="M10182">
        <v>4051.799999999956</v>
      </c>
    </row>
    <row r="10183" spans="12:13">
      <c r="L10183" s="2">
        <v>43200.25</v>
      </c>
      <c r="M10183">
        <v>4071.899999999955</v>
      </c>
    </row>
    <row r="10184" spans="12:13">
      <c r="L10184" s="2">
        <v>43201.33333333334</v>
      </c>
      <c r="M10184">
        <v>4097.499999999955</v>
      </c>
    </row>
    <row r="10185" spans="12:13">
      <c r="L10185" s="2">
        <v>43202.25</v>
      </c>
      <c r="M10185">
        <v>4224.599999999954</v>
      </c>
    </row>
    <row r="10186" spans="12:13">
      <c r="L10186" s="2">
        <v>43203.83333333334</v>
      </c>
      <c r="M10186">
        <v>4149.999999999953</v>
      </c>
    </row>
    <row r="10187" spans="12:13">
      <c r="L10187" s="2">
        <v>43206.5</v>
      </c>
      <c r="M10187">
        <v>4134.599999999953</v>
      </c>
    </row>
    <row r="10188" spans="12:13">
      <c r="L10188" s="2">
        <v>43207.20833333334</v>
      </c>
      <c r="M10188">
        <v>4119.799999999954</v>
      </c>
    </row>
    <row r="10189" spans="12:13">
      <c r="L10189" s="2">
        <v>43208.20833333334</v>
      </c>
      <c r="M10189">
        <v>4007.199999999953</v>
      </c>
    </row>
    <row r="10190" spans="12:13">
      <c r="L10190" s="2">
        <v>43208.45833333334</v>
      </c>
      <c r="M10190">
        <v>4005.199999999953</v>
      </c>
    </row>
    <row r="10191" spans="12:13">
      <c r="L10191" s="2">
        <v>43209.25</v>
      </c>
      <c r="M10191">
        <v>3874.799999999952</v>
      </c>
    </row>
    <row r="10192" spans="12:13">
      <c r="L10192" s="2">
        <v>43209.70833333334</v>
      </c>
      <c r="M10192">
        <v>3872.399999999952</v>
      </c>
    </row>
    <row r="10193" spans="12:13">
      <c r="L10193" s="2">
        <v>43210.5</v>
      </c>
      <c r="M10193">
        <v>3854.09999999995</v>
      </c>
    </row>
    <row r="10194" spans="12:13">
      <c r="L10194" s="2">
        <v>43210.54166666666</v>
      </c>
      <c r="M10194">
        <v>3832.999999999949</v>
      </c>
    </row>
    <row r="10195" spans="12:13">
      <c r="L10195" s="2">
        <v>43213.25</v>
      </c>
      <c r="M10195">
        <v>3936.599999999949</v>
      </c>
    </row>
    <row r="10196" spans="12:13">
      <c r="L10196" s="2">
        <v>43215.66666666666</v>
      </c>
      <c r="M10196">
        <v>3917.799999999951</v>
      </c>
    </row>
    <row r="10197" spans="12:13">
      <c r="L10197" s="2">
        <v>43215.83333333334</v>
      </c>
      <c r="M10197">
        <v>3909.399999999953</v>
      </c>
    </row>
    <row r="10198" spans="12:13">
      <c r="L10198" s="2">
        <v>43216.375</v>
      </c>
      <c r="M10198">
        <v>4096.299999999953</v>
      </c>
    </row>
    <row r="10199" spans="12:13">
      <c r="L10199" s="2">
        <v>43220.79166666666</v>
      </c>
      <c r="M10199">
        <v>4066.199999999951</v>
      </c>
    </row>
    <row r="10200" spans="12:13">
      <c r="L10200" s="2">
        <v>43221.375</v>
      </c>
      <c r="M10200">
        <v>4103.99999999995</v>
      </c>
    </row>
    <row r="10201" spans="12:13">
      <c r="L10201" s="2">
        <v>43222.33333333334</v>
      </c>
      <c r="M10201">
        <v>4031.699999999949</v>
      </c>
    </row>
    <row r="10202" spans="12:13">
      <c r="L10202" s="2">
        <v>43222.83333333334</v>
      </c>
      <c r="M10202">
        <v>4148.199999999948</v>
      </c>
    </row>
    <row r="10203" spans="12:13">
      <c r="L10203" s="2">
        <v>43227.20833333334</v>
      </c>
      <c r="M10203">
        <v>4140.999999999947</v>
      </c>
    </row>
    <row r="10204" spans="12:13">
      <c r="L10204" s="2">
        <v>43228</v>
      </c>
      <c r="M10204">
        <v>4151.199999999948</v>
      </c>
    </row>
    <row r="10205" spans="12:13">
      <c r="L10205" s="2">
        <v>43228.875</v>
      </c>
      <c r="M10205">
        <v>4246.599999999949</v>
      </c>
    </row>
    <row r="10206" spans="12:13">
      <c r="L10206" s="2">
        <v>43230.04166666666</v>
      </c>
      <c r="M10206">
        <v>4233.19999999995</v>
      </c>
    </row>
    <row r="10207" spans="12:13">
      <c r="L10207" s="2">
        <v>43230.29166666666</v>
      </c>
      <c r="M10207">
        <v>4134.799999999952</v>
      </c>
    </row>
    <row r="10208" spans="12:13">
      <c r="L10208" s="2">
        <v>43230.54166666666</v>
      </c>
      <c r="M10208">
        <v>4145.499999999952</v>
      </c>
    </row>
    <row r="10209" spans="12:13">
      <c r="L10209" s="2">
        <v>43231.25</v>
      </c>
      <c r="M10209">
        <v>4195.099999999949</v>
      </c>
    </row>
    <row r="10210" spans="12:13">
      <c r="L10210" s="2">
        <v>43234.04166666666</v>
      </c>
      <c r="M10210">
        <v>4185.199999999948</v>
      </c>
    </row>
    <row r="10211" spans="12:13">
      <c r="L10211" s="2">
        <v>43234.08333333334</v>
      </c>
      <c r="M10211">
        <v>4238.599999999948</v>
      </c>
    </row>
    <row r="10212" spans="12:13">
      <c r="L10212" s="2">
        <v>43235.04166666666</v>
      </c>
      <c r="M10212">
        <v>4241.099999999949</v>
      </c>
    </row>
    <row r="10213" spans="12:13">
      <c r="L10213" s="2">
        <v>43235.20833333334</v>
      </c>
      <c r="M10213">
        <v>4240.399999999948</v>
      </c>
    </row>
    <row r="10214" spans="12:13">
      <c r="L10214" s="2">
        <v>43235.58333333334</v>
      </c>
      <c r="M10214">
        <v>4211.799999999947</v>
      </c>
    </row>
    <row r="10215" spans="12:13">
      <c r="L10215" s="2">
        <v>43235.70833333334</v>
      </c>
      <c r="M10215">
        <v>4184.999999999947</v>
      </c>
    </row>
    <row r="10216" spans="12:13">
      <c r="L10216" s="2">
        <v>43236.25</v>
      </c>
      <c r="M10216">
        <v>4152.599999999946</v>
      </c>
    </row>
    <row r="10217" spans="12:13">
      <c r="L10217" s="2">
        <v>43236.91666666666</v>
      </c>
      <c r="M10217">
        <v>4184.999999999945</v>
      </c>
    </row>
    <row r="10218" spans="12:13">
      <c r="L10218" s="2">
        <v>43238.5</v>
      </c>
      <c r="M10218">
        <v>4178.499999999945</v>
      </c>
    </row>
    <row r="10219" spans="12:13">
      <c r="L10219" s="2">
        <v>43241.20833333334</v>
      </c>
      <c r="M10219">
        <v>4133.799999999945</v>
      </c>
    </row>
    <row r="10220" spans="12:13">
      <c r="L10220" s="2">
        <v>43241.58333333334</v>
      </c>
      <c r="M10220">
        <v>4103.499999999942</v>
      </c>
    </row>
    <row r="10221" spans="12:13">
      <c r="L10221" s="2">
        <v>43242.375</v>
      </c>
      <c r="M10221">
        <v>4055.99999999994</v>
      </c>
    </row>
    <row r="10222" spans="12:13">
      <c r="L10222" s="2">
        <v>43242.83333333334</v>
      </c>
      <c r="M10222">
        <v>4323.599999999939</v>
      </c>
    </row>
    <row r="10223" spans="12:13">
      <c r="L10223" s="2">
        <v>43244.04166666666</v>
      </c>
      <c r="M10223">
        <v>4331.799999999937</v>
      </c>
    </row>
    <row r="10224" spans="12:13">
      <c r="L10224" s="2">
        <v>43244.16666666666</v>
      </c>
      <c r="M10224">
        <v>4339.899999999936</v>
      </c>
    </row>
    <row r="10225" spans="12:13">
      <c r="L10225" s="2">
        <v>43244.625</v>
      </c>
      <c r="M10225">
        <v>4336.399999999936</v>
      </c>
    </row>
    <row r="10226" spans="12:13">
      <c r="L10226" s="2">
        <v>43244.79166666666</v>
      </c>
      <c r="M10226">
        <v>4349.699999999937</v>
      </c>
    </row>
    <row r="10227" spans="12:13">
      <c r="L10227" s="2">
        <v>43245.25</v>
      </c>
      <c r="M10227">
        <v>4313.799999999937</v>
      </c>
    </row>
    <row r="10228" spans="12:13">
      <c r="L10228" s="2">
        <v>43245.45833333334</v>
      </c>
      <c r="M10228">
        <v>4293.799999999935</v>
      </c>
    </row>
    <row r="10229" spans="12:13">
      <c r="L10229" s="2">
        <v>43248.16666666666</v>
      </c>
      <c r="M10229">
        <v>4235.399999999934</v>
      </c>
    </row>
    <row r="10230" spans="12:13">
      <c r="L10230" s="2">
        <v>43248.54166666666</v>
      </c>
      <c r="M10230">
        <v>4348.899999999933</v>
      </c>
    </row>
    <row r="10231" spans="12:13">
      <c r="L10231" s="2">
        <v>43250.33333333334</v>
      </c>
      <c r="M10231">
        <v>4370.599999999931</v>
      </c>
    </row>
    <row r="10232" spans="12:13">
      <c r="L10232" s="2">
        <v>43251.08333333334</v>
      </c>
      <c r="M10232">
        <v>4298.199999999933</v>
      </c>
    </row>
    <row r="10233" spans="12:13">
      <c r="L10233" s="2">
        <v>43251.375</v>
      </c>
      <c r="M10233">
        <v>4239.599999999934</v>
      </c>
    </row>
    <row r="10234" spans="12:13">
      <c r="L10234" s="2">
        <v>43251.79166666666</v>
      </c>
      <c r="M10234">
        <v>4221.099999999934</v>
      </c>
    </row>
    <row r="10235" spans="12:13">
      <c r="L10235" s="2">
        <v>43252.20833333334</v>
      </c>
      <c r="M10235">
        <v>4344.799999999934</v>
      </c>
    </row>
    <row r="10236" spans="12:13">
      <c r="L10236" s="2">
        <v>43255.625</v>
      </c>
      <c r="M10236">
        <v>4317.999999999934</v>
      </c>
    </row>
    <row r="10237" spans="12:13">
      <c r="L10237" s="2">
        <v>43256.20833333334</v>
      </c>
      <c r="M10237">
        <v>4452.099999999935</v>
      </c>
    </row>
    <row r="10238" spans="12:13">
      <c r="L10238" s="2">
        <v>43258.16666666666</v>
      </c>
      <c r="M10238">
        <v>4413.199999999937</v>
      </c>
    </row>
    <row r="10239" spans="12:13">
      <c r="L10239" s="2">
        <v>43258.29166666666</v>
      </c>
      <c r="M10239">
        <v>4351.799999999937</v>
      </c>
    </row>
    <row r="10240" spans="12:13">
      <c r="L10240" s="2">
        <v>43258.45833333334</v>
      </c>
      <c r="M10240">
        <v>4330.999999999934</v>
      </c>
    </row>
    <row r="10241" spans="12:13">
      <c r="L10241" s="2">
        <v>43258.5</v>
      </c>
      <c r="M10241">
        <v>4299.999999999934</v>
      </c>
    </row>
    <row r="10242" spans="12:13">
      <c r="L10242" s="2">
        <v>43258.54166666666</v>
      </c>
      <c r="M10242">
        <v>4346.999999999934</v>
      </c>
    </row>
    <row r="10243" spans="12:13">
      <c r="L10243" s="2">
        <v>43261.95833333334</v>
      </c>
      <c r="M10243">
        <v>4381.599999999931</v>
      </c>
    </row>
    <row r="10244" spans="12:13">
      <c r="L10244" s="2">
        <v>43262.70833333334</v>
      </c>
      <c r="M10244">
        <v>4360.199999999932</v>
      </c>
    </row>
    <row r="10245" spans="12:13">
      <c r="L10245" s="2">
        <v>43262.91666666666</v>
      </c>
      <c r="M10245">
        <v>4357.599999999933</v>
      </c>
    </row>
    <row r="10246" spans="12:13">
      <c r="L10246" s="2">
        <v>43264.41666666666</v>
      </c>
      <c r="M10246">
        <v>4349.899999999933</v>
      </c>
    </row>
    <row r="10247" spans="12:13">
      <c r="L10247" s="2">
        <v>43264.91666666666</v>
      </c>
      <c r="M10247">
        <v>4365.199999999933</v>
      </c>
    </row>
    <row r="10248" spans="12:13">
      <c r="L10248" s="2">
        <v>43265.125</v>
      </c>
      <c r="M10248">
        <v>4426.899999999931</v>
      </c>
    </row>
    <row r="10249" spans="12:13">
      <c r="L10249" s="2">
        <v>43266.45833333334</v>
      </c>
      <c r="M10249">
        <v>4379.899999999931</v>
      </c>
    </row>
    <row r="10250" spans="12:13">
      <c r="L10250" s="2">
        <v>43269.08333333334</v>
      </c>
      <c r="M10250">
        <v>4527.899999999933</v>
      </c>
    </row>
    <row r="10251" spans="12:13">
      <c r="L10251" s="2">
        <v>43270.95833333334</v>
      </c>
      <c r="M10251">
        <v>4500.799999999935</v>
      </c>
    </row>
    <row r="10252" spans="12:13">
      <c r="L10252" s="2">
        <v>43272.375</v>
      </c>
      <c r="M10252">
        <v>4393.799999999936</v>
      </c>
    </row>
    <row r="10253" spans="12:13">
      <c r="L10253" s="2">
        <v>43272.58333333334</v>
      </c>
      <c r="M10253">
        <v>4391.599999999937</v>
      </c>
    </row>
    <row r="10254" spans="12:13">
      <c r="L10254" s="2">
        <v>43273.79166666666</v>
      </c>
      <c r="M10254">
        <v>4439.399999999938</v>
      </c>
    </row>
    <row r="10255" spans="12:13">
      <c r="L10255" s="2">
        <v>43276.70833333334</v>
      </c>
      <c r="M10255">
        <v>4461.099999999939</v>
      </c>
    </row>
    <row r="10256" spans="12:13">
      <c r="L10256" s="2">
        <v>43277.29166666666</v>
      </c>
      <c r="M10256">
        <v>4464.999999999941</v>
      </c>
    </row>
    <row r="10257" spans="12:13">
      <c r="L10257" s="2">
        <v>43277.83333333334</v>
      </c>
      <c r="M10257">
        <v>4437.799999999942</v>
      </c>
    </row>
    <row r="10258" spans="12:13">
      <c r="L10258" s="2">
        <v>43278.20833333334</v>
      </c>
      <c r="M10258">
        <v>4513.999999999942</v>
      </c>
    </row>
    <row r="10259" spans="12:13">
      <c r="L10259" s="2">
        <v>43279.875</v>
      </c>
      <c r="M10259">
        <v>4662.799999999942</v>
      </c>
    </row>
    <row r="10260" spans="12:13">
      <c r="L10260" s="2">
        <v>43283.33333333334</v>
      </c>
      <c r="M10260">
        <v>4707.399999999941</v>
      </c>
    </row>
    <row r="10261" spans="12:13">
      <c r="L10261" s="2">
        <v>43284.04166666666</v>
      </c>
      <c r="M10261">
        <v>4747.499999999943</v>
      </c>
    </row>
    <row r="10262" spans="12:13">
      <c r="L10262" s="2">
        <v>43284.83333333334</v>
      </c>
      <c r="M10262">
        <v>4747.699999999943</v>
      </c>
    </row>
    <row r="10263" spans="12:13">
      <c r="L10263" s="2">
        <v>43285.33333333334</v>
      </c>
      <c r="M10263">
        <v>4786.799999999943</v>
      </c>
    </row>
    <row r="10264" spans="12:13">
      <c r="L10264" s="2">
        <v>43286.875</v>
      </c>
      <c r="M10264">
        <v>4775.399999999942</v>
      </c>
    </row>
    <row r="10265" spans="12:13">
      <c r="L10265" s="2">
        <v>43287.29166666666</v>
      </c>
      <c r="M10265">
        <v>4820.599999999942</v>
      </c>
    </row>
    <row r="10266" spans="12:13">
      <c r="L10266" s="2">
        <v>43290.79166666666</v>
      </c>
      <c r="M10266">
        <v>4792.299999999941</v>
      </c>
    </row>
    <row r="10267" spans="12:13">
      <c r="L10267" s="2">
        <v>43291.16666666666</v>
      </c>
      <c r="M10267">
        <v>4768.29999999994</v>
      </c>
    </row>
    <row r="10268" spans="12:13">
      <c r="L10268" s="2">
        <v>43292</v>
      </c>
      <c r="M10268">
        <v>4716.99999999994</v>
      </c>
    </row>
    <row r="10269" spans="12:13">
      <c r="L10269" s="2">
        <v>43292.5</v>
      </c>
      <c r="M10269">
        <v>4830.199999999941</v>
      </c>
    </row>
    <row r="10270" spans="12:13">
      <c r="L10270" s="2">
        <v>43294.04166666666</v>
      </c>
      <c r="M10270">
        <v>4819.399999999943</v>
      </c>
    </row>
    <row r="10271" spans="12:13">
      <c r="L10271" s="2">
        <v>43294.79166666666</v>
      </c>
      <c r="M10271">
        <v>4811.199999999944</v>
      </c>
    </row>
    <row r="10272" spans="12:13">
      <c r="L10272" s="2">
        <v>43297.75</v>
      </c>
      <c r="M10272">
        <v>4773.499999999944</v>
      </c>
    </row>
    <row r="10273" spans="12:13">
      <c r="L10273" s="2">
        <v>43298.25</v>
      </c>
      <c r="M10273">
        <v>4725.499999999945</v>
      </c>
    </row>
    <row r="10274" spans="12:13">
      <c r="L10274" s="2">
        <v>43298.58333333334</v>
      </c>
      <c r="M10274">
        <v>4834.999999999947</v>
      </c>
    </row>
    <row r="10275" spans="12:13">
      <c r="L10275" s="2">
        <v>43300</v>
      </c>
      <c r="M10275">
        <v>4790.599999999949</v>
      </c>
    </row>
    <row r="10276" spans="12:13">
      <c r="L10276" s="2">
        <v>43300.33333333334</v>
      </c>
      <c r="M10276">
        <v>4828.399999999947</v>
      </c>
    </row>
    <row r="10277" spans="12:13">
      <c r="L10277" s="2">
        <v>43301.54166666666</v>
      </c>
      <c r="M10277">
        <v>4758.999999999945</v>
      </c>
    </row>
    <row r="10278" spans="12:13">
      <c r="L10278" s="2">
        <v>43304</v>
      </c>
      <c r="M10278">
        <v>4740.599999999946</v>
      </c>
    </row>
    <row r="10279" spans="12:13">
      <c r="L10279" s="2">
        <v>43304.66666666666</v>
      </c>
      <c r="M10279">
        <v>4710.799999999946</v>
      </c>
    </row>
    <row r="10280" spans="12:13">
      <c r="L10280" s="2">
        <v>43305.04166666666</v>
      </c>
      <c r="M10280">
        <v>4670.199999999945</v>
      </c>
    </row>
    <row r="10281" spans="12:13">
      <c r="L10281" s="2">
        <v>43305.58333333334</v>
      </c>
      <c r="M10281">
        <v>4643.999999999945</v>
      </c>
    </row>
    <row r="10282" spans="12:13">
      <c r="L10282" s="2">
        <v>43306.58333333334</v>
      </c>
      <c r="M10282">
        <v>4602.999999999945</v>
      </c>
    </row>
    <row r="10283" spans="12:13">
      <c r="L10283" s="2">
        <v>43307.04166666666</v>
      </c>
      <c r="M10283">
        <v>4576.999999999946</v>
      </c>
    </row>
    <row r="10284" spans="12:13">
      <c r="L10284" s="2">
        <v>43307.41666666666</v>
      </c>
      <c r="M10284">
        <v>4629.899999999946</v>
      </c>
    </row>
    <row r="10285" spans="12:13">
      <c r="L10285" s="2">
        <v>43308.79166666666</v>
      </c>
      <c r="M10285">
        <v>4627.999999999945</v>
      </c>
    </row>
    <row r="10286" spans="12:13">
      <c r="L10286" s="2">
        <v>43308.83333333334</v>
      </c>
      <c r="M10286">
        <v>4613.799999999946</v>
      </c>
    </row>
    <row r="10287" spans="12:13">
      <c r="L10287" s="2">
        <v>43311.20833333334</v>
      </c>
      <c r="M10287">
        <v>4603.099999999946</v>
      </c>
    </row>
    <row r="10288" spans="12:13">
      <c r="L10288" s="2">
        <v>43312.125</v>
      </c>
      <c r="M10288">
        <v>4551.599999999944</v>
      </c>
    </row>
    <row r="10289" spans="12:13">
      <c r="L10289" s="2">
        <v>43312.20833333334</v>
      </c>
      <c r="M10289">
        <v>4618.599999999943</v>
      </c>
    </row>
    <row r="10290" spans="12:13">
      <c r="L10290" s="2">
        <v>43313.08333333334</v>
      </c>
      <c r="M10290">
        <v>4592.599999999944</v>
      </c>
    </row>
    <row r="10291" spans="12:13">
      <c r="L10291" s="2">
        <v>43313.375</v>
      </c>
      <c r="M10291">
        <v>4542.999999999945</v>
      </c>
    </row>
    <row r="10292" spans="12:13">
      <c r="L10292" s="2">
        <v>43313.75</v>
      </c>
      <c r="M10292">
        <v>4776.599999999947</v>
      </c>
    </row>
    <row r="10293" spans="12:13">
      <c r="L10293" s="2">
        <v>43319.41666666666</v>
      </c>
      <c r="M10293">
        <v>4766.799999999948</v>
      </c>
    </row>
    <row r="10294" spans="12:13">
      <c r="L10294" s="2">
        <v>43319.66666666666</v>
      </c>
      <c r="M10294">
        <v>4760.999999999949</v>
      </c>
    </row>
    <row r="10295" spans="12:13">
      <c r="L10295" s="2">
        <v>43320.08333333334</v>
      </c>
      <c r="M10295">
        <v>4693.799999999949</v>
      </c>
    </row>
    <row r="10296" spans="12:13">
      <c r="L10296" s="2">
        <v>43320.29166666666</v>
      </c>
      <c r="M10296">
        <v>4714.79999999995</v>
      </c>
    </row>
    <row r="10297" spans="12:13">
      <c r="L10297" s="2">
        <v>43321.45833333334</v>
      </c>
      <c r="M10297">
        <v>4641.39999999995</v>
      </c>
    </row>
    <row r="10298" spans="12:13">
      <c r="L10298" s="2">
        <v>43321.79166666666</v>
      </c>
      <c r="M10298">
        <v>4737.29999999995</v>
      </c>
    </row>
    <row r="10299" spans="12:13">
      <c r="L10299" s="2">
        <v>43325.58333333334</v>
      </c>
      <c r="M10299">
        <v>4737.199999999953</v>
      </c>
    </row>
    <row r="10300" spans="12:13">
      <c r="L10300" s="2">
        <v>43326.70833333334</v>
      </c>
      <c r="M10300">
        <v>4740.599999999955</v>
      </c>
    </row>
    <row r="10301" spans="12:13">
      <c r="L10301" s="2">
        <v>43327.25</v>
      </c>
      <c r="M10301">
        <v>4694.799999999955</v>
      </c>
    </row>
    <row r="10302" spans="12:13">
      <c r="L10302" s="2">
        <v>43327.45833333334</v>
      </c>
      <c r="M10302">
        <v>4687.999999999954</v>
      </c>
    </row>
    <row r="10303" spans="12:13">
      <c r="L10303" s="2">
        <v>43328.20833333334</v>
      </c>
      <c r="M10303">
        <v>4622.799999999952</v>
      </c>
    </row>
    <row r="10304" spans="12:13">
      <c r="L10304" s="2">
        <v>43329.375</v>
      </c>
      <c r="M10304">
        <v>4581.799999999949</v>
      </c>
    </row>
    <row r="10305" spans="12:13">
      <c r="L10305" s="2">
        <v>43331.91666666666</v>
      </c>
      <c r="M10305">
        <v>4577.399999999948</v>
      </c>
    </row>
    <row r="10306" spans="12:13">
      <c r="L10306" s="2">
        <v>43332.875</v>
      </c>
      <c r="M10306">
        <v>4531.599999999948</v>
      </c>
    </row>
    <row r="10307" spans="12:13">
      <c r="L10307" s="2">
        <v>43333.20833333334</v>
      </c>
      <c r="M10307">
        <v>4677.099999999949</v>
      </c>
    </row>
    <row r="10308" spans="12:13">
      <c r="L10308" s="2">
        <v>43335.33333333334</v>
      </c>
      <c r="M10308">
        <v>4676.599999999949</v>
      </c>
    </row>
    <row r="10309" spans="12:13">
      <c r="L10309" s="2">
        <v>43335.58333333334</v>
      </c>
      <c r="M10309">
        <v>4663.899999999949</v>
      </c>
    </row>
    <row r="10310" spans="12:13">
      <c r="L10310" s="2">
        <v>43335.75</v>
      </c>
      <c r="M10310">
        <v>4662.999999999947</v>
      </c>
    </row>
    <row r="10311" spans="12:13">
      <c r="L10311" s="2">
        <v>43335.79166666666</v>
      </c>
      <c r="M10311">
        <v>4661.999999999945</v>
      </c>
    </row>
    <row r="10312" spans="12:13">
      <c r="L10312" s="2">
        <v>43335.83333333334</v>
      </c>
      <c r="M10312">
        <v>4638.199999999945</v>
      </c>
    </row>
    <row r="10313" spans="12:13">
      <c r="L10313" s="2">
        <v>43336.20833333334</v>
      </c>
      <c r="M10313">
        <v>4650.499999999947</v>
      </c>
    </row>
    <row r="10314" spans="12:13">
      <c r="L10314" s="2">
        <v>43338.91666666666</v>
      </c>
      <c r="M10314">
        <v>4628.39999999995</v>
      </c>
    </row>
    <row r="10315" spans="12:13">
      <c r="L10315" s="2">
        <v>43339.66666666666</v>
      </c>
      <c r="M10315">
        <v>4622.099999999951</v>
      </c>
    </row>
    <row r="10316" spans="12:13">
      <c r="L10316" s="2">
        <v>43340.70833333334</v>
      </c>
      <c r="M10316">
        <v>4605.79999999995</v>
      </c>
    </row>
    <row r="10317" spans="12:13">
      <c r="L10317" s="2">
        <v>43341.375</v>
      </c>
      <c r="M10317">
        <v>4797.39999999995</v>
      </c>
    </row>
    <row r="10318" spans="12:13">
      <c r="L10318" s="2">
        <v>43342.375</v>
      </c>
      <c r="M10318">
        <v>4985.199999999951</v>
      </c>
    </row>
    <row r="10319" spans="12:13">
      <c r="L10319" s="2">
        <v>43347.75</v>
      </c>
      <c r="M10319">
        <v>4960.69999999995</v>
      </c>
    </row>
    <row r="10320" spans="12:13">
      <c r="L10320" s="2">
        <v>43348.41666666666</v>
      </c>
      <c r="M10320">
        <v>4885.799999999947</v>
      </c>
    </row>
    <row r="10321" spans="12:13">
      <c r="L10321" s="2">
        <v>43348.625</v>
      </c>
      <c r="M10321">
        <v>4882.799999999947</v>
      </c>
    </row>
    <row r="10322" spans="12:13">
      <c r="L10322" s="2">
        <v>43349.25</v>
      </c>
      <c r="M10322">
        <v>4869.999999999949</v>
      </c>
    </row>
    <row r="10323" spans="12:13">
      <c r="L10323" s="2">
        <v>43349.54166666666</v>
      </c>
      <c r="M10323">
        <v>4834.39999999995</v>
      </c>
    </row>
    <row r="10324" spans="12:13">
      <c r="L10324" s="2">
        <v>43349.58333333334</v>
      </c>
      <c r="M10324">
        <v>4768.599999999951</v>
      </c>
    </row>
    <row r="10325" spans="12:13">
      <c r="L10325" s="2">
        <v>43350.41666666666</v>
      </c>
      <c r="M10325">
        <v>4692.999999999951</v>
      </c>
    </row>
    <row r="10326" spans="12:13">
      <c r="L10326" s="2">
        <v>43353</v>
      </c>
      <c r="M10326">
        <v>4665.099999999951</v>
      </c>
    </row>
    <row r="10327" spans="12:13">
      <c r="L10327" s="2">
        <v>43353.45833333334</v>
      </c>
      <c r="M10327">
        <v>4807.799999999954</v>
      </c>
    </row>
    <row r="10328" spans="12:13">
      <c r="L10328" s="2">
        <v>43354.66666666666</v>
      </c>
      <c r="M10328">
        <v>4795.399999999954</v>
      </c>
    </row>
    <row r="10329" spans="12:13">
      <c r="L10329" s="2">
        <v>43354.95833333334</v>
      </c>
      <c r="M10329">
        <v>4785.199999999953</v>
      </c>
    </row>
    <row r="10330" spans="12:13">
      <c r="L10330" s="2">
        <v>43355.33333333334</v>
      </c>
      <c r="M10330">
        <v>4789.399999999953</v>
      </c>
    </row>
    <row r="10331" spans="12:13">
      <c r="L10331" s="2">
        <v>43355.875</v>
      </c>
      <c r="M10331">
        <v>4911.799999999952</v>
      </c>
    </row>
    <row r="10332" spans="12:13">
      <c r="L10332" s="2">
        <v>43357.45833333334</v>
      </c>
      <c r="M10332">
        <v>4879.999999999951</v>
      </c>
    </row>
    <row r="10333" spans="12:13">
      <c r="L10333" s="2">
        <v>43360.33333333334</v>
      </c>
      <c r="M10333">
        <v>4943.099999999951</v>
      </c>
    </row>
    <row r="10334" spans="12:13">
      <c r="L10334" s="2">
        <v>43361.16666666666</v>
      </c>
      <c r="M10334">
        <v>4972.399999999952</v>
      </c>
    </row>
    <row r="10335" spans="12:13">
      <c r="L10335" s="2">
        <v>43361.375</v>
      </c>
      <c r="M10335">
        <v>5024.199999999953</v>
      </c>
    </row>
    <row r="10336" spans="12:13">
      <c r="L10336" s="2">
        <v>43362.75</v>
      </c>
      <c r="M10336">
        <v>4972.199999999952</v>
      </c>
    </row>
    <row r="10337" spans="12:13">
      <c r="L10337" s="2">
        <v>43363.33333333334</v>
      </c>
      <c r="M10337">
        <v>5009.99999999995</v>
      </c>
    </row>
    <row r="10338" spans="12:13">
      <c r="L10338" s="2">
        <v>43364.45833333334</v>
      </c>
      <c r="M10338">
        <v>5073.999999999949</v>
      </c>
    </row>
    <row r="10339" spans="12:13">
      <c r="L10339" s="2">
        <v>43367.33333333334</v>
      </c>
      <c r="M10339">
        <v>5159.699999999949</v>
      </c>
    </row>
    <row r="10340" spans="12:13">
      <c r="L10340" s="2">
        <v>43369.33333333334</v>
      </c>
      <c r="M10340">
        <v>5149.499999999948</v>
      </c>
    </row>
    <row r="10341" spans="12:13">
      <c r="L10341" s="2">
        <v>43369.75</v>
      </c>
      <c r="M10341">
        <v>5140.199999999946</v>
      </c>
    </row>
    <row r="10342" spans="12:13">
      <c r="L10342" s="2">
        <v>43370</v>
      </c>
      <c r="M10342">
        <v>5151.999999999945</v>
      </c>
    </row>
    <row r="10343" spans="12:13">
      <c r="L10343" s="2">
        <v>43370.70833333334</v>
      </c>
      <c r="M10343">
        <v>5145.599999999946</v>
      </c>
    </row>
    <row r="10344" spans="12:13">
      <c r="L10344" s="2">
        <v>43371.16666666666</v>
      </c>
      <c r="M10344">
        <v>5157.799999999947</v>
      </c>
    </row>
    <row r="10345" spans="12:13">
      <c r="L10345" s="2">
        <v>43373.95833333334</v>
      </c>
      <c r="M10345">
        <v>5183.399999999948</v>
      </c>
    </row>
    <row r="10346" spans="12:13">
      <c r="L10346" s="2">
        <v>43374.95833333334</v>
      </c>
      <c r="M10346">
        <v>5256.699999999945</v>
      </c>
    </row>
    <row r="10347" spans="12:13">
      <c r="L10347" s="2">
        <v>43376.08333333334</v>
      </c>
      <c r="M10347">
        <v>5242.399999999945</v>
      </c>
    </row>
    <row r="10348" spans="12:13">
      <c r="L10348" s="2">
        <v>43377.125</v>
      </c>
      <c r="M10348">
        <v>5173.199999999947</v>
      </c>
    </row>
    <row r="10349" spans="12:13">
      <c r="L10349" s="2">
        <v>43377.54166666666</v>
      </c>
      <c r="M10349">
        <v>5134.499999999947</v>
      </c>
    </row>
    <row r="10350" spans="12:13">
      <c r="L10350" s="2">
        <v>43381.375</v>
      </c>
      <c r="M10350">
        <v>5125.399999999947</v>
      </c>
    </row>
    <row r="10351" spans="12:13">
      <c r="L10351" s="2">
        <v>43382.08333333334</v>
      </c>
      <c r="M10351">
        <v>5081.799999999947</v>
      </c>
    </row>
    <row r="10352" spans="12:13">
      <c r="L10352" s="2">
        <v>43382.41666666666</v>
      </c>
      <c r="M10352">
        <v>4993.199999999944</v>
      </c>
    </row>
    <row r="10353" spans="12:13">
      <c r="L10353" s="2">
        <v>43382.75</v>
      </c>
      <c r="M10353">
        <v>4942.699999999942</v>
      </c>
    </row>
    <row r="10354" spans="12:13">
      <c r="L10354" s="2">
        <v>43383.83333333334</v>
      </c>
      <c r="M10354">
        <v>4879.399999999941</v>
      </c>
    </row>
    <row r="10355" spans="12:13">
      <c r="L10355" s="2">
        <v>43384.54166666666</v>
      </c>
      <c r="M10355">
        <v>4839.199999999942</v>
      </c>
    </row>
    <row r="10356" spans="12:13">
      <c r="L10356" s="2">
        <v>43384.95833333334</v>
      </c>
      <c r="M10356">
        <v>4820.999999999943</v>
      </c>
    </row>
    <row r="10357" spans="12:13">
      <c r="L10357" s="2">
        <v>43385</v>
      </c>
      <c r="M10357">
        <v>4720.599999999944</v>
      </c>
    </row>
    <row r="10358" spans="12:13">
      <c r="L10358" s="2">
        <v>43385.58333333334</v>
      </c>
      <c r="M10358">
        <v>4760.599999999945</v>
      </c>
    </row>
    <row r="10359" spans="12:13">
      <c r="L10359" s="2">
        <v>43388.66666666666</v>
      </c>
      <c r="M10359">
        <v>4856.599999999946</v>
      </c>
    </row>
    <row r="10360" spans="12:13">
      <c r="L10360" s="2">
        <v>43390.08333333334</v>
      </c>
      <c r="M10360">
        <v>4907.799999999946</v>
      </c>
    </row>
    <row r="10361" spans="12:13">
      <c r="L10361" s="2">
        <v>43390.95833333334</v>
      </c>
      <c r="M10361">
        <v>4922.199999999943</v>
      </c>
    </row>
    <row r="10362" spans="12:13">
      <c r="L10362" s="2">
        <v>43391.29166666666</v>
      </c>
      <c r="M10362">
        <v>5037.299999999942</v>
      </c>
    </row>
    <row r="10363" spans="12:13">
      <c r="L10363" s="2">
        <v>43392.33333333334</v>
      </c>
      <c r="M10363">
        <v>4998.599999999942</v>
      </c>
    </row>
    <row r="10364" spans="12:13">
      <c r="L10364" s="2">
        <v>43395.54166666666</v>
      </c>
      <c r="M10364">
        <v>5017.599999999942</v>
      </c>
    </row>
    <row r="10365" spans="12:13">
      <c r="L10365" s="2">
        <v>43397</v>
      </c>
      <c r="M10365">
        <v>4972.399999999942</v>
      </c>
    </row>
    <row r="10366" spans="12:13">
      <c r="L10366" s="2">
        <v>43397.41666666666</v>
      </c>
      <c r="M10366">
        <v>5043.599999999944</v>
      </c>
    </row>
    <row r="10367" spans="12:13">
      <c r="L10367" s="2">
        <v>43398.41666666666</v>
      </c>
      <c r="M10367">
        <v>4987.799999999945</v>
      </c>
    </row>
    <row r="10368" spans="12:13">
      <c r="L10368" s="2">
        <v>43398.79166666666</v>
      </c>
      <c r="M10368">
        <v>5051.399999999944</v>
      </c>
    </row>
    <row r="10369" spans="12:13">
      <c r="L10369" s="2">
        <v>43402</v>
      </c>
      <c r="M10369">
        <v>5112.499999999944</v>
      </c>
    </row>
    <row r="10370" spans="12:13">
      <c r="L10370" s="2">
        <v>43403.04166666666</v>
      </c>
      <c r="M10370">
        <v>5103.599999999944</v>
      </c>
    </row>
    <row r="10371" spans="12:13">
      <c r="L10371" s="2">
        <v>43403.08333333334</v>
      </c>
      <c r="M10371">
        <v>5104.799999999944</v>
      </c>
    </row>
    <row r="10372" spans="12:13">
      <c r="L10372" s="2">
        <v>43403.125</v>
      </c>
      <c r="M10372">
        <v>5114.399999999944</v>
      </c>
    </row>
    <row r="10373" spans="12:13">
      <c r="L10373" s="2">
        <v>43403.20833333334</v>
      </c>
      <c r="M10373">
        <v>5055.799999999946</v>
      </c>
    </row>
    <row r="10374" spans="12:13">
      <c r="L10374" s="2">
        <v>43403.58333333334</v>
      </c>
      <c r="M10374">
        <v>5030.599999999948</v>
      </c>
    </row>
    <row r="10375" spans="12:13">
      <c r="L10375" s="2">
        <v>43404.16666666666</v>
      </c>
      <c r="M10375">
        <v>5320.599999999949</v>
      </c>
    </row>
    <row r="10376" spans="12:13">
      <c r="L10376" s="2">
        <v>43406.83333333334</v>
      </c>
      <c r="M10376">
        <v>5299.599999999948</v>
      </c>
    </row>
    <row r="10377" spans="12:13">
      <c r="L10377" s="2">
        <v>43409.08333333334</v>
      </c>
      <c r="M10377">
        <v>5492.499999999948</v>
      </c>
    </row>
    <row r="10378" spans="12:13">
      <c r="L10378" s="2">
        <v>43412.58333333334</v>
      </c>
      <c r="M10378">
        <v>5685.799999999947</v>
      </c>
    </row>
    <row r="10379" spans="12:13">
      <c r="L10379" s="2">
        <v>43417.29166666666</v>
      </c>
      <c r="M10379">
        <v>5702.899999999947</v>
      </c>
    </row>
    <row r="10380" spans="12:13">
      <c r="L10380" s="2">
        <v>43418.41666666666</v>
      </c>
      <c r="M10380">
        <v>5655.799999999947</v>
      </c>
    </row>
    <row r="10381" spans="12:13">
      <c r="L10381" s="2">
        <v>43419.16666666666</v>
      </c>
      <c r="M10381">
        <v>5673.999999999945</v>
      </c>
    </row>
    <row r="10382" spans="12:13">
      <c r="L10382" s="2">
        <v>43419.25</v>
      </c>
      <c r="M10382">
        <v>5945.599999999943</v>
      </c>
    </row>
    <row r="10383" spans="12:13">
      <c r="L10383" s="2">
        <v>43420.125</v>
      </c>
      <c r="M10383">
        <v>5900.899999999943</v>
      </c>
    </row>
    <row r="10384" spans="12:13">
      <c r="L10384" s="2">
        <v>43420.75</v>
      </c>
      <c r="M10384">
        <v>5863.599999999944</v>
      </c>
    </row>
    <row r="10385" spans="12:13">
      <c r="L10385" s="2">
        <v>43423.41666666666</v>
      </c>
      <c r="M10385">
        <v>5819.999999999944</v>
      </c>
    </row>
    <row r="10386" spans="12:13">
      <c r="L10386" s="2">
        <v>43423.75</v>
      </c>
      <c r="M10386">
        <v>5810.599999999944</v>
      </c>
    </row>
    <row r="10387" spans="12:13">
      <c r="L10387" s="2">
        <v>43424.20833333334</v>
      </c>
      <c r="M10387">
        <v>5770.199999999944</v>
      </c>
    </row>
    <row r="10388" spans="12:13">
      <c r="L10388" s="2">
        <v>43424.33333333334</v>
      </c>
      <c r="M10388">
        <v>5765.799999999943</v>
      </c>
    </row>
    <row r="10389" spans="12:13">
      <c r="L10389" s="2">
        <v>43424.375</v>
      </c>
      <c r="M10389">
        <v>5802.199999999943</v>
      </c>
    </row>
    <row r="10390" spans="12:13">
      <c r="L10390" s="2">
        <v>43424.41666666666</v>
      </c>
      <c r="M10390">
        <v>5815.199999999943</v>
      </c>
    </row>
    <row r="10391" spans="12:13">
      <c r="L10391" s="2">
        <v>43425.25</v>
      </c>
      <c r="M10391">
        <v>5805.199999999941</v>
      </c>
    </row>
    <row r="10392" spans="12:13">
      <c r="L10392" s="2">
        <v>43425.91666666666</v>
      </c>
      <c r="M10392">
        <v>5684.999999999941</v>
      </c>
    </row>
    <row r="10393" spans="12:13">
      <c r="L10393" s="2">
        <v>43426.41666666666</v>
      </c>
      <c r="M10393">
        <v>5644.899999999942</v>
      </c>
    </row>
    <row r="10394" spans="12:13">
      <c r="L10394" s="2">
        <v>43427.20833333334</v>
      </c>
      <c r="M10394">
        <v>5667.999999999942</v>
      </c>
    </row>
    <row r="10395" spans="12:13">
      <c r="L10395" s="2">
        <v>43430.125</v>
      </c>
      <c r="M10395">
        <v>5699.999999999941</v>
      </c>
    </row>
    <row r="10396" spans="12:13">
      <c r="L10396" s="2">
        <v>43431.08333333334</v>
      </c>
      <c r="M10396">
        <v>5732.999999999942</v>
      </c>
    </row>
    <row r="10397" spans="12:13">
      <c r="L10397" s="2">
        <v>43432.08333333334</v>
      </c>
      <c r="M10397">
        <v>5773.199999999943</v>
      </c>
    </row>
    <row r="10398" spans="12:13">
      <c r="L10398" s="2">
        <v>43433.25</v>
      </c>
      <c r="M10398">
        <v>5819.799999999945</v>
      </c>
    </row>
    <row r="10399" spans="12:13">
      <c r="L10399" s="2">
        <v>43434</v>
      </c>
      <c r="M10399">
        <v>5801.999999999945</v>
      </c>
    </row>
    <row r="10400" spans="12:13">
      <c r="L10400" s="2">
        <v>43434.41666666666</v>
      </c>
      <c r="M10400">
        <v>5777.299999999947</v>
      </c>
    </row>
    <row r="10401" spans="12:13">
      <c r="L10401" s="2">
        <v>43437.04166666666</v>
      </c>
      <c r="M10401">
        <v>5693.899999999949</v>
      </c>
    </row>
    <row r="10402" spans="12:13">
      <c r="L10402" s="2">
        <v>43437.54166666666</v>
      </c>
      <c r="M10402">
        <v>5738.099999999949</v>
      </c>
    </row>
    <row r="10403" spans="12:13">
      <c r="L10403" s="2">
        <v>43439.375</v>
      </c>
      <c r="M10403">
        <v>5717.99999999995</v>
      </c>
    </row>
    <row r="10404" spans="12:13">
      <c r="L10404" s="2">
        <v>43440.08333333334</v>
      </c>
      <c r="M10404">
        <v>5704.399999999951</v>
      </c>
    </row>
    <row r="10405" spans="12:13">
      <c r="L10405" s="2">
        <v>43440.66666666666</v>
      </c>
      <c r="M10405">
        <v>5736.599999999951</v>
      </c>
    </row>
    <row r="10406" spans="12:13">
      <c r="L10406" s="2">
        <v>43441.54166666666</v>
      </c>
      <c r="M10406">
        <v>5879.899999999953</v>
      </c>
    </row>
    <row r="10407" spans="12:13">
      <c r="L10407" s="2">
        <v>43445.33333333334</v>
      </c>
      <c r="M10407">
        <v>5790.799999999954</v>
      </c>
    </row>
    <row r="10408" spans="12:13">
      <c r="L10408" s="2">
        <v>43445.83333333334</v>
      </c>
      <c r="M10408">
        <v>5735.799999999953</v>
      </c>
    </row>
    <row r="10409" spans="12:13">
      <c r="L10409" s="2">
        <v>43446.375</v>
      </c>
      <c r="M10409">
        <v>5843.599999999953</v>
      </c>
    </row>
    <row r="10410" spans="12:13">
      <c r="L10410" s="2">
        <v>43448.16666666666</v>
      </c>
      <c r="M10410">
        <v>5899.299999999955</v>
      </c>
    </row>
    <row r="10411" spans="12:13">
      <c r="L10411" s="2">
        <v>43451.125</v>
      </c>
      <c r="M10411">
        <v>5853.599999999955</v>
      </c>
    </row>
    <row r="10412" spans="12:13">
      <c r="L10412" s="2">
        <v>43451.70833333334</v>
      </c>
      <c r="M10412">
        <v>5837.299999999954</v>
      </c>
    </row>
    <row r="10413" spans="12:13">
      <c r="L10413" s="2">
        <v>43452.54166666666</v>
      </c>
      <c r="M10413">
        <v>5829.399999999953</v>
      </c>
    </row>
    <row r="10414" spans="12:13">
      <c r="L10414" s="2">
        <v>43452.95833333334</v>
      </c>
      <c r="M10414">
        <v>5825.399999999954</v>
      </c>
    </row>
    <row r="10415" spans="12:13">
      <c r="L10415" s="2">
        <v>43453.29166666666</v>
      </c>
      <c r="M10415">
        <v>5794.099999999955</v>
      </c>
    </row>
    <row r="10416" spans="12:13">
      <c r="L10416" s="2">
        <v>43453.45833333334</v>
      </c>
      <c r="M10416">
        <v>5918.999999999955</v>
      </c>
    </row>
    <row r="10417" spans="12:13">
      <c r="L10417" s="2">
        <v>43455.41666666666</v>
      </c>
      <c r="M10417">
        <v>5873.199999999952</v>
      </c>
    </row>
    <row r="10418" spans="12:13">
      <c r="L10418" s="2">
        <v>43455.58333333334</v>
      </c>
      <c r="M10418">
        <v>5864.699999999951</v>
      </c>
    </row>
    <row r="10419" spans="12:13">
      <c r="L10419" s="2">
        <v>43458.33333333334</v>
      </c>
      <c r="M10419">
        <v>5852.999999999952</v>
      </c>
    </row>
    <row r="10420" spans="12:13">
      <c r="L10420" s="2">
        <v>43458.54166666666</v>
      </c>
      <c r="M10420">
        <v>5858.599999999953</v>
      </c>
    </row>
    <row r="10421" spans="12:13">
      <c r="L10421" s="2">
        <v>43460.375</v>
      </c>
      <c r="M10421">
        <v>5825.199999999953</v>
      </c>
    </row>
    <row r="10422" spans="12:13">
      <c r="L10422" s="2">
        <v>43460.66666666666</v>
      </c>
      <c r="M10422">
        <v>5748.699999999951</v>
      </c>
    </row>
    <row r="10423" spans="12:13">
      <c r="L10423" s="2">
        <v>43460.83333333334</v>
      </c>
      <c r="M10423">
        <v>5674.399999999951</v>
      </c>
    </row>
    <row r="10424" spans="12:13">
      <c r="L10424" s="2">
        <v>43461.41666666666</v>
      </c>
      <c r="M10424">
        <v>5659.599999999952</v>
      </c>
    </row>
    <row r="10425" spans="12:13">
      <c r="L10425" s="2">
        <v>43462.08333333334</v>
      </c>
      <c r="M10425">
        <v>5616.099999999952</v>
      </c>
    </row>
    <row r="10426" spans="12:13">
      <c r="L10426" s="2">
        <v>43462.33333333334</v>
      </c>
      <c r="M10426">
        <v>5570.999999999953</v>
      </c>
    </row>
    <row r="10427" spans="12:13">
      <c r="L10427" s="2">
        <v>43462.79166666666</v>
      </c>
      <c r="M10427">
        <v>5526.799999999952</v>
      </c>
    </row>
    <row r="10428" spans="12:13">
      <c r="L10428" s="2">
        <v>43465.83333333334</v>
      </c>
      <c r="M10428">
        <v>5947.79999999995</v>
      </c>
    </row>
    <row r="10429" spans="12:13">
      <c r="L10429" s="2">
        <v>43468.625</v>
      </c>
      <c r="M10429">
        <v>6190.399999999949</v>
      </c>
    </row>
    <row r="10430" spans="12:13">
      <c r="L10430" s="2">
        <v>43472.41666666666</v>
      </c>
      <c r="M10430">
        <v>6135.799999999949</v>
      </c>
    </row>
    <row r="10431" spans="12:13">
      <c r="L10431" s="2">
        <v>43472.625</v>
      </c>
      <c r="M10431">
        <v>6115.099999999949</v>
      </c>
    </row>
    <row r="10432" spans="12:13">
      <c r="L10432" s="2">
        <v>43473.625</v>
      </c>
      <c r="M10432">
        <v>6073.299999999948</v>
      </c>
    </row>
    <row r="10433" spans="12:13">
      <c r="L10433" s="2">
        <v>43474.20833333334</v>
      </c>
      <c r="M10433">
        <v>6041.599999999948</v>
      </c>
    </row>
    <row r="10434" spans="12:13">
      <c r="L10434" s="2">
        <v>43474.70833333334</v>
      </c>
      <c r="M10434">
        <v>6060.799999999948</v>
      </c>
    </row>
    <row r="10435" spans="12:13">
      <c r="L10435" s="2">
        <v>43475.79166666666</v>
      </c>
      <c r="M10435">
        <v>6119.899999999949</v>
      </c>
    </row>
    <row r="10436" spans="12:13">
      <c r="L10436" s="2">
        <v>43479.29166666666</v>
      </c>
      <c r="M10436">
        <v>6053.39999999995</v>
      </c>
    </row>
    <row r="10437" spans="12:13">
      <c r="L10437" s="2">
        <v>43479.70833333334</v>
      </c>
      <c r="M10437">
        <v>6008.19999999995</v>
      </c>
    </row>
    <row r="10438" spans="12:13">
      <c r="L10438" s="2">
        <v>43480.625</v>
      </c>
      <c r="M10438">
        <v>5964.79999999995</v>
      </c>
    </row>
    <row r="10439" spans="12:13">
      <c r="L10439" s="2">
        <v>43481.125</v>
      </c>
      <c r="M10439">
        <v>6027.29999999995</v>
      </c>
    </row>
    <row r="10440" spans="12:13">
      <c r="L10440" s="2">
        <v>43482.375</v>
      </c>
      <c r="M10440">
        <v>5928.39999999995</v>
      </c>
    </row>
    <row r="10441" spans="12:13">
      <c r="L10441" s="2">
        <v>43482.66666666666</v>
      </c>
      <c r="M10441">
        <v>5972.59999999995</v>
      </c>
    </row>
    <row r="10442" spans="12:13">
      <c r="L10442" s="2">
        <v>43483.54166666666</v>
      </c>
      <c r="M10442">
        <v>5979.69999999995</v>
      </c>
    </row>
    <row r="10443" spans="12:13">
      <c r="L10443" s="2">
        <v>43486.66666666666</v>
      </c>
      <c r="M10443">
        <v>5925.199999999951</v>
      </c>
    </row>
    <row r="10444" spans="12:13">
      <c r="L10444" s="2">
        <v>43487.20833333334</v>
      </c>
      <c r="M10444">
        <v>5834.099999999953</v>
      </c>
    </row>
    <row r="10445" spans="12:13">
      <c r="L10445" s="2">
        <v>43487.625</v>
      </c>
      <c r="M10445">
        <v>5973.899999999956</v>
      </c>
    </row>
    <row r="10446" spans="12:13">
      <c r="L10446" s="2">
        <v>43489.375</v>
      </c>
      <c r="M10446">
        <v>5911.899999999959</v>
      </c>
    </row>
    <row r="10447" spans="12:13">
      <c r="L10447" s="2">
        <v>43490</v>
      </c>
      <c r="M10447">
        <v>5933.899999999959</v>
      </c>
    </row>
    <row r="10448" spans="12:13">
      <c r="L10448" s="2">
        <v>43493.29166666666</v>
      </c>
      <c r="M10448">
        <v>5929.999999999957</v>
      </c>
    </row>
    <row r="10449" spans="12:13">
      <c r="L10449" s="2">
        <v>43494.45833333334</v>
      </c>
      <c r="M10449">
        <v>5817.999999999956</v>
      </c>
    </row>
    <row r="10450" spans="12:13">
      <c r="L10450" s="2">
        <v>43494.875</v>
      </c>
      <c r="M10450">
        <v>5781.299999999957</v>
      </c>
    </row>
    <row r="10451" spans="12:13">
      <c r="L10451" s="2">
        <v>43495.54166666666</v>
      </c>
      <c r="M10451">
        <v>5751.299999999959</v>
      </c>
    </row>
    <row r="10452" spans="12:13">
      <c r="L10452" s="2">
        <v>43495.875</v>
      </c>
      <c r="M10452">
        <v>5782.99999999996</v>
      </c>
    </row>
    <row r="10453" spans="12:13">
      <c r="L10453" s="2">
        <v>43496.91666666666</v>
      </c>
      <c r="M10453">
        <v>5767.199999999962</v>
      </c>
    </row>
    <row r="10454" spans="12:13">
      <c r="L10454" s="2">
        <v>43497.16666666666</v>
      </c>
      <c r="M10454">
        <v>5690.199999999963</v>
      </c>
    </row>
    <row r="10455" spans="12:13">
      <c r="L10455" s="2">
        <v>43497.75</v>
      </c>
      <c r="M10455">
        <v>5690.199999999963</v>
      </c>
    </row>
    <row r="10456" spans="12:13">
      <c r="L10456" s="2">
        <v>43500.91666666666</v>
      </c>
      <c r="M10456">
        <v>5791.799999999963</v>
      </c>
    </row>
    <row r="10457" spans="12:13">
      <c r="L10457" s="2">
        <v>43502.75</v>
      </c>
      <c r="M10457">
        <v>5772.899999999963</v>
      </c>
    </row>
    <row r="10458" spans="12:13">
      <c r="L10458" s="2">
        <v>43503.125</v>
      </c>
      <c r="M10458">
        <v>5753.199999999963</v>
      </c>
    </row>
    <row r="10459" spans="12:13">
      <c r="L10459" s="2">
        <v>43503.79166666666</v>
      </c>
      <c r="M10459">
        <v>5732.799999999962</v>
      </c>
    </row>
    <row r="10460" spans="12:13">
      <c r="L10460" s="2">
        <v>43504.25</v>
      </c>
      <c r="M10460">
        <v>5738.299999999963</v>
      </c>
    </row>
    <row r="10461" spans="12:13">
      <c r="L10461" s="2">
        <v>43504.58333333334</v>
      </c>
      <c r="M10461">
        <v>5738.099999999962</v>
      </c>
    </row>
    <row r="10462" spans="12:13">
      <c r="L10462" s="2">
        <v>43504.83333333334</v>
      </c>
      <c r="M10462">
        <v>5716.999999999961</v>
      </c>
    </row>
    <row r="10463" spans="12:13">
      <c r="L10463" s="2">
        <v>43507.25</v>
      </c>
      <c r="M10463">
        <v>5693.199999999961</v>
      </c>
    </row>
    <row r="10464" spans="12:13">
      <c r="L10464" s="2">
        <v>43507.75</v>
      </c>
      <c r="M10464">
        <v>5671.399999999961</v>
      </c>
    </row>
    <row r="10465" spans="12:13">
      <c r="L10465" s="2">
        <v>43508.20833333334</v>
      </c>
      <c r="M10465">
        <v>5708.699999999963</v>
      </c>
    </row>
    <row r="10466" spans="12:13">
      <c r="L10466" s="2">
        <v>43509.875</v>
      </c>
      <c r="M10466">
        <v>5680.799999999964</v>
      </c>
    </row>
    <row r="10467" spans="12:13">
      <c r="L10467" s="2">
        <v>43510.29166666666</v>
      </c>
      <c r="M10467">
        <v>5581.799999999963</v>
      </c>
    </row>
    <row r="10468" spans="12:13">
      <c r="L10468" s="2">
        <v>43510.54166666666</v>
      </c>
      <c r="M10468">
        <v>5607.399999999963</v>
      </c>
    </row>
    <row r="10469" spans="12:13">
      <c r="L10469" s="2">
        <v>43511.54166666666</v>
      </c>
      <c r="M10469">
        <v>5701.799999999965</v>
      </c>
    </row>
    <row r="10470" spans="12:13">
      <c r="L10470" s="2">
        <v>43515.08333333334</v>
      </c>
      <c r="M10470">
        <v>5620.399999999965</v>
      </c>
    </row>
    <row r="10471" spans="12:13">
      <c r="L10471" s="2">
        <v>43515.5</v>
      </c>
      <c r="M10471">
        <v>5727.299999999964</v>
      </c>
    </row>
    <row r="10472" spans="12:13">
      <c r="L10472" s="2">
        <v>43516.5</v>
      </c>
      <c r="M10472">
        <v>5706.299999999963</v>
      </c>
    </row>
    <row r="10473" spans="12:13">
      <c r="L10473" s="2">
        <v>43516.875</v>
      </c>
      <c r="M10473">
        <v>5692.699999999963</v>
      </c>
    </row>
    <row r="10474" spans="12:13">
      <c r="L10474" s="2">
        <v>43517.16666666666</v>
      </c>
      <c r="M10474">
        <v>5665.799999999963</v>
      </c>
    </row>
    <row r="10475" spans="12:13">
      <c r="L10475" s="2">
        <v>43517.54166666666</v>
      </c>
      <c r="M10475">
        <v>5620.399999999962</v>
      </c>
    </row>
    <row r="10476" spans="12:13">
      <c r="L10476" s="2">
        <v>43517.875</v>
      </c>
      <c r="M10476">
        <v>5606.199999999963</v>
      </c>
    </row>
    <row r="10477" spans="12:13">
      <c r="L10477" s="2">
        <v>43518.875</v>
      </c>
      <c r="M10477">
        <v>5789.799999999964</v>
      </c>
    </row>
    <row r="10478" spans="12:13">
      <c r="L10478" s="2">
        <v>43523.29166666666</v>
      </c>
      <c r="M10478">
        <v>5695.099999999967</v>
      </c>
    </row>
    <row r="10479" spans="12:13">
      <c r="L10479" s="2">
        <v>43523.5</v>
      </c>
      <c r="M10479">
        <v>5702.399999999968</v>
      </c>
    </row>
    <row r="10480" spans="12:13">
      <c r="L10480" s="2">
        <v>43524.25</v>
      </c>
      <c r="M10480">
        <v>5668.499999999968</v>
      </c>
    </row>
    <row r="10481" spans="12:13">
      <c r="L10481" s="2">
        <v>43524.70833333334</v>
      </c>
      <c r="M10481">
        <v>5677.599999999969</v>
      </c>
    </row>
    <row r="10482" spans="12:13">
      <c r="L10482" s="2">
        <v>43525.75</v>
      </c>
      <c r="M10482">
        <v>5635.799999999968</v>
      </c>
    </row>
    <row r="10483" spans="12:13">
      <c r="L10483" s="2">
        <v>43528.16666666666</v>
      </c>
      <c r="M10483">
        <v>5600.799999999969</v>
      </c>
    </row>
    <row r="10484" spans="12:13">
      <c r="L10484" s="2">
        <v>43528.54166666666</v>
      </c>
      <c r="M10484">
        <v>5620.399999999972</v>
      </c>
    </row>
    <row r="10485" spans="12:13">
      <c r="L10485" s="2">
        <v>43529.375</v>
      </c>
      <c r="M10485">
        <v>5549.199999999973</v>
      </c>
    </row>
    <row r="10486" spans="12:13">
      <c r="L10486" s="2">
        <v>43529.58333333334</v>
      </c>
      <c r="M10486">
        <v>5546.399999999974</v>
      </c>
    </row>
    <row r="10487" spans="12:13">
      <c r="L10487" s="2">
        <v>43530.04166666666</v>
      </c>
      <c r="M10487">
        <v>5539.799999999974</v>
      </c>
    </row>
    <row r="10488" spans="12:13">
      <c r="L10488" s="2">
        <v>43530.08333333334</v>
      </c>
      <c r="M10488">
        <v>5524.799999999973</v>
      </c>
    </row>
    <row r="10489" spans="12:13">
      <c r="L10489" s="2">
        <v>43530.70833333334</v>
      </c>
      <c r="M10489">
        <v>5495.499999999973</v>
      </c>
    </row>
    <row r="10490" spans="12:13">
      <c r="L10490" s="2">
        <v>43531.45833333334</v>
      </c>
      <c r="M10490">
        <v>5698.399999999972</v>
      </c>
    </row>
    <row r="10491" spans="12:13">
      <c r="L10491" s="2">
        <v>43535.45833333334</v>
      </c>
      <c r="M10491">
        <v>5783.199999999973</v>
      </c>
    </row>
    <row r="10492" spans="12:13">
      <c r="L10492" s="2">
        <v>43536.5</v>
      </c>
      <c r="M10492">
        <v>5697.099999999975</v>
      </c>
    </row>
    <row r="10493" spans="12:13">
      <c r="L10493" s="2">
        <v>43537.33333333334</v>
      </c>
      <c r="M10493">
        <v>5859.299999999977</v>
      </c>
    </row>
    <row r="10494" spans="12:13">
      <c r="L10494" s="2">
        <v>43539.04166666666</v>
      </c>
      <c r="M10494">
        <v>5887.199999999976</v>
      </c>
    </row>
    <row r="10495" spans="12:13">
      <c r="L10495" s="2">
        <v>43539.20833333334</v>
      </c>
      <c r="M10495">
        <v>5875.499999999975</v>
      </c>
    </row>
    <row r="10496" spans="12:13">
      <c r="L10496" s="2">
        <v>43539.29166666666</v>
      </c>
      <c r="M10496">
        <v>5817.999999999973</v>
      </c>
    </row>
    <row r="10497" spans="12:13">
      <c r="L10497" s="2">
        <v>43539.66666666666</v>
      </c>
      <c r="M10497">
        <v>5770.499999999971</v>
      </c>
    </row>
    <row r="10498" spans="12:13">
      <c r="L10498" s="2">
        <v>43542.375</v>
      </c>
      <c r="M10498">
        <v>5779.999999999971</v>
      </c>
    </row>
    <row r="10499" spans="12:13">
      <c r="L10499" s="2">
        <v>43543.125</v>
      </c>
      <c r="M10499">
        <v>5779.999999999971</v>
      </c>
    </row>
    <row r="10500" spans="12:13">
      <c r="L10500" s="2">
        <v>43544.41666666666</v>
      </c>
      <c r="M10500">
        <v>5994.999999999969</v>
      </c>
    </row>
    <row r="10501" spans="12:13">
      <c r="L10501" s="2">
        <v>43546.08333333334</v>
      </c>
      <c r="M10501">
        <v>5951.199999999967</v>
      </c>
    </row>
    <row r="10502" spans="12:13">
      <c r="L10502" s="2">
        <v>43546.54166666666</v>
      </c>
      <c r="M10502">
        <v>5980.399999999967</v>
      </c>
    </row>
    <row r="10503" spans="12:13">
      <c r="L10503" s="2">
        <v>43549</v>
      </c>
      <c r="M10503">
        <v>6013.799999999967</v>
      </c>
    </row>
    <row r="10504" spans="12:13">
      <c r="L10504" s="2">
        <v>43549.20833333334</v>
      </c>
      <c r="M10504">
        <v>5967.399999999968</v>
      </c>
    </row>
    <row r="10505" spans="12:13">
      <c r="L10505" s="2">
        <v>43549.5</v>
      </c>
      <c r="M10505">
        <v>5944.799999999968</v>
      </c>
    </row>
    <row r="10506" spans="12:13">
      <c r="L10506" s="2">
        <v>43549.91666666666</v>
      </c>
      <c r="M10506">
        <v>5971.299999999967</v>
      </c>
    </row>
    <row r="10507" spans="12:13">
      <c r="L10507" s="2">
        <v>43550.16666666666</v>
      </c>
      <c r="M10507">
        <v>6031.899999999966</v>
      </c>
    </row>
    <row r="10508" spans="12:13">
      <c r="L10508" s="2">
        <v>43551.125</v>
      </c>
      <c r="M10508">
        <v>5996.999999999967</v>
      </c>
    </row>
    <row r="10509" spans="12:13">
      <c r="L10509" s="2">
        <v>43551.66666666666</v>
      </c>
      <c r="M10509">
        <v>5926.399999999969</v>
      </c>
    </row>
    <row r="10510" spans="12:13">
      <c r="L10510" s="2">
        <v>43551.91666666666</v>
      </c>
      <c r="M10510">
        <v>5999.599999999969</v>
      </c>
    </row>
    <row r="10511" spans="12:13">
      <c r="L10511" s="2">
        <v>43553.25</v>
      </c>
      <c r="M10511">
        <v>5959.199999999969</v>
      </c>
    </row>
    <row r="10512" spans="12:13">
      <c r="L10512" s="2">
        <v>43553.625</v>
      </c>
      <c r="M10512">
        <v>5900.099999999971</v>
      </c>
    </row>
    <row r="10513" spans="12:13">
      <c r="L10513" s="2">
        <v>43556.125</v>
      </c>
      <c r="M10513">
        <v>5976.599999999973</v>
      </c>
    </row>
    <row r="10514" spans="12:13">
      <c r="L10514" s="2">
        <v>43557.125</v>
      </c>
      <c r="M10514">
        <v>5909.199999999973</v>
      </c>
    </row>
    <row r="10515" spans="12:13">
      <c r="L10515" s="2">
        <v>43557.79166666666</v>
      </c>
      <c r="M10515">
        <v>5951.399999999972</v>
      </c>
    </row>
    <row r="10516" spans="12:13">
      <c r="L10516" s="2">
        <v>43558.875</v>
      </c>
      <c r="M10516">
        <v>5938.999999999973</v>
      </c>
    </row>
    <row r="10517" spans="12:13">
      <c r="L10517" s="2">
        <v>43558.95833333334</v>
      </c>
      <c r="M10517">
        <v>5951.099999999974</v>
      </c>
    </row>
    <row r="10518" spans="12:13">
      <c r="L10518" s="2">
        <v>43559</v>
      </c>
      <c r="M10518">
        <v>5966.499999999974</v>
      </c>
    </row>
    <row r="10519" spans="12:13">
      <c r="L10519" s="2">
        <v>43559.125</v>
      </c>
      <c r="M10519">
        <v>5938.799999999972</v>
      </c>
    </row>
    <row r="10520" spans="12:13">
      <c r="L10520" s="2">
        <v>43559.41666666666</v>
      </c>
      <c r="M10520">
        <v>5943.599999999972</v>
      </c>
    </row>
    <row r="10521" spans="12:13">
      <c r="L10521" s="2">
        <v>43560.20833333334</v>
      </c>
      <c r="M10521">
        <v>5839.799999999971</v>
      </c>
    </row>
    <row r="10522" spans="12:13">
      <c r="L10522" s="2">
        <v>43560.58333333334</v>
      </c>
      <c r="M10522">
        <v>5824.79999999997</v>
      </c>
    </row>
    <row r="10523" spans="12:13">
      <c r="L10523" s="2">
        <v>43563.29166666666</v>
      </c>
      <c r="M10523">
        <v>5824.399999999971</v>
      </c>
    </row>
    <row r="10524" spans="12:13">
      <c r="L10524" s="2">
        <v>43563.375</v>
      </c>
      <c r="M10524">
        <v>5813.799999999972</v>
      </c>
    </row>
    <row r="10525" spans="12:13">
      <c r="L10525" s="2">
        <v>43563.83333333334</v>
      </c>
      <c r="M10525">
        <v>5753.799999999973</v>
      </c>
    </row>
    <row r="10526" spans="12:13">
      <c r="L10526" s="2">
        <v>43564.5</v>
      </c>
      <c r="M10526">
        <v>5727.799999999974</v>
      </c>
    </row>
    <row r="10527" spans="12:13">
      <c r="L10527" s="2">
        <v>43565.20833333334</v>
      </c>
      <c r="M10527">
        <v>5720.399999999975</v>
      </c>
    </row>
    <row r="10528" spans="12:13">
      <c r="L10528" s="2">
        <v>43565.91666666666</v>
      </c>
      <c r="M10528">
        <v>5702.999999999977</v>
      </c>
    </row>
    <row r="10529" spans="12:13">
      <c r="L10529" s="2">
        <v>43566.04166666666</v>
      </c>
      <c r="M10529">
        <v>5818.99999999998</v>
      </c>
    </row>
    <row r="10530" spans="12:13">
      <c r="L10530" s="2">
        <v>43570.125</v>
      </c>
      <c r="M10530">
        <v>5808.399999999981</v>
      </c>
    </row>
    <row r="10531" spans="12:13">
      <c r="L10531" s="2">
        <v>43570.33333333334</v>
      </c>
      <c r="M10531">
        <v>5786.999999999981</v>
      </c>
    </row>
    <row r="10532" spans="12:13">
      <c r="L10532" s="2">
        <v>43571.04166666666</v>
      </c>
      <c r="M10532">
        <v>5828.199999999982</v>
      </c>
    </row>
    <row r="10533" spans="12:13">
      <c r="L10533" s="2">
        <v>43572.375</v>
      </c>
      <c r="M10533">
        <v>5833.799999999983</v>
      </c>
    </row>
    <row r="10534" spans="12:13">
      <c r="L10534" s="2">
        <v>43572.41666666666</v>
      </c>
      <c r="M10534">
        <v>5893.399999999983</v>
      </c>
    </row>
    <row r="10535" spans="12:13">
      <c r="L10535" s="2">
        <v>43574.33333333334</v>
      </c>
      <c r="M10535">
        <v>5882.299999999981</v>
      </c>
    </row>
    <row r="10536" spans="12:13">
      <c r="L10536" s="2">
        <v>43576.875</v>
      </c>
      <c r="M10536">
        <v>5868.699999999982</v>
      </c>
    </row>
    <row r="10537" spans="12:13">
      <c r="L10537" s="2">
        <v>43578.41666666666</v>
      </c>
      <c r="M10537">
        <v>5795.699999999983</v>
      </c>
    </row>
    <row r="10538" spans="12:13">
      <c r="L10538" s="2">
        <v>43578.625</v>
      </c>
      <c r="M10538">
        <v>5792.199999999983</v>
      </c>
    </row>
    <row r="10539" spans="12:13">
      <c r="L10539" s="2">
        <v>43579.58333333334</v>
      </c>
      <c r="M10539">
        <v>5765.799999999985</v>
      </c>
    </row>
    <row r="10540" spans="12:13">
      <c r="L10540" s="2">
        <v>43580.125</v>
      </c>
      <c r="M10540">
        <v>5809.299999999985</v>
      </c>
    </row>
    <row r="10541" spans="12:13">
      <c r="L10541" s="2">
        <v>43581.16666666666</v>
      </c>
      <c r="M10541">
        <v>5830.799999999985</v>
      </c>
    </row>
    <row r="10542" spans="12:13">
      <c r="L10542" s="2">
        <v>43584.08333333334</v>
      </c>
      <c r="M10542">
        <v>5812.599999999986</v>
      </c>
    </row>
    <row r="10543" spans="12:13">
      <c r="L10543" s="2">
        <v>43584.25</v>
      </c>
      <c r="M10543">
        <v>5807.599999999985</v>
      </c>
    </row>
    <row r="10544" spans="12:13">
      <c r="L10544" s="2">
        <v>43584.95833333334</v>
      </c>
      <c r="M10544">
        <v>5747.999999999985</v>
      </c>
    </row>
    <row r="10545" spans="12:13">
      <c r="L10545" s="2">
        <v>43585.5</v>
      </c>
      <c r="M10545">
        <v>5785.099999999986</v>
      </c>
    </row>
    <row r="10546" spans="12:13">
      <c r="L10546" s="2">
        <v>43586.91666666666</v>
      </c>
      <c r="M10546">
        <v>5756.899999999985</v>
      </c>
    </row>
    <row r="10547" spans="12:13">
      <c r="L10547" s="2">
        <v>43587.08333333334</v>
      </c>
      <c r="M10547">
        <v>5722.199999999984</v>
      </c>
    </row>
    <row r="10548" spans="12:13">
      <c r="L10548" s="2">
        <v>43587.58333333334</v>
      </c>
      <c r="M10548">
        <v>5636.299999999984</v>
      </c>
    </row>
    <row r="10549" spans="12:13">
      <c r="L10549" s="2">
        <v>43588.66666666666</v>
      </c>
      <c r="M10549">
        <v>5555.399999999981</v>
      </c>
    </row>
    <row r="10550" spans="12:13">
      <c r="L10550" s="2">
        <v>43591.16666666666</v>
      </c>
      <c r="M10550">
        <v>5810.699999999981</v>
      </c>
    </row>
    <row r="10551" spans="12:13">
      <c r="L10551" s="2">
        <v>43594.95833333334</v>
      </c>
      <c r="M10551">
        <v>5796.799999999983</v>
      </c>
    </row>
    <row r="10552" spans="12:13">
      <c r="L10552" s="2">
        <v>43595.45833333334</v>
      </c>
      <c r="M10552">
        <v>5766.899999999985</v>
      </c>
    </row>
    <row r="10553" spans="12:13">
      <c r="L10553" s="2">
        <v>43595.70833333334</v>
      </c>
      <c r="M10553">
        <v>5745.199999999986</v>
      </c>
    </row>
    <row r="10554" spans="12:13">
      <c r="L10554" s="2">
        <v>43598.125</v>
      </c>
      <c r="M10554">
        <v>5835.999999999987</v>
      </c>
    </row>
    <row r="10555" spans="12:13">
      <c r="L10555" s="2">
        <v>43599.25</v>
      </c>
      <c r="M10555">
        <v>5814.799999999988</v>
      </c>
    </row>
    <row r="10556" spans="12:13">
      <c r="L10556" s="2">
        <v>43599.625</v>
      </c>
      <c r="M10556">
        <v>5833.199999999988</v>
      </c>
    </row>
    <row r="10557" spans="12:13">
      <c r="L10557" s="2">
        <v>43600.29166666666</v>
      </c>
      <c r="M10557">
        <v>5810.899999999987</v>
      </c>
    </row>
    <row r="10558" spans="12:13">
      <c r="L10558" s="2">
        <v>43600.33333333334</v>
      </c>
      <c r="M10558">
        <v>5878.299999999985</v>
      </c>
    </row>
    <row r="10559" spans="12:13">
      <c r="L10559" s="2">
        <v>43601.95833333334</v>
      </c>
      <c r="M10559">
        <v>5845.999999999984</v>
      </c>
    </row>
    <row r="10560" spans="12:13">
      <c r="L10560" s="2">
        <v>43602.125</v>
      </c>
      <c r="M10560">
        <v>5849.199999999984</v>
      </c>
    </row>
    <row r="10561" spans="12:13">
      <c r="L10561" s="2">
        <v>43604.95833333334</v>
      </c>
      <c r="M10561">
        <v>5821.599999999986</v>
      </c>
    </row>
    <row r="10562" spans="12:13">
      <c r="L10562" s="2">
        <v>43605.54166666666</v>
      </c>
      <c r="M10562">
        <v>5792.999999999985</v>
      </c>
    </row>
    <row r="10563" spans="12:13">
      <c r="L10563" s="2">
        <v>43606.08333333334</v>
      </c>
      <c r="M10563">
        <v>5819.799999999986</v>
      </c>
    </row>
    <row r="10564" spans="12:13">
      <c r="L10564" s="2">
        <v>43607.125</v>
      </c>
      <c r="M10564">
        <v>5975.599999999988</v>
      </c>
    </row>
    <row r="10565" spans="12:13">
      <c r="L10565" s="2">
        <v>43609.33333333334</v>
      </c>
      <c r="M10565">
        <v>5971.699999999989</v>
      </c>
    </row>
    <row r="10566" spans="12:13">
      <c r="L10566" s="2">
        <v>43609.83333333334</v>
      </c>
      <c r="M10566">
        <v>5956.599999999988</v>
      </c>
    </row>
    <row r="10567" spans="12:13">
      <c r="L10567" s="2">
        <v>43611.875</v>
      </c>
      <c r="M10567">
        <v>5924.299999999987</v>
      </c>
    </row>
    <row r="10568" spans="12:13">
      <c r="L10568" s="2">
        <v>43612.54166666666</v>
      </c>
      <c r="M10568">
        <v>5961.999999999987</v>
      </c>
    </row>
    <row r="10569" spans="12:13">
      <c r="L10569" s="2">
        <v>43614.91666666666</v>
      </c>
      <c r="M10569">
        <v>5937.199999999988</v>
      </c>
    </row>
    <row r="10570" spans="12:13">
      <c r="L10570" s="2">
        <v>43615.75</v>
      </c>
      <c r="M10570">
        <v>6064.399999999987</v>
      </c>
    </row>
    <row r="10571" spans="12:13">
      <c r="L10571" s="2">
        <v>43619.58333333334</v>
      </c>
      <c r="M10571">
        <v>6058.299999999987</v>
      </c>
    </row>
    <row r="10572" spans="12:13">
      <c r="L10572" s="2">
        <v>43619.79166666666</v>
      </c>
      <c r="M10572">
        <v>6053.399999999986</v>
      </c>
    </row>
    <row r="10573" spans="12:13">
      <c r="L10573" s="2">
        <v>43619.875</v>
      </c>
      <c r="M10573">
        <v>6041.599999999984</v>
      </c>
    </row>
    <row r="10574" spans="12:13">
      <c r="L10574" s="2">
        <v>43619.91666666666</v>
      </c>
      <c r="M10574">
        <v>6008.799999999984</v>
      </c>
    </row>
    <row r="10575" spans="12:13">
      <c r="L10575" s="2">
        <v>43620.45833333334</v>
      </c>
      <c r="M10575">
        <v>6045.999999999985</v>
      </c>
    </row>
    <row r="10576" spans="12:13">
      <c r="L10576" s="2">
        <v>43621.95833333334</v>
      </c>
      <c r="M10576">
        <v>6049.199999999986</v>
      </c>
    </row>
    <row r="10577" spans="12:13">
      <c r="L10577" s="2">
        <v>43622.625</v>
      </c>
      <c r="M10577">
        <v>6089.499999999985</v>
      </c>
    </row>
    <row r="10578" spans="12:13">
      <c r="L10578" s="2">
        <v>43623.83333333334</v>
      </c>
      <c r="M10578">
        <v>6071.599999999985</v>
      </c>
    </row>
    <row r="10579" spans="12:13">
      <c r="L10579" s="2">
        <v>43625.91666666666</v>
      </c>
      <c r="M10579">
        <v>6020.999999999985</v>
      </c>
    </row>
    <row r="10580" spans="12:13">
      <c r="L10580" s="2">
        <v>43626.5</v>
      </c>
      <c r="M10580">
        <v>5997.099999999984</v>
      </c>
    </row>
    <row r="10581" spans="12:13">
      <c r="L10581" s="2">
        <v>43627.16666666666</v>
      </c>
      <c r="M10581">
        <v>6021.399999999983</v>
      </c>
    </row>
    <row r="10582" spans="12:13">
      <c r="L10582" s="2">
        <v>43628.08333333334</v>
      </c>
      <c r="M10582">
        <v>6073.699999999983</v>
      </c>
    </row>
    <row r="10583" spans="12:13">
      <c r="L10583" s="2">
        <v>43629.70833333334</v>
      </c>
      <c r="M10583">
        <v>6063.699999999983</v>
      </c>
    </row>
    <row r="10584" spans="12:13">
      <c r="L10584" s="2">
        <v>43629.95833333334</v>
      </c>
      <c r="M10584">
        <v>6120.699999999983</v>
      </c>
    </row>
    <row r="10585" spans="12:13">
      <c r="L10585" s="2">
        <v>43633.20833333334</v>
      </c>
      <c r="M10585">
        <v>6088.399999999981</v>
      </c>
    </row>
    <row r="10586" spans="12:13">
      <c r="L10586" s="2">
        <v>43633.58333333334</v>
      </c>
      <c r="M10586">
        <v>6124.299999999982</v>
      </c>
    </row>
    <row r="10587" spans="12:13">
      <c r="L10587" s="2">
        <v>43634.70833333334</v>
      </c>
      <c r="M10587">
        <v>6159.799999999984</v>
      </c>
    </row>
    <row r="10588" spans="12:13">
      <c r="L10588" s="2">
        <v>43635.41666666666</v>
      </c>
      <c r="M10588">
        <v>6139.199999999985</v>
      </c>
    </row>
    <row r="10589" spans="12:13">
      <c r="L10589" s="2">
        <v>43635.54166666666</v>
      </c>
      <c r="M10589">
        <v>6125.799999999987</v>
      </c>
    </row>
    <row r="10590" spans="12:13">
      <c r="L10590" s="2">
        <v>43636.125</v>
      </c>
      <c r="M10590">
        <v>6063.499999999987</v>
      </c>
    </row>
    <row r="10591" spans="12:13">
      <c r="L10591" s="2">
        <v>43636.41666666666</v>
      </c>
      <c r="M10591">
        <v>5972.299999999987</v>
      </c>
    </row>
    <row r="10592" spans="12:13">
      <c r="L10592" s="2">
        <v>43636.75</v>
      </c>
      <c r="M10592">
        <v>5933.399999999985</v>
      </c>
    </row>
    <row r="10593" spans="12:13">
      <c r="L10593" s="2">
        <v>43637.625</v>
      </c>
      <c r="M10593">
        <v>5936.999999999985</v>
      </c>
    </row>
    <row r="10594" spans="12:13">
      <c r="L10594" s="2">
        <v>43640.54166666666</v>
      </c>
      <c r="M10594">
        <v>5988.399999999987</v>
      </c>
    </row>
    <row r="10595" spans="12:13">
      <c r="L10595" s="2">
        <v>43642.25</v>
      </c>
      <c r="M10595">
        <v>6034.199999999987</v>
      </c>
    </row>
    <row r="10596" spans="12:13">
      <c r="L10596" s="2">
        <v>43643.66666666666</v>
      </c>
      <c r="M10596">
        <v>6002.899999999985</v>
      </c>
    </row>
    <row r="10597" spans="12:13">
      <c r="L10597" s="2">
        <v>43644.5</v>
      </c>
      <c r="M10597">
        <v>6005.699999999984</v>
      </c>
    </row>
    <row r="10598" spans="12:13">
      <c r="L10598" s="2">
        <v>43647.45833333334</v>
      </c>
      <c r="M10598">
        <v>5991.599999999985</v>
      </c>
    </row>
    <row r="10599" spans="12:13">
      <c r="L10599" s="2">
        <v>43648.04166666666</v>
      </c>
      <c r="M10599">
        <v>5978.499999999985</v>
      </c>
    </row>
    <row r="10600" spans="12:13">
      <c r="L10600" s="2">
        <v>43648.25</v>
      </c>
      <c r="M10600">
        <v>6105.599999999983</v>
      </c>
    </row>
    <row r="10601" spans="12:13">
      <c r="L10601" s="2">
        <v>43649.79166666666</v>
      </c>
      <c r="M10601">
        <v>6090.199999999983</v>
      </c>
    </row>
    <row r="10602" spans="12:13">
      <c r="L10602" s="2">
        <v>43650.375</v>
      </c>
      <c r="M10602">
        <v>6079.999999999985</v>
      </c>
    </row>
    <row r="10603" spans="12:13">
      <c r="L10603" s="2">
        <v>43650.83333333334</v>
      </c>
      <c r="M10603">
        <v>6081.999999999986</v>
      </c>
    </row>
    <row r="10604" spans="12:13">
      <c r="L10604" s="2">
        <v>43654.25</v>
      </c>
      <c r="M10604">
        <v>6047.999999999986</v>
      </c>
    </row>
    <row r="10605" spans="12:13">
      <c r="L10605" s="2">
        <v>43654.58333333334</v>
      </c>
      <c r="M10605">
        <v>6019.499999999986</v>
      </c>
    </row>
    <row r="10606" spans="12:13">
      <c r="L10606" s="2">
        <v>43655.375</v>
      </c>
      <c r="M10606">
        <v>6027.399999999987</v>
      </c>
    </row>
    <row r="10607" spans="12:13">
      <c r="L10607" s="2">
        <v>43656.04166666666</v>
      </c>
      <c r="M10607">
        <v>6031.799999999988</v>
      </c>
    </row>
    <row r="10608" spans="12:13">
      <c r="L10608" s="2">
        <v>43656.83333333334</v>
      </c>
      <c r="M10608">
        <v>5998.19999999999</v>
      </c>
    </row>
    <row r="10609" spans="12:13">
      <c r="L10609" s="2">
        <v>43657.5</v>
      </c>
      <c r="M10609">
        <v>5971.59999999999</v>
      </c>
    </row>
    <row r="10610" spans="12:13">
      <c r="L10610" s="2">
        <v>43658.45833333334</v>
      </c>
      <c r="M10610">
        <v>5965.999999999989</v>
      </c>
    </row>
    <row r="10611" spans="12:13">
      <c r="L10611" s="2">
        <v>43661.20833333334</v>
      </c>
      <c r="M10611">
        <v>5911.599999999988</v>
      </c>
    </row>
    <row r="10612" spans="12:13">
      <c r="L10612" s="2">
        <v>43661.5</v>
      </c>
      <c r="M10612">
        <v>5990.899999999989</v>
      </c>
    </row>
    <row r="10613" spans="12:13">
      <c r="L10613" s="2">
        <v>43663.54166666666</v>
      </c>
      <c r="M10613">
        <v>5979.19999999999</v>
      </c>
    </row>
    <row r="10614" spans="12:13">
      <c r="L10614" s="2">
        <v>43663.58333333334</v>
      </c>
      <c r="M10614">
        <v>5956.899999999991</v>
      </c>
    </row>
    <row r="10615" spans="12:13">
      <c r="L10615" s="2">
        <v>43663.66666666666</v>
      </c>
      <c r="M10615">
        <v>5895.599999999991</v>
      </c>
    </row>
    <row r="10616" spans="12:13">
      <c r="L10616" s="2">
        <v>43664</v>
      </c>
      <c r="M10616">
        <v>5827.59999999999</v>
      </c>
    </row>
    <row r="10617" spans="12:13">
      <c r="L10617" s="2">
        <v>43664.5</v>
      </c>
      <c r="M10617">
        <v>5834.399999999991</v>
      </c>
    </row>
    <row r="10618" spans="12:13">
      <c r="L10618" s="2">
        <v>43665.66666666666</v>
      </c>
      <c r="M10618">
        <v>5804.299999999993</v>
      </c>
    </row>
    <row r="10619" spans="12:13">
      <c r="L10619" s="2">
        <v>43668.08333333334</v>
      </c>
      <c r="M10619">
        <v>5752.699999999993</v>
      </c>
    </row>
    <row r="10620" spans="12:13">
      <c r="L10620" s="2">
        <v>43668.45833333334</v>
      </c>
      <c r="M10620">
        <v>5732.999999999993</v>
      </c>
    </row>
    <row r="10621" spans="12:13">
      <c r="L10621" s="2">
        <v>43669.04166666666</v>
      </c>
      <c r="M10621">
        <v>5709.999999999991</v>
      </c>
    </row>
    <row r="10622" spans="12:13">
      <c r="L10622" s="2">
        <v>43669.33333333334</v>
      </c>
      <c r="M10622">
        <v>5695.799999999988</v>
      </c>
    </row>
    <row r="10623" spans="12:13">
      <c r="L10623" s="2">
        <v>43669.375</v>
      </c>
      <c r="M10623">
        <v>5684.199999999987</v>
      </c>
    </row>
    <row r="10624" spans="12:13">
      <c r="L10624" s="2">
        <v>43669.58333333334</v>
      </c>
      <c r="M10624">
        <v>5676.399999999987</v>
      </c>
    </row>
    <row r="10625" spans="12:13">
      <c r="L10625" s="2">
        <v>43670</v>
      </c>
      <c r="M10625">
        <v>5668.899999999988</v>
      </c>
    </row>
    <row r="10626" spans="12:13">
      <c r="L10626" s="2">
        <v>43670.125</v>
      </c>
      <c r="M10626">
        <v>5590.999999999988</v>
      </c>
    </row>
    <row r="10627" spans="12:13">
      <c r="L10627" s="2">
        <v>43670.41666666666</v>
      </c>
      <c r="M10627">
        <v>5553.599999999986</v>
      </c>
    </row>
    <row r="10628" spans="12:13">
      <c r="L10628" s="2">
        <v>43671.16666666666</v>
      </c>
      <c r="M10628">
        <v>5478.199999999984</v>
      </c>
    </row>
    <row r="10629" spans="12:13">
      <c r="L10629" s="2">
        <v>43671.58333333334</v>
      </c>
      <c r="M10629">
        <v>5435.799999999984</v>
      </c>
    </row>
    <row r="10630" spans="12:13">
      <c r="L10630" s="2">
        <v>43672.16666666666</v>
      </c>
      <c r="M10630">
        <v>5749.199999999983</v>
      </c>
    </row>
    <row r="10631" spans="12:13">
      <c r="L10631" s="2">
        <v>43676.91666666666</v>
      </c>
      <c r="M10631">
        <v>5740.199999999983</v>
      </c>
    </row>
    <row r="10632" spans="12:13">
      <c r="L10632" s="2">
        <v>43676.95833333334</v>
      </c>
      <c r="M10632">
        <v>5708.699999999983</v>
      </c>
    </row>
    <row r="10633" spans="12:13">
      <c r="L10633" s="2">
        <v>43677.5</v>
      </c>
      <c r="M10633">
        <v>5715.799999999982</v>
      </c>
    </row>
    <row r="10634" spans="12:13">
      <c r="L10634" s="2">
        <v>43678.08333333334</v>
      </c>
      <c r="M10634">
        <v>6004.199999999983</v>
      </c>
    </row>
    <row r="10635" spans="12:13">
      <c r="L10635" s="2">
        <v>43682</v>
      </c>
      <c r="M10635">
        <v>5955.799999999986</v>
      </c>
    </row>
    <row r="10636" spans="12:13">
      <c r="L10636" s="2">
        <v>43682.04166666666</v>
      </c>
      <c r="M10636">
        <v>5982.999999999987</v>
      </c>
    </row>
    <row r="10637" spans="12:13">
      <c r="L10637" s="2">
        <v>43682.75</v>
      </c>
      <c r="M10637">
        <v>5947.999999999988</v>
      </c>
    </row>
    <row r="10638" spans="12:13">
      <c r="L10638" s="2">
        <v>43682.95833333334</v>
      </c>
      <c r="M10638">
        <v>5834.799999999987</v>
      </c>
    </row>
    <row r="10639" spans="12:13">
      <c r="L10639" s="2">
        <v>43683.20833333334</v>
      </c>
      <c r="M10639">
        <v>5839.799999999988</v>
      </c>
    </row>
    <row r="10640" spans="12:13">
      <c r="L10640" s="2">
        <v>43683.83333333334</v>
      </c>
      <c r="M10640">
        <v>5866.599999999989</v>
      </c>
    </row>
    <row r="10641" spans="12:13">
      <c r="L10641" s="2">
        <v>43685.04166666666</v>
      </c>
      <c r="M10641">
        <v>5803.199999999987</v>
      </c>
    </row>
    <row r="10642" spans="12:13">
      <c r="L10642" s="2">
        <v>43685.54166666666</v>
      </c>
      <c r="M10642">
        <v>5929.999999999987</v>
      </c>
    </row>
    <row r="10643" spans="12:13">
      <c r="L10643" s="2">
        <v>43689.54166666666</v>
      </c>
      <c r="M10643">
        <v>5882.599999999989</v>
      </c>
    </row>
    <row r="10644" spans="12:13">
      <c r="L10644" s="2">
        <v>43690.25</v>
      </c>
      <c r="M10644">
        <v>5698.299999999989</v>
      </c>
    </row>
    <row r="10645" spans="12:13">
      <c r="L10645" s="2">
        <v>43690.54166666666</v>
      </c>
      <c r="M10645">
        <v>5662.499999999989</v>
      </c>
    </row>
    <row r="10646" spans="12:13">
      <c r="L10646" s="2">
        <v>43691.29166666666</v>
      </c>
      <c r="M10646">
        <v>5670.399999999987</v>
      </c>
    </row>
    <row r="10647" spans="12:13">
      <c r="L10647" s="2">
        <v>43692.29166666666</v>
      </c>
      <c r="M10647">
        <v>5667.599999999985</v>
      </c>
    </row>
    <row r="10648" spans="12:13">
      <c r="L10648" s="2">
        <v>43693.04166666666</v>
      </c>
      <c r="M10648">
        <v>5585.399999999985</v>
      </c>
    </row>
    <row r="10649" spans="12:13">
      <c r="L10649" s="2">
        <v>43693.33333333334</v>
      </c>
      <c r="M10649">
        <v>5591.299999999985</v>
      </c>
    </row>
    <row r="10650" spans="12:13">
      <c r="L10650" s="2">
        <v>43696.08333333334</v>
      </c>
      <c r="M10650">
        <v>5572.399999999982</v>
      </c>
    </row>
    <row r="10651" spans="12:13">
      <c r="L10651" s="2">
        <v>43696.20833333334</v>
      </c>
      <c r="M10651">
        <v>5545.999999999982</v>
      </c>
    </row>
    <row r="10652" spans="12:13">
      <c r="L10652" s="2">
        <v>43696.375</v>
      </c>
      <c r="M10652">
        <v>5537.599999999981</v>
      </c>
    </row>
    <row r="10653" spans="12:13">
      <c r="L10653" s="2">
        <v>43696.45833333334</v>
      </c>
      <c r="M10653">
        <v>5529.899999999981</v>
      </c>
    </row>
    <row r="10654" spans="12:13">
      <c r="L10654" s="2">
        <v>43696.54166666666</v>
      </c>
      <c r="M10654">
        <v>5504.799999999981</v>
      </c>
    </row>
    <row r="10655" spans="12:13">
      <c r="L10655" s="2">
        <v>43696.79166666666</v>
      </c>
      <c r="M10655">
        <v>5458.79999999998</v>
      </c>
    </row>
    <row r="10656" spans="12:13">
      <c r="L10656" s="2">
        <v>43697.25</v>
      </c>
      <c r="M10656">
        <v>5420.999999999982</v>
      </c>
    </row>
    <row r="10657" spans="12:13">
      <c r="L10657" s="2">
        <v>43697.83333333334</v>
      </c>
      <c r="M10657">
        <v>5412.099999999982</v>
      </c>
    </row>
    <row r="10658" spans="12:13">
      <c r="L10658" s="2">
        <v>43698.45833333334</v>
      </c>
      <c r="M10658">
        <v>5399.499999999982</v>
      </c>
    </row>
    <row r="10659" spans="12:13">
      <c r="L10659" s="2">
        <v>43698.95833333334</v>
      </c>
      <c r="M10659">
        <v>5371.599999999982</v>
      </c>
    </row>
    <row r="10660" spans="12:13">
      <c r="L10660" s="2">
        <v>43699.20833333334</v>
      </c>
      <c r="M10660">
        <v>5248.399999999982</v>
      </c>
    </row>
    <row r="10661" spans="12:13">
      <c r="L10661" s="2">
        <v>43699.5</v>
      </c>
      <c r="M10661">
        <v>5232.199999999982</v>
      </c>
    </row>
    <row r="10662" spans="12:13">
      <c r="L10662" s="2">
        <v>43700.29166666666</v>
      </c>
      <c r="M10662">
        <v>5298.699999999981</v>
      </c>
    </row>
    <row r="10663" spans="12:13">
      <c r="L10663" s="2">
        <v>43703.375</v>
      </c>
      <c r="M10663">
        <v>5271.399999999981</v>
      </c>
    </row>
    <row r="10664" spans="12:13">
      <c r="L10664" s="2">
        <v>43704.08333333334</v>
      </c>
      <c r="M10664">
        <v>5163.399999999983</v>
      </c>
    </row>
    <row r="10665" spans="12:13">
      <c r="L10665" s="2">
        <v>43704.54166666666</v>
      </c>
      <c r="M10665">
        <v>5136.899999999985</v>
      </c>
    </row>
    <row r="10666" spans="12:13">
      <c r="L10666" s="2">
        <v>43705.16666666666</v>
      </c>
      <c r="M10666">
        <v>5182.899999999986</v>
      </c>
    </row>
    <row r="10667" spans="12:13">
      <c r="L10667" s="2">
        <v>43705.91666666666</v>
      </c>
      <c r="M10667">
        <v>5156.799999999987</v>
      </c>
    </row>
    <row r="10668" spans="12:13">
      <c r="L10668" s="2">
        <v>43706.20833333334</v>
      </c>
      <c r="M10668">
        <v>5103.699999999986</v>
      </c>
    </row>
    <row r="10669" spans="12:13">
      <c r="L10669" s="2">
        <v>43706.54166666666</v>
      </c>
      <c r="M10669">
        <v>5089.599999999984</v>
      </c>
    </row>
    <row r="10670" spans="12:13">
      <c r="L10670" s="2">
        <v>43707.125</v>
      </c>
      <c r="M10670">
        <v>5244.099999999983</v>
      </c>
    </row>
    <row r="10671" spans="12:13">
      <c r="L10671" s="2">
        <v>43711.75</v>
      </c>
      <c r="M10671">
        <v>5592.499999999984</v>
      </c>
    </row>
    <row r="10672" spans="12:13">
      <c r="L10672" s="2">
        <v>43714.375</v>
      </c>
      <c r="M10672">
        <v>5532.599999999985</v>
      </c>
    </row>
    <row r="10673" spans="12:13">
      <c r="L10673" s="2">
        <v>43717.375</v>
      </c>
      <c r="M10673">
        <v>5566.199999999986</v>
      </c>
    </row>
    <row r="10674" spans="12:13">
      <c r="L10674" s="2">
        <v>43718.58333333334</v>
      </c>
      <c r="M10674">
        <v>5555.499999999986</v>
      </c>
    </row>
    <row r="10675" spans="12:13">
      <c r="L10675" s="2">
        <v>43718.70833333334</v>
      </c>
      <c r="M10675">
        <v>5565.899999999985</v>
      </c>
    </row>
    <row r="10676" spans="12:13">
      <c r="L10676" s="2">
        <v>43719.66666666666</v>
      </c>
      <c r="M10676">
        <v>5521.499999999984</v>
      </c>
    </row>
    <row r="10677" spans="12:13">
      <c r="L10677" s="2">
        <v>43720.08333333334</v>
      </c>
      <c r="M10677">
        <v>5440.999999999983</v>
      </c>
    </row>
    <row r="10678" spans="12:13">
      <c r="L10678" s="2">
        <v>43720.5</v>
      </c>
      <c r="M10678">
        <v>5344.799999999984</v>
      </c>
    </row>
    <row r="10679" spans="12:13">
      <c r="L10679" s="2">
        <v>43720.83333333334</v>
      </c>
      <c r="M10679">
        <v>5457.799999999983</v>
      </c>
    </row>
    <row r="10680" spans="12:13">
      <c r="L10680" s="2">
        <v>43724.20833333334</v>
      </c>
      <c r="M10680">
        <v>5466.699999999983</v>
      </c>
    </row>
    <row r="10681" spans="12:13">
      <c r="L10681" s="2">
        <v>43724.95833333334</v>
      </c>
      <c r="M10681">
        <v>5439.799999999985</v>
      </c>
    </row>
    <row r="10682" spans="12:13">
      <c r="L10682" s="2">
        <v>43725.41666666666</v>
      </c>
      <c r="M10682">
        <v>5342.199999999984</v>
      </c>
    </row>
    <row r="10683" spans="12:13">
      <c r="L10683" s="2">
        <v>43725.58333333334</v>
      </c>
      <c r="M10683">
        <v>5304.599999999984</v>
      </c>
    </row>
    <row r="10684" spans="12:13">
      <c r="L10684" s="2">
        <v>43726.33333333334</v>
      </c>
      <c r="M10684">
        <v>5251.599999999984</v>
      </c>
    </row>
    <row r="10685" spans="12:13">
      <c r="L10685" s="2">
        <v>43726.83333333334</v>
      </c>
      <c r="M10685">
        <v>5195.799999999982</v>
      </c>
    </row>
    <row r="10686" spans="12:13">
      <c r="L10686" s="2">
        <v>43727.20833333334</v>
      </c>
      <c r="M10686">
        <v>5115.59999999998</v>
      </c>
    </row>
    <row r="10687" spans="12:13">
      <c r="L10687" s="2">
        <v>43727.70833333334</v>
      </c>
      <c r="M10687">
        <v>5039.799999999979</v>
      </c>
    </row>
    <row r="10688" spans="12:13">
      <c r="L10688" s="2">
        <v>43728.5</v>
      </c>
      <c r="M10688">
        <v>5136.99999999998</v>
      </c>
    </row>
    <row r="10689" spans="12:13">
      <c r="L10689" s="2">
        <v>43732.04166666666</v>
      </c>
      <c r="M10689">
        <v>5141.599999999982</v>
      </c>
    </row>
    <row r="10690" spans="12:13">
      <c r="L10690" s="2">
        <v>43732.91666666666</v>
      </c>
      <c r="M10690">
        <v>5237.799999999984</v>
      </c>
    </row>
    <row r="10691" spans="12:13">
      <c r="L10691" s="2">
        <v>43734.95833333334</v>
      </c>
      <c r="M10691">
        <v>5227.899999999985</v>
      </c>
    </row>
    <row r="10692" spans="12:13">
      <c r="L10692" s="2">
        <v>43735.16666666666</v>
      </c>
      <c r="M10692">
        <v>5183.399999999986</v>
      </c>
    </row>
    <row r="10693" spans="12:13">
      <c r="L10693" s="2">
        <v>43735.54166666666</v>
      </c>
      <c r="M10693">
        <v>5137.099999999987</v>
      </c>
    </row>
    <row r="10694" spans="12:13">
      <c r="L10694" s="2">
        <v>43737.875</v>
      </c>
      <c r="M10694">
        <v>5132.099999999989</v>
      </c>
    </row>
    <row r="10695" spans="12:13">
      <c r="L10695" s="2">
        <v>43738.41666666666</v>
      </c>
      <c r="M10695">
        <v>5140.399999999991</v>
      </c>
    </row>
    <row r="10696" spans="12:13">
      <c r="L10696" s="2">
        <v>43739.04166666666</v>
      </c>
      <c r="M10696">
        <v>5109.799999999993</v>
      </c>
    </row>
    <row r="10697" spans="12:13">
      <c r="L10697" s="2">
        <v>43739.33333333334</v>
      </c>
      <c r="M10697">
        <v>4976.199999999994</v>
      </c>
    </row>
    <row r="10698" spans="12:13">
      <c r="L10698" s="2">
        <v>43739.58333333334</v>
      </c>
      <c r="M10698">
        <v>4943.599999999995</v>
      </c>
    </row>
    <row r="10699" spans="12:13">
      <c r="L10699" s="2">
        <v>43740.29166666666</v>
      </c>
      <c r="M10699">
        <v>4891.999999999993</v>
      </c>
    </row>
    <row r="10700" spans="12:13">
      <c r="L10700" s="2">
        <v>43740.33333333334</v>
      </c>
      <c r="M10700">
        <v>4814.199999999991</v>
      </c>
    </row>
    <row r="10701" spans="12:13">
      <c r="L10701" s="2">
        <v>43741.5</v>
      </c>
      <c r="M10701">
        <v>4762.699999999989</v>
      </c>
    </row>
    <row r="10702" spans="12:13">
      <c r="L10702" s="2">
        <v>43742.04166666666</v>
      </c>
      <c r="M10702">
        <v>4790.499999999988</v>
      </c>
    </row>
    <row r="10703" spans="12:13">
      <c r="L10703" s="2">
        <v>43745</v>
      </c>
      <c r="M10703">
        <v>4788.599999999988</v>
      </c>
    </row>
    <row r="10704" spans="12:13">
      <c r="L10704" s="2">
        <v>43745.20833333334</v>
      </c>
      <c r="M10704">
        <v>4755.599999999987</v>
      </c>
    </row>
    <row r="10705" spans="12:13">
      <c r="L10705" s="2">
        <v>43745.66666666666</v>
      </c>
      <c r="M10705">
        <v>4672.899999999987</v>
      </c>
    </row>
    <row r="10706" spans="12:13">
      <c r="L10706" s="2">
        <v>43746.375</v>
      </c>
      <c r="M10706">
        <v>4692.999999999989</v>
      </c>
    </row>
    <row r="10707" spans="12:13">
      <c r="L10707" s="2">
        <v>43747.125</v>
      </c>
      <c r="M10707">
        <v>4707.799999999992</v>
      </c>
    </row>
    <row r="10708" spans="12:13">
      <c r="L10708" s="2">
        <v>43748</v>
      </c>
      <c r="M10708">
        <v>4667.299999999992</v>
      </c>
    </row>
    <row r="10709" spans="12:13">
      <c r="L10709" s="2">
        <v>43748.25</v>
      </c>
      <c r="M10709">
        <v>5177.299999999991</v>
      </c>
    </row>
    <row r="10710" spans="12:13">
      <c r="L10710" s="2">
        <v>43752.16666666666</v>
      </c>
      <c r="M10710">
        <v>5169.399999999993</v>
      </c>
    </row>
    <row r="10711" spans="12:13">
      <c r="L10711" s="2">
        <v>43752.83333333334</v>
      </c>
      <c r="M10711">
        <v>5356.999999999994</v>
      </c>
    </row>
    <row r="10712" spans="12:13">
      <c r="L10712" s="2">
        <v>43754.33333333334</v>
      </c>
      <c r="M10712">
        <v>5234.999999999994</v>
      </c>
    </row>
    <row r="10713" spans="12:13">
      <c r="L10713" s="2">
        <v>43754.625</v>
      </c>
      <c r="M10713">
        <v>5151.799999999994</v>
      </c>
    </row>
    <row r="10714" spans="12:13">
      <c r="L10714" s="2">
        <v>43755.25</v>
      </c>
      <c r="M10714">
        <v>5069.199999999994</v>
      </c>
    </row>
    <row r="10715" spans="12:13">
      <c r="L10715" s="2">
        <v>43755.45833333334</v>
      </c>
      <c r="M10715">
        <v>5080.899999999996</v>
      </c>
    </row>
    <row r="10716" spans="12:13">
      <c r="L10716" s="2">
        <v>43756.29166666666</v>
      </c>
      <c r="M10716">
        <v>5074.199999999998</v>
      </c>
    </row>
    <row r="10717" spans="12:13">
      <c r="L10717" s="2">
        <v>43756.5</v>
      </c>
      <c r="M10717">
        <v>5179.199999999999</v>
      </c>
    </row>
    <row r="10718" spans="12:13">
      <c r="L10718" s="2">
        <v>43759.41666666666</v>
      </c>
      <c r="M10718">
        <v>5159.399999999998</v>
      </c>
    </row>
    <row r="10719" spans="12:13">
      <c r="L10719" s="2">
        <v>43759.45833333334</v>
      </c>
      <c r="M10719">
        <v>5143.599999999997</v>
      </c>
    </row>
    <row r="10720" spans="12:13">
      <c r="L10720" s="2">
        <v>43760.04166666666</v>
      </c>
      <c r="M10720">
        <v>5164.099999999995</v>
      </c>
    </row>
    <row r="10721" spans="12:13">
      <c r="L10721" s="2">
        <v>43760.25</v>
      </c>
      <c r="M10721">
        <v>5125.599999999993</v>
      </c>
    </row>
    <row r="10722" spans="12:13">
      <c r="L10722" s="2">
        <v>43760.375</v>
      </c>
      <c r="M10722">
        <v>5176.799999999993</v>
      </c>
    </row>
    <row r="10723" spans="12:13">
      <c r="L10723" s="2">
        <v>43761.58333333334</v>
      </c>
      <c r="M10723">
        <v>5196.599999999994</v>
      </c>
    </row>
    <row r="10724" spans="12:13">
      <c r="L10724" s="2">
        <v>43762.45833333334</v>
      </c>
      <c r="M10724">
        <v>5267.999999999994</v>
      </c>
    </row>
    <row r="10725" spans="12:13">
      <c r="L10725" s="2">
        <v>43763.33333333334</v>
      </c>
      <c r="M10725">
        <v>5269.599999999993</v>
      </c>
    </row>
    <row r="10726" spans="12:13">
      <c r="L10726" s="2">
        <v>43763.41666666666</v>
      </c>
      <c r="M10726">
        <v>5260.699999999991</v>
      </c>
    </row>
    <row r="10727" spans="12:13">
      <c r="L10727" s="2">
        <v>43765.95833333334</v>
      </c>
      <c r="M10727">
        <v>5295.999999999989</v>
      </c>
    </row>
    <row r="10728" spans="12:13">
      <c r="L10728" s="2">
        <v>43767.29166666666</v>
      </c>
      <c r="M10728">
        <v>5276.999999999989</v>
      </c>
    </row>
    <row r="10729" spans="12:13">
      <c r="L10729" s="2">
        <v>43767.70833333334</v>
      </c>
      <c r="M10729">
        <v>5274.599999999989</v>
      </c>
    </row>
    <row r="10730" spans="12:13">
      <c r="L10730" s="2">
        <v>43768.08333333334</v>
      </c>
      <c r="M10730">
        <v>5241.199999999989</v>
      </c>
    </row>
    <row r="10731" spans="12:13">
      <c r="L10731" s="2">
        <v>43768.41666666666</v>
      </c>
      <c r="M10731">
        <v>5227.599999999989</v>
      </c>
    </row>
    <row r="10732" spans="12:13">
      <c r="L10732" s="2">
        <v>43769.5</v>
      </c>
      <c r="M10732">
        <v>5245.699999999991</v>
      </c>
    </row>
    <row r="10733" spans="12:13">
      <c r="L10733" s="2">
        <v>43770.29166666666</v>
      </c>
      <c r="M10733">
        <v>5231.799999999993</v>
      </c>
    </row>
    <row r="10734" spans="12:13">
      <c r="L10734" s="2">
        <v>43773.83333333334</v>
      </c>
      <c r="M10734">
        <v>5208.699999999993</v>
      </c>
    </row>
    <row r="10735" spans="12:13">
      <c r="L10735" s="2">
        <v>43774.20833333334</v>
      </c>
      <c r="M10735">
        <v>5232.399999999993</v>
      </c>
    </row>
    <row r="10736" spans="12:13">
      <c r="L10736" s="2">
        <v>43775.25</v>
      </c>
      <c r="M10736">
        <v>5274.799999999994</v>
      </c>
    </row>
    <row r="10737" spans="12:13">
      <c r="L10737" s="2">
        <v>43776.5</v>
      </c>
      <c r="M10737">
        <v>5276.999999999995</v>
      </c>
    </row>
    <row r="10738" spans="12:13">
      <c r="L10738" s="2">
        <v>43777.08333333334</v>
      </c>
      <c r="M10738">
        <v>5240.999999999997</v>
      </c>
    </row>
    <row r="10739" spans="12:13">
      <c r="L10739" s="2">
        <v>43780.5</v>
      </c>
      <c r="M10739">
        <v>5230.799999999997</v>
      </c>
    </row>
    <row r="10740" spans="12:13">
      <c r="L10740" s="2">
        <v>43781.58333333334</v>
      </c>
      <c r="M10740">
        <v>5302.699999999996</v>
      </c>
    </row>
    <row r="10741" spans="12:13">
      <c r="L10741" s="2">
        <v>43783.20833333334</v>
      </c>
      <c r="M10741">
        <v>5300.599999999998</v>
      </c>
    </row>
    <row r="10742" spans="12:13">
      <c r="L10742" s="2">
        <v>43783.25</v>
      </c>
      <c r="M10742">
        <v>5283.299999999997</v>
      </c>
    </row>
    <row r="10743" spans="12:13">
      <c r="L10743" s="2">
        <v>43783.91666666666</v>
      </c>
      <c r="M10743">
        <v>5395.599999999997</v>
      </c>
    </row>
    <row r="10744" spans="12:13">
      <c r="L10744" s="2">
        <v>43787.875</v>
      </c>
      <c r="M10744">
        <v>5399.999999999998</v>
      </c>
    </row>
    <row r="10745" spans="12:13">
      <c r="L10745" s="2">
        <v>43788.41666666666</v>
      </c>
      <c r="M10745">
        <v>5363.799999999998</v>
      </c>
    </row>
    <row r="10746" spans="12:13">
      <c r="L10746" s="2">
        <v>43788.66666666666</v>
      </c>
      <c r="M10746">
        <v>5375.399999999997</v>
      </c>
    </row>
    <row r="10747" spans="12:13">
      <c r="L10747" s="2">
        <v>43789.75</v>
      </c>
      <c r="M10747">
        <v>5370.199999999995</v>
      </c>
    </row>
    <row r="10748" spans="12:13">
      <c r="L10748" s="2">
        <v>43790.875</v>
      </c>
      <c r="M10748">
        <v>5361.999999999993</v>
      </c>
    </row>
    <row r="10749" spans="12:13">
      <c r="L10749" s="2">
        <v>43791.33333333334</v>
      </c>
      <c r="M10749">
        <v>5316.799999999993</v>
      </c>
    </row>
    <row r="10750" spans="12:13">
      <c r="L10750" s="2">
        <v>43791.41666666666</v>
      </c>
      <c r="M10750">
        <v>5329.199999999995</v>
      </c>
    </row>
    <row r="10751" spans="12:13">
      <c r="L10751" s="2">
        <v>43794.16666666666</v>
      </c>
      <c r="M10751">
        <v>5376.799999999996</v>
      </c>
    </row>
    <row r="10752" spans="12:13">
      <c r="L10752" s="2">
        <v>43795.375</v>
      </c>
      <c r="M10752">
        <v>5367.999999999994</v>
      </c>
    </row>
    <row r="10753" spans="12:13">
      <c r="L10753" s="2">
        <v>43796</v>
      </c>
      <c r="M10753">
        <v>5474.699999999992</v>
      </c>
    </row>
    <row r="10754" spans="12:13">
      <c r="L10754" s="2">
        <v>43797.625</v>
      </c>
      <c r="M10754">
        <v>5467.399999999991</v>
      </c>
    </row>
    <row r="10755" spans="12:13">
      <c r="L10755" s="2">
        <v>43798.25</v>
      </c>
      <c r="M10755">
        <v>5448.79999999999</v>
      </c>
    </row>
    <row r="10756" spans="12:13">
      <c r="L10756" s="2">
        <v>43798.375</v>
      </c>
      <c r="M10756">
        <v>5407.399999999989</v>
      </c>
    </row>
    <row r="10757" spans="12:13">
      <c r="L10757" s="2">
        <v>43798.66666666666</v>
      </c>
      <c r="M10757">
        <v>5402.599999999989</v>
      </c>
    </row>
    <row r="10758" spans="12:13">
      <c r="L10758" s="2">
        <v>43801.58333333334</v>
      </c>
      <c r="M10758">
        <v>5390.99999999999</v>
      </c>
    </row>
    <row r="10759" spans="12:13">
      <c r="L10759" s="2">
        <v>43802.33333333334</v>
      </c>
      <c r="M10759">
        <v>5327.199999999993</v>
      </c>
    </row>
    <row r="10760" spans="12:13">
      <c r="L10760" s="2">
        <v>43802.79166666666</v>
      </c>
      <c r="M10760">
        <v>5236.999999999994</v>
      </c>
    </row>
    <row r="10761" spans="12:13">
      <c r="L10761" s="2">
        <v>43803.375</v>
      </c>
      <c r="M10761">
        <v>5337.199999999994</v>
      </c>
    </row>
    <row r="10762" spans="12:13">
      <c r="L10762" s="2">
        <v>43805.20833333334</v>
      </c>
      <c r="M10762">
        <v>5362.599999999997</v>
      </c>
    </row>
    <row r="10763" spans="12:13">
      <c r="L10763" s="2">
        <v>43808.125</v>
      </c>
      <c r="M10763">
        <v>5379.399999999998</v>
      </c>
    </row>
    <row r="10764" spans="12:13">
      <c r="L10764" s="2">
        <v>43808.70833333334</v>
      </c>
      <c r="M10764">
        <v>5386.799999999997</v>
      </c>
    </row>
    <row r="10765" spans="12:13">
      <c r="L10765" s="2">
        <v>43808.79166666666</v>
      </c>
      <c r="M10765">
        <v>5386.799999999997</v>
      </c>
    </row>
    <row r="10766" spans="12:13">
      <c r="L10766" s="2">
        <v>43808.83333333334</v>
      </c>
      <c r="M10766">
        <v>5390.599999999998</v>
      </c>
    </row>
    <row r="10767" spans="12:13">
      <c r="L10767" s="2">
        <v>43809</v>
      </c>
      <c r="M10767">
        <v>5400.399999999999</v>
      </c>
    </row>
    <row r="10768" spans="12:13">
      <c r="L10768" s="2">
        <v>43809.04166666666</v>
      </c>
      <c r="M10768">
        <v>5396.4</v>
      </c>
    </row>
    <row r="10769" spans="12:13">
      <c r="L10769" s="2">
        <v>43809.08333333334</v>
      </c>
      <c r="M10769">
        <v>5391.999999999998</v>
      </c>
    </row>
    <row r="10770" spans="12:13">
      <c r="L10770" s="2">
        <v>43810.125</v>
      </c>
      <c r="M10770">
        <v>5354.799999999997</v>
      </c>
    </row>
    <row r="10771" spans="12:13">
      <c r="L10771" s="2">
        <v>43810.625</v>
      </c>
      <c r="M10771">
        <v>5314.999999999997</v>
      </c>
    </row>
    <row r="10772" spans="12:13">
      <c r="L10772" s="2">
        <v>43811.54166666666</v>
      </c>
      <c r="M10772">
        <v>4861.999999999997</v>
      </c>
    </row>
    <row r="10773" spans="12:13">
      <c r="L10773" s="2">
        <v>43811.91666666666</v>
      </c>
      <c r="M10773">
        <v>4706.199999999995</v>
      </c>
    </row>
    <row r="10774" spans="12:13">
      <c r="L10774" s="2">
        <v>43812.625</v>
      </c>
      <c r="M10774">
        <v>4640.599999999995</v>
      </c>
    </row>
    <row r="10775" spans="12:13">
      <c r="L10775" s="2">
        <v>43815.20833333334</v>
      </c>
      <c r="M10775">
        <v>4608.699999999996</v>
      </c>
    </row>
    <row r="10776" spans="12:13">
      <c r="L10776" s="2">
        <v>43815.66666666666</v>
      </c>
      <c r="M10776">
        <v>4889.399999999998</v>
      </c>
    </row>
    <row r="10777" spans="12:13">
      <c r="L10777" s="2">
        <v>43818.08333333334</v>
      </c>
      <c r="M10777">
        <v>4804.599999999999</v>
      </c>
    </row>
    <row r="10778" spans="12:13">
      <c r="L10778" s="2">
        <v>43818.58333333334</v>
      </c>
      <c r="M10778">
        <v>4798.900000000001</v>
      </c>
    </row>
    <row r="10779" spans="12:13">
      <c r="L10779" s="2">
        <v>43819.33333333334</v>
      </c>
      <c r="M10779">
        <v>4776.2</v>
      </c>
    </row>
    <row r="10780" spans="12:13">
      <c r="L10780" s="2">
        <v>43822</v>
      </c>
      <c r="M10780">
        <v>4851.999999999998</v>
      </c>
    </row>
    <row r="10781" spans="12:13">
      <c r="L10781" s="2">
        <v>43823.20833333334</v>
      </c>
      <c r="M10781">
        <v>4856.199999999998</v>
      </c>
    </row>
    <row r="10782" spans="12:13">
      <c r="L10782" s="2">
        <v>43823.54166666666</v>
      </c>
      <c r="M10782">
        <v>4847.200000000001</v>
      </c>
    </row>
    <row r="10783" spans="12:13">
      <c r="L10783" s="2">
        <v>43823.625</v>
      </c>
      <c r="M10783">
        <v>4933.600000000001</v>
      </c>
    </row>
    <row r="10784" spans="12:13">
      <c r="L10784" s="2">
        <v>43826.25</v>
      </c>
      <c r="M10784">
        <v>4871.000000000001</v>
      </c>
    </row>
    <row r="10785" spans="12:13">
      <c r="L10785" s="2">
        <v>43826.375</v>
      </c>
      <c r="M10785">
        <v>4874.200000000002</v>
      </c>
    </row>
    <row r="10786" spans="12:13">
      <c r="L10786" s="2">
        <v>43829.08333333334</v>
      </c>
      <c r="M10786">
        <v>4852.800000000002</v>
      </c>
    </row>
    <row r="10787" spans="12:13">
      <c r="L10787" s="2">
        <v>43830.45833333334</v>
      </c>
      <c r="M10787">
        <v>4893.000000000001</v>
      </c>
    </row>
    <row r="10788" spans="12:13">
      <c r="L10788" s="2">
        <v>43832.33333333334</v>
      </c>
      <c r="M10788">
        <v>5124.799999999999</v>
      </c>
    </row>
    <row r="10789" spans="12:13">
      <c r="L10789" s="2">
        <v>43836.33333333334</v>
      </c>
      <c r="M10789">
        <v>5199.799999999999</v>
      </c>
    </row>
    <row r="10790" spans="12:13">
      <c r="L10790" s="2">
        <v>43837.5</v>
      </c>
      <c r="M10790">
        <v>5167.2</v>
      </c>
    </row>
    <row r="10791" spans="12:13">
      <c r="L10791" s="2">
        <v>43838.41666666666</v>
      </c>
      <c r="M10791">
        <v>5165.799999999999</v>
      </c>
    </row>
    <row r="10792" spans="12:13">
      <c r="L10792" s="2">
        <v>43839.5</v>
      </c>
      <c r="M10792">
        <v>5115.599999999999</v>
      </c>
    </row>
    <row r="10793" spans="12:13">
      <c r="L10793" s="2">
        <v>43839.91666666666</v>
      </c>
      <c r="M10793">
        <v>5108.399999999998</v>
      </c>
    </row>
    <row r="10794" spans="12:13">
      <c r="L10794" s="2">
        <v>43840.75</v>
      </c>
      <c r="M10794">
        <v>5131.999999999996</v>
      </c>
    </row>
    <row r="10795" spans="12:13">
      <c r="L10795" s="2">
        <v>43843.875</v>
      </c>
      <c r="M10795">
        <v>5135.399999999996</v>
      </c>
    </row>
    <row r="10796" spans="12:13">
      <c r="L10796" s="2">
        <v>43844.5</v>
      </c>
      <c r="M10796">
        <v>5079.599999999997</v>
      </c>
    </row>
    <row r="10797" spans="12:13">
      <c r="L10797" s="2">
        <v>43844.70833333334</v>
      </c>
      <c r="M10797">
        <v>5051.599999999997</v>
      </c>
    </row>
    <row r="10798" spans="12:13">
      <c r="L10798" s="2">
        <v>43845.33333333334</v>
      </c>
      <c r="M10798">
        <v>5040.299999999997</v>
      </c>
    </row>
    <row r="10799" spans="12:13">
      <c r="L10799" s="2">
        <v>43845.83333333334</v>
      </c>
      <c r="M10799">
        <v>5080.799999999997</v>
      </c>
    </row>
    <row r="10800" spans="12:13">
      <c r="L10800" s="2">
        <v>43847.45833333334</v>
      </c>
      <c r="M10800">
        <v>5116.999999999996</v>
      </c>
    </row>
    <row r="10801" spans="12:13">
      <c r="L10801" s="2">
        <v>43850.79166666666</v>
      </c>
      <c r="M10801">
        <v>5098.799999999997</v>
      </c>
    </row>
    <row r="10802" spans="12:13">
      <c r="L10802" s="2">
        <v>43851.20833333334</v>
      </c>
      <c r="M10802">
        <v>5044.799999999998</v>
      </c>
    </row>
    <row r="10803" spans="12:13">
      <c r="L10803" s="2">
        <v>43851.5</v>
      </c>
      <c r="M10803">
        <v>5027.599999999999</v>
      </c>
    </row>
    <row r="10804" spans="12:13">
      <c r="L10804" s="2">
        <v>43852</v>
      </c>
      <c r="M10804">
        <v>5008.3</v>
      </c>
    </row>
    <row r="10805" spans="12:13">
      <c r="L10805" s="2">
        <v>43852.29166666666</v>
      </c>
      <c r="M10805">
        <v>5027.000000000002</v>
      </c>
    </row>
    <row r="10806" spans="12:13">
      <c r="L10806" s="2">
        <v>43853.20833333334</v>
      </c>
      <c r="M10806">
        <v>5035.000000000003</v>
      </c>
    </row>
    <row r="10807" spans="12:13">
      <c r="L10807" s="2">
        <v>43854.16666666666</v>
      </c>
      <c r="M10807">
        <v>5001.400000000004</v>
      </c>
    </row>
    <row r="10808" spans="12:13">
      <c r="L10808" s="2">
        <v>43854.58333333334</v>
      </c>
      <c r="M10808">
        <v>5117.400000000004</v>
      </c>
    </row>
    <row r="10809" spans="12:13">
      <c r="L10809" s="2">
        <v>43857.66666666666</v>
      </c>
      <c r="M10809">
        <v>5115.000000000004</v>
      </c>
    </row>
    <row r="10810" spans="12:13">
      <c r="L10810" s="2">
        <v>43857.75</v>
      </c>
      <c r="M10810">
        <v>5127.800000000005</v>
      </c>
    </row>
    <row r="10811" spans="12:13">
      <c r="L10811" s="2">
        <v>43858.29166666666</v>
      </c>
      <c r="M10811">
        <v>5087.700000000006</v>
      </c>
    </row>
    <row r="10812" spans="12:13">
      <c r="L10812" s="2">
        <v>43858.33333333334</v>
      </c>
      <c r="M10812">
        <v>5041.800000000008</v>
      </c>
    </row>
    <row r="10813" spans="12:13">
      <c r="L10813" s="2">
        <v>43858.95833333334</v>
      </c>
      <c r="M10813">
        <v>5022.40000000001</v>
      </c>
    </row>
    <row r="10814" spans="12:13">
      <c r="L10814" s="2">
        <v>43859.5</v>
      </c>
      <c r="M10814">
        <v>5026.900000000009</v>
      </c>
    </row>
    <row r="10815" spans="12:13">
      <c r="L10815" s="2">
        <v>43860</v>
      </c>
      <c r="M10815">
        <v>5013.100000000009</v>
      </c>
    </row>
    <row r="10816" spans="12:13">
      <c r="L10816" s="2">
        <v>43860.08333333334</v>
      </c>
      <c r="M10816">
        <v>4943.20000000001</v>
      </c>
    </row>
    <row r="10817" spans="12:13">
      <c r="L10817" s="2">
        <v>43860.58333333334</v>
      </c>
      <c r="M10817">
        <v>4989.200000000011</v>
      </c>
    </row>
    <row r="10818" spans="12:13">
      <c r="L10818" s="2">
        <v>43864.08333333334</v>
      </c>
      <c r="M10818">
        <v>5081.600000000011</v>
      </c>
    </row>
    <row r="10819" spans="12:13">
      <c r="L10819" s="2">
        <v>43865.375</v>
      </c>
      <c r="M10819">
        <v>5176.800000000011</v>
      </c>
    </row>
    <row r="10820" spans="12:13">
      <c r="L10820" s="2">
        <v>43866.33333333334</v>
      </c>
      <c r="M10820">
        <v>5138.200000000009</v>
      </c>
    </row>
    <row r="10821" spans="12:13">
      <c r="L10821" s="2">
        <v>43866.375</v>
      </c>
      <c r="M10821">
        <v>5084.200000000007</v>
      </c>
    </row>
    <row r="10822" spans="12:13">
      <c r="L10822" s="2">
        <v>43866.875</v>
      </c>
      <c r="M10822">
        <v>5085.600000000005</v>
      </c>
    </row>
    <row r="10823" spans="12:13">
      <c r="L10823" s="2">
        <v>43867.33333333334</v>
      </c>
      <c r="M10823">
        <v>5041.100000000003</v>
      </c>
    </row>
    <row r="10824" spans="12:13">
      <c r="L10824" s="2">
        <v>43867.41666666666</v>
      </c>
      <c r="M10824">
        <v>5087.800000000001</v>
      </c>
    </row>
    <row r="10825" spans="12:13">
      <c r="L10825" s="2">
        <v>43871.41666666666</v>
      </c>
      <c r="M10825">
        <v>5081.800000000001</v>
      </c>
    </row>
    <row r="10826" spans="12:13">
      <c r="L10826" s="2">
        <v>43872</v>
      </c>
      <c r="M10826">
        <v>5070.000000000002</v>
      </c>
    </row>
    <row r="10827" spans="12:13">
      <c r="L10827" s="2">
        <v>43872.20833333334</v>
      </c>
      <c r="M10827">
        <v>5111.600000000001</v>
      </c>
    </row>
    <row r="10828" spans="12:13">
      <c r="L10828" s="2">
        <v>43874</v>
      </c>
      <c r="M10828">
        <v>5032.7</v>
      </c>
    </row>
    <row r="10829" spans="12:13">
      <c r="L10829" s="2">
        <v>43874.58333333334</v>
      </c>
      <c r="M10829">
        <v>5032.799999999997</v>
      </c>
    </row>
    <row r="10830" spans="12:13">
      <c r="L10830" s="2">
        <v>43875.375</v>
      </c>
      <c r="M10830">
        <v>5028.999999999996</v>
      </c>
    </row>
    <row r="10831" spans="12:13">
      <c r="L10831" s="2">
        <v>43878</v>
      </c>
      <c r="M10831">
        <v>5013.099999999997</v>
      </c>
    </row>
    <row r="10832" spans="12:13">
      <c r="L10832" s="2">
        <v>43878.54166666666</v>
      </c>
      <c r="M10832">
        <v>4995.799999999997</v>
      </c>
    </row>
    <row r="10833" spans="12:13">
      <c r="L10833" s="2">
        <v>43879.58333333334</v>
      </c>
      <c r="M10833">
        <v>4979.599999999996</v>
      </c>
    </row>
    <row r="10834" spans="12:13">
      <c r="L10834" s="2">
        <v>43880.08333333334</v>
      </c>
      <c r="M10834">
        <v>4958.699999999995</v>
      </c>
    </row>
    <row r="10835" spans="12:13">
      <c r="L10835" s="2">
        <v>43880.29166666666</v>
      </c>
      <c r="M10835">
        <v>5065.099999999995</v>
      </c>
    </row>
    <row r="10836" spans="12:13">
      <c r="L10836" s="2">
        <v>43885.125</v>
      </c>
      <c r="M10836">
        <v>5164.099999999996</v>
      </c>
    </row>
    <row r="10837" spans="12:13">
      <c r="L10837" s="2">
        <v>43886.20833333334</v>
      </c>
      <c r="M10837">
        <v>5150.299999999998</v>
      </c>
    </row>
    <row r="10838" spans="12:13">
      <c r="L10838" s="2">
        <v>43886.70833333334</v>
      </c>
      <c r="M10838">
        <v>5118.4</v>
      </c>
    </row>
    <row r="10839" spans="12:13">
      <c r="L10839" s="2">
        <v>43887.16666666666</v>
      </c>
      <c r="M10839">
        <v>5060.399999999999</v>
      </c>
    </row>
    <row r="10840" spans="12:13">
      <c r="L10840" s="2">
        <v>43887.45833333334</v>
      </c>
      <c r="M10840">
        <v>5544.999999999996</v>
      </c>
    </row>
    <row r="10841" spans="12:13">
      <c r="L10841" s="2">
        <v>43892.33333333334</v>
      </c>
      <c r="M10841">
        <v>5495.099999999994</v>
      </c>
    </row>
    <row r="10842" spans="12:13">
      <c r="L10842" s="2">
        <v>43892.54166666666</v>
      </c>
      <c r="M10842">
        <v>5415.399999999991</v>
      </c>
    </row>
    <row r="10843" spans="12:13">
      <c r="L10843" s="2">
        <v>43893</v>
      </c>
      <c r="M10843">
        <v>5386.899999999989</v>
      </c>
    </row>
    <row r="10844" spans="12:13">
      <c r="L10844" s="2">
        <v>43893.41666666666</v>
      </c>
      <c r="M10844">
        <v>5437.999999999988</v>
      </c>
    </row>
    <row r="10845" spans="12:13">
      <c r="L10845" s="2">
        <v>43894.29166666666</v>
      </c>
      <c r="M10845">
        <v>5495.599999999988</v>
      </c>
    </row>
    <row r="10846" spans="12:13">
      <c r="L10846" s="2">
        <v>43895.45833333334</v>
      </c>
      <c r="M10846">
        <v>5560.899999999987</v>
      </c>
    </row>
    <row r="10847" spans="12:13">
      <c r="L10847" s="2">
        <v>43896.875</v>
      </c>
      <c r="M10847">
        <v>5389.699999999988</v>
      </c>
    </row>
    <row r="10848" spans="12:13">
      <c r="L10848" s="2">
        <v>43898.91666666666</v>
      </c>
      <c r="M10848">
        <v>5471.199999999988</v>
      </c>
    </row>
    <row r="10849" spans="12:13">
      <c r="L10849" s="2">
        <v>43900.08333333334</v>
      </c>
      <c r="M10849">
        <v>5588.899999999987</v>
      </c>
    </row>
    <row r="10850" spans="12:13">
      <c r="L10850" s="2">
        <v>43900.79166666666</v>
      </c>
      <c r="M10850">
        <v>5628.899999999988</v>
      </c>
    </row>
    <row r="10851" spans="12:13">
      <c r="L10851" s="2">
        <v>43901.41666666666</v>
      </c>
      <c r="M10851">
        <v>5585.899999999987</v>
      </c>
    </row>
    <row r="10852" spans="12:13">
      <c r="L10852" s="2">
        <v>43901.45833333334</v>
      </c>
      <c r="M10852">
        <v>5608.799999999986</v>
      </c>
    </row>
    <row r="10853" spans="12:13">
      <c r="L10853" s="2">
        <v>43901.625</v>
      </c>
      <c r="M10853">
        <v>5530.999999999986</v>
      </c>
    </row>
    <row r="10854" spans="12:13">
      <c r="L10854" s="2">
        <v>43901.75</v>
      </c>
      <c r="M10854">
        <v>5580.499999999987</v>
      </c>
    </row>
    <row r="10855" spans="12:13">
      <c r="L10855" s="2">
        <v>43903.375</v>
      </c>
      <c r="M10855">
        <v>5402.599999999988</v>
      </c>
    </row>
    <row r="10856" spans="12:13">
      <c r="L10856" s="2">
        <v>43905.91666666666</v>
      </c>
      <c r="M10856">
        <v>5542.499999999987</v>
      </c>
    </row>
    <row r="10857" spans="12:13">
      <c r="L10857" s="2">
        <v>43907.125</v>
      </c>
      <c r="M10857">
        <v>5425.599999999986</v>
      </c>
    </row>
    <row r="10858" spans="12:13">
      <c r="L10858" s="2">
        <v>43907.5</v>
      </c>
      <c r="M10858">
        <v>5362.199999999984</v>
      </c>
    </row>
    <row r="10859" spans="12:13">
      <c r="L10859" s="2">
        <v>43908</v>
      </c>
      <c r="M10859">
        <v>5255.999999999984</v>
      </c>
    </row>
    <row r="10860" spans="12:13">
      <c r="L10860" s="2">
        <v>43908.375</v>
      </c>
      <c r="M10860">
        <v>5474.499999999984</v>
      </c>
    </row>
    <row r="10861" spans="12:13">
      <c r="L10861" s="2">
        <v>43909.45833333334</v>
      </c>
      <c r="M10861">
        <v>5613.799999999984</v>
      </c>
    </row>
    <row r="10862" spans="12:13">
      <c r="L10862" s="2">
        <v>43913</v>
      </c>
      <c r="M10862">
        <v>5596.099999999985</v>
      </c>
    </row>
    <row r="10863" spans="12:13">
      <c r="L10863" s="2">
        <v>43913.875</v>
      </c>
      <c r="M10863">
        <v>5605.499999999985</v>
      </c>
    </row>
    <row r="10864" spans="12:13">
      <c r="L10864" s="2">
        <v>43913.95833333334</v>
      </c>
      <c r="M10864">
        <v>5609.599999999984</v>
      </c>
    </row>
    <row r="10865" spans="12:13">
      <c r="L10865" s="2">
        <v>43914.08333333334</v>
      </c>
      <c r="M10865">
        <v>5969.999999999985</v>
      </c>
    </row>
    <row r="10866" spans="12:13">
      <c r="L10866" s="2">
        <v>43915.83333333334</v>
      </c>
      <c r="M10866">
        <v>5892.399999999984</v>
      </c>
    </row>
    <row r="10867" spans="12:13">
      <c r="L10867" s="2">
        <v>43916.625</v>
      </c>
      <c r="M10867">
        <v>5854.399999999981</v>
      </c>
    </row>
    <row r="10868" spans="12:13">
      <c r="L10868" s="2">
        <v>43917.33333333334</v>
      </c>
      <c r="M10868">
        <v>5733.29999999998</v>
      </c>
    </row>
    <row r="10869" spans="12:13">
      <c r="L10869" s="2">
        <v>43917.625</v>
      </c>
      <c r="M10869">
        <v>5741.799999999981</v>
      </c>
    </row>
    <row r="10870" spans="12:13">
      <c r="L10870" s="2">
        <v>43920.20833333334</v>
      </c>
      <c r="M10870">
        <v>5698.199999999983</v>
      </c>
    </row>
    <row r="10871" spans="12:13">
      <c r="L10871" s="2">
        <v>43920.58333333334</v>
      </c>
      <c r="M10871">
        <v>5656.399999999986</v>
      </c>
    </row>
    <row r="10872" spans="12:13">
      <c r="L10872" s="2">
        <v>43921</v>
      </c>
      <c r="M10872">
        <v>5624.799999999986</v>
      </c>
    </row>
    <row r="10873" spans="12:13">
      <c r="L10873" s="2">
        <v>43921.45833333334</v>
      </c>
      <c r="M10873">
        <v>5574.799999999986</v>
      </c>
    </row>
    <row r="10874" spans="12:13">
      <c r="L10874" s="2">
        <v>43921.91666666666</v>
      </c>
      <c r="M10874">
        <v>5620.099999999986</v>
      </c>
    </row>
    <row r="10875" spans="12:13">
      <c r="L10875" s="2">
        <v>43923.20833333334</v>
      </c>
      <c r="M10875">
        <v>5639.599999999985</v>
      </c>
    </row>
    <row r="10876" spans="12:13">
      <c r="L10876" s="2">
        <v>43924.375</v>
      </c>
      <c r="M10876">
        <v>5653.199999999984</v>
      </c>
    </row>
    <row r="10877" spans="12:13">
      <c r="L10877" s="2">
        <v>43927.125</v>
      </c>
      <c r="M10877">
        <v>5653.799999999985</v>
      </c>
    </row>
    <row r="10878" spans="12:13">
      <c r="L10878" s="2">
        <v>43927.91666666666</v>
      </c>
      <c r="M10878">
        <v>5560.599999999986</v>
      </c>
    </row>
    <row r="10879" spans="12:13">
      <c r="L10879" s="2">
        <v>43928.41666666666</v>
      </c>
      <c r="M10879">
        <v>5530.999999999986</v>
      </c>
    </row>
    <row r="10880" spans="12:13">
      <c r="L10880" s="2">
        <v>43929</v>
      </c>
      <c r="M10880">
        <v>5438.799999999987</v>
      </c>
    </row>
    <row r="10881" spans="12:13">
      <c r="L10881" s="2">
        <v>43929.5</v>
      </c>
      <c r="M10881">
        <v>5482.699999999986</v>
      </c>
    </row>
    <row r="10882" spans="12:13">
      <c r="L10882" s="2">
        <v>43930.95833333334</v>
      </c>
      <c r="M10882">
        <v>5485.199999999987</v>
      </c>
    </row>
    <row r="10883" spans="12:13">
      <c r="L10883" s="2">
        <v>43931.33333333334</v>
      </c>
      <c r="M10883">
        <v>5471.39999999999</v>
      </c>
    </row>
    <row r="10884" spans="12:13">
      <c r="L10884" s="2">
        <v>43933.91666666666</v>
      </c>
      <c r="M10884">
        <v>5452.699999999992</v>
      </c>
    </row>
    <row r="10885" spans="12:13">
      <c r="L10885" s="2">
        <v>43935.08333333334</v>
      </c>
      <c r="M10885">
        <v>5431.199999999992</v>
      </c>
    </row>
    <row r="10886" spans="12:13">
      <c r="L10886" s="2">
        <v>43935.66666666666</v>
      </c>
      <c r="M10886">
        <v>5405.29999999999</v>
      </c>
    </row>
    <row r="10887" spans="12:13">
      <c r="L10887" s="2">
        <v>43935.875</v>
      </c>
      <c r="M10887">
        <v>5338.299999999988</v>
      </c>
    </row>
    <row r="10888" spans="12:13">
      <c r="L10888" s="2">
        <v>43936.25</v>
      </c>
      <c r="M10888">
        <v>5344.299999999988</v>
      </c>
    </row>
    <row r="10889" spans="12:13">
      <c r="L10889" s="2">
        <v>43936.91666666666</v>
      </c>
      <c r="M10889">
        <v>5331.799999999988</v>
      </c>
    </row>
    <row r="10890" spans="12:13">
      <c r="L10890" s="2">
        <v>43937.375</v>
      </c>
      <c r="M10890">
        <v>5295.799999999987</v>
      </c>
    </row>
    <row r="10891" spans="12:13">
      <c r="L10891" s="2">
        <v>43938.04166666666</v>
      </c>
      <c r="M10891">
        <v>5258.399999999987</v>
      </c>
    </row>
    <row r="10892" spans="12:13">
      <c r="L10892" s="2">
        <v>43938.45833333334</v>
      </c>
      <c r="M10892">
        <v>5250.399999999989</v>
      </c>
    </row>
    <row r="10893" spans="12:13">
      <c r="L10893" s="2">
        <v>43940.875</v>
      </c>
      <c r="M10893">
        <v>5235.599999999989</v>
      </c>
    </row>
    <row r="10894" spans="12:13">
      <c r="L10894" s="2">
        <v>43941.375</v>
      </c>
      <c r="M10894">
        <v>5422.999999999989</v>
      </c>
    </row>
    <row r="10895" spans="12:13">
      <c r="L10895" s="2">
        <v>43943.08333333334</v>
      </c>
      <c r="M10895">
        <v>5456.39999999999</v>
      </c>
    </row>
    <row r="10896" spans="12:13">
      <c r="L10896" s="2">
        <v>43944</v>
      </c>
      <c r="M10896">
        <v>5412.99999999999</v>
      </c>
    </row>
    <row r="10897" spans="12:13">
      <c r="L10897" s="2">
        <v>43944.20833333334</v>
      </c>
      <c r="M10897">
        <v>5380.999999999991</v>
      </c>
    </row>
    <row r="10898" spans="12:13">
      <c r="L10898" s="2">
        <v>43944.66666666666</v>
      </c>
      <c r="M10898">
        <v>5388.59999999999</v>
      </c>
    </row>
    <row r="10899" spans="12:13">
      <c r="L10899" s="2">
        <v>43944.875</v>
      </c>
      <c r="M10899">
        <v>5411.19999999999</v>
      </c>
    </row>
    <row r="10900" spans="12:13">
      <c r="L10900" s="2">
        <v>43945</v>
      </c>
      <c r="M10900">
        <v>5415.799999999992</v>
      </c>
    </row>
    <row r="10901" spans="12:13">
      <c r="L10901" s="2">
        <v>43945.125</v>
      </c>
      <c r="M10901">
        <v>5386.799999999993</v>
      </c>
    </row>
    <row r="10902" spans="12:13">
      <c r="L10902" s="2">
        <v>43945.25</v>
      </c>
      <c r="M10902">
        <v>5346.199999999993</v>
      </c>
    </row>
    <row r="10903" spans="12:13">
      <c r="L10903" s="2">
        <v>43948</v>
      </c>
      <c r="M10903">
        <v>5346.399999999991</v>
      </c>
    </row>
    <row r="10904" spans="12:13">
      <c r="L10904" s="2">
        <v>43948.70833333334</v>
      </c>
      <c r="M10904">
        <v>5322.099999999989</v>
      </c>
    </row>
    <row r="10905" spans="12:13">
      <c r="L10905" s="2">
        <v>43949</v>
      </c>
      <c r="M10905">
        <v>5296.199999999987</v>
      </c>
    </row>
    <row r="10906" spans="12:13">
      <c r="L10906" s="2">
        <v>43949.5</v>
      </c>
      <c r="M10906">
        <v>5309.799999999987</v>
      </c>
    </row>
    <row r="10907" spans="12:13">
      <c r="L10907" s="2">
        <v>43950.875</v>
      </c>
      <c r="M10907">
        <v>5436.399999999986</v>
      </c>
    </row>
    <row r="10908" spans="12:13">
      <c r="L10908" s="2">
        <v>43952.33333333334</v>
      </c>
      <c r="M10908">
        <v>5573.199999999985</v>
      </c>
    </row>
    <row r="10909" spans="12:13">
      <c r="L10909" s="2">
        <v>43956.125</v>
      </c>
      <c r="M10909">
        <v>5536.599999999987</v>
      </c>
    </row>
    <row r="10910" spans="12:13">
      <c r="L10910" s="2">
        <v>43956.66666666666</v>
      </c>
      <c r="M10910">
        <v>5637.699999999986</v>
      </c>
    </row>
    <row r="10911" spans="12:13">
      <c r="L10911" s="2">
        <v>43958.33333333334</v>
      </c>
      <c r="M10911">
        <v>5626.999999999984</v>
      </c>
    </row>
    <row r="10912" spans="12:13">
      <c r="L10912" s="2">
        <v>43958.875</v>
      </c>
      <c r="M10912">
        <v>5588.899999999983</v>
      </c>
    </row>
    <row r="10913" spans="12:13">
      <c r="L10913" s="2">
        <v>43959</v>
      </c>
      <c r="M10913">
        <v>5685.399999999983</v>
      </c>
    </row>
    <row r="10914" spans="12:13">
      <c r="L10914" s="2">
        <v>43962.54166666666</v>
      </c>
      <c r="M10914">
        <v>5678.299999999984</v>
      </c>
    </row>
    <row r="10915" spans="12:13">
      <c r="L10915" s="2">
        <v>43962.875</v>
      </c>
      <c r="M10915">
        <v>5632.399999999986</v>
      </c>
    </row>
    <row r="10916" spans="12:13">
      <c r="L10916" s="2">
        <v>43963.16666666666</v>
      </c>
      <c r="M10916">
        <v>5620.899999999988</v>
      </c>
    </row>
    <row r="10917" spans="12:13">
      <c r="L10917" s="2">
        <v>43963.54166666666</v>
      </c>
      <c r="M10917">
        <v>5571.29999999999</v>
      </c>
    </row>
    <row r="10918" spans="12:13">
      <c r="L10918" s="2">
        <v>43963.66666666666</v>
      </c>
      <c r="M10918">
        <v>5600.599999999991</v>
      </c>
    </row>
    <row r="10919" spans="12:13">
      <c r="L10919" s="2">
        <v>43964.5</v>
      </c>
      <c r="M10919">
        <v>5504.59999999999</v>
      </c>
    </row>
    <row r="10920" spans="12:13">
      <c r="L10920" s="2">
        <v>43964.625</v>
      </c>
      <c r="M10920">
        <v>5498.699999999991</v>
      </c>
    </row>
    <row r="10921" spans="12:13">
      <c r="L10921" s="2">
        <v>43965.70833333334</v>
      </c>
      <c r="M10921">
        <v>5490.599999999992</v>
      </c>
    </row>
    <row r="10922" spans="12:13">
      <c r="L10922" s="2">
        <v>43966.375</v>
      </c>
      <c r="M10922">
        <v>5524.199999999993</v>
      </c>
    </row>
    <row r="10923" spans="12:13">
      <c r="L10923" s="2">
        <v>43969.45833333334</v>
      </c>
      <c r="M10923">
        <v>5649.899999999994</v>
      </c>
    </row>
    <row r="10924" spans="12:13">
      <c r="L10924" s="2">
        <v>43971.29166666666</v>
      </c>
      <c r="M10924">
        <v>5638.299999999993</v>
      </c>
    </row>
    <row r="10925" spans="12:13">
      <c r="L10925" s="2">
        <v>43972.5</v>
      </c>
      <c r="M10925">
        <v>5636.399999999992</v>
      </c>
    </row>
    <row r="10926" spans="12:13">
      <c r="L10926" s="2">
        <v>43973</v>
      </c>
      <c r="M10926">
        <v>5676.999999999993</v>
      </c>
    </row>
    <row r="10927" spans="12:13">
      <c r="L10927" s="2">
        <v>43975.95833333334</v>
      </c>
      <c r="M10927">
        <v>5793.999999999992</v>
      </c>
    </row>
    <row r="10928" spans="12:13">
      <c r="L10928" s="2">
        <v>43978.08333333334</v>
      </c>
      <c r="M10928">
        <v>5819.099999999989</v>
      </c>
    </row>
    <row r="10929" spans="12:13">
      <c r="L10929" s="2">
        <v>43979.20833333334</v>
      </c>
      <c r="M10929">
        <v>5826.599999999989</v>
      </c>
    </row>
    <row r="10930" spans="12:13">
      <c r="L10930" s="2">
        <v>43979.5</v>
      </c>
      <c r="M10930">
        <v>5819.599999999989</v>
      </c>
    </row>
    <row r="10931" spans="12:13">
      <c r="L10931" s="2">
        <v>43979.54166666666</v>
      </c>
      <c r="M10931">
        <v>5807.19999999999</v>
      </c>
    </row>
    <row r="10932" spans="12:13">
      <c r="L10932" s="2">
        <v>43980.20833333334</v>
      </c>
      <c r="M10932">
        <v>5754.999999999991</v>
      </c>
    </row>
    <row r="10933" spans="12:13">
      <c r="L10933" s="2">
        <v>43980.70833333334</v>
      </c>
      <c r="M10933">
        <v>6136.799999999992</v>
      </c>
    </row>
    <row r="10934" spans="12:13">
      <c r="L10934" s="2">
        <v>43986.125</v>
      </c>
      <c r="M10934">
        <v>6063.999999999991</v>
      </c>
    </row>
    <row r="10935" spans="12:13">
      <c r="L10935" s="2">
        <v>43986.66666666666</v>
      </c>
      <c r="M10935">
        <v>6203.399999999989</v>
      </c>
    </row>
    <row r="10936" spans="12:13">
      <c r="L10936" s="2">
        <v>43990.375</v>
      </c>
      <c r="M10936">
        <v>6359.299999999988</v>
      </c>
    </row>
    <row r="10937" spans="12:13">
      <c r="L10937" s="2">
        <v>43991.83333333334</v>
      </c>
      <c r="M10937">
        <v>6342.799999999989</v>
      </c>
    </row>
    <row r="10938" spans="12:13">
      <c r="L10938" s="2">
        <v>43992.33333333334</v>
      </c>
      <c r="M10938">
        <v>6440.59999999999</v>
      </c>
    </row>
    <row r="10939" spans="12:13">
      <c r="L10939" s="2">
        <v>43994.375</v>
      </c>
      <c r="M10939">
        <v>6284.399999999992</v>
      </c>
    </row>
    <row r="10940" spans="12:13">
      <c r="L10940" s="2">
        <v>43994.79166666666</v>
      </c>
      <c r="M10940">
        <v>6230.399999999993</v>
      </c>
    </row>
    <row r="10941" spans="12:13">
      <c r="L10941" s="2">
        <v>43997.54166666666</v>
      </c>
      <c r="M10941">
        <v>6239.999999999994</v>
      </c>
    </row>
    <row r="10942" spans="12:13">
      <c r="L10942" s="2">
        <v>43998.625</v>
      </c>
      <c r="M10942">
        <v>6439.699999999995</v>
      </c>
    </row>
    <row r="10943" spans="12:13">
      <c r="L10943" s="2">
        <v>44001.25</v>
      </c>
      <c r="M10943">
        <v>6352.199999999995</v>
      </c>
    </row>
    <row r="10944" spans="12:13">
      <c r="L10944" s="2">
        <v>44001.45833333334</v>
      </c>
      <c r="M10944">
        <v>6286.799999999993</v>
      </c>
    </row>
    <row r="10945" spans="12:13">
      <c r="L10945" s="2">
        <v>44004.29166666666</v>
      </c>
      <c r="M10945">
        <v>6266.399999999992</v>
      </c>
    </row>
    <row r="10946" spans="12:13">
      <c r="L10946" s="2">
        <v>44005.54166666666</v>
      </c>
      <c r="M10946">
        <v>6194.199999999994</v>
      </c>
    </row>
    <row r="10947" spans="12:13">
      <c r="L10947" s="2">
        <v>44006.08333333334</v>
      </c>
      <c r="M10947">
        <v>6195.999999999995</v>
      </c>
    </row>
    <row r="10948" spans="12:13">
      <c r="L10948" s="2">
        <v>44006.41666666666</v>
      </c>
      <c r="M10948">
        <v>6216.099999999994</v>
      </c>
    </row>
    <row r="10949" spans="12:13">
      <c r="L10949" s="2">
        <v>44007.29166666666</v>
      </c>
      <c r="M10949">
        <v>6208.999999999995</v>
      </c>
    </row>
    <row r="10950" spans="12:13">
      <c r="L10950" s="2">
        <v>44007.83333333334</v>
      </c>
      <c r="M10950">
        <v>6277.799999999994</v>
      </c>
    </row>
    <row r="10951" spans="12:13">
      <c r="L10951" s="2">
        <v>44011.16666666666</v>
      </c>
      <c r="M10951">
        <v>6259.199999999993</v>
      </c>
    </row>
    <row r="10952" spans="12:13">
      <c r="L10952" s="2">
        <v>44011.5</v>
      </c>
      <c r="M10952">
        <v>6239.299999999992</v>
      </c>
    </row>
    <row r="10953" spans="12:13">
      <c r="L10953" s="2">
        <v>44011.95833333334</v>
      </c>
      <c r="M10953">
        <v>6218.899999999991</v>
      </c>
    </row>
    <row r="10954" spans="12:13">
      <c r="L10954" s="2">
        <v>44012.45833333334</v>
      </c>
      <c r="M10954">
        <v>6112.999999999992</v>
      </c>
    </row>
    <row r="10955" spans="12:13">
      <c r="L10955" s="2">
        <v>44012.625</v>
      </c>
      <c r="M10955">
        <v>6101.999999999991</v>
      </c>
    </row>
    <row r="10956" spans="12:13">
      <c r="L10956" s="2">
        <v>44013.33333333334</v>
      </c>
      <c r="M10956">
        <v>6013.599999999989</v>
      </c>
    </row>
    <row r="10957" spans="12:13">
      <c r="L10957" s="2">
        <v>44013.66666666666</v>
      </c>
      <c r="M10957">
        <v>6008.699999999989</v>
      </c>
    </row>
    <row r="10958" spans="12:13">
      <c r="L10958" s="2">
        <v>44014.79166666666</v>
      </c>
      <c r="M10958">
        <v>5998.499999999988</v>
      </c>
    </row>
    <row r="10959" spans="12:13">
      <c r="L10959" s="2">
        <v>44015.79166666666</v>
      </c>
      <c r="M10959">
        <v>5998.399999999988</v>
      </c>
    </row>
    <row r="10960" spans="12:13">
      <c r="L10960" s="2">
        <v>44018.66666666666</v>
      </c>
      <c r="M10960">
        <v>5969.199999999988</v>
      </c>
    </row>
    <row r="10961" spans="12:13">
      <c r="L10961" s="2">
        <v>44019.29166666666</v>
      </c>
      <c r="M10961">
        <v>6015.199999999989</v>
      </c>
    </row>
    <row r="10962" spans="12:13">
      <c r="L10962" s="2">
        <v>44020.29166666666</v>
      </c>
      <c r="M10962">
        <v>5977.19999999999</v>
      </c>
    </row>
    <row r="10963" spans="12:13">
      <c r="L10963" s="2">
        <v>44020.70833333334</v>
      </c>
      <c r="M10963">
        <v>5965.19999999999</v>
      </c>
    </row>
    <row r="10964" spans="12:13">
      <c r="L10964" s="2">
        <v>44021.79166666666</v>
      </c>
      <c r="M10964">
        <v>5974.79999999999</v>
      </c>
    </row>
    <row r="10965" spans="12:13">
      <c r="L10965" s="2">
        <v>44022.70833333334</v>
      </c>
      <c r="M10965">
        <v>5989.999999999992</v>
      </c>
    </row>
    <row r="10966" spans="12:13">
      <c r="L10966" s="2">
        <v>44025.66666666666</v>
      </c>
      <c r="M10966">
        <v>6047.999999999993</v>
      </c>
    </row>
    <row r="10967" spans="12:13">
      <c r="L10967" s="2">
        <v>44026.83333333334</v>
      </c>
      <c r="M10967">
        <v>6045.399999999994</v>
      </c>
    </row>
    <row r="10968" spans="12:13">
      <c r="L10968" s="2">
        <v>44027.66666666666</v>
      </c>
      <c r="M10968">
        <v>5993.899999999996</v>
      </c>
    </row>
    <row r="10969" spans="12:13">
      <c r="L10969" s="2">
        <v>44028.625</v>
      </c>
      <c r="M10969">
        <v>5942.599999999996</v>
      </c>
    </row>
    <row r="10970" spans="12:13">
      <c r="L10970" s="2">
        <v>44029.20833333334</v>
      </c>
      <c r="M10970">
        <v>5928.199999999995</v>
      </c>
    </row>
    <row r="10971" spans="12:13">
      <c r="L10971" s="2">
        <v>44032</v>
      </c>
      <c r="M10971">
        <v>6059.599999999995</v>
      </c>
    </row>
    <row r="10972" spans="12:13">
      <c r="L10972" s="2">
        <v>44033.91666666666</v>
      </c>
      <c r="M10972">
        <v>6012.199999999993</v>
      </c>
    </row>
    <row r="10973" spans="12:13">
      <c r="L10973" s="2">
        <v>44034.66666666666</v>
      </c>
      <c r="M10973">
        <v>5986.199999999992</v>
      </c>
    </row>
    <row r="10974" spans="12:13">
      <c r="L10974" s="2">
        <v>44035.33333333334</v>
      </c>
      <c r="M10974">
        <v>6051.399999999991</v>
      </c>
    </row>
    <row r="10975" spans="12:13">
      <c r="L10975" s="2">
        <v>44038.95833333334</v>
      </c>
      <c r="M10975">
        <v>6021.999999999989</v>
      </c>
    </row>
    <row r="10976" spans="12:13">
      <c r="L10976" s="2">
        <v>44039.375</v>
      </c>
      <c r="M10976">
        <v>5989.099999999989</v>
      </c>
    </row>
    <row r="10977" spans="12:13">
      <c r="L10977" s="2">
        <v>44039.75</v>
      </c>
      <c r="M10977">
        <v>5976.799999999989</v>
      </c>
    </row>
    <row r="10978" spans="12:13">
      <c r="L10978" s="2">
        <v>44040.45833333334</v>
      </c>
      <c r="M10978">
        <v>5919.099999999989</v>
      </c>
    </row>
    <row r="10979" spans="12:13">
      <c r="L10979" s="2">
        <v>44040.70833333334</v>
      </c>
      <c r="M10979">
        <v>5887.099999999988</v>
      </c>
    </row>
    <row r="10980" spans="12:13">
      <c r="L10980" s="2">
        <v>44041.25</v>
      </c>
      <c r="M10980">
        <v>5833.099999999986</v>
      </c>
    </row>
    <row r="10981" spans="12:13">
      <c r="L10981" s="2">
        <v>44041.5</v>
      </c>
      <c r="M10981">
        <v>5908.399999999984</v>
      </c>
    </row>
    <row r="10982" spans="12:13">
      <c r="L10982" s="2">
        <v>44043.25</v>
      </c>
      <c r="M10982">
        <v>5829.799999999984</v>
      </c>
    </row>
    <row r="10983" spans="12:13">
      <c r="L10983" s="2">
        <v>44043.45833333334</v>
      </c>
      <c r="M10983">
        <v>5886.799999999983</v>
      </c>
    </row>
    <row r="10984" spans="12:13">
      <c r="L10984" s="2">
        <v>44046.25</v>
      </c>
      <c r="M10984">
        <v>5876.599999999982</v>
      </c>
    </row>
    <row r="10985" spans="12:13">
      <c r="L10985" s="2">
        <v>44046.83333333334</v>
      </c>
      <c r="M10985">
        <v>5844.199999999983</v>
      </c>
    </row>
    <row r="10986" spans="12:13">
      <c r="L10986" s="2">
        <v>44047.45833333334</v>
      </c>
      <c r="M10986">
        <v>5838.999999999985</v>
      </c>
    </row>
    <row r="10987" spans="12:13">
      <c r="L10987" s="2">
        <v>44048.16666666666</v>
      </c>
      <c r="M10987">
        <v>5875.999999999985</v>
      </c>
    </row>
    <row r="10988" spans="12:13">
      <c r="L10988" s="2">
        <v>44049</v>
      </c>
      <c r="M10988">
        <v>5848.799999999987</v>
      </c>
    </row>
    <row r="10989" spans="12:13">
      <c r="L10989" s="2">
        <v>44049.29166666666</v>
      </c>
      <c r="M10989">
        <v>5829.999999999987</v>
      </c>
    </row>
    <row r="10990" spans="12:13">
      <c r="L10990" s="2">
        <v>44049.83333333334</v>
      </c>
      <c r="M10990">
        <v>5872.799999999987</v>
      </c>
    </row>
    <row r="10991" spans="12:13">
      <c r="L10991" s="2">
        <v>44053.08333333334</v>
      </c>
      <c r="M10991">
        <v>5947.399999999985</v>
      </c>
    </row>
    <row r="10992" spans="12:13">
      <c r="L10992" s="2">
        <v>44055.08333333334</v>
      </c>
      <c r="M10992">
        <v>5909.999999999985</v>
      </c>
    </row>
    <row r="10993" spans="12:13">
      <c r="L10993" s="2">
        <v>44055.41666666666</v>
      </c>
      <c r="M10993">
        <v>5900.199999999987</v>
      </c>
    </row>
    <row r="10994" spans="12:13">
      <c r="L10994" s="2">
        <v>44056</v>
      </c>
      <c r="M10994">
        <v>5894.499999999988</v>
      </c>
    </row>
    <row r="10995" spans="12:13">
      <c r="L10995" s="2">
        <v>44056.16666666666</v>
      </c>
      <c r="M10995">
        <v>5926.99999999999</v>
      </c>
    </row>
    <row r="10996" spans="12:13">
      <c r="L10996" s="2">
        <v>44057</v>
      </c>
      <c r="M10996">
        <v>5940.69999999999</v>
      </c>
    </row>
    <row r="10997" spans="12:13">
      <c r="L10997" s="2">
        <v>44057.70833333334</v>
      </c>
      <c r="M10997">
        <v>5953.69999999999</v>
      </c>
    </row>
    <row r="10998" spans="12:13">
      <c r="L10998" s="2">
        <v>44059.875</v>
      </c>
      <c r="M10998">
        <v>6004.799999999989</v>
      </c>
    </row>
    <row r="10999" spans="12:13">
      <c r="L10999" s="2">
        <v>44061.5</v>
      </c>
      <c r="M10999">
        <v>6009.399999999989</v>
      </c>
    </row>
    <row r="11000" spans="12:13">
      <c r="L11000" s="2">
        <v>44062.5</v>
      </c>
      <c r="M11000">
        <v>5974.199999999988</v>
      </c>
    </row>
    <row r="11001" spans="12:13">
      <c r="L11001" s="2">
        <v>44063.625</v>
      </c>
      <c r="M11001">
        <v>5923.399999999987</v>
      </c>
    </row>
    <row r="11002" spans="12:13">
      <c r="L11002" s="2">
        <v>44064.375</v>
      </c>
      <c r="M11002">
        <v>5958.399999999986</v>
      </c>
    </row>
    <row r="11003" spans="12:13">
      <c r="L11003" s="2">
        <v>44067.29166666666</v>
      </c>
      <c r="M11003">
        <v>5923.399999999987</v>
      </c>
    </row>
    <row r="11004" spans="12:13">
      <c r="L11004" s="2">
        <v>44067.75</v>
      </c>
      <c r="M11004">
        <v>5871.099999999988</v>
      </c>
    </row>
    <row r="11005" spans="12:13">
      <c r="L11005" s="2">
        <v>44068.16666666666</v>
      </c>
      <c r="M11005">
        <v>5952.999999999986</v>
      </c>
    </row>
    <row r="11006" spans="12:13">
      <c r="L11006" s="2">
        <v>44069.375</v>
      </c>
      <c r="M11006">
        <v>5915.699999999984</v>
      </c>
    </row>
    <row r="11007" spans="12:13">
      <c r="L11007" s="2">
        <v>44069.66666666666</v>
      </c>
      <c r="M11007">
        <v>5914.999999999984</v>
      </c>
    </row>
    <row r="11008" spans="12:13">
      <c r="L11008" s="2">
        <v>44071.5</v>
      </c>
      <c r="M11008">
        <v>5827.499999999984</v>
      </c>
    </row>
    <row r="11009" spans="12:13">
      <c r="L11009" s="2">
        <v>44073.95833333334</v>
      </c>
      <c r="M11009">
        <v>5920.199999999983</v>
      </c>
    </row>
    <row r="11010" spans="12:13">
      <c r="L11010" s="2">
        <v>44075.91666666666</v>
      </c>
      <c r="M11010">
        <v>5943.099999999981</v>
      </c>
    </row>
    <row r="11011" spans="12:13">
      <c r="L11011" s="2">
        <v>44077.04166666666</v>
      </c>
      <c r="M11011">
        <v>5905.89999999998</v>
      </c>
    </row>
    <row r="11012" spans="12:13">
      <c r="L11012" s="2">
        <v>44077.29166666666</v>
      </c>
      <c r="M11012">
        <v>5896.199999999979</v>
      </c>
    </row>
    <row r="11013" spans="12:13">
      <c r="L11013" s="2">
        <v>44078.33333333334</v>
      </c>
      <c r="M11013">
        <v>5798.999999999978</v>
      </c>
    </row>
    <row r="11014" spans="12:13">
      <c r="L11014" s="2">
        <v>44078.58333333334</v>
      </c>
      <c r="M11014">
        <v>5741.999999999979</v>
      </c>
    </row>
    <row r="11015" spans="12:13">
      <c r="L11015" s="2">
        <v>44081</v>
      </c>
      <c r="M11015">
        <v>5692.79999999998</v>
      </c>
    </row>
    <row r="11016" spans="12:13">
      <c r="L11016" s="2">
        <v>44081.20833333334</v>
      </c>
      <c r="M11016">
        <v>5917.399999999981</v>
      </c>
    </row>
    <row r="11017" spans="12:13">
      <c r="L11017" s="2">
        <v>44083.625</v>
      </c>
      <c r="M11017">
        <v>5879.599999999983</v>
      </c>
    </row>
    <row r="11018" spans="12:13">
      <c r="L11018" s="2">
        <v>44084.29166666666</v>
      </c>
      <c r="M11018">
        <v>6041.199999999984</v>
      </c>
    </row>
    <row r="11019" spans="12:13">
      <c r="L11019" s="2">
        <v>44085.41666666666</v>
      </c>
      <c r="M11019">
        <v>5993.299999999986</v>
      </c>
    </row>
    <row r="11020" spans="12:13">
      <c r="L11020" s="2">
        <v>44085.625</v>
      </c>
      <c r="M11020">
        <v>5974.699999999985</v>
      </c>
    </row>
    <row r="11021" spans="12:13">
      <c r="L11021" s="2">
        <v>44088.16666666666</v>
      </c>
      <c r="M11021">
        <v>5963.399999999985</v>
      </c>
    </row>
    <row r="11022" spans="12:13">
      <c r="L11022" s="2">
        <v>44088.83333333334</v>
      </c>
      <c r="M11022">
        <v>5913.699999999986</v>
      </c>
    </row>
    <row r="11023" spans="12:13">
      <c r="L11023" s="2">
        <v>44089.375</v>
      </c>
      <c r="M11023">
        <v>5871.599999999987</v>
      </c>
    </row>
    <row r="11024" spans="12:13">
      <c r="L11024" s="2">
        <v>44089.83333333334</v>
      </c>
      <c r="M11024">
        <v>5843.599999999987</v>
      </c>
    </row>
    <row r="11025" spans="12:13">
      <c r="L11025" s="2">
        <v>44090.41666666666</v>
      </c>
      <c r="M11025">
        <v>5802.399999999986</v>
      </c>
    </row>
    <row r="11026" spans="12:13">
      <c r="L11026" s="2">
        <v>44091.04166666666</v>
      </c>
      <c r="M11026">
        <v>5788.199999999986</v>
      </c>
    </row>
    <row r="11027" spans="12:13">
      <c r="L11027" s="2">
        <v>44091.91666666666</v>
      </c>
      <c r="M11027">
        <v>5734.999999999985</v>
      </c>
    </row>
    <row r="11028" spans="12:13">
      <c r="L11028" s="2">
        <v>44092.375</v>
      </c>
      <c r="M11028">
        <v>5885.999999999985</v>
      </c>
    </row>
    <row r="11029" spans="12:13">
      <c r="L11029" s="2">
        <v>44096.04166666666</v>
      </c>
      <c r="M11029">
        <v>5851.899999999983</v>
      </c>
    </row>
    <row r="11030" spans="12:13">
      <c r="L11030" s="2">
        <v>44096.29166666666</v>
      </c>
      <c r="M11030">
        <v>5856.599999999983</v>
      </c>
    </row>
    <row r="11031" spans="12:13">
      <c r="L11031" s="2">
        <v>44097.25</v>
      </c>
      <c r="M11031">
        <v>5879.399999999984</v>
      </c>
    </row>
    <row r="11032" spans="12:13">
      <c r="L11032" s="2">
        <v>44097.375</v>
      </c>
      <c r="M11032">
        <v>5812.199999999984</v>
      </c>
    </row>
    <row r="11033" spans="12:13">
      <c r="L11033" s="2">
        <v>44097.58333333334</v>
      </c>
      <c r="M11033">
        <v>5765.799999999985</v>
      </c>
    </row>
    <row r="11034" spans="12:13">
      <c r="L11034" s="2">
        <v>44098.16666666666</v>
      </c>
      <c r="M11034">
        <v>5709.899999999985</v>
      </c>
    </row>
    <row r="11035" spans="12:13">
      <c r="L11035" s="2">
        <v>44098.5</v>
      </c>
      <c r="M11035">
        <v>5700.799999999985</v>
      </c>
    </row>
    <row r="11036" spans="12:13">
      <c r="L11036" s="2">
        <v>44099.45833333334</v>
      </c>
      <c r="M11036">
        <v>5670.299999999984</v>
      </c>
    </row>
    <row r="11037" spans="12:13">
      <c r="L11037" s="2">
        <v>44101.91666666666</v>
      </c>
      <c r="M11037">
        <v>5751.999999999985</v>
      </c>
    </row>
    <row r="11038" spans="12:13">
      <c r="L11038" s="2">
        <v>44103.08333333334</v>
      </c>
      <c r="M11038">
        <v>5716.899999999985</v>
      </c>
    </row>
    <row r="11039" spans="12:13">
      <c r="L11039" s="2">
        <v>44103.25</v>
      </c>
      <c r="M11039">
        <v>5723.399999999985</v>
      </c>
    </row>
    <row r="11040" spans="12:13">
      <c r="L11040" s="2">
        <v>44103.91666666666</v>
      </c>
      <c r="M11040">
        <v>5721.399999999984</v>
      </c>
    </row>
    <row r="11041" spans="12:13">
      <c r="L11041" s="2">
        <v>44104</v>
      </c>
      <c r="M11041">
        <v>5667.199999999984</v>
      </c>
    </row>
    <row r="11042" spans="12:13">
      <c r="L11042" s="2">
        <v>44104.20833333334</v>
      </c>
      <c r="M11042">
        <v>5582.899999999985</v>
      </c>
    </row>
    <row r="11043" spans="12:13">
      <c r="L11043" s="2">
        <v>44104.66666666666</v>
      </c>
      <c r="M11043">
        <v>5520.599999999986</v>
      </c>
    </row>
    <row r="11044" spans="12:13">
      <c r="L11044" s="2">
        <v>44105.375</v>
      </c>
      <c r="M11044">
        <v>5481.399999999986</v>
      </c>
    </row>
    <row r="11045" spans="12:13">
      <c r="L11045" s="2">
        <v>44105.83333333334</v>
      </c>
      <c r="M11045">
        <v>5480.799999999986</v>
      </c>
    </row>
    <row r="11046" spans="12:13">
      <c r="L11046" s="2">
        <v>44105.875</v>
      </c>
      <c r="M11046">
        <v>5461.499999999985</v>
      </c>
    </row>
    <row r="11047" spans="12:13">
      <c r="L11047" s="2">
        <v>44106.625</v>
      </c>
      <c r="M11047">
        <v>5535.599999999983</v>
      </c>
    </row>
    <row r="11048" spans="12:13">
      <c r="L11048" s="2">
        <v>44110.375</v>
      </c>
      <c r="M11048">
        <v>5562.199999999983</v>
      </c>
    </row>
    <row r="11049" spans="12:13">
      <c r="L11049" s="2">
        <v>44111.375</v>
      </c>
      <c r="M11049">
        <v>5611.099999999983</v>
      </c>
    </row>
    <row r="11050" spans="12:13">
      <c r="L11050" s="2">
        <v>44112.66666666666</v>
      </c>
      <c r="M11050">
        <v>5618.299999999983</v>
      </c>
    </row>
    <row r="11051" spans="12:13">
      <c r="L11051" s="2">
        <v>44112.875</v>
      </c>
      <c r="M11051">
        <v>5610.799999999981</v>
      </c>
    </row>
    <row r="11052" spans="12:13">
      <c r="L11052" s="2">
        <v>44113.375</v>
      </c>
      <c r="M11052">
        <v>5586.79999999998</v>
      </c>
    </row>
    <row r="11053" spans="12:13">
      <c r="L11053" s="2">
        <v>44113.5</v>
      </c>
      <c r="M11053">
        <v>5603.99999999998</v>
      </c>
    </row>
    <row r="11054" spans="12:13">
      <c r="L11054" s="2">
        <v>44116.33333333334</v>
      </c>
      <c r="M11054">
        <v>5584.799999999979</v>
      </c>
    </row>
    <row r="11055" spans="12:13">
      <c r="L11055" s="2">
        <v>44116.83333333334</v>
      </c>
      <c r="M11055">
        <v>5568.799999999979</v>
      </c>
    </row>
    <row r="11056" spans="12:13">
      <c r="L11056" s="2">
        <v>44117.25</v>
      </c>
      <c r="M11056">
        <v>5599.99999999998</v>
      </c>
    </row>
    <row r="11057" spans="12:13">
      <c r="L11057" s="2">
        <v>44118.54166666666</v>
      </c>
      <c r="M11057">
        <v>5571.39999999998</v>
      </c>
    </row>
    <row r="11058" spans="12:13">
      <c r="L11058" s="2">
        <v>44119.25</v>
      </c>
      <c r="M11058">
        <v>5663.499999999979</v>
      </c>
    </row>
    <row r="11059" spans="12:13">
      <c r="L11059" s="2">
        <v>44120.54166666666</v>
      </c>
      <c r="M11059">
        <v>5723.499999999978</v>
      </c>
    </row>
    <row r="11060" spans="12:13">
      <c r="L11060" s="2">
        <v>44123.95833333334</v>
      </c>
      <c r="M11060">
        <v>5696.799999999978</v>
      </c>
    </row>
    <row r="11061" spans="12:13">
      <c r="L11061" s="2">
        <v>44124.375</v>
      </c>
      <c r="M11061">
        <v>5677.49999999998</v>
      </c>
    </row>
    <row r="11062" spans="12:13">
      <c r="L11062" s="2">
        <v>44124.83333333334</v>
      </c>
      <c r="M11062">
        <v>5637.199999999981</v>
      </c>
    </row>
    <row r="11063" spans="12:13">
      <c r="L11063" s="2">
        <v>44125.29166666666</v>
      </c>
      <c r="M11063">
        <v>5655.199999999982</v>
      </c>
    </row>
    <row r="11064" spans="12:13">
      <c r="L11064" s="2">
        <v>44126.33333333334</v>
      </c>
      <c r="M11064">
        <v>5719.799999999983</v>
      </c>
    </row>
    <row r="11065" spans="12:13">
      <c r="L11065" s="2">
        <v>44130.33333333334</v>
      </c>
      <c r="M11065">
        <v>5718.199999999983</v>
      </c>
    </row>
    <row r="11066" spans="12:13">
      <c r="L11066" s="2">
        <v>44130.83333333334</v>
      </c>
      <c r="M11066">
        <v>5809.199999999983</v>
      </c>
    </row>
    <row r="11067" spans="12:13">
      <c r="L11067" s="2">
        <v>44133</v>
      </c>
      <c r="M11067">
        <v>5745.999999999983</v>
      </c>
    </row>
    <row r="11068" spans="12:13">
      <c r="L11068" s="2">
        <v>44133.5</v>
      </c>
      <c r="M11068">
        <v>5739.799999999981</v>
      </c>
    </row>
    <row r="11069" spans="12:13">
      <c r="L11069" s="2">
        <v>44134.08333333334</v>
      </c>
      <c r="M11069">
        <v>5687.999999999981</v>
      </c>
    </row>
    <row r="11070" spans="12:13">
      <c r="L11070" s="2">
        <v>44134.20833333334</v>
      </c>
      <c r="M11070">
        <v>5607.199999999982</v>
      </c>
    </row>
    <row r="11071" spans="12:13">
      <c r="L11071" s="2">
        <v>44134.58333333334</v>
      </c>
      <c r="M11071">
        <v>5580.999999999982</v>
      </c>
    </row>
    <row r="11072" spans="12:13">
      <c r="L11072" s="2">
        <v>44137.20833333334</v>
      </c>
      <c r="M11072">
        <v>5569.299999999983</v>
      </c>
    </row>
    <row r="11073" spans="12:13">
      <c r="L11073" s="2">
        <v>44137.75</v>
      </c>
      <c r="M11073">
        <v>5613.199999999983</v>
      </c>
    </row>
    <row r="11074" spans="12:13">
      <c r="L11074" s="2">
        <v>44139.33333333334</v>
      </c>
      <c r="M11074">
        <v>5595.39999999998</v>
      </c>
    </row>
    <row r="11075" spans="12:13">
      <c r="L11075" s="2">
        <v>44140.5</v>
      </c>
      <c r="M11075">
        <v>5597.099999999979</v>
      </c>
    </row>
    <row r="11076" spans="12:13">
      <c r="L11076" s="2">
        <v>44141.33333333334</v>
      </c>
      <c r="M11076">
        <v>5583.799999999981</v>
      </c>
    </row>
    <row r="11077" spans="12:13">
      <c r="L11077" s="2">
        <v>44141.875</v>
      </c>
      <c r="M11077">
        <v>5823.599999999984</v>
      </c>
    </row>
    <row r="11078" spans="12:13">
      <c r="L11078" s="2">
        <v>44145.29166666666</v>
      </c>
      <c r="M11078">
        <v>5693.599999999986</v>
      </c>
    </row>
    <row r="11079" spans="12:13">
      <c r="L11079" s="2">
        <v>44145.41666666666</v>
      </c>
      <c r="M11079">
        <v>5670.399999999986</v>
      </c>
    </row>
    <row r="11080" spans="12:13">
      <c r="L11080" s="2">
        <v>44146.75</v>
      </c>
      <c r="M11080">
        <v>5770.799999999985</v>
      </c>
    </row>
    <row r="11081" spans="12:13">
      <c r="L11081" s="2">
        <v>44148.41666666666</v>
      </c>
      <c r="M11081">
        <v>5734.999999999985</v>
      </c>
    </row>
    <row r="11082" spans="12:13">
      <c r="L11082" s="2">
        <v>44148.83333333334</v>
      </c>
      <c r="M11082">
        <v>5718.899999999984</v>
      </c>
    </row>
    <row r="11083" spans="12:13">
      <c r="L11083" s="2">
        <v>44151.08333333334</v>
      </c>
      <c r="M11083">
        <v>5713.299999999983</v>
      </c>
    </row>
    <row r="11084" spans="12:13">
      <c r="L11084" s="2">
        <v>44151.54166666666</v>
      </c>
      <c r="M11084">
        <v>5719.199999999983</v>
      </c>
    </row>
    <row r="11085" spans="12:13">
      <c r="L11085" s="2">
        <v>44152.08333333334</v>
      </c>
      <c r="M11085">
        <v>5704.199999999982</v>
      </c>
    </row>
    <row r="11086" spans="12:13">
      <c r="L11086" s="2">
        <v>44152.58333333334</v>
      </c>
      <c r="M11086">
        <v>5696.999999999982</v>
      </c>
    </row>
    <row r="11087" spans="12:13">
      <c r="L11087" s="2">
        <v>44152.75</v>
      </c>
      <c r="M11087">
        <v>5695.199999999982</v>
      </c>
    </row>
    <row r="11088" spans="12:13">
      <c r="L11088" s="2">
        <v>44152.875</v>
      </c>
      <c r="M11088">
        <v>5709.199999999981</v>
      </c>
    </row>
    <row r="11089" spans="12:13">
      <c r="L11089" s="2">
        <v>44153</v>
      </c>
      <c r="M11089">
        <v>5711.49999999998</v>
      </c>
    </row>
    <row r="11090" spans="12:13">
      <c r="L11090" s="2">
        <v>44153.04166666666</v>
      </c>
      <c r="M11090">
        <v>5709.79999999998</v>
      </c>
    </row>
    <row r="11091" spans="12:13">
      <c r="L11091" s="2">
        <v>44153.66666666666</v>
      </c>
      <c r="M11091">
        <v>5697.19999999998</v>
      </c>
    </row>
    <row r="11092" spans="12:13">
      <c r="L11092" s="2">
        <v>44153.83333333334</v>
      </c>
      <c r="M11092">
        <v>5736.39999999998</v>
      </c>
    </row>
    <row r="11093" spans="12:13">
      <c r="L11093" s="2">
        <v>44154.625</v>
      </c>
      <c r="M11093">
        <v>5747.69999999998</v>
      </c>
    </row>
    <row r="11094" spans="12:13">
      <c r="L11094" s="2">
        <v>44154.95833333334</v>
      </c>
      <c r="M11094">
        <v>5727.799999999978</v>
      </c>
    </row>
    <row r="11095" spans="12:13">
      <c r="L11095" s="2">
        <v>44155.04166666666</v>
      </c>
      <c r="M11095">
        <v>5887.599999999977</v>
      </c>
    </row>
    <row r="11096" spans="12:13">
      <c r="L11096" s="2">
        <v>44160.33333333334</v>
      </c>
      <c r="M11096">
        <v>5836.399999999977</v>
      </c>
    </row>
    <row r="11097" spans="12:13">
      <c r="L11097" s="2">
        <v>44160.83333333334</v>
      </c>
      <c r="M11097">
        <v>5778.699999999977</v>
      </c>
    </row>
    <row r="11098" spans="12:13">
      <c r="L11098" s="2">
        <v>44161.33333333334</v>
      </c>
      <c r="M11098">
        <v>5814.799999999976</v>
      </c>
    </row>
    <row r="11099" spans="12:13">
      <c r="L11099" s="2">
        <v>44165.29166666666</v>
      </c>
      <c r="M11099">
        <v>5904.599999999975</v>
      </c>
    </row>
    <row r="11100" spans="12:13">
      <c r="L11100" s="2">
        <v>44167.41666666666</v>
      </c>
      <c r="M11100">
        <v>5913.599999999975</v>
      </c>
    </row>
    <row r="11101" spans="12:13">
      <c r="L11101" s="2">
        <v>44168.04166666666</v>
      </c>
      <c r="M11101">
        <v>5914.799999999975</v>
      </c>
    </row>
    <row r="11102" spans="12:13">
      <c r="L11102" s="2">
        <v>44168.91666666666</v>
      </c>
      <c r="M11102">
        <v>5879.999999999974</v>
      </c>
    </row>
    <row r="11103" spans="12:13">
      <c r="L11103" s="2">
        <v>44169.45833333334</v>
      </c>
      <c r="M11103">
        <v>5846.599999999973</v>
      </c>
    </row>
    <row r="11104" spans="12:13">
      <c r="L11104" s="2">
        <v>44172.04166666666</v>
      </c>
      <c r="M11104">
        <v>5906.799999999974</v>
      </c>
    </row>
    <row r="11105" spans="12:13">
      <c r="L11105" s="2">
        <v>44172.91666666666</v>
      </c>
      <c r="M11105">
        <v>5878.799999999974</v>
      </c>
    </row>
    <row r="11106" spans="12:13">
      <c r="L11106" s="2">
        <v>44173.375</v>
      </c>
      <c r="M11106">
        <v>5852.599999999974</v>
      </c>
    </row>
    <row r="11107" spans="12:13">
      <c r="L11107" s="2">
        <v>44173.79166666666</v>
      </c>
      <c r="M11107">
        <v>5875.499999999973</v>
      </c>
    </row>
    <row r="11108" spans="12:13">
      <c r="L11108" s="2">
        <v>44174.91666666666</v>
      </c>
      <c r="M11108">
        <v>5973.19999999997</v>
      </c>
    </row>
    <row r="11109" spans="12:13">
      <c r="L11109" s="2">
        <v>44179</v>
      </c>
      <c r="M11109">
        <v>6000.999999999969</v>
      </c>
    </row>
    <row r="11110" spans="12:13">
      <c r="L11110" s="2">
        <v>44179.83333333334</v>
      </c>
      <c r="M11110">
        <v>5985.599999999969</v>
      </c>
    </row>
    <row r="11111" spans="12:13">
      <c r="L11111" s="2">
        <v>44180.25</v>
      </c>
      <c r="M11111">
        <v>6005.199999999969</v>
      </c>
    </row>
    <row r="11112" spans="12:13">
      <c r="L11112" s="2">
        <v>44180.625</v>
      </c>
      <c r="M11112">
        <v>5977.799999999968</v>
      </c>
    </row>
    <row r="11113" spans="12:13">
      <c r="L11113" s="2">
        <v>44180.66666666666</v>
      </c>
      <c r="M11113">
        <v>6038.399999999968</v>
      </c>
    </row>
    <row r="11114" spans="12:13">
      <c r="L11114" s="2">
        <v>44182.08333333334</v>
      </c>
      <c r="M11114">
        <v>6015.599999999967</v>
      </c>
    </row>
    <row r="11115" spans="12:13">
      <c r="L11115" s="2">
        <v>44182.20833333334</v>
      </c>
      <c r="M11115">
        <v>5994.199999999967</v>
      </c>
    </row>
    <row r="11116" spans="12:13">
      <c r="L11116" s="2">
        <v>44183.08333333334</v>
      </c>
      <c r="M11116">
        <v>6072.599999999966</v>
      </c>
    </row>
    <row r="11117" spans="12:13">
      <c r="L11117" s="2">
        <v>44186.79166666666</v>
      </c>
      <c r="M11117">
        <v>6031.799999999965</v>
      </c>
    </row>
    <row r="11118" spans="12:13">
      <c r="L11118" s="2">
        <v>44187.5</v>
      </c>
      <c r="M11118">
        <v>6036.799999999966</v>
      </c>
    </row>
    <row r="11119" spans="12:13">
      <c r="L11119" s="2">
        <v>44188.16666666666</v>
      </c>
      <c r="M11119">
        <v>6227.999999999966</v>
      </c>
    </row>
    <row r="11120" spans="12:13">
      <c r="L11120" s="2">
        <v>44189.875</v>
      </c>
      <c r="M11120">
        <v>6303.599999999967</v>
      </c>
    </row>
    <row r="11121" spans="12:13">
      <c r="L11121" s="2">
        <v>44194.25</v>
      </c>
      <c r="M11121">
        <v>6298.499999999968</v>
      </c>
    </row>
    <row r="11122" spans="12:13">
      <c r="L11122" s="2">
        <v>44194.75</v>
      </c>
      <c r="M11122">
        <v>6276.899999999967</v>
      </c>
    </row>
    <row r="11123" spans="12:13">
      <c r="L11123" s="2">
        <v>44195.20833333334</v>
      </c>
      <c r="M11123">
        <v>6367.499999999965</v>
      </c>
    </row>
    <row r="11124" spans="12:13">
      <c r="L11124" s="2">
        <v>44200.29166666666</v>
      </c>
      <c r="M11124">
        <v>6455.799999999963</v>
      </c>
    </row>
    <row r="11125" spans="12:13">
      <c r="L11125" s="2">
        <v>44201.875</v>
      </c>
      <c r="M11125">
        <v>6549.899999999963</v>
      </c>
    </row>
    <row r="11126" spans="12:13">
      <c r="L11126" s="2">
        <v>44206.91666666666</v>
      </c>
      <c r="M11126">
        <v>6557.599999999963</v>
      </c>
    </row>
    <row r="11127" spans="12:13">
      <c r="L11127" s="2">
        <v>44207.83333333334</v>
      </c>
      <c r="M11127">
        <v>6651.399999999961</v>
      </c>
    </row>
    <row r="11128" spans="12:13">
      <c r="L11128" s="2">
        <v>44209.25</v>
      </c>
      <c r="M11128">
        <v>6614.399999999961</v>
      </c>
    </row>
    <row r="11129" spans="12:13">
      <c r="L11129" s="2">
        <v>44209.375</v>
      </c>
      <c r="M11129">
        <v>6557.59999999996</v>
      </c>
    </row>
    <row r="11130" spans="12:13">
      <c r="L11130" s="2">
        <v>44209.83333333334</v>
      </c>
      <c r="M11130">
        <v>6527.999999999961</v>
      </c>
    </row>
    <row r="11131" spans="12:13">
      <c r="L11131" s="2">
        <v>44210.25</v>
      </c>
      <c r="M11131">
        <v>6507.799999999961</v>
      </c>
    </row>
    <row r="11132" spans="12:13">
      <c r="L11132" s="2">
        <v>44211.29166666666</v>
      </c>
      <c r="M11132">
        <v>6590.599999999959</v>
      </c>
    </row>
    <row r="11133" spans="12:13">
      <c r="L11133" s="2">
        <v>44214.83333333334</v>
      </c>
      <c r="M11133">
        <v>6642.299999999958</v>
      </c>
    </row>
    <row r="11134" spans="12:13">
      <c r="L11134" s="2">
        <v>44216.75</v>
      </c>
      <c r="M11134">
        <v>6606.89999999996</v>
      </c>
    </row>
    <row r="11135" spans="12:13">
      <c r="L11135" s="2">
        <v>44217.25</v>
      </c>
      <c r="M11135">
        <v>6604.999999999959</v>
      </c>
    </row>
    <row r="11136" spans="12:13">
      <c r="L11136" s="2">
        <v>44218.29166666666</v>
      </c>
      <c r="M11136">
        <v>6576.199999999958</v>
      </c>
    </row>
    <row r="11137" spans="12:13">
      <c r="L11137" s="2">
        <v>44218.875</v>
      </c>
      <c r="M11137">
        <v>6563.499999999957</v>
      </c>
    </row>
    <row r="11138" spans="12:13">
      <c r="L11138" s="2">
        <v>44221.625</v>
      </c>
      <c r="M11138">
        <v>6506.999999999957</v>
      </c>
    </row>
    <row r="11139" spans="12:13">
      <c r="L11139" s="2">
        <v>44222.625</v>
      </c>
      <c r="M11139">
        <v>6489.199999999957</v>
      </c>
    </row>
    <row r="11140" spans="12:13">
      <c r="L11140" s="2">
        <v>44224.33333333334</v>
      </c>
      <c r="M11140">
        <v>6403.599999999955</v>
      </c>
    </row>
    <row r="11141" spans="12:13">
      <c r="L11141" s="2">
        <v>44224.625</v>
      </c>
      <c r="M11141">
        <v>6451.799999999955</v>
      </c>
    </row>
    <row r="11142" spans="12:13">
      <c r="L11142" s="2">
        <v>44228.70833333334</v>
      </c>
      <c r="M11142">
        <v>6445.199999999957</v>
      </c>
    </row>
    <row r="11143" spans="12:13">
      <c r="L11143" s="2">
        <v>44229.25</v>
      </c>
      <c r="M11143">
        <v>6403.199999999958</v>
      </c>
    </row>
    <row r="11144" spans="12:13">
      <c r="L11144" s="2">
        <v>44229.625</v>
      </c>
      <c r="M11144">
        <v>6375.399999999959</v>
      </c>
    </row>
    <row r="11145" spans="12:13">
      <c r="L11145" s="2">
        <v>44230.125</v>
      </c>
      <c r="M11145">
        <v>6344.79999999996</v>
      </c>
    </row>
    <row r="11146" spans="12:13">
      <c r="L11146" s="2">
        <v>44230.45833333334</v>
      </c>
      <c r="M11146">
        <v>6255.199999999962</v>
      </c>
    </row>
    <row r="11147" spans="12:13">
      <c r="L11147" s="2">
        <v>44231.58333333334</v>
      </c>
      <c r="M11147">
        <v>6295.099999999962</v>
      </c>
    </row>
    <row r="11148" spans="12:13">
      <c r="L11148" s="2">
        <v>44235.5</v>
      </c>
      <c r="M11148">
        <v>6289.499999999961</v>
      </c>
    </row>
    <row r="11149" spans="12:13">
      <c r="L11149" s="2">
        <v>44236.125</v>
      </c>
      <c r="M11149">
        <v>6273.79999999996</v>
      </c>
    </row>
    <row r="11150" spans="12:13">
      <c r="L11150" s="2">
        <v>44236.29166666666</v>
      </c>
      <c r="M11150">
        <v>6269.49999999996</v>
      </c>
    </row>
    <row r="11151" spans="12:13">
      <c r="L11151" s="2">
        <v>44236.91666666666</v>
      </c>
      <c r="M11151">
        <v>6285.59999999996</v>
      </c>
    </row>
    <row r="11152" spans="12:13">
      <c r="L11152" s="2">
        <v>44238.04166666666</v>
      </c>
      <c r="M11152">
        <v>6266.99999999996</v>
      </c>
    </row>
    <row r="11153" spans="12:13">
      <c r="L11153" s="2">
        <v>44238.45833333334</v>
      </c>
      <c r="M11153">
        <v>6248.49999999996</v>
      </c>
    </row>
    <row r="11154" spans="12:13">
      <c r="L11154" s="2">
        <v>44238.79166666666</v>
      </c>
      <c r="M11154">
        <v>6216.399999999961</v>
      </c>
    </row>
    <row r="11155" spans="12:13">
      <c r="L11155" s="2">
        <v>44239.5</v>
      </c>
      <c r="M11155">
        <v>6398.39999999996</v>
      </c>
    </row>
    <row r="11156" spans="12:13">
      <c r="L11156" s="2">
        <v>44243.58333333334</v>
      </c>
      <c r="M11156">
        <v>6342.39999999996</v>
      </c>
    </row>
    <row r="11157" spans="12:13">
      <c r="L11157" s="2">
        <v>44243.79166666666</v>
      </c>
      <c r="M11157">
        <v>6321.09999999996</v>
      </c>
    </row>
    <row r="11158" spans="12:13">
      <c r="L11158" s="2">
        <v>44244.33333333334</v>
      </c>
      <c r="M11158">
        <v>6311.999999999963</v>
      </c>
    </row>
    <row r="11159" spans="12:13">
      <c r="L11159" s="2">
        <v>44245.375</v>
      </c>
      <c r="M11159">
        <v>6359.399999999964</v>
      </c>
    </row>
    <row r="11160" spans="12:13">
      <c r="L11160" s="2">
        <v>44246.29166666666</v>
      </c>
      <c r="M11160">
        <v>6335.199999999965</v>
      </c>
    </row>
    <row r="11161" spans="12:13">
      <c r="L11161" s="2">
        <v>44246.58333333334</v>
      </c>
      <c r="M11161">
        <v>6310.299999999966</v>
      </c>
    </row>
    <row r="11162" spans="12:13">
      <c r="L11162" s="2">
        <v>44249.625</v>
      </c>
      <c r="M11162">
        <v>6256.499999999965</v>
      </c>
    </row>
    <row r="11163" spans="12:13">
      <c r="L11163" s="2">
        <v>44250.33333333334</v>
      </c>
      <c r="M11163">
        <v>6404.499999999964</v>
      </c>
    </row>
    <row r="11164" spans="12:13">
      <c r="L11164" s="2">
        <v>44251.83333333334</v>
      </c>
      <c r="M11164">
        <v>6379.599999999964</v>
      </c>
    </row>
    <row r="11165" spans="12:13">
      <c r="L11165" s="2">
        <v>44252.04166666666</v>
      </c>
      <c r="M11165">
        <v>6259.399999999964</v>
      </c>
    </row>
    <row r="11166" spans="12:13">
      <c r="L11166" s="2">
        <v>44252.75</v>
      </c>
      <c r="M11166">
        <v>6266.499999999964</v>
      </c>
    </row>
    <row r="11167" spans="12:13">
      <c r="L11167" s="2">
        <v>44253.75</v>
      </c>
      <c r="M11167">
        <v>6243.199999999963</v>
      </c>
    </row>
    <row r="11168" spans="12:13">
      <c r="L11168" s="2">
        <v>44256.58333333334</v>
      </c>
      <c r="M11168">
        <v>6198.799999999962</v>
      </c>
    </row>
    <row r="11169" spans="12:13">
      <c r="L11169" s="2">
        <v>44257.625</v>
      </c>
      <c r="M11169">
        <v>6233.099999999961</v>
      </c>
    </row>
    <row r="11170" spans="12:13">
      <c r="L11170" s="2">
        <v>44259.04166666666</v>
      </c>
      <c r="M11170">
        <v>6202.199999999962</v>
      </c>
    </row>
    <row r="11171" spans="12:13">
      <c r="L11171" s="2">
        <v>44259.375</v>
      </c>
      <c r="M11171">
        <v>6262.599999999963</v>
      </c>
    </row>
    <row r="11172" spans="12:13">
      <c r="L11172" s="2">
        <v>44260.125</v>
      </c>
      <c r="M11172">
        <v>6298.699999999965</v>
      </c>
    </row>
    <row r="11173" spans="12:13">
      <c r="L11173" s="2">
        <v>44260.45833333334</v>
      </c>
      <c r="M11173">
        <v>6288.799999999967</v>
      </c>
    </row>
    <row r="11174" spans="12:13">
      <c r="L11174" s="2">
        <v>44260.58333333334</v>
      </c>
      <c r="M11174">
        <v>6239.399999999967</v>
      </c>
    </row>
    <row r="11175" spans="12:13">
      <c r="L11175" s="2">
        <v>44263.04166666666</v>
      </c>
      <c r="M11175">
        <v>6299.099999999968</v>
      </c>
    </row>
    <row r="11176" spans="12:13">
      <c r="L11176" s="2">
        <v>44264.79166666666</v>
      </c>
      <c r="M11176">
        <v>6268.499999999969</v>
      </c>
    </row>
    <row r="11177" spans="12:13">
      <c r="L11177" s="2">
        <v>44265.33333333334</v>
      </c>
      <c r="M11177">
        <v>6309.999999999968</v>
      </c>
    </row>
    <row r="11178" spans="12:13">
      <c r="L11178" s="2">
        <v>44267.54166666666</v>
      </c>
      <c r="M11178">
        <v>6256.799999999967</v>
      </c>
    </row>
    <row r="11179" spans="12:13">
      <c r="L11179" s="2">
        <v>44269.95833333334</v>
      </c>
      <c r="M11179">
        <v>6184.999999999968</v>
      </c>
    </row>
    <row r="11180" spans="12:13">
      <c r="L11180" s="2">
        <v>44270.625</v>
      </c>
      <c r="M11180">
        <v>6169.999999999971</v>
      </c>
    </row>
    <row r="11181" spans="12:13">
      <c r="L11181" s="2">
        <v>44271.83333333334</v>
      </c>
      <c r="M11181">
        <v>6231.299999999971</v>
      </c>
    </row>
    <row r="11182" spans="12:13">
      <c r="L11182" s="2">
        <v>44273.70833333334</v>
      </c>
      <c r="M11182">
        <v>6367.599999999971</v>
      </c>
    </row>
    <row r="11183" spans="12:13">
      <c r="L11183" s="2">
        <v>44277.66666666666</v>
      </c>
      <c r="M11183">
        <v>6339.999999999973</v>
      </c>
    </row>
    <row r="11184" spans="12:13">
      <c r="L11184" s="2">
        <v>44278.20833333334</v>
      </c>
      <c r="M11184">
        <v>6452.899999999974</v>
      </c>
    </row>
    <row r="11185" spans="12:13">
      <c r="L11185" s="2">
        <v>44279.66666666666</v>
      </c>
      <c r="M11185">
        <v>6438.599999999974</v>
      </c>
    </row>
    <row r="11186" spans="12:13">
      <c r="L11186" s="2">
        <v>44280</v>
      </c>
      <c r="M11186">
        <v>6431.899999999973</v>
      </c>
    </row>
    <row r="11187" spans="12:13">
      <c r="L11187" s="2">
        <v>44280.29166666666</v>
      </c>
      <c r="M11187">
        <v>6599.799999999974</v>
      </c>
    </row>
    <row r="11188" spans="12:13">
      <c r="L11188" s="2">
        <v>44284.16666666666</v>
      </c>
      <c r="M11188">
        <v>6524.799999999974</v>
      </c>
    </row>
    <row r="11189" spans="12:13">
      <c r="L11189" s="2">
        <v>44284.5</v>
      </c>
      <c r="M11189">
        <v>6477.199999999973</v>
      </c>
    </row>
    <row r="11190" spans="12:13">
      <c r="L11190" s="2">
        <v>44284.91666666666</v>
      </c>
      <c r="M11190">
        <v>6441.399999999973</v>
      </c>
    </row>
    <row r="11191" spans="12:13">
      <c r="L11191" s="2">
        <v>44285.25</v>
      </c>
      <c r="M11191">
        <v>6432.999999999973</v>
      </c>
    </row>
    <row r="11192" spans="12:13">
      <c r="L11192" s="2">
        <v>44285.75</v>
      </c>
      <c r="M11192">
        <v>6380.999999999972</v>
      </c>
    </row>
    <row r="11193" spans="12:13">
      <c r="L11193" s="2">
        <v>44286.04166666666</v>
      </c>
      <c r="M11193">
        <v>6430.799999999971</v>
      </c>
    </row>
    <row r="11194" spans="12:13">
      <c r="L11194" s="2">
        <v>44287.25</v>
      </c>
      <c r="M11194">
        <v>6389.799999999971</v>
      </c>
    </row>
    <row r="11195" spans="12:13">
      <c r="L11195" s="2">
        <v>44287.58333333334</v>
      </c>
      <c r="M11195">
        <v>6389.499999999973</v>
      </c>
    </row>
    <row r="11196" spans="12:13">
      <c r="L11196" s="2">
        <v>44288.45833333334</v>
      </c>
      <c r="M11196">
        <v>6361.199999999974</v>
      </c>
    </row>
    <row r="11197" spans="12:13">
      <c r="L11197" s="2">
        <v>44288.83333333334</v>
      </c>
      <c r="M11197">
        <v>6350.199999999976</v>
      </c>
    </row>
    <row r="11198" spans="12:13">
      <c r="L11198" s="2">
        <v>44291.25</v>
      </c>
      <c r="M11198">
        <v>6321.599999999976</v>
      </c>
    </row>
    <row r="11199" spans="12:13">
      <c r="L11199" s="2">
        <v>44291.33333333334</v>
      </c>
      <c r="M11199">
        <v>6279.599999999974</v>
      </c>
    </row>
    <row r="11200" spans="12:13">
      <c r="L11200" s="2">
        <v>44292.41666666666</v>
      </c>
      <c r="M11200">
        <v>6531.799999999973</v>
      </c>
    </row>
    <row r="11201" spans="12:13">
      <c r="L11201" s="2">
        <v>44295.33333333334</v>
      </c>
      <c r="M11201">
        <v>6497.199999999973</v>
      </c>
    </row>
    <row r="11202" spans="12:13">
      <c r="L11202" s="2">
        <v>44298.04166666666</v>
      </c>
      <c r="M11202">
        <v>6454.399999999972</v>
      </c>
    </row>
    <row r="11203" spans="12:13">
      <c r="L11203" s="2">
        <v>44298.54166666666</v>
      </c>
      <c r="M11203">
        <v>6427.699999999973</v>
      </c>
    </row>
    <row r="11204" spans="12:13">
      <c r="L11204" s="2">
        <v>44299.54166666666</v>
      </c>
      <c r="M11204">
        <v>6435.299999999972</v>
      </c>
    </row>
    <row r="11205" spans="12:13">
      <c r="L11205" s="2">
        <v>44300.375</v>
      </c>
      <c r="M11205">
        <v>6421.599999999972</v>
      </c>
    </row>
    <row r="11206" spans="12:13">
      <c r="L11206" s="2">
        <v>44301.04166666666</v>
      </c>
      <c r="M11206">
        <v>6393.599999999972</v>
      </c>
    </row>
    <row r="11207" spans="12:13">
      <c r="L11207" s="2">
        <v>44302.5</v>
      </c>
      <c r="M11207">
        <v>6409.399999999971</v>
      </c>
    </row>
    <row r="11208" spans="12:13">
      <c r="L11208" s="2">
        <v>44305.25</v>
      </c>
      <c r="M11208">
        <v>6357.999999999969</v>
      </c>
    </row>
    <row r="11209" spans="12:13">
      <c r="L11209" s="2">
        <v>44305.5</v>
      </c>
      <c r="M11209">
        <v>6338.999999999969</v>
      </c>
    </row>
    <row r="11210" spans="12:13">
      <c r="L11210" s="2">
        <v>44306.66666666666</v>
      </c>
      <c r="M11210">
        <v>6344.39999999997</v>
      </c>
    </row>
    <row r="11211" spans="12:13">
      <c r="L11211" s="2">
        <v>44307.58333333334</v>
      </c>
      <c r="M11211">
        <v>6329.799999999968</v>
      </c>
    </row>
    <row r="11212" spans="12:13">
      <c r="L11212" s="2">
        <v>44307.75</v>
      </c>
      <c r="M11212">
        <v>6331.499999999968</v>
      </c>
    </row>
    <row r="11213" spans="12:13">
      <c r="L11213" s="2">
        <v>44307.95833333334</v>
      </c>
      <c r="M11213">
        <v>6335.499999999967</v>
      </c>
    </row>
    <row r="11214" spans="12:13">
      <c r="L11214" s="2">
        <v>44308</v>
      </c>
      <c r="M11214">
        <v>6417.999999999966</v>
      </c>
    </row>
    <row r="11215" spans="12:13">
      <c r="L11215" s="2">
        <v>44309.33333333334</v>
      </c>
      <c r="M11215">
        <v>6426.699999999965</v>
      </c>
    </row>
    <row r="11216" spans="12:13">
      <c r="L11216" s="2">
        <v>44309.79166666666</v>
      </c>
      <c r="M11216">
        <v>6440.399999999965</v>
      </c>
    </row>
    <row r="11217" spans="12:13">
      <c r="L11217" s="2">
        <v>44311.91666666666</v>
      </c>
      <c r="M11217">
        <v>6577.599999999967</v>
      </c>
    </row>
    <row r="11218" spans="12:13">
      <c r="L11218" s="2">
        <v>44314.41666666666</v>
      </c>
      <c r="M11218">
        <v>6551.199999999966</v>
      </c>
    </row>
    <row r="11219" spans="12:13">
      <c r="L11219" s="2">
        <v>44314.54166666666</v>
      </c>
      <c r="M11219">
        <v>6612.199999999964</v>
      </c>
    </row>
    <row r="11220" spans="12:13">
      <c r="L11220" s="2">
        <v>44315.95833333334</v>
      </c>
      <c r="M11220">
        <v>6663.399999999964</v>
      </c>
    </row>
    <row r="11221" spans="12:13">
      <c r="L11221" s="2">
        <v>44319.20833333334</v>
      </c>
      <c r="M11221">
        <v>6686.899999999965</v>
      </c>
    </row>
    <row r="11222" spans="12:13">
      <c r="L11222" s="2">
        <v>44320.04166666666</v>
      </c>
      <c r="M11222">
        <v>6664.999999999965</v>
      </c>
    </row>
    <row r="11223" spans="12:13">
      <c r="L11223" s="2">
        <v>44320.41666666666</v>
      </c>
      <c r="M11223">
        <v>6587.899999999964</v>
      </c>
    </row>
    <row r="11224" spans="12:13">
      <c r="L11224" s="2">
        <v>44320.5</v>
      </c>
      <c r="M11224">
        <v>6511.799999999962</v>
      </c>
    </row>
    <row r="11225" spans="12:13">
      <c r="L11225" s="2">
        <v>44320.91666666666</v>
      </c>
      <c r="M11225">
        <v>6521.299999999962</v>
      </c>
    </row>
    <row r="11226" spans="12:13">
      <c r="L11226" s="2">
        <v>44321.70833333334</v>
      </c>
      <c r="M11226">
        <v>6526.599999999965</v>
      </c>
    </row>
    <row r="11227" spans="12:13">
      <c r="L11227" s="2">
        <v>44322.25</v>
      </c>
      <c r="M11227">
        <v>6528.599999999966</v>
      </c>
    </row>
    <row r="11228" spans="12:13">
      <c r="L11228" s="2">
        <v>44322.45833333334</v>
      </c>
      <c r="M11228">
        <v>6547.199999999966</v>
      </c>
    </row>
    <row r="11229" spans="12:13">
      <c r="L11229" s="2">
        <v>44323.20833333334</v>
      </c>
      <c r="M11229">
        <v>6736.099999999968</v>
      </c>
    </row>
    <row r="11230" spans="12:13">
      <c r="L11230" s="2">
        <v>44327.41666666666</v>
      </c>
      <c r="M11230">
        <v>6728.199999999967</v>
      </c>
    </row>
    <row r="11231" spans="12:13">
      <c r="L11231" s="2">
        <v>44328.04166666666</v>
      </c>
      <c r="M11231">
        <v>6715.199999999968</v>
      </c>
    </row>
    <row r="11232" spans="12:13">
      <c r="L11232" s="2">
        <v>44328.125</v>
      </c>
      <c r="M11232">
        <v>6697.599999999969</v>
      </c>
    </row>
    <row r="11233" spans="12:13">
      <c r="L11233" s="2">
        <v>44328.25</v>
      </c>
      <c r="M11233">
        <v>6695.599999999969</v>
      </c>
    </row>
    <row r="11234" spans="12:13">
      <c r="L11234" s="2">
        <v>44329.33333333334</v>
      </c>
      <c r="M11234">
        <v>6679.699999999966</v>
      </c>
    </row>
    <row r="11235" spans="12:13">
      <c r="L11235" s="2">
        <v>44330.125</v>
      </c>
      <c r="M11235">
        <v>6691.399999999965</v>
      </c>
    </row>
    <row r="11236" spans="12:13">
      <c r="L11236" s="2">
        <v>44333.20833333334</v>
      </c>
      <c r="M11236">
        <v>6649.999999999966</v>
      </c>
    </row>
    <row r="11237" spans="12:13">
      <c r="L11237" s="2">
        <v>44333.75</v>
      </c>
      <c r="M11237">
        <v>6657.199999999966</v>
      </c>
    </row>
    <row r="11238" spans="12:13">
      <c r="L11238" s="2">
        <v>44334.75</v>
      </c>
      <c r="M11238">
        <v>6643.399999999966</v>
      </c>
    </row>
    <row r="11239" spans="12:13">
      <c r="L11239" s="2">
        <v>44335.29166666666</v>
      </c>
      <c r="M11239">
        <v>6541.699999999966</v>
      </c>
    </row>
    <row r="11240" spans="12:13">
      <c r="L11240" s="2">
        <v>44335.58333333334</v>
      </c>
      <c r="M11240">
        <v>6466.399999999965</v>
      </c>
    </row>
    <row r="11241" spans="12:13">
      <c r="L11241" s="2">
        <v>44336.75</v>
      </c>
      <c r="M11241">
        <v>6480.399999999963</v>
      </c>
    </row>
    <row r="11242" spans="12:13">
      <c r="L11242" s="2">
        <v>44337.375</v>
      </c>
      <c r="M11242">
        <v>6512.199999999964</v>
      </c>
    </row>
    <row r="11243" spans="12:13">
      <c r="L11243" s="2">
        <v>44337.70833333334</v>
      </c>
      <c r="M11243">
        <v>6507.999999999965</v>
      </c>
    </row>
    <row r="11244" spans="12:13">
      <c r="L11244" s="2">
        <v>44337.79166666666</v>
      </c>
      <c r="M11244">
        <v>6525.199999999964</v>
      </c>
    </row>
    <row r="11245" spans="12:13">
      <c r="L11245" s="2">
        <v>44340.83333333334</v>
      </c>
      <c r="M11245">
        <v>6525.099999999967</v>
      </c>
    </row>
    <row r="11246" spans="12:13">
      <c r="L11246" s="2">
        <v>44341.66666666666</v>
      </c>
      <c r="M11246">
        <v>6518.799999999968</v>
      </c>
    </row>
    <row r="11247" spans="12:13">
      <c r="L11247" s="2">
        <v>44342.25</v>
      </c>
      <c r="M11247">
        <v>6526.19999999997</v>
      </c>
    </row>
    <row r="11248" spans="12:13">
      <c r="L11248" s="2">
        <v>44342.875</v>
      </c>
      <c r="M11248">
        <v>6527.39999999997</v>
      </c>
    </row>
    <row r="11249" spans="12:13">
      <c r="L11249" s="2">
        <v>44342.95833333334</v>
      </c>
      <c r="M11249">
        <v>6507.399999999968</v>
      </c>
    </row>
    <row r="11250" spans="12:13">
      <c r="L11250" s="2">
        <v>44343.04166666666</v>
      </c>
      <c r="M11250">
        <v>6416.499999999969</v>
      </c>
    </row>
    <row r="11251" spans="12:13">
      <c r="L11251" s="2">
        <v>44343.45833333334</v>
      </c>
      <c r="M11251">
        <v>6518.899999999969</v>
      </c>
    </row>
    <row r="11252" spans="12:13">
      <c r="L11252" s="2">
        <v>44344.41666666666</v>
      </c>
      <c r="M11252">
        <v>6530.699999999968</v>
      </c>
    </row>
    <row r="11253" spans="12:13">
      <c r="L11253" s="2">
        <v>44347.91666666666</v>
      </c>
      <c r="M11253">
        <v>6493.799999999968</v>
      </c>
    </row>
    <row r="11254" spans="12:13">
      <c r="L11254" s="2">
        <v>44348.45833333334</v>
      </c>
      <c r="M11254">
        <v>6503.599999999967</v>
      </c>
    </row>
    <row r="11255" spans="12:13">
      <c r="L11255" s="2">
        <v>44349.25</v>
      </c>
      <c r="M11255">
        <v>6540.099999999965</v>
      </c>
    </row>
    <row r="11256" spans="12:13">
      <c r="L11256" s="2">
        <v>44350.91666666666</v>
      </c>
      <c r="M11256">
        <v>6607.199999999964</v>
      </c>
    </row>
    <row r="11257" spans="12:13">
      <c r="L11257" s="2">
        <v>44354.79166666666</v>
      </c>
      <c r="M11257">
        <v>6598.999999999965</v>
      </c>
    </row>
    <row r="11258" spans="12:13">
      <c r="L11258" s="2">
        <v>44355.375</v>
      </c>
      <c r="M11258">
        <v>6591.599999999967</v>
      </c>
    </row>
    <row r="11259" spans="12:13">
      <c r="L11259" s="2">
        <v>44355.875</v>
      </c>
      <c r="M11259">
        <v>6573.799999999967</v>
      </c>
    </row>
    <row r="11260" spans="12:13">
      <c r="L11260" s="2">
        <v>44356.66666666666</v>
      </c>
      <c r="M11260">
        <v>6547.999999999965</v>
      </c>
    </row>
    <row r="11261" spans="12:13">
      <c r="L11261" s="2">
        <v>44357.66666666666</v>
      </c>
      <c r="M11261">
        <v>6549.199999999965</v>
      </c>
    </row>
    <row r="11262" spans="12:13">
      <c r="L11262" s="2">
        <v>44358.58333333334</v>
      </c>
      <c r="M11262">
        <v>6576.599999999966</v>
      </c>
    </row>
    <row r="11263" spans="12:13">
      <c r="L11263" s="2">
        <v>44361.25</v>
      </c>
      <c r="M11263">
        <v>6545.099999999966</v>
      </c>
    </row>
    <row r="11264" spans="12:13">
      <c r="L11264" s="2">
        <v>44361.33333333334</v>
      </c>
      <c r="M11264">
        <v>6461.899999999967</v>
      </c>
    </row>
    <row r="11265" spans="12:13">
      <c r="L11265" s="2">
        <v>44361.66666666666</v>
      </c>
      <c r="M11265">
        <v>6439.399999999968</v>
      </c>
    </row>
    <row r="11266" spans="12:13">
      <c r="L11266" s="2">
        <v>44362.41666666666</v>
      </c>
      <c r="M11266">
        <v>6438.999999999969</v>
      </c>
    </row>
    <row r="11267" spans="12:13">
      <c r="L11267" s="2">
        <v>44363.125</v>
      </c>
      <c r="M11267">
        <v>6407.599999999969</v>
      </c>
    </row>
    <row r="11268" spans="12:13">
      <c r="L11268" s="2">
        <v>44363.75</v>
      </c>
      <c r="M11268">
        <v>6600.799999999968</v>
      </c>
    </row>
    <row r="11269" spans="12:13">
      <c r="L11269" s="2">
        <v>44368.5</v>
      </c>
      <c r="M11269">
        <v>6641.499999999966</v>
      </c>
    </row>
    <row r="11270" spans="12:13">
      <c r="L11270" s="2">
        <v>44369.33333333334</v>
      </c>
      <c r="M11270">
        <v>6531.199999999965</v>
      </c>
    </row>
    <row r="11271" spans="12:13">
      <c r="L11271" s="2">
        <v>44369.66666666666</v>
      </c>
      <c r="M11271">
        <v>6575.399999999966</v>
      </c>
    </row>
    <row r="11272" spans="12:13">
      <c r="L11272" s="2">
        <v>44371.29166666666</v>
      </c>
      <c r="M11272">
        <v>6608.799999999967</v>
      </c>
    </row>
    <row r="11273" spans="12:13">
      <c r="L11273" s="2">
        <v>44372.125</v>
      </c>
      <c r="M11273">
        <v>6572.099999999965</v>
      </c>
    </row>
    <row r="11274" spans="12:13">
      <c r="L11274" s="2">
        <v>44372.375</v>
      </c>
      <c r="M11274">
        <v>6570.999999999963</v>
      </c>
    </row>
    <row r="11275" spans="12:13">
      <c r="L11275" s="2">
        <v>44375.41666666666</v>
      </c>
      <c r="M11275">
        <v>6505.199999999961</v>
      </c>
    </row>
    <row r="11276" spans="12:13">
      <c r="L11276" s="2">
        <v>44375.75</v>
      </c>
      <c r="M11276">
        <v>6536.999999999959</v>
      </c>
    </row>
    <row r="11277" spans="12:13">
      <c r="L11277" s="2">
        <v>44377.08333333334</v>
      </c>
      <c r="M11277">
        <v>6544.599999999959</v>
      </c>
    </row>
    <row r="11278" spans="12:13">
      <c r="L11278" s="2">
        <v>44377.41666666666</v>
      </c>
      <c r="M11278">
        <v>6533.799999999958</v>
      </c>
    </row>
    <row r="11279" spans="12:13">
      <c r="L11279" s="2">
        <v>44377.45833333334</v>
      </c>
      <c r="M11279">
        <v>6555.999999999956</v>
      </c>
    </row>
    <row r="11280" spans="12:13">
      <c r="L11280" s="2">
        <v>44378.91666666666</v>
      </c>
      <c r="M11280">
        <v>6546.799999999955</v>
      </c>
    </row>
    <row r="11281" spans="12:13">
      <c r="L11281" s="2">
        <v>44381.875</v>
      </c>
      <c r="M11281">
        <v>6548.799999999956</v>
      </c>
    </row>
    <row r="11282" spans="12:13">
      <c r="L11282" s="2">
        <v>44382.41666666666</v>
      </c>
      <c r="M11282">
        <v>6540.899999999958</v>
      </c>
    </row>
    <row r="11283" spans="12:13">
      <c r="L11283" s="2">
        <v>44382.79166666666</v>
      </c>
      <c r="M11283">
        <v>6519.199999999959</v>
      </c>
    </row>
    <row r="11284" spans="12:13">
      <c r="L11284" s="2">
        <v>44383.5</v>
      </c>
      <c r="M11284">
        <v>6556.199999999959</v>
      </c>
    </row>
    <row r="11285" spans="12:13">
      <c r="L11285" s="2">
        <v>44384.41666666666</v>
      </c>
      <c r="M11285">
        <v>6515.89999999996</v>
      </c>
    </row>
    <row r="11286" spans="12:13">
      <c r="L11286" s="2">
        <v>44384.875</v>
      </c>
      <c r="M11286">
        <v>6659.99999999996</v>
      </c>
    </row>
    <row r="11287" spans="12:13">
      <c r="L11287" s="2">
        <v>44386.04166666666</v>
      </c>
      <c r="M11287">
        <v>6795.79999999996</v>
      </c>
    </row>
    <row r="11288" spans="12:13">
      <c r="L11288" s="2">
        <v>44389.41666666666</v>
      </c>
      <c r="M11288">
        <v>6737.59999999996</v>
      </c>
    </row>
    <row r="11289" spans="12:13">
      <c r="L11289" s="2">
        <v>44389.79166666666</v>
      </c>
      <c r="M11289">
        <v>6692.799999999959</v>
      </c>
    </row>
    <row r="11290" spans="12:13">
      <c r="L11290" s="2">
        <v>44390.41666666666</v>
      </c>
      <c r="M11290">
        <v>6692.199999999959</v>
      </c>
    </row>
    <row r="11291" spans="12:13">
      <c r="L11291" s="2">
        <v>44391.08333333334</v>
      </c>
      <c r="M11291">
        <v>6687.599999999959</v>
      </c>
    </row>
    <row r="11292" spans="12:13">
      <c r="L11292" s="2">
        <v>44391.125</v>
      </c>
      <c r="M11292">
        <v>6659.399999999961</v>
      </c>
    </row>
    <row r="11293" spans="12:13">
      <c r="L11293" s="2">
        <v>44391.375</v>
      </c>
      <c r="M11293">
        <v>6598.599999999961</v>
      </c>
    </row>
    <row r="11294" spans="12:13">
      <c r="L11294" s="2">
        <v>44391.75</v>
      </c>
      <c r="M11294">
        <v>6582.699999999959</v>
      </c>
    </row>
    <row r="11295" spans="12:13">
      <c r="L11295" s="2">
        <v>44392.58333333334</v>
      </c>
      <c r="M11295">
        <v>6514.199999999959</v>
      </c>
    </row>
    <row r="11296" spans="12:13">
      <c r="L11296" s="2">
        <v>44392.875</v>
      </c>
      <c r="M11296">
        <v>6442.199999999959</v>
      </c>
    </row>
    <row r="11297" spans="12:13">
      <c r="L11297" s="2">
        <v>44393.33333333334</v>
      </c>
      <c r="M11297">
        <v>6340.099999999958</v>
      </c>
    </row>
    <row r="11298" spans="12:13">
      <c r="L11298" s="2">
        <v>44393.75</v>
      </c>
      <c r="M11298">
        <v>6515.599999999957</v>
      </c>
    </row>
    <row r="11299" spans="12:13">
      <c r="L11299" s="2">
        <v>44397.33333333334</v>
      </c>
      <c r="M11299">
        <v>6473.399999999957</v>
      </c>
    </row>
    <row r="11300" spans="12:13">
      <c r="L11300" s="2">
        <v>44397.375</v>
      </c>
      <c r="M11300">
        <v>6437.799999999957</v>
      </c>
    </row>
    <row r="11301" spans="12:13">
      <c r="L11301" s="2">
        <v>44397.875</v>
      </c>
      <c r="M11301">
        <v>6640.999999999958</v>
      </c>
    </row>
    <row r="11302" spans="12:13">
      <c r="L11302" s="2">
        <v>44403.16666666666</v>
      </c>
      <c r="M11302">
        <v>6570.999999999959</v>
      </c>
    </row>
    <row r="11303" spans="12:13">
      <c r="L11303" s="2">
        <v>44403.58333333334</v>
      </c>
      <c r="M11303">
        <v>6542.399999999959</v>
      </c>
    </row>
    <row r="11304" spans="12:13">
      <c r="L11304" s="2">
        <v>44404.25</v>
      </c>
      <c r="M11304">
        <v>6523.399999999956</v>
      </c>
    </row>
    <row r="11305" spans="12:13">
      <c r="L11305" s="2">
        <v>44404.83333333334</v>
      </c>
      <c r="M11305">
        <v>6571.499999999955</v>
      </c>
    </row>
    <row r="11306" spans="12:13">
      <c r="L11306" s="2">
        <v>44406.875</v>
      </c>
      <c r="M11306">
        <v>6544.799999999956</v>
      </c>
    </row>
    <row r="11307" spans="12:13">
      <c r="L11307" s="2">
        <v>44407.41666666666</v>
      </c>
      <c r="M11307">
        <v>6480.999999999955</v>
      </c>
    </row>
    <row r="11308" spans="12:13">
      <c r="L11308" s="2">
        <v>44407.79166666666</v>
      </c>
      <c r="M11308">
        <v>6535.799999999956</v>
      </c>
    </row>
    <row r="11309" spans="12:13">
      <c r="L11309" s="2">
        <v>44411.375</v>
      </c>
      <c r="M11309">
        <v>6479.199999999955</v>
      </c>
    </row>
    <row r="11310" spans="12:13">
      <c r="L11310" s="2">
        <v>44411.58333333334</v>
      </c>
      <c r="M11310">
        <v>6436.599999999954</v>
      </c>
    </row>
    <row r="11311" spans="12:13">
      <c r="L11311" s="2">
        <v>44411.66666666666</v>
      </c>
      <c r="M11311">
        <v>6437.599999999953</v>
      </c>
    </row>
    <row r="11312" spans="12:13">
      <c r="L11312" s="2">
        <v>44411.70833333334</v>
      </c>
      <c r="M11312">
        <v>6430.399999999952</v>
      </c>
    </row>
    <row r="11313" spans="12:13">
      <c r="L11313" s="2">
        <v>44412.20833333334</v>
      </c>
      <c r="M11313">
        <v>6519.799999999953</v>
      </c>
    </row>
    <row r="11314" spans="12:13">
      <c r="L11314" s="2">
        <v>44414.375</v>
      </c>
      <c r="M11314">
        <v>6498.799999999955</v>
      </c>
    </row>
    <row r="11315" spans="12:13">
      <c r="L11315" s="2">
        <v>44414.70833333334</v>
      </c>
      <c r="M11315">
        <v>6487.199999999956</v>
      </c>
    </row>
    <row r="11316" spans="12:13">
      <c r="L11316" s="2">
        <v>44417.125</v>
      </c>
      <c r="M11316">
        <v>6491.999999999956</v>
      </c>
    </row>
    <row r="11317" spans="12:13">
      <c r="L11317" s="2">
        <v>44418.20833333334</v>
      </c>
      <c r="M11317">
        <v>6510.199999999955</v>
      </c>
    </row>
    <row r="11318" spans="12:13">
      <c r="L11318" s="2">
        <v>44419</v>
      </c>
      <c r="M11318">
        <v>6509.399999999954</v>
      </c>
    </row>
    <row r="11319" spans="12:13">
      <c r="L11319" s="2">
        <v>44419.33333333334</v>
      </c>
      <c r="M11319">
        <v>6519.999999999954</v>
      </c>
    </row>
    <row r="11320" spans="12:13">
      <c r="L11320" s="2">
        <v>44420.125</v>
      </c>
      <c r="M11320">
        <v>6766.899999999953</v>
      </c>
    </row>
    <row r="11321" spans="12:13">
      <c r="L11321" s="2">
        <v>44426.20833333334</v>
      </c>
      <c r="M11321">
        <v>6818.799999999954</v>
      </c>
    </row>
    <row r="11322" spans="12:13">
      <c r="L11322" s="2">
        <v>44427.125</v>
      </c>
      <c r="M11322">
        <v>6976.199999999955</v>
      </c>
    </row>
    <row r="11323" spans="12:13">
      <c r="L11323" s="2">
        <v>44428.79166666666</v>
      </c>
      <c r="M11323">
        <v>7085.099999999955</v>
      </c>
    </row>
    <row r="11324" spans="12:13">
      <c r="L11324" s="2">
        <v>44432.16666666666</v>
      </c>
      <c r="M11324">
        <v>7060.599999999955</v>
      </c>
    </row>
    <row r="11325" spans="12:13">
      <c r="L11325" s="2">
        <v>44432.25</v>
      </c>
      <c r="M11325">
        <v>7012.499999999955</v>
      </c>
    </row>
    <row r="11326" spans="12:13">
      <c r="L11326" s="2">
        <v>44432.625</v>
      </c>
      <c r="M11326">
        <v>6995.699999999955</v>
      </c>
    </row>
    <row r="11327" spans="12:13">
      <c r="L11327" s="2">
        <v>44432.95833333334</v>
      </c>
      <c r="M11327">
        <v>7058.799999999956</v>
      </c>
    </row>
    <row r="11328" spans="12:13">
      <c r="L11328" s="2">
        <v>44434.45833333334</v>
      </c>
      <c r="M11328">
        <v>7070.399999999957</v>
      </c>
    </row>
    <row r="11329" spans="12:13">
      <c r="L11329" s="2">
        <v>44435.45833333334</v>
      </c>
      <c r="M11329">
        <v>7071.599999999957</v>
      </c>
    </row>
    <row r="11330" spans="12:13">
      <c r="L11330" s="2">
        <v>44438.16666666666</v>
      </c>
      <c r="M11330">
        <v>7063.999999999957</v>
      </c>
    </row>
    <row r="11331" spans="12:13">
      <c r="L11331" s="2">
        <v>44438.625</v>
      </c>
      <c r="M11331">
        <v>7066.399999999958</v>
      </c>
    </row>
    <row r="11332" spans="12:13">
      <c r="L11332" s="2">
        <v>44439.66666666666</v>
      </c>
      <c r="M11332">
        <v>7049.299999999956</v>
      </c>
    </row>
    <row r="11333" spans="12:13">
      <c r="L11333" s="2">
        <v>44440.08333333334</v>
      </c>
      <c r="M11333">
        <v>7058.799999999956</v>
      </c>
    </row>
    <row r="11334" spans="12:13">
      <c r="L11334" s="2">
        <v>44440.875</v>
      </c>
      <c r="M11334">
        <v>7037.999999999955</v>
      </c>
    </row>
    <row r="11335" spans="12:13">
      <c r="L11335" s="2">
        <v>44441.41666666666</v>
      </c>
      <c r="M11335">
        <v>7082.899999999954</v>
      </c>
    </row>
    <row r="11336" spans="12:13">
      <c r="L11336" s="2">
        <v>44442.5</v>
      </c>
      <c r="M11336">
        <v>7084.799999999955</v>
      </c>
    </row>
    <row r="11337" spans="12:13">
      <c r="L11337" s="2">
        <v>44444.95833333334</v>
      </c>
      <c r="M11337">
        <v>7082.699999999956</v>
      </c>
    </row>
    <row r="11338" spans="12:13">
      <c r="L11338" s="2">
        <v>44445.375</v>
      </c>
      <c r="M11338">
        <v>7089.799999999956</v>
      </c>
    </row>
    <row r="11339" spans="12:13">
      <c r="L11339" s="2">
        <v>44446.125</v>
      </c>
      <c r="M11339">
        <v>7049.599999999954</v>
      </c>
    </row>
    <row r="11340" spans="12:13">
      <c r="L11340" s="2">
        <v>44446.41666666666</v>
      </c>
      <c r="M11340">
        <v>7009.699999999953</v>
      </c>
    </row>
    <row r="11341" spans="12:13">
      <c r="L11341" s="2">
        <v>44446.875</v>
      </c>
      <c r="M11341">
        <v>6967.699999999954</v>
      </c>
    </row>
    <row r="11342" spans="12:13">
      <c r="L11342" s="2">
        <v>44447.33333333334</v>
      </c>
      <c r="M11342">
        <v>6944.799999999953</v>
      </c>
    </row>
    <row r="11343" spans="12:13">
      <c r="L11343" s="2">
        <v>44447.91666666666</v>
      </c>
      <c r="M11343">
        <v>6914.799999999952</v>
      </c>
    </row>
    <row r="11344" spans="12:13">
      <c r="L11344" s="2">
        <v>44448.16666666666</v>
      </c>
      <c r="M11344">
        <v>6864.199999999952</v>
      </c>
    </row>
    <row r="11345" spans="12:13">
      <c r="L11345" s="2">
        <v>44448.54166666666</v>
      </c>
      <c r="M11345">
        <v>6847.699999999953</v>
      </c>
    </row>
    <row r="11346" spans="12:13">
      <c r="L11346" s="2">
        <v>44449.04166666666</v>
      </c>
      <c r="M11346">
        <v>6817.199999999954</v>
      </c>
    </row>
    <row r="11347" spans="12:13">
      <c r="L11347" s="2">
        <v>44449.20833333334</v>
      </c>
      <c r="M11347">
        <v>6805.799999999957</v>
      </c>
    </row>
    <row r="11348" spans="12:13">
      <c r="L11348" s="2">
        <v>44449.83333333334</v>
      </c>
      <c r="M11348">
        <v>6792.199999999957</v>
      </c>
    </row>
    <row r="11349" spans="12:13">
      <c r="L11349" s="2">
        <v>44452.45833333334</v>
      </c>
      <c r="M11349">
        <v>6738.599999999957</v>
      </c>
    </row>
    <row r="11350" spans="12:13">
      <c r="L11350" s="2">
        <v>44453.70833333334</v>
      </c>
      <c r="M11350">
        <v>6768.599999999958</v>
      </c>
    </row>
    <row r="11351" spans="12:13">
      <c r="L11351" s="2">
        <v>44454.83333333334</v>
      </c>
      <c r="M11351">
        <v>6737.599999999958</v>
      </c>
    </row>
    <row r="11352" spans="12:13">
      <c r="L11352" s="2">
        <v>44455.25</v>
      </c>
      <c r="M11352">
        <v>6712.799999999956</v>
      </c>
    </row>
    <row r="11353" spans="12:13">
      <c r="L11353" s="2">
        <v>44455.79166666666</v>
      </c>
      <c r="M11353">
        <v>6688.799999999955</v>
      </c>
    </row>
    <row r="11354" spans="12:13">
      <c r="L11354" s="2">
        <v>44456.70833333334</v>
      </c>
      <c r="M11354">
        <v>6828.599999999954</v>
      </c>
    </row>
    <row r="11355" spans="12:13">
      <c r="L11355" s="2">
        <v>44460.20833333334</v>
      </c>
      <c r="M11355">
        <v>6786.799999999954</v>
      </c>
    </row>
    <row r="11356" spans="12:13">
      <c r="L11356" s="2">
        <v>44460.66666666666</v>
      </c>
      <c r="M11356">
        <v>6754.399999999952</v>
      </c>
    </row>
    <row r="11357" spans="12:13">
      <c r="L11357" s="2">
        <v>44461.25</v>
      </c>
      <c r="M11357">
        <v>6946.399999999951</v>
      </c>
    </row>
    <row r="11358" spans="12:13">
      <c r="L11358" s="2">
        <v>44463.54166666666</v>
      </c>
      <c r="M11358">
        <v>6952.199999999951</v>
      </c>
    </row>
    <row r="11359" spans="12:13">
      <c r="L11359" s="2">
        <v>44465.91666666666</v>
      </c>
      <c r="M11359">
        <v>6926.59999999995</v>
      </c>
    </row>
    <row r="11360" spans="12:13">
      <c r="L11360" s="2">
        <v>44466.125</v>
      </c>
      <c r="M11360">
        <v>6845.999999999952</v>
      </c>
    </row>
    <row r="11361" spans="12:13">
      <c r="L11361" s="2">
        <v>44466.375</v>
      </c>
      <c r="M11361">
        <v>6756.999999999953</v>
      </c>
    </row>
    <row r="11362" spans="12:13">
      <c r="L11362" s="2">
        <v>44467.5</v>
      </c>
      <c r="M11362">
        <v>6780.999999999954</v>
      </c>
    </row>
    <row r="11363" spans="12:13">
      <c r="L11363" s="2">
        <v>44468.25</v>
      </c>
      <c r="M11363">
        <v>6725.199999999954</v>
      </c>
    </row>
    <row r="11364" spans="12:13">
      <c r="L11364" s="2">
        <v>44468.33333333334</v>
      </c>
      <c r="M11364">
        <v>6711.199999999955</v>
      </c>
    </row>
    <row r="11365" spans="12:13">
      <c r="L11365" s="2">
        <v>44469.08333333334</v>
      </c>
      <c r="M11365">
        <v>6660.199999999956</v>
      </c>
    </row>
    <row r="11366" spans="12:13">
      <c r="L11366" s="2">
        <v>44469.70833333334</v>
      </c>
      <c r="M11366">
        <v>6604.799999999956</v>
      </c>
    </row>
    <row r="11367" spans="12:13">
      <c r="L11367" s="2">
        <v>44470.54166666666</v>
      </c>
      <c r="M11367">
        <v>6593.099999999957</v>
      </c>
    </row>
    <row r="11368" spans="12:13">
      <c r="L11368" s="2">
        <v>44473.20833333334</v>
      </c>
      <c r="M11368">
        <v>6553.799999999957</v>
      </c>
    </row>
    <row r="11369" spans="12:13">
      <c r="L11369" s="2">
        <v>44473.29166666666</v>
      </c>
      <c r="M11369">
        <v>6576.199999999955</v>
      </c>
    </row>
    <row r="11370" spans="12:13">
      <c r="L11370" s="2">
        <v>44474.04166666666</v>
      </c>
      <c r="M11370">
        <v>6555.599999999957</v>
      </c>
    </row>
    <row r="11371" spans="12:13">
      <c r="L11371" s="2">
        <v>44474.25</v>
      </c>
      <c r="M11371">
        <v>6555.799999999957</v>
      </c>
    </row>
    <row r="11372" spans="12:13">
      <c r="L11372" s="2">
        <v>44475.33333333334</v>
      </c>
      <c r="M11372">
        <v>6531.399999999958</v>
      </c>
    </row>
    <row r="11373" spans="12:13">
      <c r="L11373" s="2">
        <v>44476.04166666666</v>
      </c>
      <c r="M11373">
        <v>6790.899999999958</v>
      </c>
    </row>
    <row r="11374" spans="12:13">
      <c r="L11374" s="2">
        <v>44481.08333333334</v>
      </c>
      <c r="M11374">
        <v>6728.099999999957</v>
      </c>
    </row>
    <row r="11375" spans="12:13">
      <c r="L11375" s="2">
        <v>44481.5</v>
      </c>
      <c r="M11375">
        <v>6699.999999999956</v>
      </c>
    </row>
    <row r="11376" spans="12:13">
      <c r="L11376" s="2">
        <v>44482.08333333334</v>
      </c>
      <c r="M11376">
        <v>6663.799999999957</v>
      </c>
    </row>
    <row r="11377" spans="12:13">
      <c r="L11377" s="2">
        <v>44482.33333333334</v>
      </c>
      <c r="M11377">
        <v>6894.799999999957</v>
      </c>
    </row>
    <row r="11378" spans="12:13">
      <c r="L11378" s="2">
        <v>44487.125</v>
      </c>
      <c r="M11378">
        <v>6885.599999999959</v>
      </c>
    </row>
    <row r="11379" spans="12:13">
      <c r="L11379" s="2">
        <v>44488.08333333334</v>
      </c>
      <c r="M11379">
        <v>6892.199999999959</v>
      </c>
    </row>
    <row r="11380" spans="12:13">
      <c r="L11380" s="2">
        <v>44489.45833333334</v>
      </c>
      <c r="M11380">
        <v>6805.599999999958</v>
      </c>
    </row>
    <row r="11381" spans="12:13">
      <c r="L11381" s="2">
        <v>44489.875</v>
      </c>
      <c r="M11381">
        <v>6764.799999999956</v>
      </c>
    </row>
    <row r="11382" spans="12:13">
      <c r="L11382" s="2">
        <v>44490.29166666666</v>
      </c>
      <c r="M11382">
        <v>6796.699999999954</v>
      </c>
    </row>
    <row r="11383" spans="12:13">
      <c r="L11383" s="2">
        <v>44491.16666666666</v>
      </c>
      <c r="M11383">
        <v>6744.199999999953</v>
      </c>
    </row>
    <row r="11384" spans="12:13">
      <c r="L11384" s="2">
        <v>44491.5</v>
      </c>
      <c r="M11384">
        <v>6772.399999999951</v>
      </c>
    </row>
    <row r="11385" spans="12:13">
      <c r="L11385" s="2">
        <v>44494.20833333334</v>
      </c>
      <c r="M11385">
        <v>6765.199999999952</v>
      </c>
    </row>
    <row r="11386" spans="12:13">
      <c r="L11386" s="2">
        <v>44494.66666666666</v>
      </c>
      <c r="M11386">
        <v>6759.999999999953</v>
      </c>
    </row>
    <row r="11387" spans="12:13">
      <c r="L11387" s="2">
        <v>44494.91666666666</v>
      </c>
      <c r="M11387">
        <v>6825.199999999952</v>
      </c>
    </row>
    <row r="11388" spans="12:13">
      <c r="L11388" s="2">
        <v>44495.95833333334</v>
      </c>
      <c r="M11388">
        <v>6921.19999999995</v>
      </c>
    </row>
    <row r="11389" spans="12:13">
      <c r="L11389" s="2">
        <v>44497</v>
      </c>
      <c r="M11389">
        <v>6930.599999999949</v>
      </c>
    </row>
    <row r="11390" spans="12:13">
      <c r="L11390" s="2">
        <v>44497.25</v>
      </c>
      <c r="M11390">
        <v>6914.399999999949</v>
      </c>
    </row>
    <row r="11391" spans="12:13">
      <c r="L11391" s="2">
        <v>44497.58333333334</v>
      </c>
      <c r="M11391">
        <v>6874.499999999949</v>
      </c>
    </row>
    <row r="11392" spans="12:13">
      <c r="L11392" s="2">
        <v>44498.625</v>
      </c>
      <c r="M11392">
        <v>6862.69999999995</v>
      </c>
    </row>
    <row r="11393" spans="12:13">
      <c r="L11393" s="2">
        <v>44501.29166666666</v>
      </c>
      <c r="M11393">
        <v>6863.399999999951</v>
      </c>
    </row>
    <row r="11394" spans="12:13">
      <c r="L11394" s="2">
        <v>44501.625</v>
      </c>
      <c r="M11394">
        <v>6975.999999999951</v>
      </c>
    </row>
    <row r="11395" spans="12:13">
      <c r="L11395" s="2">
        <v>44503</v>
      </c>
      <c r="M11395">
        <v>7001.799999999952</v>
      </c>
    </row>
    <row r="11396" spans="12:13">
      <c r="L11396" s="2">
        <v>44504.41666666666</v>
      </c>
      <c r="M11396">
        <v>7224.799999999954</v>
      </c>
    </row>
    <row r="11397" spans="12:13">
      <c r="L11397" s="2">
        <v>44508.16666666666</v>
      </c>
      <c r="M11397">
        <v>7225.099999999955</v>
      </c>
    </row>
    <row r="11398" spans="12:13">
      <c r="L11398" s="2">
        <v>44509.20833333334</v>
      </c>
      <c r="M11398">
        <v>7206.899999999956</v>
      </c>
    </row>
    <row r="11399" spans="12:13">
      <c r="L11399" s="2">
        <v>44510.29166666666</v>
      </c>
      <c r="M11399">
        <v>7148.599999999956</v>
      </c>
    </row>
    <row r="11400" spans="12:13">
      <c r="L11400" s="2">
        <v>44510.91666666666</v>
      </c>
      <c r="M11400">
        <v>7143.799999999956</v>
      </c>
    </row>
    <row r="11401" spans="12:13">
      <c r="L11401" s="2">
        <v>44512.25</v>
      </c>
      <c r="M11401">
        <v>7260.999999999955</v>
      </c>
    </row>
    <row r="11402" spans="12:13">
      <c r="L11402" s="2">
        <v>44517.75</v>
      </c>
      <c r="M11402">
        <v>7253.399999999956</v>
      </c>
    </row>
    <row r="11403" spans="12:13">
      <c r="L11403" s="2">
        <v>44518.45833333334</v>
      </c>
      <c r="M11403">
        <v>7167.599999999956</v>
      </c>
    </row>
    <row r="11404" spans="12:13">
      <c r="L11404" s="2">
        <v>44519.375</v>
      </c>
      <c r="M11404">
        <v>7135.999999999955</v>
      </c>
    </row>
    <row r="11405" spans="12:13">
      <c r="L11405" s="2">
        <v>44522.16666666666</v>
      </c>
      <c r="M11405">
        <v>7145.799999999957</v>
      </c>
    </row>
    <row r="11406" spans="12:13">
      <c r="L11406" s="2">
        <v>44523.45833333334</v>
      </c>
      <c r="M11406">
        <v>7099.799999999956</v>
      </c>
    </row>
    <row r="11407" spans="12:13">
      <c r="L11407" s="2">
        <v>44523.875</v>
      </c>
      <c r="M11407">
        <v>7075.699999999954</v>
      </c>
    </row>
    <row r="11408" spans="12:13">
      <c r="L11408" s="2">
        <v>44524.33333333334</v>
      </c>
      <c r="M11408">
        <v>7073.399999999955</v>
      </c>
    </row>
    <row r="11409" spans="12:13">
      <c r="L11409" s="2">
        <v>44524.83333333334</v>
      </c>
      <c r="M11409">
        <v>7048.499999999955</v>
      </c>
    </row>
    <row r="11410" spans="12:13">
      <c r="L11410" s="2">
        <v>44525.54166666666</v>
      </c>
      <c r="M11410">
        <v>7293.999999999954</v>
      </c>
    </row>
    <row r="11411" spans="12:13">
      <c r="L11411" s="2">
        <v>44529.25</v>
      </c>
      <c r="M11411">
        <v>7339.199999999953</v>
      </c>
    </row>
    <row r="11412" spans="12:13">
      <c r="L11412" s="2">
        <v>44529.54166666666</v>
      </c>
      <c r="M11412">
        <v>7338.199999999954</v>
      </c>
    </row>
    <row r="11413" spans="12:13">
      <c r="L11413" s="2">
        <v>44530.08333333334</v>
      </c>
      <c r="M11413">
        <v>7242.899999999954</v>
      </c>
    </row>
    <row r="11414" spans="12:13">
      <c r="L11414" s="2">
        <v>44530.20833333334</v>
      </c>
      <c r="M11414">
        <v>7202.599999999955</v>
      </c>
    </row>
    <row r="11415" spans="12:13">
      <c r="L11415" s="2">
        <v>44531.125</v>
      </c>
      <c r="M11415">
        <v>7117.199999999956</v>
      </c>
    </row>
    <row r="11416" spans="12:13">
      <c r="L11416" s="2">
        <v>44531.66666666666</v>
      </c>
      <c r="M11416">
        <v>7085.699999999956</v>
      </c>
    </row>
    <row r="11417" spans="12:13">
      <c r="L11417" s="2">
        <v>44532.29166666666</v>
      </c>
      <c r="M11417">
        <v>7090.599999999957</v>
      </c>
    </row>
    <row r="11418" spans="12:13">
      <c r="L11418" s="2">
        <v>44532.83333333334</v>
      </c>
      <c r="M11418">
        <v>7111.199999999959</v>
      </c>
    </row>
    <row r="11419" spans="12:13">
      <c r="L11419" s="2">
        <v>44532.95833333334</v>
      </c>
      <c r="M11419">
        <v>7118.699999999961</v>
      </c>
    </row>
    <row r="11420" spans="12:13">
      <c r="L11420" s="2">
        <v>44533</v>
      </c>
      <c r="M11420">
        <v>7115.999999999962</v>
      </c>
    </row>
    <row r="11421" spans="12:13">
      <c r="L11421" s="2">
        <v>44533.5</v>
      </c>
      <c r="M11421">
        <v>7041.599999999962</v>
      </c>
    </row>
    <row r="11422" spans="12:13">
      <c r="L11422" s="2">
        <v>44533.625</v>
      </c>
      <c r="M11422">
        <v>7010.199999999963</v>
      </c>
    </row>
    <row r="11423" spans="12:13">
      <c r="L11423" s="2">
        <v>44536.33333333334</v>
      </c>
      <c r="M11423">
        <v>7054.499999999964</v>
      </c>
    </row>
    <row r="11424" spans="12:13">
      <c r="L11424" s="2">
        <v>44537.625</v>
      </c>
      <c r="M11424">
        <v>7061.199999999964</v>
      </c>
    </row>
    <row r="11425" spans="12:13">
      <c r="L11425" s="2">
        <v>44538.25</v>
      </c>
      <c r="M11425">
        <v>7042.999999999965</v>
      </c>
    </row>
    <row r="11426" spans="12:13">
      <c r="L11426" s="2">
        <v>44538.29166666666</v>
      </c>
      <c r="M11426">
        <v>7017.099999999967</v>
      </c>
    </row>
    <row r="11427" spans="12:13">
      <c r="L11427" s="2">
        <v>44538.33333333334</v>
      </c>
      <c r="M11427">
        <v>6956.999999999967</v>
      </c>
    </row>
    <row r="11428" spans="12:13">
      <c r="L11428" s="2">
        <v>44538.41666666666</v>
      </c>
      <c r="M11428">
        <v>6907.899999999966</v>
      </c>
    </row>
    <row r="11429" spans="12:13">
      <c r="L11429" s="2">
        <v>44538.83333333334</v>
      </c>
      <c r="M11429">
        <v>6883.499999999966</v>
      </c>
    </row>
    <row r="11430" spans="12:13">
      <c r="L11430" s="2">
        <v>44539.08333333334</v>
      </c>
      <c r="M11430">
        <v>6890.099999999967</v>
      </c>
    </row>
    <row r="11431" spans="12:13">
      <c r="L11431" s="2">
        <v>44539.95833333334</v>
      </c>
      <c r="M11431">
        <v>6885.599999999965</v>
      </c>
    </row>
    <row r="11432" spans="12:13">
      <c r="L11432" s="2">
        <v>44543.75</v>
      </c>
      <c r="M11432">
        <v>6850.399999999964</v>
      </c>
    </row>
    <row r="11433" spans="12:13">
      <c r="L11433" s="2">
        <v>44544.41666666666</v>
      </c>
      <c r="M11433">
        <v>6970.299999999966</v>
      </c>
    </row>
    <row r="11434" spans="12:13">
      <c r="L11434" s="2">
        <v>44546.91666666666</v>
      </c>
      <c r="M11434">
        <v>7110.799999999966</v>
      </c>
    </row>
    <row r="11435" spans="12:13">
      <c r="L11435" s="2">
        <v>44550.79166666666</v>
      </c>
      <c r="M11435">
        <v>7423.199999999965</v>
      </c>
    </row>
    <row r="11436" spans="12:13">
      <c r="L11436" s="2">
        <v>44554.16666666666</v>
      </c>
      <c r="M11436">
        <v>7430.899999999965</v>
      </c>
    </row>
    <row r="11437" spans="12:13">
      <c r="L11437" s="2">
        <v>44554.75</v>
      </c>
      <c r="M11437">
        <v>7436.099999999964</v>
      </c>
    </row>
    <row r="11438" spans="12:13">
      <c r="L11438" s="2">
        <v>44554.79166666666</v>
      </c>
      <c r="M11438">
        <v>7410.999999999964</v>
      </c>
    </row>
    <row r="11439" spans="12:13">
      <c r="L11439" s="2">
        <v>44557.16666666666</v>
      </c>
      <c r="M11439">
        <v>7498.999999999964</v>
      </c>
    </row>
    <row r="11440" spans="12:13">
      <c r="L11440" s="2">
        <v>44558.375</v>
      </c>
      <c r="M11440">
        <v>7495.399999999963</v>
      </c>
    </row>
    <row r="11441" spans="12:13">
      <c r="L11441" s="2">
        <v>44558.54166666666</v>
      </c>
      <c r="M11441">
        <v>7469.799999999963</v>
      </c>
    </row>
    <row r="11442" spans="12:13">
      <c r="L11442" s="2">
        <v>44558.66666666666</v>
      </c>
      <c r="M11442">
        <v>7456.499999999962</v>
      </c>
    </row>
    <row r="11443" spans="12:13">
      <c r="L11443" s="2">
        <v>44559.29166666666</v>
      </c>
      <c r="M11443">
        <v>7564.199999999962</v>
      </c>
    </row>
    <row r="11444" spans="12:13">
      <c r="L11444" s="2">
        <v>44561.20833333334</v>
      </c>
      <c r="M11444">
        <v>7539.099999999961</v>
      </c>
    </row>
    <row r="11445" spans="12:13">
      <c r="L11445" s="2">
        <v>44561.33333333334</v>
      </c>
      <c r="M11445">
        <v>7566.499999999962</v>
      </c>
    </row>
    <row r="11446" spans="12:13">
      <c r="L11446" s="2">
        <v>44564.33333333334</v>
      </c>
      <c r="M11446">
        <v>7577.799999999962</v>
      </c>
    </row>
    <row r="11447" spans="12:13">
      <c r="L11447" s="2">
        <v>44565.08333333334</v>
      </c>
      <c r="M11447">
        <v>7699.799999999962</v>
      </c>
    </row>
    <row r="11448" spans="12:13">
      <c r="L11448" s="2">
        <v>44566.25</v>
      </c>
      <c r="M11448">
        <v>7645.299999999963</v>
      </c>
    </row>
    <row r="11449" spans="12:13">
      <c r="L11449" s="2">
        <v>44566.79166666666</v>
      </c>
      <c r="M11449">
        <v>7554.799999999963</v>
      </c>
    </row>
    <row r="11450" spans="12:13">
      <c r="L11450" s="2">
        <v>44567.25</v>
      </c>
      <c r="M11450">
        <v>7533.799999999962</v>
      </c>
    </row>
    <row r="11451" spans="12:13">
      <c r="L11451" s="2">
        <v>44567.83333333334</v>
      </c>
      <c r="M11451">
        <v>7554.599999999962</v>
      </c>
    </row>
    <row r="11452" spans="12:13">
      <c r="L11452" s="2">
        <v>44568.66666666666</v>
      </c>
      <c r="M11452">
        <v>7547.199999999961</v>
      </c>
    </row>
    <row r="11453" spans="12:13">
      <c r="L11453" s="2">
        <v>44568.83333333334</v>
      </c>
      <c r="M11453">
        <v>7474.199999999959</v>
      </c>
    </row>
    <row r="11454" spans="12:13">
      <c r="L11454" s="2">
        <v>44571.5</v>
      </c>
      <c r="M11454">
        <v>7429.399999999958</v>
      </c>
    </row>
    <row r="11455" spans="12:13">
      <c r="L11455" s="2">
        <v>44572.125</v>
      </c>
      <c r="M11455">
        <v>7450.199999999958</v>
      </c>
    </row>
    <row r="11456" spans="12:13">
      <c r="L11456" s="2">
        <v>44573.75</v>
      </c>
      <c r="M11456">
        <v>7418.999999999956</v>
      </c>
    </row>
    <row r="11457" spans="12:13">
      <c r="L11457" s="2">
        <v>44574.375</v>
      </c>
      <c r="M11457">
        <v>7359.099999999955</v>
      </c>
    </row>
    <row r="11458" spans="12:13">
      <c r="L11458" s="2">
        <v>44574.625</v>
      </c>
      <c r="M11458">
        <v>7387.699999999955</v>
      </c>
    </row>
    <row r="11459" spans="12:13">
      <c r="L11459" s="2">
        <v>44578.04166666666</v>
      </c>
      <c r="M11459">
        <v>7381.899999999956</v>
      </c>
    </row>
    <row r="11460" spans="12:13">
      <c r="L11460" s="2">
        <v>44578.75</v>
      </c>
      <c r="M11460">
        <v>7356.199999999955</v>
      </c>
    </row>
    <row r="11461" spans="12:13">
      <c r="L11461" s="2">
        <v>44579.16666666666</v>
      </c>
      <c r="M11461">
        <v>7269.699999999954</v>
      </c>
    </row>
    <row r="11462" spans="12:13">
      <c r="L11462" s="2">
        <v>44579.5</v>
      </c>
      <c r="M11462">
        <v>7304.199999999954</v>
      </c>
    </row>
    <row r="11463" spans="12:13">
      <c r="L11463" s="2">
        <v>44580.25</v>
      </c>
      <c r="M11463">
        <v>7309.399999999953</v>
      </c>
    </row>
    <row r="11464" spans="12:13">
      <c r="L11464" s="2">
        <v>44580.29166666666</v>
      </c>
      <c r="M11464">
        <v>7275.799999999952</v>
      </c>
    </row>
    <row r="11465" spans="12:13">
      <c r="L11465" s="2">
        <v>44580.625</v>
      </c>
      <c r="M11465">
        <v>7254.399999999952</v>
      </c>
    </row>
    <row r="11466" spans="12:13">
      <c r="L11466" s="2">
        <v>44580.95833333334</v>
      </c>
      <c r="M11466">
        <v>7238.799999999952</v>
      </c>
    </row>
    <row r="11467" spans="12:13">
      <c r="L11467" s="2">
        <v>44581.33333333334</v>
      </c>
      <c r="M11467">
        <v>7226.799999999952</v>
      </c>
    </row>
    <row r="11468" spans="12:13">
      <c r="L11468" s="2">
        <v>44581.625</v>
      </c>
      <c r="M11468">
        <v>7376.599999999954</v>
      </c>
    </row>
    <row r="11469" spans="12:13">
      <c r="L11469" s="2">
        <v>44585.20833333334</v>
      </c>
      <c r="M11469">
        <v>7311.999999999955</v>
      </c>
    </row>
    <row r="11470" spans="12:13">
      <c r="L11470" s="2">
        <v>44585.41666666666</v>
      </c>
      <c r="M11470">
        <v>7326.999999999956</v>
      </c>
    </row>
    <row r="11471" spans="12:13">
      <c r="L11471" s="2">
        <v>44586.08333333334</v>
      </c>
      <c r="M11471">
        <v>7360.399999999957</v>
      </c>
    </row>
    <row r="11472" spans="12:13">
      <c r="L11472" s="2">
        <v>44586.41666666666</v>
      </c>
      <c r="M11472">
        <v>7362.399999999958</v>
      </c>
    </row>
    <row r="11473" spans="12:13">
      <c r="L11473" s="2">
        <v>44586.66666666666</v>
      </c>
      <c r="M11473">
        <v>7400.599999999959</v>
      </c>
    </row>
    <row r="11474" spans="12:13">
      <c r="L11474" s="2">
        <v>44588.125</v>
      </c>
      <c r="M11474">
        <v>7353.599999999959</v>
      </c>
    </row>
    <row r="11475" spans="12:13">
      <c r="L11475" s="2">
        <v>44588.58333333334</v>
      </c>
      <c r="M11475">
        <v>7329.59999999996</v>
      </c>
    </row>
    <row r="11476" spans="12:13">
      <c r="L11476" s="2">
        <v>44589.70833333334</v>
      </c>
      <c r="M11476">
        <v>7266.399999999962</v>
      </c>
    </row>
    <row r="11477" spans="12:13">
      <c r="L11477" s="2">
        <v>44592.16666666666</v>
      </c>
      <c r="M11477">
        <v>7239.199999999963</v>
      </c>
    </row>
    <row r="11478" spans="12:13">
      <c r="L11478" s="2">
        <v>44592.75</v>
      </c>
      <c r="M11478">
        <v>7244.599999999964</v>
      </c>
    </row>
    <row r="11479" spans="12:13">
      <c r="L11479" s="2">
        <v>44593.5</v>
      </c>
      <c r="M11479">
        <v>7301.399999999965</v>
      </c>
    </row>
    <row r="11480" spans="12:13">
      <c r="L11480" s="2">
        <v>44594.54166666666</v>
      </c>
      <c r="M11480">
        <v>7279.799999999967</v>
      </c>
    </row>
    <row r="11481" spans="12:13">
      <c r="L11481" s="2">
        <v>44594.79166666666</v>
      </c>
      <c r="M11481">
        <v>7289.599999999969</v>
      </c>
    </row>
    <row r="11482" spans="12:13">
      <c r="L11482" s="2">
        <v>44595.33333333334</v>
      </c>
      <c r="M11482">
        <v>7279.399999999968</v>
      </c>
    </row>
    <row r="11483" spans="12:13">
      <c r="L11483" s="2">
        <v>44595.375</v>
      </c>
      <c r="M11483">
        <v>7318.499999999967</v>
      </c>
    </row>
    <row r="11484" spans="12:13">
      <c r="L11484" s="2">
        <v>44596.375</v>
      </c>
      <c r="M11484">
        <v>7305.599999999966</v>
      </c>
    </row>
    <row r="11485" spans="12:13">
      <c r="L11485" s="2">
        <v>44599.29166666666</v>
      </c>
      <c r="M11485">
        <v>7276.599999999964</v>
      </c>
    </row>
    <row r="11486" spans="12:13">
      <c r="L11486" s="2">
        <v>44599.33333333334</v>
      </c>
      <c r="M11486">
        <v>7280.799999999964</v>
      </c>
    </row>
    <row r="11487" spans="12:13">
      <c r="L11487" s="2">
        <v>44599.95833333334</v>
      </c>
      <c r="M11487">
        <v>7361.999999999965</v>
      </c>
    </row>
    <row r="11488" spans="12:13">
      <c r="L11488" s="2">
        <v>44601.33333333334</v>
      </c>
      <c r="M11488">
        <v>7347.799999999966</v>
      </c>
    </row>
    <row r="11489" spans="12:13">
      <c r="L11489" s="2">
        <v>44601.45833333334</v>
      </c>
      <c r="M11489">
        <v>7314.199999999964</v>
      </c>
    </row>
    <row r="11490" spans="12:13">
      <c r="L11490" s="2">
        <v>44601.83333333334</v>
      </c>
      <c r="M11490">
        <v>7291.399999999963</v>
      </c>
    </row>
    <row r="11491" spans="12:13">
      <c r="L11491" s="2">
        <v>44602.33333333334</v>
      </c>
      <c r="M11491">
        <v>7353.499999999965</v>
      </c>
    </row>
    <row r="11492" spans="12:13">
      <c r="L11492" s="2">
        <v>44603.125</v>
      </c>
      <c r="M11492">
        <v>7347.299999999967</v>
      </c>
    </row>
    <row r="11493" spans="12:13">
      <c r="L11493" s="2">
        <v>44603.58333333334</v>
      </c>
      <c r="M11493">
        <v>7241.199999999969</v>
      </c>
    </row>
    <row r="11494" spans="12:13">
      <c r="L11494" s="2">
        <v>44603.83333333334</v>
      </c>
      <c r="M11494">
        <v>7227.599999999969</v>
      </c>
    </row>
    <row r="11495" spans="12:13">
      <c r="L11495" s="2">
        <v>44606.79166666666</v>
      </c>
      <c r="M11495">
        <v>7191.799999999969</v>
      </c>
    </row>
    <row r="11496" spans="12:13">
      <c r="L11496" s="2">
        <v>44607.25</v>
      </c>
      <c r="M11496">
        <v>7122.099999999969</v>
      </c>
    </row>
    <row r="11497" spans="12:13">
      <c r="L11497" s="2">
        <v>44607.41666666666</v>
      </c>
      <c r="M11497">
        <v>7141.19999999997</v>
      </c>
    </row>
    <row r="11498" spans="12:13">
      <c r="L11498" s="2">
        <v>44608.83333333334</v>
      </c>
      <c r="M11498">
        <v>7159.299999999971</v>
      </c>
    </row>
    <row r="11499" spans="12:13">
      <c r="L11499" s="2">
        <v>44608.95833333334</v>
      </c>
      <c r="M11499">
        <v>7130.59999999997</v>
      </c>
    </row>
    <row r="11500" spans="12:13">
      <c r="L11500" s="2">
        <v>44609.16666666666</v>
      </c>
      <c r="M11500">
        <v>7125.19999999997</v>
      </c>
    </row>
    <row r="11501" spans="12:13">
      <c r="L11501" s="2">
        <v>44609.83333333334</v>
      </c>
      <c r="M11501">
        <v>7111.199999999972</v>
      </c>
    </row>
    <row r="11502" spans="12:13">
      <c r="L11502" s="2">
        <v>44610</v>
      </c>
      <c r="M11502">
        <v>7060.699999999972</v>
      </c>
    </row>
    <row r="11503" spans="12:13">
      <c r="L11503" s="2">
        <v>44610.25</v>
      </c>
      <c r="M11503">
        <v>7005.599999999973</v>
      </c>
    </row>
    <row r="11504" spans="12:13">
      <c r="L11504" s="2">
        <v>44610.70833333334</v>
      </c>
      <c r="M11504">
        <v>6972.199999999975</v>
      </c>
    </row>
    <row r="11505" spans="12:13">
      <c r="L11505" s="2">
        <v>44613.29166666666</v>
      </c>
      <c r="M11505">
        <v>6934.599999999978</v>
      </c>
    </row>
    <row r="11506" spans="12:13">
      <c r="L11506" s="2">
        <v>44613.66666666666</v>
      </c>
      <c r="M11506">
        <v>6923.799999999977</v>
      </c>
    </row>
    <row r="11507" spans="12:13">
      <c r="L11507" s="2">
        <v>44614.625</v>
      </c>
      <c r="M11507">
        <v>6880.899999999977</v>
      </c>
    </row>
    <row r="11508" spans="12:13">
      <c r="L11508" s="2">
        <v>44615.70833333334</v>
      </c>
      <c r="M11508">
        <v>7023.599999999979</v>
      </c>
    </row>
    <row r="11509" spans="12:13">
      <c r="L11509" s="2">
        <v>44616.95833333334</v>
      </c>
      <c r="M11509">
        <v>7034.59999999998</v>
      </c>
    </row>
    <row r="11510" spans="12:13">
      <c r="L11510" s="2">
        <v>44617.58333333334</v>
      </c>
      <c r="M11510">
        <v>6998.599999999982</v>
      </c>
    </row>
    <row r="11511" spans="12:13">
      <c r="L11511" s="2">
        <v>44617.66666666666</v>
      </c>
      <c r="M11511">
        <v>6919.999999999982</v>
      </c>
    </row>
    <row r="11512" spans="12:13">
      <c r="L11512" s="2">
        <v>44620.125</v>
      </c>
      <c r="M11512">
        <v>6880.29999999998</v>
      </c>
    </row>
    <row r="11513" spans="12:13">
      <c r="L11513" s="2">
        <v>44620.58333333334</v>
      </c>
      <c r="M11513">
        <v>6840.499999999981</v>
      </c>
    </row>
    <row r="11514" spans="12:13">
      <c r="L11514" s="2">
        <v>44620.83333333334</v>
      </c>
      <c r="M11514">
        <v>6815.099999999982</v>
      </c>
    </row>
    <row r="11515" spans="12:13">
      <c r="L11515" s="2">
        <v>44621.25</v>
      </c>
      <c r="M11515">
        <v>6752.599999999982</v>
      </c>
    </row>
    <row r="11516" spans="12:13">
      <c r="L11516" s="2">
        <v>44621.41666666666</v>
      </c>
      <c r="M11516">
        <v>6803.799999999982</v>
      </c>
    </row>
    <row r="11517" spans="12:13">
      <c r="L11517" s="2">
        <v>44622.375</v>
      </c>
      <c r="M11517">
        <v>6898.799999999981</v>
      </c>
    </row>
    <row r="11518" spans="12:13">
      <c r="L11518" s="2">
        <v>44623.625</v>
      </c>
      <c r="M11518">
        <v>7171.499999999982</v>
      </c>
    </row>
    <row r="11519" spans="12:13">
      <c r="L11519" s="2">
        <v>44628.33333333334</v>
      </c>
      <c r="M11519">
        <v>7275.999999999984</v>
      </c>
    </row>
    <row r="11520" spans="12:13">
      <c r="L11520" s="2">
        <v>44630.58333333334</v>
      </c>
      <c r="M11520">
        <v>7275.999999999984</v>
      </c>
    </row>
    <row r="11521" spans="12:13">
      <c r="L11521" s="2">
        <v>44631.29166666666</v>
      </c>
      <c r="M11521">
        <v>7409.399999999984</v>
      </c>
    </row>
    <row r="11522" spans="12:13">
      <c r="L11522" s="2">
        <v>44635.04166666666</v>
      </c>
      <c r="M11522">
        <v>7362.799999999987</v>
      </c>
    </row>
    <row r="11523" spans="12:13">
      <c r="L11523" s="2">
        <v>44635.125</v>
      </c>
      <c r="M11523">
        <v>7364.499999999989</v>
      </c>
    </row>
    <row r="11524" spans="12:13">
      <c r="L11524" s="2">
        <v>44635.66666666666</v>
      </c>
      <c r="M11524">
        <v>7370.299999999991</v>
      </c>
    </row>
    <row r="11525" spans="12:13">
      <c r="L11525" s="2">
        <v>44635.70833333334</v>
      </c>
      <c r="M11525">
        <v>7520.699999999993</v>
      </c>
    </row>
    <row r="11526" spans="12:13">
      <c r="L11526" s="2">
        <v>44637.625</v>
      </c>
      <c r="M11526">
        <v>7474.399999999994</v>
      </c>
    </row>
    <row r="11527" spans="12:13">
      <c r="L11527" s="2">
        <v>44638.125</v>
      </c>
      <c r="M11527">
        <v>7524.299999999994</v>
      </c>
    </row>
    <row r="11528" spans="12:13">
      <c r="L11528" s="2">
        <v>44641.29166666666</v>
      </c>
      <c r="M11528">
        <v>7463.199999999995</v>
      </c>
    </row>
    <row r="11529" spans="12:13">
      <c r="L11529" s="2">
        <v>44641.66666666666</v>
      </c>
      <c r="M11529">
        <v>7676.999999999995</v>
      </c>
    </row>
    <row r="11530" spans="12:13">
      <c r="L11530" s="2">
        <v>44643.45833333334</v>
      </c>
      <c r="M11530">
        <v>7640.999999999995</v>
      </c>
    </row>
    <row r="11531" spans="12:13">
      <c r="L11531" s="2">
        <v>44644.04166666666</v>
      </c>
      <c r="M11531">
        <v>7707.599999999994</v>
      </c>
    </row>
    <row r="11532" spans="12:13">
      <c r="L11532" s="2">
        <v>44645.29166666666</v>
      </c>
      <c r="M11532">
        <v>7663.699999999994</v>
      </c>
    </row>
    <row r="11533" spans="12:13">
      <c r="L11533" s="2">
        <v>44645.75</v>
      </c>
      <c r="M11533">
        <v>7776.699999999993</v>
      </c>
    </row>
    <row r="11534" spans="12:13">
      <c r="L11534" s="2">
        <v>44648.79166666666</v>
      </c>
      <c r="M11534">
        <v>7800.799999999992</v>
      </c>
    </row>
    <row r="11535" spans="12:13">
      <c r="L11535" s="2">
        <v>44649.25</v>
      </c>
      <c r="M11535">
        <v>7768.999999999991</v>
      </c>
    </row>
    <row r="11536" spans="12:13">
      <c r="L11536" s="2">
        <v>44649.33333333334</v>
      </c>
      <c r="M11536">
        <v>7920.59999999999</v>
      </c>
    </row>
    <row r="11537" spans="12:13">
      <c r="L11537" s="2">
        <v>44650.70833333334</v>
      </c>
      <c r="M11537">
        <v>7984.599999999989</v>
      </c>
    </row>
    <row r="11538" spans="12:13">
      <c r="L11538" s="2">
        <v>44651</v>
      </c>
      <c r="M11538">
        <v>8031.499999999989</v>
      </c>
    </row>
    <row r="11539" spans="12:13">
      <c r="L11539" s="2">
        <v>44651.20833333334</v>
      </c>
      <c r="M11539">
        <v>7970.399999999991</v>
      </c>
    </row>
    <row r="11540" spans="12:13">
      <c r="L11540" s="2">
        <v>44651.41666666666</v>
      </c>
      <c r="M11540">
        <v>7890.199999999992</v>
      </c>
    </row>
    <row r="11541" spans="12:13">
      <c r="L11541" s="2">
        <v>44652</v>
      </c>
      <c r="M11541">
        <v>7916.199999999991</v>
      </c>
    </row>
    <row r="11542" spans="12:13">
      <c r="L11542" s="2">
        <v>44652.79166666666</v>
      </c>
      <c r="M11542">
        <v>7885.599999999989</v>
      </c>
    </row>
    <row r="11543" spans="12:13">
      <c r="L11543" s="2">
        <v>44655.25</v>
      </c>
      <c r="M11543">
        <v>7864.499999999988</v>
      </c>
    </row>
    <row r="11544" spans="12:13">
      <c r="L11544" s="2">
        <v>44656.16666666666</v>
      </c>
      <c r="M11544">
        <v>7812.399999999987</v>
      </c>
    </row>
    <row r="11545" spans="12:13">
      <c r="L11545" s="2">
        <v>44656.41666666666</v>
      </c>
      <c r="M11545">
        <v>7858.599999999986</v>
      </c>
    </row>
    <row r="11546" spans="12:13">
      <c r="L11546" s="2">
        <v>44657.83333333334</v>
      </c>
      <c r="M11546">
        <v>7848.999999999985</v>
      </c>
    </row>
    <row r="11547" spans="12:13">
      <c r="L11547" s="2">
        <v>44658.375</v>
      </c>
      <c r="M11547">
        <v>7839.599999999986</v>
      </c>
    </row>
    <row r="11548" spans="12:13">
      <c r="L11548" s="2">
        <v>44659.29166666666</v>
      </c>
      <c r="M11548">
        <v>7801.399999999985</v>
      </c>
    </row>
    <row r="11549" spans="12:13">
      <c r="L11549" s="2">
        <v>44659.75</v>
      </c>
      <c r="M11549">
        <v>7908.899999999984</v>
      </c>
    </row>
    <row r="11550" spans="12:13">
      <c r="L11550" s="2">
        <v>44663.04166666666</v>
      </c>
      <c r="M11550">
        <v>7912.399999999984</v>
      </c>
    </row>
    <row r="11551" spans="12:13">
      <c r="L11551" s="2">
        <v>44663.58333333334</v>
      </c>
      <c r="M11551">
        <v>7912.599999999985</v>
      </c>
    </row>
    <row r="11552" spans="12:13">
      <c r="L11552" s="2">
        <v>44663.625</v>
      </c>
      <c r="M11552">
        <v>7890.199999999986</v>
      </c>
    </row>
    <row r="11553" spans="12:13">
      <c r="L11553" s="2">
        <v>44664.20833333334</v>
      </c>
      <c r="M11553">
        <v>7989.099999999987</v>
      </c>
    </row>
    <row r="11554" spans="12:13">
      <c r="L11554" s="2">
        <v>44665.45833333334</v>
      </c>
      <c r="M11554">
        <v>7942.199999999987</v>
      </c>
    </row>
    <row r="11555" spans="12:13">
      <c r="L11555" s="2">
        <v>44665.95833333334</v>
      </c>
      <c r="M11555">
        <v>7964.799999999987</v>
      </c>
    </row>
    <row r="11556" spans="12:13">
      <c r="L11556" s="2">
        <v>44666.79166666666</v>
      </c>
      <c r="M11556">
        <v>7956.599999999988</v>
      </c>
    </row>
    <row r="11557" spans="12:13">
      <c r="L11557" s="2">
        <v>44669.75</v>
      </c>
      <c r="M11557">
        <v>8126.399999999989</v>
      </c>
    </row>
    <row r="11558" spans="12:13">
      <c r="L11558" s="2">
        <v>44671.375</v>
      </c>
      <c r="M11558">
        <v>8053.89999999999</v>
      </c>
    </row>
    <row r="11559" spans="12:13">
      <c r="L11559" s="2">
        <v>44672.04166666666</v>
      </c>
      <c r="M11559">
        <v>8001.59999999999</v>
      </c>
    </row>
    <row r="11560" spans="12:13">
      <c r="L11560" s="2">
        <v>44672.70833333334</v>
      </c>
      <c r="M11560">
        <v>7985.299999999989</v>
      </c>
    </row>
    <row r="11561" spans="12:13">
      <c r="L11561" s="2">
        <v>44672.91666666666</v>
      </c>
      <c r="M11561">
        <v>7989.099999999988</v>
      </c>
    </row>
    <row r="11562" spans="12:13">
      <c r="L11562" s="2">
        <v>44672.95833333334</v>
      </c>
      <c r="M11562">
        <v>8405.999999999985</v>
      </c>
    </row>
    <row r="11563" spans="12:13">
      <c r="L11563" s="2">
        <v>44677.08333333334</v>
      </c>
      <c r="M11563">
        <v>8273.999999999985</v>
      </c>
    </row>
    <row r="11564" spans="12:13">
      <c r="L11564" s="2">
        <v>44677.45833333334</v>
      </c>
      <c r="M11564">
        <v>8411.399999999987</v>
      </c>
    </row>
    <row r="11565" spans="12:13">
      <c r="L11565" s="2">
        <v>44678.33333333334</v>
      </c>
      <c r="M11565">
        <v>8678.699999999986</v>
      </c>
    </row>
    <row r="11566" spans="12:13">
      <c r="L11566" s="2">
        <v>44679.91666666666</v>
      </c>
      <c r="M11566">
        <v>8680.399999999985</v>
      </c>
    </row>
    <row r="11567" spans="12:13">
      <c r="L11567" s="2">
        <v>44680.125</v>
      </c>
      <c r="M11567">
        <v>8691.399999999987</v>
      </c>
    </row>
    <row r="11568" spans="12:13">
      <c r="L11568" s="2">
        <v>44680.79166666666</v>
      </c>
      <c r="M11568">
        <v>8662.999999999987</v>
      </c>
    </row>
    <row r="11569" spans="12:13">
      <c r="L11569" s="2">
        <v>44683</v>
      </c>
      <c r="M11569">
        <v>8633.599999999986</v>
      </c>
    </row>
    <row r="11570" spans="12:13">
      <c r="L11570" s="2">
        <v>44683.54166666666</v>
      </c>
      <c r="M11570">
        <v>8628.999999999984</v>
      </c>
    </row>
    <row r="11571" spans="12:13">
      <c r="L11571" s="2">
        <v>44684.29166666666</v>
      </c>
      <c r="M11571">
        <v>8564.999999999982</v>
      </c>
    </row>
    <row r="11572" spans="12:13">
      <c r="L11572" s="2">
        <v>44684.70833333334</v>
      </c>
      <c r="M11572">
        <v>8550.199999999983</v>
      </c>
    </row>
    <row r="11573" spans="12:13">
      <c r="L11573" s="2">
        <v>44685.5</v>
      </c>
      <c r="M11573">
        <v>8518.099999999982</v>
      </c>
    </row>
    <row r="11574" spans="12:13">
      <c r="L11574" s="2">
        <v>44685.70833333334</v>
      </c>
      <c r="M11574">
        <v>8438.799999999981</v>
      </c>
    </row>
    <row r="11575" spans="12:13">
      <c r="L11575" s="2">
        <v>44685.875</v>
      </c>
      <c r="M11575">
        <v>8390.59999999998</v>
      </c>
    </row>
    <row r="11576" spans="12:13">
      <c r="L11576" s="2">
        <v>44686.33333333334</v>
      </c>
      <c r="M11576">
        <v>8517.99999999998</v>
      </c>
    </row>
    <row r="11577" spans="12:13">
      <c r="L11577" s="2">
        <v>44687.20833333334</v>
      </c>
      <c r="M11577">
        <v>8473.799999999979</v>
      </c>
    </row>
    <row r="11578" spans="12:13">
      <c r="L11578" s="2">
        <v>44687.5</v>
      </c>
      <c r="M11578">
        <v>8459.59999999998</v>
      </c>
    </row>
    <row r="11579" spans="12:13">
      <c r="L11579" s="2">
        <v>44689.95833333334</v>
      </c>
      <c r="M11579">
        <v>8466.799999999981</v>
      </c>
    </row>
    <row r="11580" spans="12:13">
      <c r="L11580" s="2">
        <v>44690.29166666666</v>
      </c>
      <c r="M11580">
        <v>8407.799999999981</v>
      </c>
    </row>
    <row r="11581" spans="12:13">
      <c r="L11581" s="2">
        <v>44690.41666666666</v>
      </c>
      <c r="M11581">
        <v>8294.699999999981</v>
      </c>
    </row>
    <row r="11582" spans="12:13">
      <c r="L11582" s="2">
        <v>44690.83333333334</v>
      </c>
      <c r="M11582">
        <v>8306.59999999998</v>
      </c>
    </row>
    <row r="11583" spans="12:13">
      <c r="L11583" s="2">
        <v>44691.29166666666</v>
      </c>
      <c r="M11583">
        <v>8261.699999999983</v>
      </c>
    </row>
    <row r="11584" spans="12:13">
      <c r="L11584" s="2">
        <v>44691.5</v>
      </c>
      <c r="M11584">
        <v>8202.199999999983</v>
      </c>
    </row>
    <row r="11585" spans="12:13">
      <c r="L11585" s="2">
        <v>44692.04166666666</v>
      </c>
      <c r="M11585">
        <v>8197.799999999981</v>
      </c>
    </row>
    <row r="11586" spans="12:13">
      <c r="L11586" s="2">
        <v>44692.5</v>
      </c>
      <c r="M11586">
        <v>8133.399999999981</v>
      </c>
    </row>
    <row r="11587" spans="12:13">
      <c r="L11587" s="2">
        <v>44692.54166666666</v>
      </c>
      <c r="M11587">
        <v>8036.999999999981</v>
      </c>
    </row>
    <row r="11588" spans="12:13">
      <c r="L11588" s="2">
        <v>44692.625</v>
      </c>
      <c r="M11588">
        <v>8332.799999999981</v>
      </c>
    </row>
    <row r="11589" spans="12:13">
      <c r="L11589" s="2">
        <v>44694.08333333334</v>
      </c>
      <c r="M11589">
        <v>8424.699999999979</v>
      </c>
    </row>
    <row r="11590" spans="12:13">
      <c r="L11590" s="2">
        <v>44697.33333333334</v>
      </c>
      <c r="M11590">
        <v>8413.599999999977</v>
      </c>
    </row>
    <row r="11591" spans="12:13">
      <c r="L11591" s="2">
        <v>44697.66666666666</v>
      </c>
      <c r="M11591">
        <v>8704.799999999977</v>
      </c>
    </row>
    <row r="11592" spans="12:13">
      <c r="L11592" s="2">
        <v>44699.20833333334</v>
      </c>
      <c r="M11592">
        <v>8957.899999999978</v>
      </c>
    </row>
    <row r="11593" spans="12:13">
      <c r="L11593" s="2">
        <v>44700.29166666666</v>
      </c>
      <c r="M11593">
        <v>9072.599999999977</v>
      </c>
    </row>
    <row r="11594" spans="12:13">
      <c r="L11594" s="2">
        <v>44701.33333333334</v>
      </c>
      <c r="M11594">
        <v>9081.799999999976</v>
      </c>
    </row>
    <row r="11595" spans="12:13">
      <c r="L11595" s="2">
        <v>44701.41666666666</v>
      </c>
      <c r="M11595">
        <v>9061.399999999974</v>
      </c>
    </row>
    <row r="11596" spans="12:13">
      <c r="L11596" s="2">
        <v>44704.04166666666</v>
      </c>
      <c r="M11596">
        <v>9052.599999999975</v>
      </c>
    </row>
    <row r="11597" spans="12:13">
      <c r="L11597" s="2">
        <v>44704.08333333334</v>
      </c>
      <c r="M11597">
        <v>9130.799999999976</v>
      </c>
    </row>
    <row r="11598" spans="12:13">
      <c r="L11598" s="2">
        <v>44705.25</v>
      </c>
      <c r="M11598">
        <v>9252.599999999977</v>
      </c>
    </row>
    <row r="11599" spans="12:13">
      <c r="L11599" s="2">
        <v>44706.125</v>
      </c>
      <c r="M11599">
        <v>9304.199999999979</v>
      </c>
    </row>
    <row r="11600" spans="12:13">
      <c r="L11600" s="2">
        <v>44707.375</v>
      </c>
      <c r="M11600">
        <v>9267.799999999981</v>
      </c>
    </row>
    <row r="11601" spans="12:13">
      <c r="L11601" s="2">
        <v>44707.75</v>
      </c>
      <c r="M11601">
        <v>9284.599999999982</v>
      </c>
    </row>
    <row r="11602" spans="12:13">
      <c r="L11602" s="2">
        <v>44708.58333333334</v>
      </c>
      <c r="M11602">
        <v>9262.799999999981</v>
      </c>
    </row>
    <row r="11603" spans="12:13">
      <c r="L11603" s="2">
        <v>44708.83333333334</v>
      </c>
      <c r="M11603">
        <v>9325.999999999978</v>
      </c>
    </row>
    <row r="11604" spans="12:13">
      <c r="L11604" s="2">
        <v>44712.375</v>
      </c>
      <c r="M11604">
        <v>9225.199999999977</v>
      </c>
    </row>
    <row r="11605" spans="12:13">
      <c r="L11605" s="2">
        <v>44712.66666666666</v>
      </c>
      <c r="M11605">
        <v>9262.999999999978</v>
      </c>
    </row>
    <row r="11606" spans="12:13">
      <c r="L11606" s="2">
        <v>44713.70833333334</v>
      </c>
      <c r="M11606">
        <v>9236.699999999981</v>
      </c>
    </row>
    <row r="11607" spans="12:13">
      <c r="L11607" s="2">
        <v>44714.33333333334</v>
      </c>
      <c r="M11607">
        <v>9282.49999999998</v>
      </c>
    </row>
    <row r="11608" spans="12:13">
      <c r="L11608" s="2">
        <v>44718</v>
      </c>
      <c r="M11608">
        <v>9190.599999999979</v>
      </c>
    </row>
    <row r="11609" spans="12:13">
      <c r="L11609" s="2">
        <v>44718.375</v>
      </c>
      <c r="M11609">
        <v>9520.099999999977</v>
      </c>
    </row>
    <row r="11610" spans="12:13">
      <c r="L11610" s="2">
        <v>44721.25</v>
      </c>
      <c r="M11610">
        <v>9480.799999999977</v>
      </c>
    </row>
    <row r="11611" spans="12:13">
      <c r="L11611" s="2">
        <v>44721.79166666666</v>
      </c>
      <c r="M11611">
        <v>9416.799999999979</v>
      </c>
    </row>
    <row r="11612" spans="12:13">
      <c r="L11612" s="2">
        <v>44722.20833333334</v>
      </c>
      <c r="M11612">
        <v>9728.99999999998</v>
      </c>
    </row>
    <row r="11613" spans="12:13">
      <c r="L11613" s="2">
        <v>44726.20833333334</v>
      </c>
      <c r="M11613">
        <v>9518.599999999982</v>
      </c>
    </row>
    <row r="11614" spans="12:13">
      <c r="L11614" s="2">
        <v>44726.54166666666</v>
      </c>
      <c r="M11614">
        <v>9482.999999999982</v>
      </c>
    </row>
    <row r="11615" spans="12:13">
      <c r="L11615" s="2">
        <v>44727.125</v>
      </c>
      <c r="M11615">
        <v>9493.59999999998</v>
      </c>
    </row>
    <row r="11616" spans="12:13">
      <c r="L11616" s="2">
        <v>44727.54166666666</v>
      </c>
      <c r="M11616">
        <v>9526.89999999998</v>
      </c>
    </row>
    <row r="11617" spans="12:13">
      <c r="L11617" s="2">
        <v>44727.625</v>
      </c>
      <c r="M11617">
        <v>9493.399999999981</v>
      </c>
    </row>
    <row r="11618" spans="12:13">
      <c r="L11618" s="2">
        <v>44728.41666666666</v>
      </c>
      <c r="M11618">
        <v>9344.999999999984</v>
      </c>
    </row>
    <row r="11619" spans="12:13">
      <c r="L11619" s="2">
        <v>44728.83333333334</v>
      </c>
      <c r="M11619">
        <v>9506.199999999983</v>
      </c>
    </row>
    <row r="11620" spans="12:13">
      <c r="L11620" s="2">
        <v>44729.83333333334</v>
      </c>
      <c r="M11620">
        <v>9467.199999999981</v>
      </c>
    </row>
    <row r="11621" spans="12:13">
      <c r="L11621" s="2">
        <v>44732.20833333334</v>
      </c>
      <c r="M11621">
        <v>9457.99999999998</v>
      </c>
    </row>
    <row r="11622" spans="12:13">
      <c r="L11622" s="2">
        <v>44732.41666666666</v>
      </c>
      <c r="M11622">
        <v>9433.899999999978</v>
      </c>
    </row>
    <row r="11623" spans="12:13">
      <c r="L11623" s="2">
        <v>44732.45833333334</v>
      </c>
      <c r="M11623">
        <v>9559.899999999976</v>
      </c>
    </row>
    <row r="11624" spans="12:13">
      <c r="L11624" s="2">
        <v>44734.20833333334</v>
      </c>
      <c r="M11624">
        <v>9521.399999999974</v>
      </c>
    </row>
    <row r="11625" spans="12:13">
      <c r="L11625" s="2">
        <v>44734.75</v>
      </c>
      <c r="M11625">
        <v>9399.399999999972</v>
      </c>
    </row>
    <row r="11626" spans="12:13">
      <c r="L11626" s="2">
        <v>44735.125</v>
      </c>
      <c r="M11626">
        <v>9450.79999999997</v>
      </c>
    </row>
    <row r="11627" spans="12:13">
      <c r="L11627" s="2">
        <v>44736.04166666666</v>
      </c>
      <c r="M11627">
        <v>9467.399999999971</v>
      </c>
    </row>
    <row r="11628" spans="12:13">
      <c r="L11628" s="2">
        <v>44739.08333333334</v>
      </c>
      <c r="M11628">
        <v>9416.19999999997</v>
      </c>
    </row>
    <row r="11629" spans="12:13">
      <c r="L11629" s="2">
        <v>44739.45833333334</v>
      </c>
      <c r="M11629">
        <v>9391.29999999997</v>
      </c>
    </row>
    <row r="11630" spans="12:13">
      <c r="L11630" s="2">
        <v>44740.04166666666</v>
      </c>
      <c r="M11630">
        <v>9305.599999999969</v>
      </c>
    </row>
    <row r="11631" spans="12:13">
      <c r="L11631" s="2">
        <v>44740.33333333334</v>
      </c>
      <c r="M11631">
        <v>9228.999999999967</v>
      </c>
    </row>
    <row r="11632" spans="12:13">
      <c r="L11632" s="2">
        <v>44740.83333333334</v>
      </c>
      <c r="M11632">
        <v>9485.599999999964</v>
      </c>
    </row>
    <row r="11633" spans="12:13">
      <c r="L11633" s="2">
        <v>44746</v>
      </c>
      <c r="M11633">
        <v>9469.899999999963</v>
      </c>
    </row>
    <row r="11634" spans="12:13">
      <c r="L11634" s="2">
        <v>44747.45833333334</v>
      </c>
      <c r="M11634">
        <v>9588.599999999964</v>
      </c>
    </row>
    <row r="11635" spans="12:13">
      <c r="L11635" s="2">
        <v>44748.875</v>
      </c>
      <c r="M11635">
        <v>9611.799999999965</v>
      </c>
    </row>
    <row r="11636" spans="12:13">
      <c r="L11636" s="2">
        <v>44750.29166666666</v>
      </c>
      <c r="M11636">
        <v>9465.699999999964</v>
      </c>
    </row>
    <row r="11637" spans="12:13">
      <c r="L11637" s="2">
        <v>44750.70833333334</v>
      </c>
      <c r="M11637">
        <v>9451.699999999963</v>
      </c>
    </row>
    <row r="11638" spans="12:13">
      <c r="L11638" s="2">
        <v>44753.54166666666</v>
      </c>
      <c r="M11638">
        <v>9539.399999999961</v>
      </c>
    </row>
    <row r="11639" spans="12:13">
      <c r="L11639" s="2">
        <v>44754.875</v>
      </c>
      <c r="M11639">
        <v>9701.799999999961</v>
      </c>
    </row>
    <row r="11640" spans="12:13">
      <c r="L11640" s="2">
        <v>44756.83333333334</v>
      </c>
      <c r="M11640">
        <v>9687.799999999963</v>
      </c>
    </row>
    <row r="11641" spans="12:13">
      <c r="L11641" s="2">
        <v>44757.125</v>
      </c>
      <c r="M11641">
        <v>9661.599999999962</v>
      </c>
    </row>
    <row r="11642" spans="12:13">
      <c r="L11642" s="2">
        <v>44757.5</v>
      </c>
      <c r="M11642">
        <v>9633.199999999961</v>
      </c>
    </row>
    <row r="11643" spans="12:13">
      <c r="L11643" s="2">
        <v>44759.875</v>
      </c>
      <c r="M11643">
        <v>9686.39999999996</v>
      </c>
    </row>
    <row r="11644" spans="12:13">
      <c r="L11644" s="2">
        <v>44761</v>
      </c>
      <c r="M11644">
        <v>9660.899999999958</v>
      </c>
    </row>
    <row r="11645" spans="12:13">
      <c r="L11645" s="2">
        <v>44761.45833333334</v>
      </c>
      <c r="M11645">
        <v>9681.599999999957</v>
      </c>
    </row>
    <row r="11646" spans="12:13">
      <c r="L11646" s="2">
        <v>44762.5</v>
      </c>
      <c r="M11646">
        <v>9660.599999999959</v>
      </c>
    </row>
    <row r="11647" spans="12:13">
      <c r="L11647" s="2">
        <v>44763.125</v>
      </c>
      <c r="M11647">
        <v>9599.49999999996</v>
      </c>
    </row>
    <row r="11648" spans="12:13">
      <c r="L11648" s="2">
        <v>44763.54166666666</v>
      </c>
      <c r="M11648">
        <v>9679.799999999959</v>
      </c>
    </row>
    <row r="11649" spans="12:13">
      <c r="L11649" s="2">
        <v>44767.375</v>
      </c>
      <c r="M11649">
        <v>9726.799999999959</v>
      </c>
    </row>
    <row r="11650" spans="12:13">
      <c r="L11650" s="2">
        <v>44768.16666666666</v>
      </c>
      <c r="M11650">
        <v>9723.39999999996</v>
      </c>
    </row>
    <row r="11651" spans="12:13">
      <c r="L11651" s="2">
        <v>44768.91666666666</v>
      </c>
      <c r="M11651">
        <v>9731.99999999996</v>
      </c>
    </row>
    <row r="11652" spans="12:13">
      <c r="L11652" s="2">
        <v>44770.20833333334</v>
      </c>
      <c r="M11652">
        <v>9986.199999999961</v>
      </c>
    </row>
    <row r="11653" spans="12:13">
      <c r="L11653" s="2">
        <v>44773.91666666666</v>
      </c>
      <c r="M11653">
        <v>9896.399999999961</v>
      </c>
    </row>
    <row r="11654" spans="12:13">
      <c r="L11654" s="2">
        <v>44774.04166666666</v>
      </c>
      <c r="M11654">
        <v>9859.699999999963</v>
      </c>
    </row>
    <row r="11655" spans="12:13">
      <c r="L11655" s="2">
        <v>44774.66666666666</v>
      </c>
      <c r="M11655">
        <v>9812.599999999962</v>
      </c>
    </row>
    <row r="11656" spans="12:13">
      <c r="L11656" s="2">
        <v>44774.875</v>
      </c>
      <c r="M11656">
        <v>9754.099999999962</v>
      </c>
    </row>
    <row r="11657" spans="12:13">
      <c r="L11657" s="2">
        <v>44775.70833333334</v>
      </c>
      <c r="M11657">
        <v>9818.599999999964</v>
      </c>
    </row>
    <row r="11658" spans="12:13">
      <c r="L11658" s="2">
        <v>44777.16666666666</v>
      </c>
      <c r="M11658">
        <v>9748.999999999964</v>
      </c>
    </row>
    <row r="11659" spans="12:13">
      <c r="L11659" s="2">
        <v>44777.29166666666</v>
      </c>
      <c r="M11659">
        <v>9548.099999999962</v>
      </c>
    </row>
    <row r="11660" spans="12:13">
      <c r="L11660" s="2">
        <v>44777.58333333334</v>
      </c>
      <c r="M11660">
        <v>9478.699999999961</v>
      </c>
    </row>
    <row r="11661" spans="12:13">
      <c r="L11661" s="2">
        <v>44778.25</v>
      </c>
      <c r="M11661">
        <v>9546.89999999996</v>
      </c>
    </row>
    <row r="11662" spans="12:13">
      <c r="L11662" s="2">
        <v>44781.66666666666</v>
      </c>
      <c r="M11662">
        <v>9457.399999999958</v>
      </c>
    </row>
    <row r="11663" spans="12:13">
      <c r="L11663" s="2">
        <v>44782.33333333334</v>
      </c>
      <c r="M11663">
        <v>9422.399999999956</v>
      </c>
    </row>
    <row r="11664" spans="12:13">
      <c r="L11664" s="2">
        <v>44782.91666666666</v>
      </c>
      <c r="M11664">
        <v>9389.399999999954</v>
      </c>
    </row>
    <row r="11665" spans="12:13">
      <c r="L11665" s="2">
        <v>44783.45833333334</v>
      </c>
      <c r="M11665">
        <v>9313.199999999953</v>
      </c>
    </row>
    <row r="11666" spans="12:13">
      <c r="L11666" s="2">
        <v>44783.5</v>
      </c>
      <c r="M11666">
        <v>9364.399999999954</v>
      </c>
    </row>
    <row r="11667" spans="12:13">
      <c r="L11667" s="2">
        <v>44784.91666666666</v>
      </c>
      <c r="M11667">
        <v>9336.699999999955</v>
      </c>
    </row>
    <row r="11668" spans="12:13">
      <c r="L11668" s="2">
        <v>44785.5</v>
      </c>
      <c r="M11668">
        <v>9405.399999999956</v>
      </c>
    </row>
    <row r="11669" spans="12:13">
      <c r="L11669" s="2">
        <v>44789.33333333334</v>
      </c>
      <c r="M11669">
        <v>9557.699999999955</v>
      </c>
    </row>
    <row r="11670" spans="12:13">
      <c r="L11670" s="2">
        <v>44790.91666666666</v>
      </c>
      <c r="M11670">
        <v>9574.199999999955</v>
      </c>
    </row>
    <row r="11671" spans="12:13">
      <c r="L11671" s="2">
        <v>44791.5</v>
      </c>
      <c r="M11671">
        <v>9509.399999999956</v>
      </c>
    </row>
    <row r="11672" spans="12:13">
      <c r="L11672" s="2">
        <v>44791.625</v>
      </c>
      <c r="M11672">
        <v>9453.799999999957</v>
      </c>
    </row>
    <row r="11673" spans="12:13">
      <c r="L11673" s="2">
        <v>44792.25</v>
      </c>
      <c r="M11673">
        <v>9383.499999999956</v>
      </c>
    </row>
    <row r="11674" spans="12:13">
      <c r="L11674" s="2">
        <v>44792.625</v>
      </c>
      <c r="M11674">
        <v>9326.299999999956</v>
      </c>
    </row>
    <row r="11675" spans="12:13">
      <c r="L11675" s="2">
        <v>44795.125</v>
      </c>
      <c r="M11675">
        <v>9303.099999999955</v>
      </c>
    </row>
    <row r="11676" spans="12:13">
      <c r="L11676" s="2">
        <v>44795.5</v>
      </c>
      <c r="M11676">
        <v>9349.999999999955</v>
      </c>
    </row>
    <row r="11677" spans="12:13">
      <c r="L11677" s="2">
        <v>44796.66666666666</v>
      </c>
      <c r="M11677">
        <v>9323.399999999956</v>
      </c>
    </row>
    <row r="11678" spans="12:13">
      <c r="L11678" s="2">
        <v>44797.16666666666</v>
      </c>
      <c r="M11678">
        <v>9287.999999999958</v>
      </c>
    </row>
    <row r="11679" spans="12:13">
      <c r="L11679" s="2">
        <v>44797.83333333334</v>
      </c>
      <c r="M11679">
        <v>9258.39999999996</v>
      </c>
    </row>
    <row r="11680" spans="12:13">
      <c r="L11680" s="2">
        <v>44798.41666666666</v>
      </c>
      <c r="M11680">
        <v>9242.99999999996</v>
      </c>
    </row>
    <row r="11681" spans="12:13">
      <c r="L11681" s="2">
        <v>44799.125</v>
      </c>
      <c r="M11681">
        <v>9236.99999999996</v>
      </c>
    </row>
    <row r="11682" spans="12:13">
      <c r="L11682" s="2">
        <v>44799.83333333334</v>
      </c>
      <c r="M11682">
        <v>9200.699999999961</v>
      </c>
    </row>
    <row r="11683" spans="12:13">
      <c r="L11683" s="2">
        <v>44802.29166666666</v>
      </c>
      <c r="M11683">
        <v>9220.399999999961</v>
      </c>
    </row>
    <row r="11684" spans="12:13">
      <c r="L11684" s="2">
        <v>44803.16666666666</v>
      </c>
      <c r="M11684">
        <v>9274.499999999962</v>
      </c>
    </row>
    <row r="11685" spans="12:13">
      <c r="L11685" s="2">
        <v>44805</v>
      </c>
      <c r="M11685">
        <v>9257.199999999961</v>
      </c>
    </row>
    <row r="11686" spans="12:13">
      <c r="L11686" s="2">
        <v>44805.5</v>
      </c>
      <c r="M11686">
        <v>9211.99999999996</v>
      </c>
    </row>
    <row r="11687" spans="12:13">
      <c r="L11687" s="2">
        <v>44805.83333333334</v>
      </c>
      <c r="M11687">
        <v>9168.199999999961</v>
      </c>
    </row>
    <row r="11688" spans="12:13">
      <c r="L11688" s="2">
        <v>44806.79166666666</v>
      </c>
      <c r="M11688">
        <v>9141.499999999962</v>
      </c>
    </row>
    <row r="11689" spans="12:13">
      <c r="L11689" s="2">
        <v>44809.45833333334</v>
      </c>
      <c r="M11689">
        <v>9533.099999999962</v>
      </c>
    </row>
    <row r="11690" spans="12:13">
      <c r="L11690" s="2">
        <v>44812.33333333334</v>
      </c>
      <c r="M11690">
        <v>9517.299999999961</v>
      </c>
    </row>
    <row r="11691" spans="12:13">
      <c r="L11691" s="2">
        <v>44812.83333333334</v>
      </c>
      <c r="M11691">
        <v>9396.699999999959</v>
      </c>
    </row>
    <row r="11692" spans="12:13">
      <c r="L11692" s="2">
        <v>44813.41666666666</v>
      </c>
      <c r="M11692">
        <v>9287.199999999959</v>
      </c>
    </row>
    <row r="11693" spans="12:13">
      <c r="L11693" s="2">
        <v>44815.91666666666</v>
      </c>
      <c r="M11693">
        <v>9370.399999999958</v>
      </c>
    </row>
    <row r="11694" spans="12:13">
      <c r="L11694" s="2">
        <v>44817.04166666666</v>
      </c>
      <c r="M11694">
        <v>9350.399999999956</v>
      </c>
    </row>
    <row r="11695" spans="12:13">
      <c r="L11695" s="2">
        <v>44817.08333333334</v>
      </c>
      <c r="M11695">
        <v>9323.899999999954</v>
      </c>
    </row>
    <row r="11696" spans="12:13">
      <c r="L11696" s="2">
        <v>44817.20833333334</v>
      </c>
      <c r="M11696">
        <v>9404.799999999954</v>
      </c>
    </row>
    <row r="11697" spans="12:13">
      <c r="L11697" s="2">
        <v>44819.29166666666</v>
      </c>
      <c r="M11697">
        <v>9330.999999999955</v>
      </c>
    </row>
    <row r="11698" spans="12:13">
      <c r="L11698" s="2">
        <v>44819.58333333334</v>
      </c>
      <c r="M11698">
        <v>9495.399999999954</v>
      </c>
    </row>
    <row r="11699" spans="12:13">
      <c r="L11699" s="2">
        <v>44823.08333333334</v>
      </c>
      <c r="M11699">
        <v>9489.799999999956</v>
      </c>
    </row>
    <row r="11700" spans="12:13">
      <c r="L11700" s="2">
        <v>44823.5</v>
      </c>
      <c r="M11700">
        <v>9451.199999999955</v>
      </c>
    </row>
    <row r="11701" spans="12:13">
      <c r="L11701" s="2">
        <v>44823.66666666666</v>
      </c>
      <c r="M11701">
        <v>9430.999999999956</v>
      </c>
    </row>
    <row r="11702" spans="12:13">
      <c r="L11702" s="2">
        <v>44824.75</v>
      </c>
      <c r="M11702">
        <v>10099.59999999996</v>
      </c>
    </row>
    <row r="11703" spans="12:13">
      <c r="L11703" s="2">
        <v>44830.54166666666</v>
      </c>
      <c r="M11703">
        <v>9988.399999999958</v>
      </c>
    </row>
    <row r="11704" spans="12:13">
      <c r="L11704" s="2">
        <v>44831.04166666666</v>
      </c>
      <c r="M11704">
        <v>9976.999999999958</v>
      </c>
    </row>
    <row r="11705" spans="12:13">
      <c r="L11705" s="2">
        <v>44831.16666666666</v>
      </c>
      <c r="M11705">
        <v>9943.199999999959</v>
      </c>
    </row>
    <row r="11706" spans="12:13">
      <c r="L11706" s="2">
        <v>44831.75</v>
      </c>
      <c r="M11706">
        <v>9811.799999999959</v>
      </c>
    </row>
    <row r="11707" spans="12:13">
      <c r="L11707" s="2">
        <v>44832.66666666666</v>
      </c>
      <c r="M11707">
        <v>9747.399999999958</v>
      </c>
    </row>
    <row r="11708" spans="12:13">
      <c r="L11708" s="2">
        <v>44833.29166666666</v>
      </c>
      <c r="M11708">
        <v>9602.599999999957</v>
      </c>
    </row>
    <row r="11709" spans="12:13">
      <c r="L11709" s="2">
        <v>44833.5</v>
      </c>
      <c r="M11709">
        <v>9970.599999999957</v>
      </c>
    </row>
    <row r="11710" spans="12:13">
      <c r="L11710" s="2">
        <v>44834.625</v>
      </c>
      <c r="M11710">
        <v>9917.199999999957</v>
      </c>
    </row>
    <row r="11711" spans="12:13">
      <c r="L11711" s="2">
        <v>44834.83333333334</v>
      </c>
      <c r="M11711">
        <v>10295.99999999995</v>
      </c>
    </row>
    <row r="11712" spans="12:13">
      <c r="L11712" s="2">
        <v>44839.25</v>
      </c>
      <c r="M11712">
        <v>10412.59999999995</v>
      </c>
    </row>
    <row r="11713" spans="12:13">
      <c r="L11713" s="2">
        <v>44840.08333333334</v>
      </c>
      <c r="M11713">
        <v>10275.99999999996</v>
      </c>
    </row>
    <row r="11714" spans="12:13">
      <c r="L11714" s="2">
        <v>44840.45833333334</v>
      </c>
      <c r="M11714">
        <v>10313.99999999996</v>
      </c>
    </row>
    <row r="11715" spans="12:13">
      <c r="L11715" s="2">
        <v>44841.375</v>
      </c>
      <c r="M11715">
        <v>10216.79999999996</v>
      </c>
    </row>
    <row r="11716" spans="12:13">
      <c r="L11716" s="2">
        <v>44841.58333333334</v>
      </c>
      <c r="M11716">
        <v>10257.89999999996</v>
      </c>
    </row>
    <row r="11717" spans="12:13">
      <c r="L11717" s="2">
        <v>44844.875</v>
      </c>
      <c r="M11717">
        <v>10182.79999999996</v>
      </c>
    </row>
    <row r="11718" spans="12:13">
      <c r="L11718" s="2">
        <v>44845.25</v>
      </c>
      <c r="M11718">
        <v>9969.999999999955</v>
      </c>
    </row>
    <row r="11719" spans="12:13">
      <c r="L11719" s="2">
        <v>44845.625</v>
      </c>
      <c r="M11719">
        <v>9748.699999999952</v>
      </c>
    </row>
    <row r="11720" spans="12:13">
      <c r="L11720" s="2">
        <v>44846</v>
      </c>
      <c r="M11720">
        <v>9546.999999999949</v>
      </c>
    </row>
    <row r="11721" spans="12:13">
      <c r="L11721" s="2">
        <v>44846.41666666666</v>
      </c>
      <c r="M11721">
        <v>9924.599999999948</v>
      </c>
    </row>
    <row r="11722" spans="12:13">
      <c r="L11722" s="2">
        <v>44848.41666666666</v>
      </c>
      <c r="M11722">
        <v>9825.399999999945</v>
      </c>
    </row>
    <row r="11723" spans="12:13">
      <c r="L11723" s="2">
        <v>44850.95833333334</v>
      </c>
      <c r="M11723">
        <v>10014.79999999994</v>
      </c>
    </row>
    <row r="11724" spans="12:13">
      <c r="L11724" s="2">
        <v>44852.25</v>
      </c>
      <c r="M11724">
        <v>10018.49999999994</v>
      </c>
    </row>
    <row r="11725" spans="12:13">
      <c r="L11725" s="2">
        <v>44852.875</v>
      </c>
      <c r="M11725">
        <v>9984.99999999994</v>
      </c>
    </row>
    <row r="11726" spans="12:13">
      <c r="L11726" s="2">
        <v>44853.375</v>
      </c>
      <c r="M11726">
        <v>9988.59999999994</v>
      </c>
    </row>
    <row r="11727" spans="12:13">
      <c r="L11727" s="2">
        <v>44854.45833333334</v>
      </c>
      <c r="M11727">
        <v>9971.399999999941</v>
      </c>
    </row>
    <row r="11728" spans="12:13">
      <c r="L11728" s="2">
        <v>44855.125</v>
      </c>
      <c r="M11728">
        <v>9967.999999999942</v>
      </c>
    </row>
    <row r="11729" spans="12:13">
      <c r="L11729" s="2">
        <v>44858.08333333334</v>
      </c>
      <c r="M11729">
        <v>9928.399999999943</v>
      </c>
    </row>
    <row r="11730" spans="12:13">
      <c r="L11730" s="2">
        <v>44858.70833333334</v>
      </c>
      <c r="M11730">
        <v>9914.499999999945</v>
      </c>
    </row>
    <row r="11731" spans="12:13">
      <c r="L11731" s="2">
        <v>44859.25</v>
      </c>
      <c r="M11731">
        <v>10076.59999999995</v>
      </c>
    </row>
    <row r="11732" spans="12:13">
      <c r="L11732" s="2">
        <v>44861</v>
      </c>
      <c r="M11732">
        <v>10085.39999999995</v>
      </c>
    </row>
    <row r="11733" spans="12:13">
      <c r="L11733" s="2">
        <v>44862.04166666666</v>
      </c>
      <c r="M11733">
        <v>10034.79999999994</v>
      </c>
    </row>
    <row r="11734" spans="12:13">
      <c r="L11734" s="2">
        <v>44862.125</v>
      </c>
      <c r="M11734">
        <v>10028.19999999994</v>
      </c>
    </row>
    <row r="11735" spans="12:13">
      <c r="L11735" s="2">
        <v>44862.16666666666</v>
      </c>
      <c r="M11735">
        <v>10177.79999999994</v>
      </c>
    </row>
    <row r="11736" spans="12:13">
      <c r="L11736" s="2">
        <v>44865.54166666666</v>
      </c>
      <c r="M11736">
        <v>10650.99999999994</v>
      </c>
    </row>
    <row r="11737" spans="12:13">
      <c r="L11737" s="2">
        <v>44869.25</v>
      </c>
      <c r="M11737">
        <v>10849.19999999994</v>
      </c>
    </row>
    <row r="11738" spans="12:13">
      <c r="L11738" s="2">
        <v>44873.375</v>
      </c>
      <c r="M11738">
        <v>10866.59999999994</v>
      </c>
    </row>
    <row r="11739" spans="12:13">
      <c r="L11739" s="2">
        <v>44873.95833333334</v>
      </c>
      <c r="M11739">
        <v>10850.59999999994</v>
      </c>
    </row>
    <row r="11740" spans="12:13">
      <c r="L11740" s="2">
        <v>44874.29166666666</v>
      </c>
      <c r="M11740">
        <v>10963.99999999994</v>
      </c>
    </row>
    <row r="11741" spans="12:13">
      <c r="L11741" s="2">
        <v>44875.33333333334</v>
      </c>
      <c r="M11741">
        <v>10845.79999999994</v>
      </c>
    </row>
    <row r="11742" spans="12:13">
      <c r="L11742" s="2">
        <v>44875.625</v>
      </c>
      <c r="M11742">
        <v>10835.89999999994</v>
      </c>
    </row>
    <row r="11743" spans="12:13">
      <c r="L11743" s="2">
        <v>44876.33333333334</v>
      </c>
      <c r="M11743">
        <v>10668.79999999994</v>
      </c>
    </row>
    <row r="11744" spans="12:13">
      <c r="L11744" s="2">
        <v>44876.41666666666</v>
      </c>
      <c r="M11744">
        <v>10667.19999999994</v>
      </c>
    </row>
    <row r="11745" spans="12:13">
      <c r="L11745" s="2">
        <v>44879.125</v>
      </c>
      <c r="M11745">
        <v>10749.79999999994</v>
      </c>
    </row>
    <row r="11746" spans="12:13">
      <c r="L11746" s="2">
        <v>44879.95833333334</v>
      </c>
      <c r="M11746">
        <v>10676.59999999994</v>
      </c>
    </row>
    <row r="11747" spans="12:13">
      <c r="L11747" s="2">
        <v>44880.25</v>
      </c>
      <c r="M11747">
        <v>10651.19999999994</v>
      </c>
    </row>
    <row r="11748" spans="12:13">
      <c r="L11748" s="2">
        <v>44881</v>
      </c>
      <c r="M11748">
        <v>10577.59999999994</v>
      </c>
    </row>
    <row r="11749" spans="12:13">
      <c r="L11749" s="2">
        <v>44881.20833333334</v>
      </c>
      <c r="M11749">
        <v>10607.89999999994</v>
      </c>
    </row>
    <row r="11750" spans="12:13">
      <c r="L11750" s="2">
        <v>44881.83333333334</v>
      </c>
      <c r="M11750">
        <v>10619.99999999994</v>
      </c>
    </row>
    <row r="11751" spans="12:13">
      <c r="L11751" s="2">
        <v>44882</v>
      </c>
      <c r="M11751">
        <v>10622.99999999994</v>
      </c>
    </row>
    <row r="11752" spans="12:13">
      <c r="L11752" s="2">
        <v>44882.41666666666</v>
      </c>
      <c r="M11752">
        <v>10585.19999999994</v>
      </c>
    </row>
    <row r="11753" spans="12:13">
      <c r="L11753" s="2">
        <v>44882.91666666666</v>
      </c>
      <c r="M11753">
        <v>10579.59999999994</v>
      </c>
    </row>
    <row r="11754" spans="12:13">
      <c r="L11754" s="2">
        <v>44886.125</v>
      </c>
      <c r="M11754">
        <v>10463.79999999994</v>
      </c>
    </row>
    <row r="11755" spans="12:13">
      <c r="L11755" s="2">
        <v>44886.45833333334</v>
      </c>
      <c r="M11755">
        <v>10475.09999999994</v>
      </c>
    </row>
    <row r="11756" spans="12:13">
      <c r="L11756" s="2">
        <v>44887.45833333334</v>
      </c>
      <c r="M11756">
        <v>10458.99999999994</v>
      </c>
    </row>
    <row r="11757" spans="12:13">
      <c r="L11757" s="2">
        <v>44888</v>
      </c>
      <c r="M11757">
        <v>10493.59999999994</v>
      </c>
    </row>
    <row r="11758" spans="12:13">
      <c r="L11758" s="2">
        <v>44888.95833333334</v>
      </c>
      <c r="M11758">
        <v>10515.59999999994</v>
      </c>
    </row>
    <row r="11759" spans="12:13">
      <c r="L11759" s="2">
        <v>44889.875</v>
      </c>
      <c r="M11759">
        <v>10497.99999999994</v>
      </c>
    </row>
    <row r="11760" spans="12:13">
      <c r="L11760" s="2">
        <v>44893</v>
      </c>
      <c r="M11760">
        <v>10663.39999999994</v>
      </c>
    </row>
    <row r="11761" spans="12:13">
      <c r="L11761" s="2">
        <v>44895.16666666666</v>
      </c>
      <c r="M11761">
        <v>10607.59999999994</v>
      </c>
    </row>
    <row r="11762" spans="12:13">
      <c r="L11762" s="2">
        <v>44896</v>
      </c>
      <c r="M11762">
        <v>10489.09999999994</v>
      </c>
    </row>
    <row r="11763" spans="12:13">
      <c r="L11763" s="2">
        <v>44896.625</v>
      </c>
      <c r="M11763">
        <v>10356.99999999994</v>
      </c>
    </row>
    <row r="11764" spans="12:13">
      <c r="L11764" s="2">
        <v>44897.04166666666</v>
      </c>
      <c r="M11764">
        <v>10402.59999999994</v>
      </c>
    </row>
    <row r="11765" spans="12:13">
      <c r="L11765" s="2">
        <v>44897.83333333334</v>
      </c>
      <c r="M11765">
        <v>10551.19999999994</v>
      </c>
    </row>
    <row r="11766" spans="12:13">
      <c r="L11766" s="2">
        <v>44901.54166666666</v>
      </c>
      <c r="M11766">
        <v>10491.59999999994</v>
      </c>
    </row>
    <row r="11767" spans="12:13">
      <c r="L11767" s="2">
        <v>44902.33333333334</v>
      </c>
      <c r="M11767">
        <v>10463.39999999994</v>
      </c>
    </row>
    <row r="11768" spans="12:13">
      <c r="L11768" s="2">
        <v>44902.875</v>
      </c>
      <c r="M11768">
        <v>10454.39999999994</v>
      </c>
    </row>
    <row r="11769" spans="12:13">
      <c r="L11769" s="2">
        <v>44903.25</v>
      </c>
      <c r="M11769">
        <v>10447.39999999994</v>
      </c>
    </row>
    <row r="11770" spans="12:13">
      <c r="L11770" s="2">
        <v>44903.625</v>
      </c>
      <c r="M11770">
        <v>10397.89999999994</v>
      </c>
    </row>
    <row r="11771" spans="12:13">
      <c r="L11771" s="2">
        <v>44903.75</v>
      </c>
      <c r="M11771">
        <v>10380.89999999994</v>
      </c>
    </row>
    <row r="11772" spans="12:13">
      <c r="L11772" s="2">
        <v>44904.29166666666</v>
      </c>
      <c r="M11772">
        <v>10301.69999999994</v>
      </c>
    </row>
    <row r="11773" spans="12:13">
      <c r="L11773" s="2">
        <v>44904.66666666666</v>
      </c>
      <c r="M11773">
        <v>10266.59999999994</v>
      </c>
    </row>
    <row r="11774" spans="12:13">
      <c r="L11774" s="2">
        <v>44907.29166666666</v>
      </c>
      <c r="M11774">
        <v>10224.99999999994</v>
      </c>
    </row>
    <row r="11775" spans="12:13">
      <c r="L11775" s="2">
        <v>44907.45833333334</v>
      </c>
      <c r="M11775">
        <v>10202.99999999994</v>
      </c>
    </row>
    <row r="11776" spans="12:13">
      <c r="L11776" s="2">
        <v>44908.54166666666</v>
      </c>
      <c r="M11776">
        <v>10173.39999999994</v>
      </c>
    </row>
    <row r="11777" spans="12:13">
      <c r="L11777" s="2">
        <v>44909.83333333334</v>
      </c>
      <c r="M11777">
        <v>10132.79999999994</v>
      </c>
    </row>
    <row r="11778" spans="12:13">
      <c r="L11778" s="2">
        <v>44910.83333333334</v>
      </c>
      <c r="M11778">
        <v>10269.79999999994</v>
      </c>
    </row>
    <row r="11779" spans="12:13">
      <c r="L11779" s="2">
        <v>44914.54166666666</v>
      </c>
      <c r="M11779">
        <v>9844.199999999941</v>
      </c>
    </row>
    <row r="11780" spans="12:13">
      <c r="L11780" s="2">
        <v>44915.125</v>
      </c>
      <c r="M11780">
        <v>9974.199999999943</v>
      </c>
    </row>
    <row r="11781" spans="12:13">
      <c r="L11781" s="2">
        <v>44916.125</v>
      </c>
      <c r="M11781">
        <v>9896.799999999943</v>
      </c>
    </row>
    <row r="11782" spans="12:13">
      <c r="L11782" s="2">
        <v>44916.5</v>
      </c>
      <c r="M11782">
        <v>9908.799999999943</v>
      </c>
    </row>
    <row r="11783" spans="12:13">
      <c r="L11783" s="2">
        <v>44918.125</v>
      </c>
      <c r="M11783">
        <v>9979.799999999943</v>
      </c>
    </row>
    <row r="11784" spans="12:13">
      <c r="L11784" s="2">
        <v>44922.66666666666</v>
      </c>
      <c r="M11784">
        <v>9951.899999999943</v>
      </c>
    </row>
    <row r="11785" spans="12:13">
      <c r="L11785" s="2">
        <v>44923.04166666666</v>
      </c>
      <c r="M11785">
        <v>9973.599999999944</v>
      </c>
    </row>
    <row r="11786" spans="12:13">
      <c r="L11786" s="2">
        <v>44924.04166666666</v>
      </c>
      <c r="M11786">
        <v>9973.599999999944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6966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19</v>
      </c>
      <c r="B2">
        <v>1393</v>
      </c>
      <c r="C2">
        <v>-7592</v>
      </c>
      <c r="D2">
        <v>-5</v>
      </c>
      <c r="E2">
        <v>-747</v>
      </c>
      <c r="F2">
        <v>1567</v>
      </c>
      <c r="G2" t="s">
        <v>11</v>
      </c>
      <c r="H2" t="s">
        <v>13</v>
      </c>
      <c r="I2" t="s">
        <v>14</v>
      </c>
      <c r="J2" t="s">
        <v>16</v>
      </c>
      <c r="L2" s="2">
        <v>42381.08333333334</v>
      </c>
      <c r="M2">
        <v>10.09999999999955</v>
      </c>
    </row>
    <row r="3" spans="1:13">
      <c r="A3" t="s">
        <v>19</v>
      </c>
      <c r="B3">
        <v>1393</v>
      </c>
      <c r="C3">
        <v>-7592</v>
      </c>
      <c r="D3">
        <v>-5</v>
      </c>
      <c r="E3">
        <v>-747</v>
      </c>
      <c r="F3">
        <v>1567</v>
      </c>
      <c r="G3" t="s">
        <v>11</v>
      </c>
      <c r="H3" t="s">
        <v>13</v>
      </c>
      <c r="I3" t="s">
        <v>14</v>
      </c>
      <c r="J3" t="s">
        <v>16</v>
      </c>
      <c r="L3" s="2">
        <v>42382.91666666666</v>
      </c>
      <c r="M3">
        <v>-34.90000000000215</v>
      </c>
    </row>
    <row r="4" spans="1:13">
      <c r="A4" t="s">
        <v>19</v>
      </c>
      <c r="B4">
        <v>1393</v>
      </c>
      <c r="C4">
        <v>-7592</v>
      </c>
      <c r="D4">
        <v>-5</v>
      </c>
      <c r="E4">
        <v>-747</v>
      </c>
      <c r="F4">
        <v>1567</v>
      </c>
      <c r="G4" t="s">
        <v>11</v>
      </c>
      <c r="H4" t="s">
        <v>13</v>
      </c>
      <c r="I4" t="s">
        <v>14</v>
      </c>
      <c r="J4" t="s">
        <v>16</v>
      </c>
      <c r="L4" s="2">
        <v>42384.79166666666</v>
      </c>
      <c r="M4">
        <v>-48.90000000000061</v>
      </c>
    </row>
    <row r="5" spans="1:13">
      <c r="A5" t="s">
        <v>19</v>
      </c>
      <c r="B5">
        <v>1393</v>
      </c>
      <c r="C5">
        <v>-7592</v>
      </c>
      <c r="D5">
        <v>-5</v>
      </c>
      <c r="E5">
        <v>-747</v>
      </c>
      <c r="F5">
        <v>1567</v>
      </c>
      <c r="G5" t="s">
        <v>11</v>
      </c>
      <c r="H5" t="s">
        <v>13</v>
      </c>
      <c r="I5" t="s">
        <v>14</v>
      </c>
      <c r="J5" t="s">
        <v>16</v>
      </c>
      <c r="L5" s="2">
        <v>42388.33333333334</v>
      </c>
      <c r="M5">
        <v>-185.1000000000003</v>
      </c>
    </row>
    <row r="6" spans="1:13">
      <c r="A6" t="s">
        <v>19</v>
      </c>
      <c r="B6">
        <v>1393</v>
      </c>
      <c r="C6">
        <v>-7592</v>
      </c>
      <c r="D6">
        <v>-5</v>
      </c>
      <c r="E6">
        <v>-747</v>
      </c>
      <c r="F6">
        <v>1567</v>
      </c>
      <c r="G6" t="s">
        <v>11</v>
      </c>
      <c r="H6" t="s">
        <v>13</v>
      </c>
      <c r="I6" t="s">
        <v>14</v>
      </c>
      <c r="J6" t="s">
        <v>16</v>
      </c>
      <c r="L6" s="2">
        <v>42388.45833333334</v>
      </c>
      <c r="M6">
        <v>-371.100000000002</v>
      </c>
    </row>
    <row r="7" spans="1:13">
      <c r="A7" t="s">
        <v>19</v>
      </c>
      <c r="B7">
        <v>2505</v>
      </c>
      <c r="C7">
        <v>-10665</v>
      </c>
      <c r="D7">
        <v>-4</v>
      </c>
      <c r="E7">
        <v>-807</v>
      </c>
      <c r="F7">
        <v>1709</v>
      </c>
      <c r="G7" t="s">
        <v>12</v>
      </c>
      <c r="H7" t="s">
        <v>13</v>
      </c>
      <c r="I7" t="s">
        <v>15</v>
      </c>
      <c r="J7" t="s">
        <v>16</v>
      </c>
      <c r="L7" s="2">
        <v>42389.125</v>
      </c>
      <c r="M7">
        <v>-574.9000000000049</v>
      </c>
    </row>
    <row r="8" spans="1:13">
      <c r="A8" t="s">
        <v>19</v>
      </c>
      <c r="B8">
        <v>2505</v>
      </c>
      <c r="C8">
        <v>-10665</v>
      </c>
      <c r="D8">
        <v>-4</v>
      </c>
      <c r="E8">
        <v>-807</v>
      </c>
      <c r="F8">
        <v>1709</v>
      </c>
      <c r="G8" t="s">
        <v>12</v>
      </c>
      <c r="H8" t="s">
        <v>13</v>
      </c>
      <c r="I8" t="s">
        <v>15</v>
      </c>
      <c r="J8" t="s">
        <v>16</v>
      </c>
      <c r="L8" s="2">
        <v>42390</v>
      </c>
      <c r="M8">
        <v>-652.1000000000088</v>
      </c>
    </row>
    <row r="9" spans="1:13">
      <c r="A9" t="s">
        <v>19</v>
      </c>
      <c r="B9">
        <v>2505</v>
      </c>
      <c r="C9">
        <v>-10665</v>
      </c>
      <c r="D9">
        <v>-4</v>
      </c>
      <c r="E9">
        <v>-807</v>
      </c>
      <c r="F9">
        <v>1709</v>
      </c>
      <c r="G9" t="s">
        <v>12</v>
      </c>
      <c r="H9" t="s">
        <v>13</v>
      </c>
      <c r="I9" t="s">
        <v>15</v>
      </c>
      <c r="J9" t="s">
        <v>16</v>
      </c>
      <c r="L9" s="2">
        <v>42391.58333333334</v>
      </c>
      <c r="M9">
        <v>-751.8000000000092</v>
      </c>
    </row>
    <row r="10" spans="1:13">
      <c r="A10" t="s">
        <v>19</v>
      </c>
      <c r="B10">
        <v>2505</v>
      </c>
      <c r="C10">
        <v>-10665</v>
      </c>
      <c r="D10">
        <v>-4</v>
      </c>
      <c r="E10">
        <v>-807</v>
      </c>
      <c r="F10">
        <v>1709</v>
      </c>
      <c r="G10" t="s">
        <v>12</v>
      </c>
      <c r="H10" t="s">
        <v>13</v>
      </c>
      <c r="I10" t="s">
        <v>15</v>
      </c>
      <c r="J10" t="s">
        <v>16</v>
      </c>
      <c r="L10" s="2">
        <v>42396.58333333334</v>
      </c>
      <c r="M10">
        <v>-903.4000000000076</v>
      </c>
    </row>
    <row r="11" spans="1:13">
      <c r="A11" t="s">
        <v>19</v>
      </c>
      <c r="B11">
        <v>2505</v>
      </c>
      <c r="C11">
        <v>-10665</v>
      </c>
      <c r="D11">
        <v>-4</v>
      </c>
      <c r="E11">
        <v>-807</v>
      </c>
      <c r="F11">
        <v>1709</v>
      </c>
      <c r="G11" t="s">
        <v>12</v>
      </c>
      <c r="H11" t="s">
        <v>13</v>
      </c>
      <c r="I11" t="s">
        <v>15</v>
      </c>
      <c r="J11" t="s">
        <v>16</v>
      </c>
      <c r="L11" s="2">
        <v>42397.08333333334</v>
      </c>
      <c r="M11">
        <v>-936.000000000008</v>
      </c>
    </row>
    <row r="12" spans="1:13">
      <c r="L12" s="2">
        <v>42398.33333333334</v>
      </c>
      <c r="M12">
        <v>-972.8000000000093</v>
      </c>
    </row>
    <row r="13" spans="1:13">
      <c r="L13" s="2">
        <v>42401.5</v>
      </c>
      <c r="M13">
        <v>-1065.200000000011</v>
      </c>
    </row>
    <row r="14" spans="1:13">
      <c r="L14" s="2">
        <v>42403.16666666666</v>
      </c>
      <c r="M14">
        <v>-908.2000000000126</v>
      </c>
    </row>
    <row r="15" spans="1:13">
      <c r="L15" s="2">
        <v>42405.75</v>
      </c>
      <c r="M15">
        <v>-1043.400000000015</v>
      </c>
    </row>
    <row r="16" spans="1:13">
      <c r="L16" s="2">
        <v>42408.66666666666</v>
      </c>
      <c r="M16">
        <v>-1205.500000000015</v>
      </c>
    </row>
    <row r="17" spans="12:13">
      <c r="L17" s="2">
        <v>42409.16666666666</v>
      </c>
      <c r="M17">
        <v>-1324.600000000014</v>
      </c>
    </row>
    <row r="18" spans="12:13">
      <c r="L18" s="2">
        <v>42409.75</v>
      </c>
      <c r="M18">
        <v>-1420.900000000014</v>
      </c>
    </row>
    <row r="19" spans="12:13">
      <c r="L19" s="2">
        <v>42410.125</v>
      </c>
      <c r="M19">
        <v>-1445.200000000013</v>
      </c>
    </row>
    <row r="20" spans="12:13">
      <c r="L20" s="2">
        <v>42410.54166666666</v>
      </c>
      <c r="M20">
        <v>-1421.200000000011</v>
      </c>
    </row>
    <row r="21" spans="12:13">
      <c r="L21" s="2">
        <v>42412.375</v>
      </c>
      <c r="M21">
        <v>-1544.500000000011</v>
      </c>
    </row>
    <row r="22" spans="12:13">
      <c r="L22" s="2">
        <v>42415.5</v>
      </c>
      <c r="M22">
        <v>-1740.600000000012</v>
      </c>
    </row>
    <row r="23" spans="12:13">
      <c r="L23" s="2">
        <v>42416.29166666666</v>
      </c>
      <c r="M23">
        <v>-1894.000000000013</v>
      </c>
    </row>
    <row r="24" spans="12:13">
      <c r="L24" s="2">
        <v>42416.95833333334</v>
      </c>
      <c r="M24">
        <v>-1792.400000000014</v>
      </c>
    </row>
    <row r="25" spans="12:13">
      <c r="L25" s="2">
        <v>42418.66666666666</v>
      </c>
      <c r="M25">
        <v>-1970.100000000014</v>
      </c>
    </row>
    <row r="26" spans="12:13">
      <c r="L26" s="2">
        <v>42422.04166666666</v>
      </c>
      <c r="M26">
        <v>-1645.500000000015</v>
      </c>
    </row>
    <row r="27" spans="12:13">
      <c r="L27" s="2">
        <v>42424.125</v>
      </c>
      <c r="M27">
        <v>-1714.000000000015</v>
      </c>
    </row>
    <row r="28" spans="12:13">
      <c r="L28" s="2">
        <v>42424.54166666666</v>
      </c>
      <c r="M28">
        <v>-1557.400000000015</v>
      </c>
    </row>
    <row r="29" spans="12:13">
      <c r="L29" s="2">
        <v>42426.79166666666</v>
      </c>
      <c r="M29">
        <v>-1450.600000000017</v>
      </c>
    </row>
    <row r="30" spans="12:13">
      <c r="L30" s="2">
        <v>42430.91666666666</v>
      </c>
      <c r="M30">
        <v>-1625.90000000002</v>
      </c>
    </row>
    <row r="31" spans="12:13">
      <c r="L31" s="2">
        <v>42431.45833333334</v>
      </c>
      <c r="M31">
        <v>-1718.000000000024</v>
      </c>
    </row>
    <row r="32" spans="12:13">
      <c r="L32" s="2">
        <v>42432.125</v>
      </c>
      <c r="M32">
        <v>-1531.800000000025</v>
      </c>
    </row>
    <row r="33" spans="12:13">
      <c r="L33" s="2">
        <v>42436.58333333334</v>
      </c>
      <c r="M33">
        <v>-1563.400000000024</v>
      </c>
    </row>
    <row r="34" spans="12:13">
      <c r="L34" s="2">
        <v>42436.625</v>
      </c>
      <c r="M34">
        <v>-1647.400000000023</v>
      </c>
    </row>
    <row r="35" spans="12:13">
      <c r="L35" s="2">
        <v>42436.66666666666</v>
      </c>
      <c r="M35">
        <v>-1628.800000000026</v>
      </c>
    </row>
    <row r="36" spans="12:13">
      <c r="L36" s="2">
        <v>42438.54166666666</v>
      </c>
      <c r="M36">
        <v>-2064.300000000027</v>
      </c>
    </row>
    <row r="37" spans="12:13">
      <c r="L37" s="2">
        <v>42438.91666666666</v>
      </c>
      <c r="M37">
        <v>-2122.800000000029</v>
      </c>
    </row>
    <row r="38" spans="12:13">
      <c r="L38" s="2">
        <v>42440.375</v>
      </c>
      <c r="M38">
        <v>-2184.100000000031</v>
      </c>
    </row>
    <row r="39" spans="12:13">
      <c r="L39" s="2">
        <v>42443.45833333334</v>
      </c>
      <c r="M39">
        <v>-2273.40000000003</v>
      </c>
    </row>
    <row r="40" spans="12:13">
      <c r="L40" s="2">
        <v>42444.5</v>
      </c>
      <c r="M40">
        <v>-2361.200000000028</v>
      </c>
    </row>
    <row r="41" spans="12:13">
      <c r="L41" s="2">
        <v>42444.875</v>
      </c>
      <c r="M41">
        <v>-2434.200000000026</v>
      </c>
    </row>
    <row r="42" spans="12:13">
      <c r="L42" s="2">
        <v>42445.25</v>
      </c>
      <c r="M42">
        <v>-2244.000000000024</v>
      </c>
    </row>
    <row r="43" spans="12:13">
      <c r="L43" s="2">
        <v>42447.16666666666</v>
      </c>
      <c r="M43">
        <v>-2098.800000000023</v>
      </c>
    </row>
    <row r="44" spans="12:13">
      <c r="L44" s="2">
        <v>42450.66666666666</v>
      </c>
      <c r="M44">
        <v>-1919.000000000022</v>
      </c>
    </row>
    <row r="45" spans="12:13">
      <c r="L45" s="2">
        <v>42453.45833333334</v>
      </c>
      <c r="M45">
        <v>-1948.200000000022</v>
      </c>
    </row>
    <row r="46" spans="12:13">
      <c r="L46" s="2">
        <v>42458.20833333334</v>
      </c>
      <c r="M46">
        <v>-1662.200000000023</v>
      </c>
    </row>
    <row r="47" spans="12:13">
      <c r="L47" s="2">
        <v>42464.45833333334</v>
      </c>
      <c r="M47">
        <v>-1653.70000000002</v>
      </c>
    </row>
    <row r="48" spans="12:13">
      <c r="L48" s="2">
        <v>42465.83333333334</v>
      </c>
      <c r="M48">
        <v>-1600.80000000002</v>
      </c>
    </row>
    <row r="49" spans="12:13">
      <c r="L49" s="2">
        <v>42467.70833333334</v>
      </c>
      <c r="M49">
        <v>-1626.800000000022</v>
      </c>
    </row>
    <row r="50" spans="12:13">
      <c r="L50" s="2">
        <v>42468.70833333334</v>
      </c>
      <c r="M50">
        <v>-1647.400000000023</v>
      </c>
    </row>
    <row r="51" spans="12:13">
      <c r="L51" s="2">
        <v>42471.04166666666</v>
      </c>
      <c r="M51">
        <v>-1719.400000000024</v>
      </c>
    </row>
    <row r="52" spans="12:13">
      <c r="L52" s="2">
        <v>42472.125</v>
      </c>
      <c r="M52">
        <v>-1684.700000000023</v>
      </c>
    </row>
    <row r="53" spans="12:13">
      <c r="L53" s="2">
        <v>42474.20833333334</v>
      </c>
      <c r="M53">
        <v>-1817.600000000024</v>
      </c>
    </row>
    <row r="54" spans="12:13">
      <c r="L54" s="2">
        <v>42475.25</v>
      </c>
      <c r="M54">
        <v>-1842.300000000026</v>
      </c>
    </row>
    <row r="55" spans="12:13">
      <c r="L55" s="2">
        <v>42478.83333333334</v>
      </c>
      <c r="M55">
        <v>-1905.200000000025</v>
      </c>
    </row>
    <row r="56" spans="12:13">
      <c r="L56" s="2">
        <v>42479.04166666666</v>
      </c>
      <c r="M56">
        <v>-1949.600000000023</v>
      </c>
    </row>
    <row r="57" spans="12:13">
      <c r="L57" s="2">
        <v>42480.20833333334</v>
      </c>
      <c r="M57">
        <v>-1486.100000000024</v>
      </c>
    </row>
    <row r="58" spans="12:13">
      <c r="L58" s="2">
        <v>42487.95833333334</v>
      </c>
      <c r="M58">
        <v>-1422.200000000027</v>
      </c>
    </row>
    <row r="59" spans="12:13">
      <c r="L59" s="2">
        <v>42492.79166666666</v>
      </c>
      <c r="M59">
        <v>-1495.300000000031</v>
      </c>
    </row>
    <row r="60" spans="12:13">
      <c r="L60" s="2">
        <v>42492.95833333334</v>
      </c>
      <c r="M60">
        <v>-1622.400000000033</v>
      </c>
    </row>
    <row r="61" spans="12:13">
      <c r="L61" s="2">
        <v>42493.33333333334</v>
      </c>
      <c r="M61">
        <v>-1547.800000000033</v>
      </c>
    </row>
    <row r="62" spans="12:13">
      <c r="L62" s="2">
        <v>42495.33333333334</v>
      </c>
      <c r="M62">
        <v>-1624.800000000031</v>
      </c>
    </row>
    <row r="63" spans="12:13">
      <c r="L63" s="2">
        <v>42496.04166666666</v>
      </c>
      <c r="M63">
        <v>-1651.200000000031</v>
      </c>
    </row>
    <row r="64" spans="12:13">
      <c r="L64" s="2">
        <v>42499.125</v>
      </c>
      <c r="M64">
        <v>-1749.100000000033</v>
      </c>
    </row>
    <row r="65" spans="12:13">
      <c r="L65" s="2">
        <v>42499.45833333334</v>
      </c>
      <c r="M65">
        <v>-1722.400000000036</v>
      </c>
    </row>
    <row r="66" spans="12:13">
      <c r="L66" s="2">
        <v>42501.04166666666</v>
      </c>
      <c r="M66">
        <v>-1692.700000000036</v>
      </c>
    </row>
    <row r="67" spans="12:13">
      <c r="L67" s="2">
        <v>42502.70833333334</v>
      </c>
      <c r="M67">
        <v>-1767.700000000035</v>
      </c>
    </row>
    <row r="68" spans="12:13">
      <c r="L68" s="2">
        <v>42506.375</v>
      </c>
      <c r="M68">
        <v>-1876.700000000034</v>
      </c>
    </row>
    <row r="69" spans="12:13">
      <c r="L69" s="2">
        <v>42506.91666666666</v>
      </c>
      <c r="M69">
        <v>-1842.800000000034</v>
      </c>
    </row>
    <row r="70" spans="12:13">
      <c r="L70" s="2">
        <v>42507.91666666666</v>
      </c>
      <c r="M70">
        <v>-1881.600000000035</v>
      </c>
    </row>
    <row r="71" spans="12:13">
      <c r="L71" s="2">
        <v>42508</v>
      </c>
      <c r="M71">
        <v>-1600.900000000035</v>
      </c>
    </row>
    <row r="72" spans="12:13">
      <c r="L72" s="2">
        <v>42510.125</v>
      </c>
      <c r="M72">
        <v>-1509.200000000033</v>
      </c>
    </row>
    <row r="73" spans="12:13">
      <c r="L73" s="2">
        <v>42514</v>
      </c>
      <c r="M73">
        <v>-1265.200000000034</v>
      </c>
    </row>
    <row r="74" spans="12:13">
      <c r="L74" s="2">
        <v>42516.70833333334</v>
      </c>
      <c r="M74">
        <v>-1353.400000000034</v>
      </c>
    </row>
    <row r="75" spans="12:13">
      <c r="L75" s="2">
        <v>42517.79166666666</v>
      </c>
      <c r="M75">
        <v>-1396.400000000036</v>
      </c>
    </row>
    <row r="76" spans="12:13">
      <c r="L76" s="2">
        <v>42521.25</v>
      </c>
      <c r="M76">
        <v>-806.6000000000402</v>
      </c>
    </row>
    <row r="77" spans="12:13">
      <c r="L77" s="2">
        <v>42523.54166666666</v>
      </c>
      <c r="M77">
        <v>-821.4000000000439</v>
      </c>
    </row>
    <row r="78" spans="12:13">
      <c r="L78" s="2">
        <v>42523.875</v>
      </c>
      <c r="M78">
        <v>-562.4000000000435</v>
      </c>
    </row>
    <row r="79" spans="12:13">
      <c r="L79" s="2">
        <v>42528</v>
      </c>
      <c r="M79">
        <v>-614.1000000000403</v>
      </c>
    </row>
    <row r="80" spans="12:13">
      <c r="L80" s="2">
        <v>42528.875</v>
      </c>
      <c r="M80">
        <v>-82.00000000004047</v>
      </c>
    </row>
    <row r="81" spans="12:13">
      <c r="L81" s="2">
        <v>42531.5</v>
      </c>
      <c r="M81">
        <v>-164.3000000000423</v>
      </c>
    </row>
    <row r="82" spans="12:13">
      <c r="L82" s="2">
        <v>42531.54166666666</v>
      </c>
      <c r="M82">
        <v>-93.0000000000415</v>
      </c>
    </row>
    <row r="83" spans="12:13">
      <c r="L83" s="2">
        <v>42535.08333333334</v>
      </c>
      <c r="M83">
        <v>-91.70000000004185</v>
      </c>
    </row>
    <row r="84" spans="12:13">
      <c r="L84" s="2">
        <v>42536.45833333334</v>
      </c>
      <c r="M84">
        <v>-94.60000000004308</v>
      </c>
    </row>
    <row r="85" spans="12:13">
      <c r="L85" s="2">
        <v>42536.625</v>
      </c>
      <c r="M85">
        <v>-174.7000000000438</v>
      </c>
    </row>
    <row r="86" spans="12:13">
      <c r="L86" s="2">
        <v>42536.70833333334</v>
      </c>
      <c r="M86">
        <v>-255.6000000000453</v>
      </c>
    </row>
    <row r="87" spans="12:13">
      <c r="L87" s="2">
        <v>42537.79166666666</v>
      </c>
      <c r="M87">
        <v>144.1999999999537</v>
      </c>
    </row>
    <row r="88" spans="12:13">
      <c r="L88" s="2">
        <v>42542.70833333334</v>
      </c>
      <c r="M88">
        <v>92.79999999995449</v>
      </c>
    </row>
    <row r="89" spans="12:13">
      <c r="L89" s="2">
        <v>42544.04166666666</v>
      </c>
      <c r="M89">
        <v>-39.80000000004377</v>
      </c>
    </row>
    <row r="90" spans="12:13">
      <c r="L90" s="2">
        <v>42544.54166666666</v>
      </c>
      <c r="M90">
        <v>1527.199999999957</v>
      </c>
    </row>
    <row r="91" spans="12:13">
      <c r="L91" s="2">
        <v>42549.54166666666</v>
      </c>
      <c r="M91">
        <v>1413.599999999956</v>
      </c>
    </row>
    <row r="92" spans="12:13">
      <c r="L92" s="2">
        <v>42550.16666666666</v>
      </c>
      <c r="M92">
        <v>1224.099999999956</v>
      </c>
    </row>
    <row r="93" spans="12:13">
      <c r="L93" s="2">
        <v>42550.58333333334</v>
      </c>
      <c r="M93">
        <v>1097.399999999956</v>
      </c>
    </row>
    <row r="94" spans="12:13">
      <c r="L94" s="2">
        <v>42551.08333333334</v>
      </c>
      <c r="M94">
        <v>1079.899999999957</v>
      </c>
    </row>
    <row r="95" spans="12:13">
      <c r="L95" s="2">
        <v>42551.20833333334</v>
      </c>
      <c r="M95">
        <v>807.6999999999571</v>
      </c>
    </row>
    <row r="96" spans="12:13">
      <c r="L96" s="2">
        <v>42551.66666666666</v>
      </c>
      <c r="M96">
        <v>1529.899999999956</v>
      </c>
    </row>
    <row r="97" spans="12:13">
      <c r="L97" s="2">
        <v>42562.45833333334</v>
      </c>
      <c r="M97">
        <v>1711.999999999957</v>
      </c>
    </row>
    <row r="98" spans="12:13">
      <c r="L98" s="2">
        <v>42564.75</v>
      </c>
      <c r="M98">
        <v>1484.199999999957</v>
      </c>
    </row>
    <row r="99" spans="12:13">
      <c r="L99" s="2">
        <v>42565.33333333334</v>
      </c>
      <c r="M99">
        <v>1695.799999999955</v>
      </c>
    </row>
    <row r="100" spans="12:13">
      <c r="L100" s="2">
        <v>42566.83333333334</v>
      </c>
      <c r="M100">
        <v>1587.099999999954</v>
      </c>
    </row>
    <row r="101" spans="12:13">
      <c r="L101" s="2">
        <v>42569.125</v>
      </c>
      <c r="M101">
        <v>1527.999999999953</v>
      </c>
    </row>
    <row r="102" spans="12:13">
      <c r="L102" s="2">
        <v>42570.70833333334</v>
      </c>
      <c r="M102">
        <v>1370.199999999952</v>
      </c>
    </row>
    <row r="103" spans="12:13">
      <c r="L103" s="2">
        <v>42571.625</v>
      </c>
      <c r="M103">
        <v>1409.99999999995</v>
      </c>
    </row>
    <row r="104" spans="12:13">
      <c r="L104" s="2">
        <v>42573.375</v>
      </c>
      <c r="M104">
        <v>1398.99999999995</v>
      </c>
    </row>
    <row r="105" spans="12:13">
      <c r="L105" s="2">
        <v>42576.70833333334</v>
      </c>
      <c r="M105">
        <v>1385.199999999948</v>
      </c>
    </row>
    <row r="106" spans="12:13">
      <c r="L106" s="2">
        <v>42576.75</v>
      </c>
      <c r="M106">
        <v>1375.999999999948</v>
      </c>
    </row>
    <row r="107" spans="12:13">
      <c r="L107" s="2">
        <v>42576.875</v>
      </c>
      <c r="M107">
        <v>1327.899999999948</v>
      </c>
    </row>
    <row r="108" spans="12:13">
      <c r="L108" s="2">
        <v>42577</v>
      </c>
      <c r="M108">
        <v>1406.799999999947</v>
      </c>
    </row>
    <row r="109" spans="12:13">
      <c r="L109" s="2">
        <v>42578.75</v>
      </c>
      <c r="M109">
        <v>1304.199999999948</v>
      </c>
    </row>
    <row r="110" spans="12:13">
      <c r="L110" s="2">
        <v>42579.20833333334</v>
      </c>
      <c r="M110">
        <v>1468.199999999948</v>
      </c>
    </row>
    <row r="111" spans="12:13">
      <c r="L111" s="2">
        <v>42584.08333333334</v>
      </c>
      <c r="M111">
        <v>1359.799999999946</v>
      </c>
    </row>
    <row r="112" spans="12:13">
      <c r="L112" s="2">
        <v>42584.29166666666</v>
      </c>
      <c r="M112">
        <v>1184.199999999946</v>
      </c>
    </row>
    <row r="113" spans="12:13">
      <c r="L113" s="2">
        <v>42584.66666666666</v>
      </c>
      <c r="M113">
        <v>1028.999999999946</v>
      </c>
    </row>
    <row r="114" spans="12:13">
      <c r="L114" s="2">
        <v>42586.45833333334</v>
      </c>
      <c r="M114">
        <v>964.7999999999449</v>
      </c>
    </row>
    <row r="115" spans="12:13">
      <c r="L115" s="2">
        <v>42589.91666666666</v>
      </c>
      <c r="M115">
        <v>870.6999999999435</v>
      </c>
    </row>
    <row r="116" spans="12:13">
      <c r="L116" s="2">
        <v>42590.625</v>
      </c>
      <c r="M116">
        <v>1130.399999999942</v>
      </c>
    </row>
    <row r="117" spans="12:13">
      <c r="L117" s="2">
        <v>42594</v>
      </c>
      <c r="M117">
        <v>1048.199999999941</v>
      </c>
    </row>
    <row r="118" spans="12:13">
      <c r="L118" s="2">
        <v>42594.79166666666</v>
      </c>
      <c r="M118">
        <v>954.3999999999413</v>
      </c>
    </row>
    <row r="119" spans="12:13">
      <c r="L119" s="2">
        <v>42597.125</v>
      </c>
      <c r="M119">
        <v>808.8999999999429</v>
      </c>
    </row>
    <row r="120" spans="12:13">
      <c r="L120" s="2">
        <v>42597.45833333334</v>
      </c>
      <c r="M120">
        <v>749.7999999999444</v>
      </c>
    </row>
    <row r="121" spans="12:13">
      <c r="L121" s="2">
        <v>42598.79166666666</v>
      </c>
      <c r="M121">
        <v>713.5999999999448</v>
      </c>
    </row>
    <row r="122" spans="12:13">
      <c r="L122" s="2">
        <v>42600.20833333334</v>
      </c>
      <c r="M122">
        <v>544.5999999999456</v>
      </c>
    </row>
    <row r="123" spans="12:13">
      <c r="L123" s="2">
        <v>42600.41666666666</v>
      </c>
      <c r="M123">
        <v>465.0999999999466</v>
      </c>
    </row>
    <row r="124" spans="12:13">
      <c r="L124" s="2">
        <v>42601.66666666666</v>
      </c>
      <c r="M124">
        <v>406.1999999999471</v>
      </c>
    </row>
    <row r="125" spans="12:13">
      <c r="L125" s="2">
        <v>42604.25</v>
      </c>
      <c r="M125">
        <v>327.4999999999466</v>
      </c>
    </row>
    <row r="126" spans="12:13">
      <c r="L126" s="2">
        <v>42605.08333333334</v>
      </c>
      <c r="M126">
        <v>206.5999999999451</v>
      </c>
    </row>
    <row r="127" spans="12:13">
      <c r="L127" s="2">
        <v>42605.79166666666</v>
      </c>
      <c r="M127">
        <v>190.0999999999435</v>
      </c>
    </row>
    <row r="128" spans="12:13">
      <c r="L128" s="2">
        <v>42607.16666666666</v>
      </c>
      <c r="M128">
        <v>112.5999999999421</v>
      </c>
    </row>
    <row r="129" spans="12:13">
      <c r="L129" s="2">
        <v>42608.83333333334</v>
      </c>
      <c r="M129">
        <v>8.399999999941144</v>
      </c>
    </row>
    <row r="130" spans="12:13">
      <c r="L130" s="2">
        <v>42611.58333333334</v>
      </c>
      <c r="M130">
        <v>-62.40000000005861</v>
      </c>
    </row>
    <row r="131" spans="12:13">
      <c r="L131" s="2">
        <v>42612.625</v>
      </c>
      <c r="M131">
        <v>-94.90000000005836</v>
      </c>
    </row>
    <row r="132" spans="12:13">
      <c r="L132" s="2">
        <v>42613.29166666666</v>
      </c>
      <c r="M132">
        <v>-121.4000000000588</v>
      </c>
    </row>
    <row r="133" spans="12:13">
      <c r="L133" s="2">
        <v>42613.375</v>
      </c>
      <c r="M133">
        <v>-111.0000000000595</v>
      </c>
    </row>
    <row r="134" spans="12:13">
      <c r="L134" s="2">
        <v>42613.83333333334</v>
      </c>
      <c r="M134">
        <v>-119.90000000006</v>
      </c>
    </row>
    <row r="135" spans="12:13">
      <c r="L135" s="2">
        <v>42613.95833333334</v>
      </c>
      <c r="M135">
        <v>-77.80000000005958</v>
      </c>
    </row>
    <row r="136" spans="12:13">
      <c r="L136" s="2">
        <v>42618.08333333334</v>
      </c>
      <c r="M136">
        <v>-108.2000000000589</v>
      </c>
    </row>
    <row r="137" spans="12:13">
      <c r="L137" s="2">
        <v>42618.70833333334</v>
      </c>
      <c r="M137">
        <v>-97.0000000000588</v>
      </c>
    </row>
    <row r="138" spans="12:13">
      <c r="L138" s="2">
        <v>42618.95833333334</v>
      </c>
      <c r="M138">
        <v>-102.2000000000596</v>
      </c>
    </row>
    <row r="139" spans="12:13">
      <c r="L139" s="2">
        <v>42619</v>
      </c>
      <c r="M139">
        <v>-111.1000000000601</v>
      </c>
    </row>
    <row r="140" spans="12:13">
      <c r="L140" s="2">
        <v>42619.04166666666</v>
      </c>
      <c r="M140">
        <v>98.1999999999388</v>
      </c>
    </row>
    <row r="141" spans="12:13">
      <c r="L141" s="2">
        <v>42621.75</v>
      </c>
      <c r="M141">
        <v>194.7999999999388</v>
      </c>
    </row>
    <row r="142" spans="12:13">
      <c r="L142" s="2">
        <v>42626.45833333334</v>
      </c>
      <c r="M142">
        <v>103.999999999939</v>
      </c>
    </row>
    <row r="143" spans="12:13">
      <c r="L143" s="2">
        <v>42626.875</v>
      </c>
      <c r="M143">
        <v>34.79999999993865</v>
      </c>
    </row>
    <row r="144" spans="12:13">
      <c r="L144" s="2">
        <v>42627.45833333334</v>
      </c>
      <c r="M144">
        <v>-81.40000000006098</v>
      </c>
    </row>
    <row r="145" spans="12:13">
      <c r="L145" s="2">
        <v>42627.95833333334</v>
      </c>
      <c r="M145">
        <v>-232.900000000061</v>
      </c>
    </row>
    <row r="146" spans="12:13">
      <c r="L146" s="2">
        <v>42628.625</v>
      </c>
      <c r="M146">
        <v>93.99999999994009</v>
      </c>
    </row>
    <row r="147" spans="12:13">
      <c r="L147" s="2">
        <v>42634.875</v>
      </c>
      <c r="M147">
        <v>154.799999999941</v>
      </c>
    </row>
    <row r="148" spans="12:13">
      <c r="L148" s="2">
        <v>42639.41666666666</v>
      </c>
      <c r="M148">
        <v>133.9999999999401</v>
      </c>
    </row>
    <row r="149" spans="12:13">
      <c r="L149" s="2">
        <v>42640.875</v>
      </c>
      <c r="M149">
        <v>154.8999999999394</v>
      </c>
    </row>
    <row r="150" spans="12:13">
      <c r="L150" s="2">
        <v>42642.20833333334</v>
      </c>
      <c r="M150">
        <v>322.7999999999402</v>
      </c>
    </row>
    <row r="151" spans="12:13">
      <c r="L151" s="2">
        <v>42647.91666666666</v>
      </c>
      <c r="M151">
        <v>316.0999999999407</v>
      </c>
    </row>
    <row r="152" spans="12:13">
      <c r="L152" s="2">
        <v>42649.5</v>
      </c>
      <c r="M152">
        <v>623.39999999994</v>
      </c>
    </row>
    <row r="153" spans="12:13">
      <c r="L153" s="2">
        <v>42654.25</v>
      </c>
      <c r="M153">
        <v>460.9999999999396</v>
      </c>
    </row>
    <row r="154" spans="12:13">
      <c r="L154" s="2">
        <v>42654.66666666666</v>
      </c>
      <c r="M154">
        <v>298.899999999939</v>
      </c>
    </row>
    <row r="155" spans="12:13">
      <c r="L155" s="2">
        <v>42655.29166666666</v>
      </c>
      <c r="M155">
        <v>160.4999999999383</v>
      </c>
    </row>
    <row r="156" spans="12:13">
      <c r="L156" s="2">
        <v>42655.58333333334</v>
      </c>
      <c r="M156">
        <v>319.9999999999374</v>
      </c>
    </row>
    <row r="157" spans="12:13">
      <c r="L157" s="2">
        <v>42661.75</v>
      </c>
      <c r="M157">
        <v>256.1999999999368</v>
      </c>
    </row>
    <row r="158" spans="12:13">
      <c r="L158" s="2">
        <v>42662.20833333334</v>
      </c>
      <c r="M158">
        <v>185.3999999999371</v>
      </c>
    </row>
    <row r="159" spans="12:13">
      <c r="L159" s="2">
        <v>42662.5</v>
      </c>
      <c r="M159">
        <v>105.5999999999361</v>
      </c>
    </row>
    <row r="160" spans="12:13">
      <c r="L160" s="2">
        <v>42662.58333333334</v>
      </c>
      <c r="M160">
        <v>72.1999999999349</v>
      </c>
    </row>
    <row r="161" spans="12:13">
      <c r="L161" s="2">
        <v>42663.875</v>
      </c>
      <c r="M161">
        <v>98.29999999993491</v>
      </c>
    </row>
    <row r="162" spans="12:13">
      <c r="L162" s="2">
        <v>42667.29166666666</v>
      </c>
      <c r="M162">
        <v>89.39999999993434</v>
      </c>
    </row>
    <row r="163" spans="12:13">
      <c r="L163" s="2">
        <v>42667.5</v>
      </c>
      <c r="M163">
        <v>-21.80000000006585</v>
      </c>
    </row>
    <row r="164" spans="12:13">
      <c r="L164" s="2">
        <v>42668.54166666666</v>
      </c>
      <c r="M164">
        <v>-144.4000000000652</v>
      </c>
    </row>
    <row r="165" spans="12:13">
      <c r="L165" s="2">
        <v>42669.66666666666</v>
      </c>
      <c r="M165">
        <v>-153.6000000000656</v>
      </c>
    </row>
    <row r="166" spans="12:13">
      <c r="L166" s="2">
        <v>42670.95833333334</v>
      </c>
      <c r="M166">
        <v>-206.8000000000655</v>
      </c>
    </row>
    <row r="167" spans="12:13">
      <c r="L167" s="2">
        <v>42674.75</v>
      </c>
      <c r="M167">
        <v>-300.0000000000654</v>
      </c>
    </row>
    <row r="168" spans="12:13">
      <c r="L168" s="2">
        <v>42675.58333333334</v>
      </c>
      <c r="M168">
        <v>-323.8000000000659</v>
      </c>
    </row>
    <row r="169" spans="12:13">
      <c r="L169" s="2">
        <v>42677.5</v>
      </c>
      <c r="M169">
        <v>-378.4000000000661</v>
      </c>
    </row>
    <row r="170" spans="12:13">
      <c r="L170" s="2">
        <v>42681.25</v>
      </c>
      <c r="M170">
        <v>-428.700000000067</v>
      </c>
    </row>
    <row r="171" spans="12:13">
      <c r="L171" s="2">
        <v>42683.25</v>
      </c>
      <c r="M171">
        <v>112.7999999999322</v>
      </c>
    </row>
    <row r="172" spans="12:13">
      <c r="L172" s="2">
        <v>42688.83333333334</v>
      </c>
      <c r="M172">
        <v>169.5999999999313</v>
      </c>
    </row>
    <row r="173" spans="12:13">
      <c r="L173" s="2">
        <v>42690.08333333334</v>
      </c>
      <c r="M173">
        <v>109.9999999999294</v>
      </c>
    </row>
    <row r="174" spans="12:13">
      <c r="L174" s="2">
        <v>42691.08333333334</v>
      </c>
      <c r="M174">
        <v>3.899999999929321</v>
      </c>
    </row>
    <row r="175" spans="12:13">
      <c r="L175" s="2">
        <v>42691.625</v>
      </c>
      <c r="M175">
        <v>-40.20000000007093</v>
      </c>
    </row>
    <row r="176" spans="12:13">
      <c r="L176" s="2">
        <v>42692.625</v>
      </c>
      <c r="M176">
        <v>-174.400000000073</v>
      </c>
    </row>
    <row r="177" spans="12:13">
      <c r="L177" s="2">
        <v>42695.70833333334</v>
      </c>
      <c r="M177">
        <v>-266.400000000074</v>
      </c>
    </row>
    <row r="178" spans="12:13">
      <c r="L178" s="2">
        <v>42696.54166666666</v>
      </c>
      <c r="M178">
        <v>-449.5000000000745</v>
      </c>
    </row>
    <row r="179" spans="12:13">
      <c r="L179" s="2">
        <v>42697.66666666666</v>
      </c>
      <c r="M179">
        <v>-474.4000000000755</v>
      </c>
    </row>
    <row r="180" spans="12:13">
      <c r="L180" s="2">
        <v>42699.16666666666</v>
      </c>
      <c r="M180">
        <v>-271.0000000000753</v>
      </c>
    </row>
    <row r="181" spans="12:13">
      <c r="L181" s="2">
        <v>42703.70833333334</v>
      </c>
      <c r="M181">
        <v>-308.4000000000738</v>
      </c>
    </row>
    <row r="182" spans="12:13">
      <c r="L182" s="2">
        <v>42703.95833333334</v>
      </c>
      <c r="M182">
        <v>-450.9000000000725</v>
      </c>
    </row>
    <row r="183" spans="12:13">
      <c r="L183" s="2">
        <v>42704.70833333334</v>
      </c>
      <c r="M183">
        <v>-276.4000000000729</v>
      </c>
    </row>
    <row r="184" spans="12:13">
      <c r="L184" s="2">
        <v>42709.95833333334</v>
      </c>
      <c r="M184">
        <v>-357.2000000000737</v>
      </c>
    </row>
    <row r="185" spans="12:13">
      <c r="L185" s="2">
        <v>42710.45833333334</v>
      </c>
      <c r="M185">
        <v>-431.800000000074</v>
      </c>
    </row>
    <row r="186" spans="12:13">
      <c r="L186" s="2">
        <v>42710.79166666666</v>
      </c>
      <c r="M186">
        <v>-173.8000000000735</v>
      </c>
    </row>
    <row r="187" spans="12:13">
      <c r="L187" s="2">
        <v>42713.54166666666</v>
      </c>
      <c r="M187">
        <v>-118.0000000000721</v>
      </c>
    </row>
    <row r="188" spans="12:13">
      <c r="L188" s="2">
        <v>42717.25</v>
      </c>
      <c r="M188">
        <v>-153.5000000000715</v>
      </c>
    </row>
    <row r="189" spans="12:13">
      <c r="L189" s="2">
        <v>42717.33333333334</v>
      </c>
      <c r="M189">
        <v>-222.2000000000708</v>
      </c>
    </row>
    <row r="190" spans="12:13">
      <c r="L190" s="2">
        <v>42717.79166666666</v>
      </c>
      <c r="M190">
        <v>-280.8000000000706</v>
      </c>
    </row>
    <row r="191" spans="12:13">
      <c r="L191" s="2">
        <v>42718.875</v>
      </c>
      <c r="M191">
        <v>-261.4000000000722</v>
      </c>
    </row>
    <row r="192" spans="12:13">
      <c r="L192" s="2">
        <v>42720.16666666666</v>
      </c>
      <c r="M192">
        <v>-253.200000000074</v>
      </c>
    </row>
    <row r="193" spans="12:13">
      <c r="L193" s="2">
        <v>42720.375</v>
      </c>
      <c r="M193">
        <v>-24.40000000007393</v>
      </c>
    </row>
    <row r="194" spans="12:13">
      <c r="L194" s="2">
        <v>42724.25</v>
      </c>
      <c r="M194">
        <v>-32.00000000007265</v>
      </c>
    </row>
    <row r="195" spans="12:13">
      <c r="L195" s="2">
        <v>42724.33333333334</v>
      </c>
      <c r="M195">
        <v>-75.20000000007144</v>
      </c>
    </row>
    <row r="196" spans="12:13">
      <c r="L196" s="2">
        <v>42724.75</v>
      </c>
      <c r="M196">
        <v>-97.00000000006993</v>
      </c>
    </row>
    <row r="197" spans="12:13">
      <c r="L197" s="2">
        <v>42725.75</v>
      </c>
      <c r="M197">
        <v>-133.4000000000686</v>
      </c>
    </row>
    <row r="198" spans="12:13">
      <c r="L198" s="2">
        <v>42726.58333333334</v>
      </c>
      <c r="M198">
        <v>-145.6000000000686</v>
      </c>
    </row>
    <row r="199" spans="12:13">
      <c r="L199" s="2">
        <v>42727.79166666666</v>
      </c>
      <c r="M199">
        <v>-219.0000000000698</v>
      </c>
    </row>
    <row r="200" spans="12:13">
      <c r="L200" s="2">
        <v>42731.54166666666</v>
      </c>
      <c r="M200">
        <v>-121.6000000000712</v>
      </c>
    </row>
    <row r="201" spans="12:13">
      <c r="L201" s="2">
        <v>42734.33333333334</v>
      </c>
      <c r="M201">
        <v>-174.600000000072</v>
      </c>
    </row>
    <row r="202" spans="12:13">
      <c r="L202" s="2">
        <v>42738.33333333334</v>
      </c>
      <c r="M202">
        <v>-298.0000000000722</v>
      </c>
    </row>
    <row r="203" spans="12:13">
      <c r="L203" s="2">
        <v>42738.54166666666</v>
      </c>
      <c r="M203">
        <v>-359.4000000000725</v>
      </c>
    </row>
    <row r="204" spans="12:13">
      <c r="L204" s="2">
        <v>42738.875</v>
      </c>
      <c r="M204">
        <v>-386.0000000000736</v>
      </c>
    </row>
    <row r="205" spans="12:13">
      <c r="L205" s="2">
        <v>42739.29166666666</v>
      </c>
      <c r="M205">
        <v>-448.6000000000751</v>
      </c>
    </row>
    <row r="206" spans="12:13">
      <c r="L206" s="2">
        <v>42739.33333333334</v>
      </c>
      <c r="M206">
        <v>-494.000000000075</v>
      </c>
    </row>
    <row r="207" spans="12:13">
      <c r="L207" s="2">
        <v>42739.83333333334</v>
      </c>
      <c r="M207">
        <v>-512.0000000000753</v>
      </c>
    </row>
    <row r="208" spans="12:13">
      <c r="L208" s="2">
        <v>42739.875</v>
      </c>
      <c r="M208">
        <v>-510.4000000000759</v>
      </c>
    </row>
    <row r="209" spans="12:13">
      <c r="L209" s="2">
        <v>42740.83333333334</v>
      </c>
      <c r="M209">
        <v>-532.4000000000757</v>
      </c>
    </row>
    <row r="210" spans="12:13">
      <c r="L210" s="2">
        <v>42741.33333333334</v>
      </c>
      <c r="M210">
        <v>-288.6000000000751</v>
      </c>
    </row>
    <row r="211" spans="12:13">
      <c r="L211" s="2">
        <v>42745.75</v>
      </c>
      <c r="M211">
        <v>-381.800000000075</v>
      </c>
    </row>
    <row r="212" spans="12:13">
      <c r="L212" s="2">
        <v>42746.45833333334</v>
      </c>
      <c r="M212">
        <v>-214.3000000000768</v>
      </c>
    </row>
    <row r="213" spans="12:13">
      <c r="L213" s="2">
        <v>42752.54166666666</v>
      </c>
      <c r="M213">
        <v>-220.0000000000786</v>
      </c>
    </row>
    <row r="214" spans="12:13">
      <c r="L214" s="2">
        <v>42755.08333333334</v>
      </c>
      <c r="M214">
        <v>-263.8000000000791</v>
      </c>
    </row>
    <row r="215" spans="12:13">
      <c r="L215" s="2">
        <v>42755.5</v>
      </c>
      <c r="M215">
        <v>-254.4000000000797</v>
      </c>
    </row>
    <row r="216" spans="12:13">
      <c r="L216" s="2">
        <v>42759.45833333334</v>
      </c>
      <c r="M216">
        <v>-343.8000000000814</v>
      </c>
    </row>
    <row r="217" spans="12:13">
      <c r="L217" s="2">
        <v>42760.125</v>
      </c>
      <c r="M217">
        <v>-306.6000000000819</v>
      </c>
    </row>
    <row r="218" spans="12:13">
      <c r="L218" s="2">
        <v>42762.25</v>
      </c>
      <c r="M218">
        <v>-238.000000000081</v>
      </c>
    </row>
    <row r="219" spans="12:13">
      <c r="L219" s="2">
        <v>42766.95833333334</v>
      </c>
      <c r="M219">
        <v>-302.400000000081</v>
      </c>
    </row>
    <row r="220" spans="12:13">
      <c r="L220" s="2">
        <v>42768.5</v>
      </c>
      <c r="M220">
        <v>-224.8000000000812</v>
      </c>
    </row>
    <row r="221" spans="12:13">
      <c r="L221" s="2">
        <v>42773.83333333334</v>
      </c>
      <c r="M221">
        <v>5.999999999918714</v>
      </c>
    </row>
    <row r="222" spans="12:13">
      <c r="L222" s="2">
        <v>42776.5</v>
      </c>
      <c r="M222">
        <v>-76.60000000008284</v>
      </c>
    </row>
    <row r="223" spans="12:13">
      <c r="L223" s="2">
        <v>42779.45833333334</v>
      </c>
      <c r="M223">
        <v>-149.6000000000837</v>
      </c>
    </row>
    <row r="224" spans="12:13">
      <c r="L224" s="2">
        <v>42780.54166666666</v>
      </c>
      <c r="M224">
        <v>-55.10000000008412</v>
      </c>
    </row>
    <row r="225" spans="12:13">
      <c r="L225" s="2">
        <v>42782.66666666666</v>
      </c>
      <c r="M225">
        <v>-33.40000000008407</v>
      </c>
    </row>
    <row r="226" spans="12:13">
      <c r="L226" s="2">
        <v>42782.83333333334</v>
      </c>
      <c r="M226">
        <v>-57.20000000008456</v>
      </c>
    </row>
    <row r="227" spans="12:13">
      <c r="L227" s="2">
        <v>42782.875</v>
      </c>
      <c r="M227">
        <v>-62.20000000008623</v>
      </c>
    </row>
    <row r="228" spans="12:13">
      <c r="L228" s="2">
        <v>42783.66666666666</v>
      </c>
      <c r="M228">
        <v>-103.7000000000872</v>
      </c>
    </row>
    <row r="229" spans="12:13">
      <c r="L229" s="2">
        <v>42786.33333333334</v>
      </c>
      <c r="M229">
        <v>-51.00000000008836</v>
      </c>
    </row>
    <row r="230" spans="12:13">
      <c r="L230" s="2">
        <v>42788.58333333334</v>
      </c>
      <c r="M230">
        <v>-4.800000000089895</v>
      </c>
    </row>
    <row r="231" spans="12:13">
      <c r="L231" s="2">
        <v>42789.91666666666</v>
      </c>
      <c r="M231">
        <v>-54.40000000009065</v>
      </c>
    </row>
    <row r="232" spans="12:13">
      <c r="L232" s="2">
        <v>42792.91666666666</v>
      </c>
      <c r="M232">
        <v>-52.20000000009178</v>
      </c>
    </row>
    <row r="233" spans="12:13">
      <c r="L233" s="2">
        <v>42794.04166666666</v>
      </c>
      <c r="M233">
        <v>-143.2000000000929</v>
      </c>
    </row>
    <row r="234" spans="12:13">
      <c r="L234" s="2">
        <v>42794.625</v>
      </c>
      <c r="M234">
        <v>-257.7000000000925</v>
      </c>
    </row>
    <row r="235" spans="12:13">
      <c r="L235" s="2">
        <v>42795.20833333334</v>
      </c>
      <c r="M235">
        <v>-382.3000000000916</v>
      </c>
    </row>
    <row r="236" spans="12:13">
      <c r="L236" s="2">
        <v>42795.79166666666</v>
      </c>
      <c r="M236">
        <v>-523.8000000000904</v>
      </c>
    </row>
    <row r="237" spans="12:13">
      <c r="L237" s="2">
        <v>42796.58333333334</v>
      </c>
      <c r="M237">
        <v>-376.2000000000894</v>
      </c>
    </row>
    <row r="238" spans="12:13">
      <c r="L238" s="2">
        <v>42801.375</v>
      </c>
      <c r="M238">
        <v>-431.6000000000882</v>
      </c>
    </row>
    <row r="239" spans="12:13">
      <c r="L239" s="2">
        <v>42801.875</v>
      </c>
      <c r="M239">
        <v>-379.0000000000878</v>
      </c>
    </row>
    <row r="240" spans="12:13">
      <c r="L240" s="2">
        <v>42804.20833333334</v>
      </c>
      <c r="M240">
        <v>-412.5000000000874</v>
      </c>
    </row>
    <row r="241" spans="12:13">
      <c r="L241" s="2">
        <v>42807.5</v>
      </c>
      <c r="M241">
        <v>-487.6000000000865</v>
      </c>
    </row>
    <row r="242" spans="12:13">
      <c r="L242" s="2">
        <v>42808.375</v>
      </c>
      <c r="M242">
        <v>-483.5000000000863</v>
      </c>
    </row>
    <row r="243" spans="12:13">
      <c r="L243" s="2">
        <v>42809.58333333334</v>
      </c>
      <c r="M243">
        <v>-494.6000000000857</v>
      </c>
    </row>
    <row r="244" spans="12:13">
      <c r="L244" s="2">
        <v>42809.70833333334</v>
      </c>
      <c r="M244">
        <v>-647.8000000000857</v>
      </c>
    </row>
    <row r="245" spans="12:13">
      <c r="L245" s="2">
        <v>42810.5</v>
      </c>
      <c r="M245">
        <v>-700.8000000000865</v>
      </c>
    </row>
    <row r="246" spans="12:13">
      <c r="L246" s="2">
        <v>42811.75</v>
      </c>
      <c r="M246">
        <v>-721.2000000000869</v>
      </c>
    </row>
    <row r="247" spans="12:13">
      <c r="L247" s="2">
        <v>42815.45833333334</v>
      </c>
      <c r="M247">
        <v>-659.4000000000862</v>
      </c>
    </row>
    <row r="248" spans="12:13">
      <c r="L248" s="2">
        <v>42816.83333333334</v>
      </c>
      <c r="M248">
        <v>-672.8000000000851</v>
      </c>
    </row>
    <row r="249" spans="12:13">
      <c r="L249" s="2">
        <v>42817.04166666666</v>
      </c>
      <c r="M249">
        <v>-650.8000000000853</v>
      </c>
    </row>
    <row r="250" spans="12:13">
      <c r="L250" s="2">
        <v>42818.79166666666</v>
      </c>
      <c r="M250">
        <v>-733.2000000000855</v>
      </c>
    </row>
    <row r="251" spans="12:13">
      <c r="L251" s="2">
        <v>42821.41666666666</v>
      </c>
      <c r="M251">
        <v>-822.6000000000851</v>
      </c>
    </row>
    <row r="252" spans="12:13">
      <c r="L252" s="2">
        <v>42822.75</v>
      </c>
      <c r="M252">
        <v>-792.9000000000837</v>
      </c>
    </row>
    <row r="253" spans="12:13">
      <c r="L253" s="2">
        <v>42824.375</v>
      </c>
      <c r="M253">
        <v>-679.0000000000836</v>
      </c>
    </row>
    <row r="254" spans="12:13">
      <c r="L254" s="2">
        <v>42828.625</v>
      </c>
      <c r="M254">
        <v>-686.4000000000854</v>
      </c>
    </row>
    <row r="255" spans="12:13">
      <c r="L255" s="2">
        <v>42829.875</v>
      </c>
      <c r="M255">
        <v>-670.8000000000853</v>
      </c>
    </row>
    <row r="256" spans="12:13">
      <c r="L256" s="2">
        <v>42831.5</v>
      </c>
      <c r="M256">
        <v>-679.400000000084</v>
      </c>
    </row>
    <row r="257" spans="12:13">
      <c r="L257" s="2">
        <v>42835.41666666666</v>
      </c>
      <c r="M257">
        <v>-715.000000000084</v>
      </c>
    </row>
    <row r="258" spans="12:13">
      <c r="L258" s="2">
        <v>42835.875</v>
      </c>
      <c r="M258">
        <v>-770.6000000000842</v>
      </c>
    </row>
    <row r="259" spans="12:13">
      <c r="L259" s="2">
        <v>42836.08333333334</v>
      </c>
      <c r="M259">
        <v>-711.2000000000836</v>
      </c>
    </row>
    <row r="260" spans="12:13">
      <c r="L260" s="2">
        <v>42838.125</v>
      </c>
      <c r="M260">
        <v>-664.8000000000839</v>
      </c>
    </row>
    <row r="261" spans="12:13">
      <c r="L261" s="2">
        <v>42839.83333333334</v>
      </c>
      <c r="M261">
        <v>-724.6000000000848</v>
      </c>
    </row>
    <row r="262" spans="12:13">
      <c r="L262" s="2">
        <v>42842</v>
      </c>
      <c r="M262">
        <v>-795.4000000000846</v>
      </c>
    </row>
    <row r="263" spans="12:13">
      <c r="L263" s="2">
        <v>42842.625</v>
      </c>
      <c r="M263">
        <v>-539.4000000000839</v>
      </c>
    </row>
    <row r="264" spans="12:13">
      <c r="L264" s="2">
        <v>42845.08333333334</v>
      </c>
      <c r="M264">
        <v>-646.6000000000845</v>
      </c>
    </row>
    <row r="265" spans="12:13">
      <c r="L265" s="2">
        <v>42845.54166666666</v>
      </c>
      <c r="M265">
        <v>-710.400000000085</v>
      </c>
    </row>
    <row r="266" spans="12:13">
      <c r="L266" s="2">
        <v>42846.625</v>
      </c>
      <c r="M266">
        <v>-728.6000000000844</v>
      </c>
    </row>
    <row r="267" spans="12:13">
      <c r="L267" s="2">
        <v>42849.91666666666</v>
      </c>
      <c r="M267">
        <v>-201.3000000000827</v>
      </c>
    </row>
    <row r="268" spans="12:13">
      <c r="L268" s="2">
        <v>42856.45833333334</v>
      </c>
      <c r="M268">
        <v>-115.8000000000822</v>
      </c>
    </row>
    <row r="269" spans="12:13">
      <c r="L269" s="2">
        <v>42858.58333333334</v>
      </c>
      <c r="M269">
        <v>-41.30000000008259</v>
      </c>
    </row>
    <row r="270" spans="12:13">
      <c r="L270" s="2">
        <v>42860.58333333334</v>
      </c>
      <c r="M270">
        <v>-78.40000000008361</v>
      </c>
    </row>
    <row r="271" spans="12:13">
      <c r="L271" s="2">
        <v>42864.29166666666</v>
      </c>
      <c r="M271">
        <v>-193.8000000000847</v>
      </c>
    </row>
    <row r="272" spans="12:13">
      <c r="L272" s="2">
        <v>42865.41666666666</v>
      </c>
      <c r="M272">
        <v>-455.700000000084</v>
      </c>
    </row>
    <row r="273" spans="12:13">
      <c r="L273" s="2">
        <v>42866</v>
      </c>
      <c r="M273">
        <v>-602.4000000000835</v>
      </c>
    </row>
    <row r="274" spans="12:13">
      <c r="L274" s="2">
        <v>42867.375</v>
      </c>
      <c r="M274">
        <v>-551.2000000000834</v>
      </c>
    </row>
    <row r="275" spans="12:13">
      <c r="L275" s="2">
        <v>42871.45833333334</v>
      </c>
      <c r="M275">
        <v>-588.2000000000837</v>
      </c>
    </row>
    <row r="276" spans="12:13">
      <c r="L276" s="2">
        <v>42872.25</v>
      </c>
      <c r="M276">
        <v>-695.0000000000839</v>
      </c>
    </row>
    <row r="277" spans="12:13">
      <c r="L277" s="2">
        <v>42872.33333333334</v>
      </c>
      <c r="M277">
        <v>-821.5000000000822</v>
      </c>
    </row>
    <row r="278" spans="12:13">
      <c r="L278" s="2">
        <v>42872.75</v>
      </c>
      <c r="M278">
        <v>-948.4000000000808</v>
      </c>
    </row>
    <row r="279" spans="12:13">
      <c r="L279" s="2">
        <v>42873.45833333334</v>
      </c>
      <c r="M279">
        <v>-982.7000000000812</v>
      </c>
    </row>
    <row r="280" spans="12:13">
      <c r="L280" s="2">
        <v>42876.95833333334</v>
      </c>
      <c r="M280">
        <v>-733.0000000000819</v>
      </c>
    </row>
    <row r="281" spans="12:13">
      <c r="L281" s="2">
        <v>42879.33333333334</v>
      </c>
      <c r="M281">
        <v>-818.8000000000822</v>
      </c>
    </row>
    <row r="282" spans="12:13">
      <c r="L282" s="2">
        <v>42879.5</v>
      </c>
      <c r="M282">
        <v>-585.0000000000825</v>
      </c>
    </row>
    <row r="283" spans="12:13">
      <c r="L283" s="2">
        <v>42884.875</v>
      </c>
      <c r="M283">
        <v>-674.0000000000816</v>
      </c>
    </row>
    <row r="284" spans="12:13">
      <c r="L284" s="2">
        <v>42885.70833333334</v>
      </c>
      <c r="M284">
        <v>-752.7000000000799</v>
      </c>
    </row>
    <row r="285" spans="12:13">
      <c r="L285" s="2">
        <v>42886.79166666666</v>
      </c>
      <c r="M285">
        <v>-786.800000000079</v>
      </c>
    </row>
    <row r="286" spans="12:13">
      <c r="L286" s="2">
        <v>42888.33333333334</v>
      </c>
      <c r="M286">
        <v>-709.2000000000791</v>
      </c>
    </row>
    <row r="287" spans="12:13">
      <c r="L287" s="2">
        <v>42891.70833333334</v>
      </c>
      <c r="M287">
        <v>-766.6000000000798</v>
      </c>
    </row>
    <row r="288" spans="12:13">
      <c r="L288" s="2">
        <v>42892.33333333334</v>
      </c>
      <c r="M288">
        <v>-763.2000000000797</v>
      </c>
    </row>
    <row r="289" spans="12:13">
      <c r="L289" s="2">
        <v>42893.79166666666</v>
      </c>
      <c r="M289">
        <v>-876.0000000000794</v>
      </c>
    </row>
    <row r="290" spans="12:13">
      <c r="L290" s="2">
        <v>42894.5</v>
      </c>
      <c r="M290">
        <v>-679.6000000000806</v>
      </c>
    </row>
    <row r="291" spans="12:13">
      <c r="L291" s="2">
        <v>42898.33333333334</v>
      </c>
      <c r="M291">
        <v>-784.1000000000813</v>
      </c>
    </row>
    <row r="292" spans="12:13">
      <c r="L292" s="2">
        <v>42898.54166666666</v>
      </c>
      <c r="M292">
        <v>-823.90000000008</v>
      </c>
    </row>
    <row r="293" spans="12:13">
      <c r="L293" s="2">
        <v>42899.66666666666</v>
      </c>
      <c r="M293">
        <v>-926.4000000000788</v>
      </c>
    </row>
    <row r="294" spans="12:13">
      <c r="L294" s="2">
        <v>42900.5</v>
      </c>
      <c r="M294">
        <v>-1018.600000000079</v>
      </c>
    </row>
    <row r="295" spans="12:13">
      <c r="L295" s="2">
        <v>42901.25</v>
      </c>
      <c r="M295">
        <v>-1020.200000000078</v>
      </c>
    </row>
    <row r="296" spans="12:13">
      <c r="L296" s="2">
        <v>42902.54166666666</v>
      </c>
      <c r="M296">
        <v>-1025.000000000076</v>
      </c>
    </row>
    <row r="297" spans="12:13">
      <c r="L297" s="2">
        <v>42905.91666666666</v>
      </c>
      <c r="M297">
        <v>-1195.600000000075</v>
      </c>
    </row>
    <row r="298" spans="12:13">
      <c r="L298" s="2">
        <v>42906.29166666666</v>
      </c>
      <c r="M298">
        <v>-1276.000000000075</v>
      </c>
    </row>
    <row r="299" spans="12:13">
      <c r="L299" s="2">
        <v>42907.66666666666</v>
      </c>
      <c r="M299">
        <v>-1373.900000000077</v>
      </c>
    </row>
    <row r="300" spans="12:13">
      <c r="L300" s="2">
        <v>42908.29166666666</v>
      </c>
      <c r="M300">
        <v>-1404.400000000077</v>
      </c>
    </row>
    <row r="301" spans="12:13">
      <c r="L301" s="2">
        <v>42909.29166666666</v>
      </c>
      <c r="M301">
        <v>-1446.200000000076</v>
      </c>
    </row>
    <row r="302" spans="12:13">
      <c r="L302" s="2">
        <v>42912.625</v>
      </c>
      <c r="M302">
        <v>-1588.200000000076</v>
      </c>
    </row>
    <row r="303" spans="12:13">
      <c r="L303" s="2">
        <v>42913.625</v>
      </c>
      <c r="M303">
        <v>-1438.400000000076</v>
      </c>
    </row>
    <row r="304" spans="12:13">
      <c r="L304" s="2">
        <v>42916.375</v>
      </c>
      <c r="M304">
        <v>-1493.800000000075</v>
      </c>
    </row>
    <row r="305" spans="12:13">
      <c r="L305" s="2">
        <v>42919.375</v>
      </c>
      <c r="M305">
        <v>-1536.200000000075</v>
      </c>
    </row>
    <row r="306" spans="12:13">
      <c r="L306" s="2">
        <v>42919.83333333334</v>
      </c>
      <c r="M306">
        <v>-1606.700000000075</v>
      </c>
    </row>
    <row r="307" spans="12:13">
      <c r="L307" s="2">
        <v>42920.04166666666</v>
      </c>
      <c r="M307">
        <v>-1699.800000000074</v>
      </c>
    </row>
    <row r="308" spans="12:13">
      <c r="L308" s="2">
        <v>42920.625</v>
      </c>
      <c r="M308">
        <v>-1775.800000000075</v>
      </c>
    </row>
    <row r="309" spans="12:13">
      <c r="L309" s="2">
        <v>42921.54166666666</v>
      </c>
      <c r="M309">
        <v>-1835.000000000074</v>
      </c>
    </row>
    <row r="310" spans="12:13">
      <c r="L310" s="2">
        <v>42923.375</v>
      </c>
      <c r="M310">
        <v>-1861.500000000072</v>
      </c>
    </row>
    <row r="311" spans="12:13">
      <c r="L311" s="2">
        <v>42926.95833333334</v>
      </c>
      <c r="M311">
        <v>-1869.300000000072</v>
      </c>
    </row>
    <row r="312" spans="12:13">
      <c r="L312" s="2">
        <v>42928.20833333334</v>
      </c>
      <c r="M312">
        <v>-1885.000000000073</v>
      </c>
    </row>
    <row r="313" spans="12:13">
      <c r="L313" s="2">
        <v>42930.41666666666</v>
      </c>
      <c r="M313">
        <v>-1913.000000000072</v>
      </c>
    </row>
    <row r="314" spans="12:13">
      <c r="L314" s="2">
        <v>42934.375</v>
      </c>
      <c r="M314">
        <v>-1932.700000000072</v>
      </c>
    </row>
    <row r="315" spans="12:13">
      <c r="L315" s="2">
        <v>42936.20833333334</v>
      </c>
      <c r="M315">
        <v>-2080.400000000074</v>
      </c>
    </row>
    <row r="316" spans="12:13">
      <c r="L316" s="2">
        <v>42936.45833333334</v>
      </c>
      <c r="M316">
        <v>-1972.000000000074</v>
      </c>
    </row>
    <row r="317" spans="12:13">
      <c r="L317" s="2">
        <v>42940.29166666666</v>
      </c>
      <c r="M317">
        <v>-1922.500000000074</v>
      </c>
    </row>
    <row r="318" spans="12:13">
      <c r="L318" s="2">
        <v>42942.29166666666</v>
      </c>
      <c r="M318">
        <v>-1935.600000000073</v>
      </c>
    </row>
    <row r="319" spans="12:13">
      <c r="L319" s="2">
        <v>42942.45833333334</v>
      </c>
      <c r="M319">
        <v>-2007.200000000072</v>
      </c>
    </row>
    <row r="320" spans="12:13">
      <c r="L320" s="2">
        <v>42942.75</v>
      </c>
      <c r="M320">
        <v>-1990.00000000007</v>
      </c>
    </row>
    <row r="321" spans="12:13">
      <c r="L321" s="2">
        <v>42944.20833333334</v>
      </c>
      <c r="M321">
        <v>-1797.80000000007</v>
      </c>
    </row>
    <row r="322" spans="12:13">
      <c r="L322" s="2">
        <v>42950.58333333334</v>
      </c>
      <c r="M322">
        <v>-1839.20000000007</v>
      </c>
    </row>
    <row r="323" spans="12:13">
      <c r="L323" s="2">
        <v>42954.33333333334</v>
      </c>
      <c r="M323">
        <v>-1838.10000000007</v>
      </c>
    </row>
    <row r="324" spans="12:13">
      <c r="L324" s="2">
        <v>42955.70833333334</v>
      </c>
      <c r="M324">
        <v>-1855.80000000007</v>
      </c>
    </row>
    <row r="325" spans="12:13">
      <c r="L325" s="2">
        <v>42955.95833333334</v>
      </c>
      <c r="M325">
        <v>-1893.40000000007</v>
      </c>
    </row>
    <row r="326" spans="12:13">
      <c r="L326" s="2">
        <v>42956.95833333334</v>
      </c>
      <c r="M326">
        <v>-2051.200000000069</v>
      </c>
    </row>
    <row r="327" spans="12:13">
      <c r="L327" s="2">
        <v>42957.20833333334</v>
      </c>
      <c r="M327">
        <v>-2143.200000000068</v>
      </c>
    </row>
    <row r="328" spans="12:13">
      <c r="L328" s="2">
        <v>42958.5</v>
      </c>
      <c r="M328">
        <v>-2177.200000000066</v>
      </c>
    </row>
    <row r="329" spans="12:13">
      <c r="L329" s="2">
        <v>42961.83333333334</v>
      </c>
      <c r="M329">
        <v>-2190.200000000065</v>
      </c>
    </row>
    <row r="330" spans="12:13">
      <c r="L330" s="2">
        <v>42961.91666666666</v>
      </c>
      <c r="M330">
        <v>-2198.800000000063</v>
      </c>
    </row>
    <row r="331" spans="12:13">
      <c r="L331" s="2">
        <v>42962.91666666666</v>
      </c>
      <c r="M331">
        <v>-2278.500000000064</v>
      </c>
    </row>
    <row r="332" spans="12:13">
      <c r="L332" s="2">
        <v>42963.54166666666</v>
      </c>
      <c r="M332">
        <v>-2230.500000000065</v>
      </c>
    </row>
    <row r="333" spans="12:13">
      <c r="L333" s="2">
        <v>42965.04166666666</v>
      </c>
      <c r="M333">
        <v>-2303.600000000064</v>
      </c>
    </row>
    <row r="334" spans="12:13">
      <c r="L334" s="2">
        <v>42965.45833333334</v>
      </c>
      <c r="M334">
        <v>-2323.800000000063</v>
      </c>
    </row>
    <row r="335" spans="12:13">
      <c r="L335" s="2">
        <v>42968.70833333334</v>
      </c>
      <c r="M335">
        <v>-2330.400000000062</v>
      </c>
    </row>
    <row r="336" spans="12:13">
      <c r="L336" s="2">
        <v>42969.25</v>
      </c>
      <c r="M336">
        <v>-2319.800000000061</v>
      </c>
    </row>
    <row r="337" spans="12:13">
      <c r="L337" s="2">
        <v>42969.58333333334</v>
      </c>
      <c r="M337">
        <v>-2123.300000000062</v>
      </c>
    </row>
    <row r="338" spans="12:13">
      <c r="L338" s="2">
        <v>42976.58333333334</v>
      </c>
      <c r="M338">
        <v>-2236.100000000061</v>
      </c>
    </row>
    <row r="339" spans="12:13">
      <c r="L339" s="2">
        <v>42977.54166666666</v>
      </c>
      <c r="M339">
        <v>-2077.800000000061</v>
      </c>
    </row>
    <row r="340" spans="12:13">
      <c r="L340" s="2">
        <v>42982.41666666666</v>
      </c>
      <c r="M340">
        <v>-2062.800000000061</v>
      </c>
    </row>
    <row r="341" spans="12:13">
      <c r="L341" s="2">
        <v>42984.29166666666</v>
      </c>
      <c r="M341">
        <v>-2024.00000000006</v>
      </c>
    </row>
    <row r="342" spans="12:13">
      <c r="L342" s="2">
        <v>42985.95833333334</v>
      </c>
      <c r="M342">
        <v>-2091.80000000006</v>
      </c>
    </row>
    <row r="343" spans="12:13">
      <c r="L343" s="2">
        <v>42986.70833333334</v>
      </c>
      <c r="M343">
        <v>-2066.70000000006</v>
      </c>
    </row>
    <row r="344" spans="12:13">
      <c r="L344" s="2">
        <v>42990.58333333334</v>
      </c>
      <c r="M344">
        <v>-2100.100000000059</v>
      </c>
    </row>
    <row r="345" spans="12:13">
      <c r="L345" s="2">
        <v>42990.66666666666</v>
      </c>
      <c r="M345">
        <v>-2108.100000000058</v>
      </c>
    </row>
    <row r="346" spans="12:13">
      <c r="L346" s="2">
        <v>42992.08333333334</v>
      </c>
      <c r="M346">
        <v>-2388.000000000058</v>
      </c>
    </row>
    <row r="347" spans="12:13">
      <c r="L347" s="2">
        <v>42992.45833333334</v>
      </c>
      <c r="M347">
        <v>-2287.300000000057</v>
      </c>
    </row>
    <row r="348" spans="12:13">
      <c r="L348" s="2">
        <v>42996.29166666666</v>
      </c>
      <c r="M348">
        <v>-2119.300000000058</v>
      </c>
    </row>
    <row r="349" spans="12:13">
      <c r="L349" s="2">
        <v>42999.33333333334</v>
      </c>
      <c r="M349">
        <v>-2102.60000000006</v>
      </c>
    </row>
    <row r="350" spans="12:13">
      <c r="L350" s="2">
        <v>43000.625</v>
      </c>
      <c r="M350">
        <v>-2307.30000000006</v>
      </c>
    </row>
    <row r="351" spans="12:13">
      <c r="L351" s="2">
        <v>43003.20833333334</v>
      </c>
      <c r="M351">
        <v>-2318.400000000059</v>
      </c>
    </row>
    <row r="352" spans="12:13">
      <c r="L352" s="2">
        <v>43005.41666666666</v>
      </c>
      <c r="M352">
        <v>-2350.900000000059</v>
      </c>
    </row>
    <row r="353" spans="12:13">
      <c r="L353" s="2">
        <v>43006.5</v>
      </c>
      <c r="M353">
        <v>-2408.000000000058</v>
      </c>
    </row>
    <row r="354" spans="12:13">
      <c r="L354" s="2">
        <v>43006.95833333334</v>
      </c>
      <c r="M354">
        <v>-2347.800000000057</v>
      </c>
    </row>
    <row r="355" spans="12:13">
      <c r="L355" s="2">
        <v>43010.33333333334</v>
      </c>
      <c r="M355">
        <v>-2354.300000000055</v>
      </c>
    </row>
    <row r="356" spans="12:13">
      <c r="L356" s="2">
        <v>43010.375</v>
      </c>
      <c r="M356">
        <v>-2340.300000000054</v>
      </c>
    </row>
    <row r="357" spans="12:13">
      <c r="L357" s="2">
        <v>43011.70833333334</v>
      </c>
      <c r="M357">
        <v>-2387.700000000054</v>
      </c>
    </row>
    <row r="358" spans="12:13">
      <c r="L358" s="2">
        <v>43012.29166666666</v>
      </c>
      <c r="M358">
        <v>-2416.800000000054</v>
      </c>
    </row>
    <row r="359" spans="12:13">
      <c r="L359" s="2">
        <v>43012.5</v>
      </c>
      <c r="M359">
        <v>-2423.200000000053</v>
      </c>
    </row>
    <row r="360" spans="12:13">
      <c r="L360" s="2">
        <v>43013.08333333334</v>
      </c>
      <c r="M360">
        <v>-2366.200000000053</v>
      </c>
    </row>
    <row r="361" spans="12:13">
      <c r="L361" s="2">
        <v>43014.83333333334</v>
      </c>
      <c r="M361">
        <v>-2143.600000000054</v>
      </c>
    </row>
    <row r="362" spans="12:13">
      <c r="L362" s="2">
        <v>43020.125</v>
      </c>
      <c r="M362">
        <v>-2119.800000000053</v>
      </c>
    </row>
    <row r="363" spans="12:13">
      <c r="L363" s="2">
        <v>43021.29166666666</v>
      </c>
      <c r="M363">
        <v>-2237.800000000051</v>
      </c>
    </row>
    <row r="364" spans="12:13">
      <c r="L364" s="2">
        <v>43021.54166666666</v>
      </c>
      <c r="M364">
        <v>-2204.80000000005</v>
      </c>
    </row>
    <row r="365" spans="12:13">
      <c r="L365" s="2">
        <v>43026.375</v>
      </c>
      <c r="M365">
        <v>-1785.000000000051</v>
      </c>
    </row>
    <row r="366" spans="12:13">
      <c r="L366" s="2">
        <v>43032.04166666666</v>
      </c>
      <c r="M366">
        <v>-1908.400000000051</v>
      </c>
    </row>
    <row r="367" spans="12:13">
      <c r="L367" s="2">
        <v>43032.08333333334</v>
      </c>
      <c r="M367">
        <v>-1698.00000000005</v>
      </c>
    </row>
    <row r="368" spans="12:13">
      <c r="L368" s="2">
        <v>43034.875</v>
      </c>
      <c r="M368">
        <v>-1678.800000000048</v>
      </c>
    </row>
    <row r="369" spans="12:13">
      <c r="L369" s="2">
        <v>43038.25</v>
      </c>
      <c r="M369">
        <v>-1655.900000000047</v>
      </c>
    </row>
    <row r="370" spans="12:13">
      <c r="L370" s="2">
        <v>43040.20833333334</v>
      </c>
      <c r="M370">
        <v>-1342.800000000045</v>
      </c>
    </row>
    <row r="371" spans="12:13">
      <c r="L371" s="2">
        <v>43045.04166666666</v>
      </c>
      <c r="M371">
        <v>-1365.500000000045</v>
      </c>
    </row>
    <row r="372" spans="12:13">
      <c r="L372" s="2">
        <v>43047.5</v>
      </c>
      <c r="M372">
        <v>-1422.300000000047</v>
      </c>
    </row>
    <row r="373" spans="12:13">
      <c r="L373" s="2">
        <v>43048.91666666666</v>
      </c>
      <c r="M373">
        <v>-1453.000000000048</v>
      </c>
    </row>
    <row r="374" spans="12:13">
      <c r="L374" s="2">
        <v>43052.41666666666</v>
      </c>
      <c r="M374">
        <v>-1524.400000000049</v>
      </c>
    </row>
    <row r="375" spans="12:13">
      <c r="L375" s="2">
        <v>43052.79166666666</v>
      </c>
      <c r="M375">
        <v>-1388.20000000005</v>
      </c>
    </row>
    <row r="376" spans="12:13">
      <c r="L376" s="2">
        <v>43054.625</v>
      </c>
      <c r="M376">
        <v>-1399.500000000048</v>
      </c>
    </row>
    <row r="377" spans="12:13">
      <c r="L377" s="2">
        <v>43054.83333333334</v>
      </c>
      <c r="M377">
        <v>-1189.000000000048</v>
      </c>
    </row>
    <row r="378" spans="12:13">
      <c r="L378" s="2">
        <v>43060.66666666666</v>
      </c>
      <c r="M378">
        <v>-1212.400000000048</v>
      </c>
    </row>
    <row r="379" spans="12:13">
      <c r="L379" s="2">
        <v>43063.41666666666</v>
      </c>
      <c r="M379">
        <v>-1263.800000000047</v>
      </c>
    </row>
    <row r="380" spans="12:13">
      <c r="L380" s="2">
        <v>43066.58333333334</v>
      </c>
      <c r="M380">
        <v>-1300.200000000048</v>
      </c>
    </row>
    <row r="381" spans="12:13">
      <c r="L381" s="2">
        <v>43067.95833333334</v>
      </c>
      <c r="M381">
        <v>-1008.60000000005</v>
      </c>
    </row>
    <row r="382" spans="12:13">
      <c r="L382" s="2">
        <v>43070.625</v>
      </c>
      <c r="M382">
        <v>-1019.20000000005</v>
      </c>
    </row>
    <row r="383" spans="12:13">
      <c r="L383" s="2">
        <v>43073.79166666666</v>
      </c>
      <c r="M383">
        <v>-1175.40000000005</v>
      </c>
    </row>
    <row r="384" spans="12:13">
      <c r="L384" s="2">
        <v>43074.04166666666</v>
      </c>
      <c r="M384">
        <v>-1184.50000000005</v>
      </c>
    </row>
    <row r="385" spans="12:13">
      <c r="L385" s="2">
        <v>43076.16666666666</v>
      </c>
      <c r="M385">
        <v>-1138.700000000049</v>
      </c>
    </row>
    <row r="386" spans="12:13">
      <c r="L386" s="2">
        <v>43077.70833333334</v>
      </c>
      <c r="M386">
        <v>-776.3000000000488</v>
      </c>
    </row>
    <row r="387" spans="12:13">
      <c r="L387" s="2">
        <v>43083.33333333334</v>
      </c>
      <c r="M387">
        <v>-861.2000000000477</v>
      </c>
    </row>
    <row r="388" spans="12:13">
      <c r="L388" s="2">
        <v>43084.33333333334</v>
      </c>
      <c r="M388">
        <v>-849.6000000000472</v>
      </c>
    </row>
    <row r="389" spans="12:13">
      <c r="L389" s="2">
        <v>43087.66666666666</v>
      </c>
      <c r="M389">
        <v>-900.4000000000469</v>
      </c>
    </row>
    <row r="390" spans="12:13">
      <c r="L390" s="2">
        <v>43089.95833333334</v>
      </c>
      <c r="M390">
        <v>-944.2000000000475</v>
      </c>
    </row>
    <row r="391" spans="12:13">
      <c r="L391" s="2">
        <v>43091.54166666666</v>
      </c>
      <c r="M391">
        <v>-998.5000000000479</v>
      </c>
    </row>
    <row r="392" spans="12:13">
      <c r="L392" s="2">
        <v>43091.79166666666</v>
      </c>
      <c r="M392">
        <v>-935.5000000000481</v>
      </c>
    </row>
    <row r="393" spans="12:13">
      <c r="L393" s="2">
        <v>43097.70833333334</v>
      </c>
      <c r="M393">
        <v>-974.6000000000489</v>
      </c>
    </row>
    <row r="394" spans="12:13">
      <c r="L394" s="2">
        <v>43097.95833333334</v>
      </c>
      <c r="M394">
        <v>-1025.100000000049</v>
      </c>
    </row>
    <row r="395" spans="12:13">
      <c r="L395" s="2">
        <v>43098.5</v>
      </c>
      <c r="M395">
        <v>-983.6000000000478</v>
      </c>
    </row>
    <row r="396" spans="12:13">
      <c r="L396" s="2">
        <v>43103.70833333334</v>
      </c>
      <c r="M396">
        <v>-855.6000000000463</v>
      </c>
    </row>
    <row r="397" spans="12:13">
      <c r="L397" s="2">
        <v>43109.16666666666</v>
      </c>
      <c r="M397">
        <v>-914.4000000000451</v>
      </c>
    </row>
    <row r="398" spans="12:13">
      <c r="L398" s="2">
        <v>43109.29166666666</v>
      </c>
      <c r="M398">
        <v>-985.2000000000448</v>
      </c>
    </row>
    <row r="399" spans="12:13">
      <c r="L399" s="2">
        <v>43110</v>
      </c>
      <c r="M399">
        <v>-1128.100000000046</v>
      </c>
    </row>
    <row r="400" spans="12:13">
      <c r="L400" s="2">
        <v>43110.33333333334</v>
      </c>
      <c r="M400">
        <v>-1153.000000000047</v>
      </c>
    </row>
    <row r="401" spans="12:13">
      <c r="L401" s="2">
        <v>43112.45833333334</v>
      </c>
      <c r="M401">
        <v>-1055.400000000047</v>
      </c>
    </row>
    <row r="402" spans="12:13">
      <c r="L402" s="2">
        <v>43116.125</v>
      </c>
      <c r="M402">
        <v>-1087.000000000048</v>
      </c>
    </row>
    <row r="403" spans="12:13">
      <c r="L403" s="2">
        <v>43116.25</v>
      </c>
      <c r="M403">
        <v>-1015.600000000049</v>
      </c>
    </row>
    <row r="404" spans="12:13">
      <c r="L404" s="2">
        <v>43118.5</v>
      </c>
      <c r="M404">
        <v>-1016.80000000005</v>
      </c>
    </row>
    <row r="405" spans="12:13">
      <c r="L405" s="2">
        <v>43118.75</v>
      </c>
      <c r="M405">
        <v>-1004.60000000005</v>
      </c>
    </row>
    <row r="406" spans="12:13">
      <c r="L406" s="2">
        <v>43122.45833333334</v>
      </c>
      <c r="M406">
        <v>-1093.600000000049</v>
      </c>
    </row>
    <row r="407" spans="12:13">
      <c r="L407" s="2">
        <v>43122.75</v>
      </c>
      <c r="M407">
        <v>-1180.100000000049</v>
      </c>
    </row>
    <row r="408" spans="12:13">
      <c r="L408" s="2">
        <v>43123.54166666666</v>
      </c>
      <c r="M408">
        <v>-1252.10000000005</v>
      </c>
    </row>
    <row r="409" spans="12:13">
      <c r="L409" s="2">
        <v>43124.45833333334</v>
      </c>
      <c r="M409">
        <v>-993.9000000000508</v>
      </c>
    </row>
    <row r="410" spans="12:13">
      <c r="L410" s="2">
        <v>43126.375</v>
      </c>
      <c r="M410">
        <v>-1023.20000000005</v>
      </c>
    </row>
    <row r="411" spans="12:13">
      <c r="L411" s="2">
        <v>43126.54166666666</v>
      </c>
      <c r="M411">
        <v>-1106.000000000048</v>
      </c>
    </row>
    <row r="412" spans="12:13">
      <c r="L412" s="2">
        <v>43126.66666666666</v>
      </c>
      <c r="M412">
        <v>-1068.800000000049</v>
      </c>
    </row>
    <row r="413" spans="12:13">
      <c r="L413" s="2">
        <v>43130.66666666666</v>
      </c>
      <c r="M413">
        <v>-1124.30000000005</v>
      </c>
    </row>
    <row r="414" spans="12:13">
      <c r="L414" s="2">
        <v>43131.33333333334</v>
      </c>
      <c r="M414">
        <v>-1176.10000000005</v>
      </c>
    </row>
    <row r="415" spans="12:13">
      <c r="L415" s="2">
        <v>43131.95833333334</v>
      </c>
      <c r="M415">
        <v>-1168.800000000049</v>
      </c>
    </row>
    <row r="416" spans="12:13">
      <c r="L416" s="2">
        <v>43136.375</v>
      </c>
      <c r="M416">
        <v>-1139.000000000049</v>
      </c>
    </row>
    <row r="417" spans="12:13">
      <c r="L417" s="2">
        <v>43138.83333333334</v>
      </c>
      <c r="M417">
        <v>-1275.80000000005</v>
      </c>
    </row>
    <row r="418" spans="12:13">
      <c r="L418" s="2">
        <v>43140.5</v>
      </c>
      <c r="M418">
        <v>-1244.400000000051</v>
      </c>
    </row>
    <row r="419" spans="12:13">
      <c r="L419" s="2">
        <v>43144.95833333334</v>
      </c>
      <c r="M419">
        <v>-1238.200000000051</v>
      </c>
    </row>
    <row r="420" spans="12:13">
      <c r="L420" s="2">
        <v>43145</v>
      </c>
      <c r="M420">
        <v>-1253.00000000005</v>
      </c>
    </row>
    <row r="421" spans="12:13">
      <c r="L421" s="2">
        <v>43145.04166666666</v>
      </c>
      <c r="M421">
        <v>-1338.50000000005</v>
      </c>
    </row>
    <row r="422" spans="12:13">
      <c r="L422" s="2">
        <v>43145.08333333334</v>
      </c>
      <c r="M422">
        <v>-1406.60000000005</v>
      </c>
    </row>
    <row r="423" spans="12:13">
      <c r="L423" s="2">
        <v>43146.58333333334</v>
      </c>
      <c r="M423">
        <v>-1491.90000000005</v>
      </c>
    </row>
    <row r="424" spans="12:13">
      <c r="L424" s="2">
        <v>43147.45833333334</v>
      </c>
      <c r="M424">
        <v>-1500.200000000051</v>
      </c>
    </row>
    <row r="425" spans="12:13">
      <c r="L425" s="2">
        <v>43150.83333333334</v>
      </c>
      <c r="M425">
        <v>-1520.100000000052</v>
      </c>
    </row>
    <row r="426" spans="12:13">
      <c r="L426" s="2">
        <v>43152.54166666666</v>
      </c>
      <c r="M426">
        <v>-1603.400000000054</v>
      </c>
    </row>
    <row r="427" spans="12:13">
      <c r="L427" s="2">
        <v>43153.95833333334</v>
      </c>
      <c r="M427">
        <v>-1586.100000000054</v>
      </c>
    </row>
    <row r="428" spans="12:13">
      <c r="L428" s="2">
        <v>43157.625</v>
      </c>
      <c r="M428">
        <v>-1678.200000000053</v>
      </c>
    </row>
    <row r="429" spans="12:13">
      <c r="L429" s="2">
        <v>43158.20833333334</v>
      </c>
      <c r="M429">
        <v>-1761.200000000053</v>
      </c>
    </row>
    <row r="430" spans="12:13">
      <c r="L430" s="2">
        <v>43159.625</v>
      </c>
      <c r="M430">
        <v>-1748.600000000053</v>
      </c>
    </row>
    <row r="431" spans="12:13">
      <c r="L431" s="2">
        <v>43161.70833333334</v>
      </c>
      <c r="M431">
        <v>-1730.700000000053</v>
      </c>
    </row>
    <row r="432" spans="12:13">
      <c r="L432" s="2">
        <v>43165.45833333334</v>
      </c>
      <c r="M432">
        <v>-1721.400000000052</v>
      </c>
    </row>
    <row r="433" spans="12:13">
      <c r="L433" s="2">
        <v>43166.79166666666</v>
      </c>
      <c r="M433">
        <v>-1803.300000000052</v>
      </c>
    </row>
    <row r="434" spans="12:13">
      <c r="L434" s="2">
        <v>43167.79166666666</v>
      </c>
      <c r="M434">
        <v>-1864.600000000051</v>
      </c>
    </row>
    <row r="435" spans="12:13">
      <c r="L435" s="2">
        <v>43171.625</v>
      </c>
      <c r="M435">
        <v>-1978.60000000005</v>
      </c>
    </row>
    <row r="436" spans="12:13">
      <c r="L436" s="2">
        <v>43172.33333333334</v>
      </c>
      <c r="M436">
        <v>-2090.900000000048</v>
      </c>
    </row>
    <row r="437" spans="12:13">
      <c r="L437" s="2">
        <v>43172.75</v>
      </c>
      <c r="M437">
        <v>-1622.000000000047</v>
      </c>
    </row>
    <row r="438" spans="12:13">
      <c r="L438" s="2">
        <v>43181.41666666666</v>
      </c>
      <c r="M438">
        <v>-1591.800000000047</v>
      </c>
    </row>
    <row r="439" spans="12:13">
      <c r="L439" s="2">
        <v>43185.79166666666</v>
      </c>
      <c r="M439">
        <v>-1585.400000000047</v>
      </c>
    </row>
    <row r="440" spans="12:13">
      <c r="L440" s="2">
        <v>43185.875</v>
      </c>
      <c r="M440">
        <v>-1590.700000000047</v>
      </c>
    </row>
    <row r="441" spans="12:13">
      <c r="L441" s="2">
        <v>43185.91666666666</v>
      </c>
      <c r="M441">
        <v>-1679.100000000046</v>
      </c>
    </row>
    <row r="442" spans="12:13">
      <c r="L442" s="2">
        <v>43186.375</v>
      </c>
      <c r="M442">
        <v>-1761.800000000046</v>
      </c>
    </row>
    <row r="443" spans="12:13">
      <c r="L443" s="2">
        <v>43187.04166666666</v>
      </c>
      <c r="M443">
        <v>-1812.300000000046</v>
      </c>
    </row>
    <row r="444" spans="12:13">
      <c r="L444" s="2">
        <v>43188.58333333334</v>
      </c>
      <c r="M444">
        <v>-1790.200000000046</v>
      </c>
    </row>
    <row r="445" spans="12:13">
      <c r="L445" s="2">
        <v>43192.20833333334</v>
      </c>
      <c r="M445">
        <v>-1857.400000000044</v>
      </c>
    </row>
    <row r="446" spans="12:13">
      <c r="L446" s="2">
        <v>43193.41666666666</v>
      </c>
      <c r="M446">
        <v>-1774.500000000043</v>
      </c>
    </row>
    <row r="447" spans="12:13">
      <c r="L447" s="2">
        <v>43196.125</v>
      </c>
      <c r="M447">
        <v>-1717.600000000044</v>
      </c>
    </row>
    <row r="448" spans="12:13">
      <c r="L448" s="2">
        <v>43199.79166666666</v>
      </c>
      <c r="M448">
        <v>-1650.300000000045</v>
      </c>
    </row>
    <row r="449" spans="12:13">
      <c r="L449" s="2">
        <v>43201.375</v>
      </c>
      <c r="M449">
        <v>-1665.600000000045</v>
      </c>
    </row>
    <row r="450" spans="12:13">
      <c r="L450" s="2">
        <v>43201.66666666666</v>
      </c>
      <c r="M450">
        <v>-1688.600000000045</v>
      </c>
    </row>
    <row r="451" spans="12:13">
      <c r="L451" s="2">
        <v>43201.875</v>
      </c>
      <c r="M451">
        <v>-1723.600000000043</v>
      </c>
    </row>
    <row r="452" spans="12:13">
      <c r="L452" s="2">
        <v>43202.20833333334</v>
      </c>
      <c r="M452">
        <v>-1759.100000000042</v>
      </c>
    </row>
    <row r="453" spans="12:13">
      <c r="L453" s="2">
        <v>43202.75</v>
      </c>
      <c r="M453">
        <v>-1569.800000000044</v>
      </c>
    </row>
    <row r="454" spans="12:13">
      <c r="L454" s="2">
        <v>43207.91666666666</v>
      </c>
      <c r="M454">
        <v>-1634.000000000045</v>
      </c>
    </row>
    <row r="455" spans="12:13">
      <c r="L455" s="2">
        <v>43208.29166666666</v>
      </c>
      <c r="M455">
        <v>-1742.800000000045</v>
      </c>
    </row>
    <row r="456" spans="12:13">
      <c r="L456" s="2">
        <v>43208.33333333334</v>
      </c>
      <c r="M456">
        <v>-1810.600000000045</v>
      </c>
    </row>
    <row r="457" spans="12:13">
      <c r="L457" s="2">
        <v>43209.58333333334</v>
      </c>
      <c r="M457">
        <v>-1873.600000000044</v>
      </c>
    </row>
    <row r="458" spans="12:13">
      <c r="L458" s="2">
        <v>43210</v>
      </c>
      <c r="M458">
        <v>-1875.700000000045</v>
      </c>
    </row>
    <row r="459" spans="12:13">
      <c r="L459" s="2">
        <v>43210.25</v>
      </c>
      <c r="M459">
        <v>-1598.500000000045</v>
      </c>
    </row>
    <row r="460" spans="12:13">
      <c r="L460" s="2">
        <v>43216.83333333334</v>
      </c>
      <c r="M460">
        <v>-1462.500000000045</v>
      </c>
    </row>
    <row r="461" spans="12:13">
      <c r="L461" s="2">
        <v>43220.79166666666</v>
      </c>
      <c r="M461">
        <v>-1601.200000000045</v>
      </c>
    </row>
    <row r="462" spans="12:13">
      <c r="L462" s="2">
        <v>43221.58333333334</v>
      </c>
      <c r="M462">
        <v>-1491.200000000046</v>
      </c>
    </row>
    <row r="463" spans="12:13">
      <c r="L463" s="2">
        <v>43227.41666666666</v>
      </c>
      <c r="M463">
        <v>-1406.100000000046</v>
      </c>
    </row>
    <row r="464" spans="12:13">
      <c r="L464" s="2">
        <v>43230.75</v>
      </c>
      <c r="M464">
        <v>-1450.100000000046</v>
      </c>
    </row>
    <row r="465" spans="12:13">
      <c r="L465" s="2">
        <v>43233.875</v>
      </c>
      <c r="M465">
        <v>-1334.900000000046</v>
      </c>
    </row>
    <row r="466" spans="12:13">
      <c r="L466" s="2">
        <v>43236.41666666666</v>
      </c>
      <c r="M466">
        <v>-1403.800000000046</v>
      </c>
    </row>
    <row r="467" spans="12:13">
      <c r="L467" s="2">
        <v>43237.33333333334</v>
      </c>
      <c r="M467">
        <v>-1479.000000000048</v>
      </c>
    </row>
    <row r="468" spans="12:13">
      <c r="L468" s="2">
        <v>43238.29166666666</v>
      </c>
      <c r="M468">
        <v>-1307.500000000048</v>
      </c>
    </row>
    <row r="469" spans="12:13">
      <c r="L469" s="2">
        <v>43242.79166666666</v>
      </c>
      <c r="M469">
        <v>-1345.700000000048</v>
      </c>
    </row>
    <row r="470" spans="12:13">
      <c r="L470" s="2">
        <v>43243.625</v>
      </c>
      <c r="M470">
        <v>-1327.000000000047</v>
      </c>
    </row>
    <row r="471" spans="12:13">
      <c r="L471" s="2">
        <v>43244.58333333334</v>
      </c>
      <c r="M471">
        <v>-1348.700000000047</v>
      </c>
    </row>
    <row r="472" spans="12:13">
      <c r="L472" s="2">
        <v>43244.875</v>
      </c>
      <c r="M472">
        <v>-1252.600000000048</v>
      </c>
    </row>
    <row r="473" spans="12:13">
      <c r="L473" s="2">
        <v>43249.75</v>
      </c>
      <c r="M473">
        <v>-1342.200000000049</v>
      </c>
    </row>
    <row r="474" spans="12:13">
      <c r="L474" s="2">
        <v>43250.375</v>
      </c>
      <c r="M474">
        <v>-1339.60000000005</v>
      </c>
    </row>
    <row r="475" spans="12:13">
      <c r="L475" s="2">
        <v>43252.5</v>
      </c>
      <c r="M475">
        <v>-1461.100000000051</v>
      </c>
    </row>
    <row r="476" spans="12:13">
      <c r="L476" s="2">
        <v>43255.5</v>
      </c>
      <c r="M476">
        <v>-1496.400000000051</v>
      </c>
    </row>
    <row r="477" spans="12:13">
      <c r="L477" s="2">
        <v>43256.58333333334</v>
      </c>
      <c r="M477">
        <v>-1435.100000000052</v>
      </c>
    </row>
    <row r="478" spans="12:13">
      <c r="L478" s="2">
        <v>43258.83333333334</v>
      </c>
      <c r="M478">
        <v>-1431.200000000053</v>
      </c>
    </row>
    <row r="479" spans="12:13">
      <c r="L479" s="2">
        <v>43258.875</v>
      </c>
      <c r="M479">
        <v>-1460.800000000054</v>
      </c>
    </row>
    <row r="480" spans="12:13">
      <c r="L480" s="2">
        <v>43259.66666666666</v>
      </c>
      <c r="M480">
        <v>-1428.800000000055</v>
      </c>
    </row>
    <row r="481" spans="12:13">
      <c r="L481" s="2">
        <v>43263.04166666666</v>
      </c>
      <c r="M481">
        <v>-1455.200000000055</v>
      </c>
    </row>
    <row r="482" spans="12:13">
      <c r="L482" s="2">
        <v>43263.125</v>
      </c>
      <c r="M482">
        <v>-1528.600000000054</v>
      </c>
    </row>
    <row r="483" spans="12:13">
      <c r="L483" s="2">
        <v>43263.66666666666</v>
      </c>
      <c r="M483">
        <v>-1642.800000000054</v>
      </c>
    </row>
    <row r="484" spans="12:13">
      <c r="L484" s="2">
        <v>43264.41666666666</v>
      </c>
      <c r="M484">
        <v>-1745.500000000054</v>
      </c>
    </row>
    <row r="485" spans="12:13">
      <c r="L485" s="2">
        <v>43265.08333333334</v>
      </c>
      <c r="M485">
        <v>-1799.200000000055</v>
      </c>
    </row>
    <row r="486" spans="12:13">
      <c r="L486" s="2">
        <v>43265.79166666666</v>
      </c>
      <c r="M486">
        <v>-1829.600000000056</v>
      </c>
    </row>
    <row r="487" spans="12:13">
      <c r="L487" s="2">
        <v>43265.95833333334</v>
      </c>
      <c r="M487">
        <v>-1808.800000000057</v>
      </c>
    </row>
    <row r="488" spans="12:13">
      <c r="L488" s="2">
        <v>43269.45833333334</v>
      </c>
      <c r="M488">
        <v>-1880.600000000057</v>
      </c>
    </row>
    <row r="489" spans="12:13">
      <c r="L489" s="2">
        <v>43270.04166666666</v>
      </c>
      <c r="M489">
        <v>-1941.200000000057</v>
      </c>
    </row>
    <row r="490" spans="12:13">
      <c r="L490" s="2">
        <v>43270.625</v>
      </c>
      <c r="M490">
        <v>-2041.200000000057</v>
      </c>
    </row>
    <row r="491" spans="12:13">
      <c r="L491" s="2">
        <v>43271.5</v>
      </c>
      <c r="M491">
        <v>-2030.400000000057</v>
      </c>
    </row>
    <row r="492" spans="12:13">
      <c r="L492" s="2">
        <v>43273.66666666666</v>
      </c>
      <c r="M492">
        <v>-2100.600000000057</v>
      </c>
    </row>
    <row r="493" spans="12:13">
      <c r="L493" s="2">
        <v>43276.625</v>
      </c>
      <c r="M493">
        <v>-2045.200000000056</v>
      </c>
    </row>
    <row r="494" spans="12:13">
      <c r="L494" s="2">
        <v>43278.83333333334</v>
      </c>
      <c r="M494">
        <v>-2088.000000000055</v>
      </c>
    </row>
    <row r="495" spans="12:13">
      <c r="L495" s="2">
        <v>43279.33333333334</v>
      </c>
      <c r="M495">
        <v>-1922.600000000052</v>
      </c>
    </row>
    <row r="496" spans="12:13">
      <c r="L496" s="2">
        <v>43284.70833333334</v>
      </c>
      <c r="M496">
        <v>-1968.200000000051</v>
      </c>
    </row>
    <row r="497" spans="12:13">
      <c r="L497" s="2">
        <v>43285.75</v>
      </c>
      <c r="M497">
        <v>-1997.000000000051</v>
      </c>
    </row>
    <row r="498" spans="12:13">
      <c r="L498" s="2">
        <v>43286.41666666666</v>
      </c>
      <c r="M498">
        <v>-1903.800000000051</v>
      </c>
    </row>
    <row r="499" spans="12:13">
      <c r="L499" s="2">
        <v>43290.20833333334</v>
      </c>
      <c r="M499">
        <v>-1967.200000000051</v>
      </c>
    </row>
    <row r="500" spans="12:13">
      <c r="L500" s="2">
        <v>43290.70833333334</v>
      </c>
      <c r="M500">
        <v>-2016.400000000052</v>
      </c>
    </row>
    <row r="501" spans="12:13">
      <c r="L501" s="2">
        <v>43291.54166666666</v>
      </c>
      <c r="M501">
        <v>-1949.800000000053</v>
      </c>
    </row>
    <row r="502" spans="12:13">
      <c r="L502" s="2">
        <v>43293.79166666666</v>
      </c>
      <c r="M502">
        <v>-2007.900000000054</v>
      </c>
    </row>
    <row r="503" spans="12:13">
      <c r="L503" s="2">
        <v>43294.625</v>
      </c>
      <c r="M503">
        <v>-2026.600000000054</v>
      </c>
    </row>
    <row r="504" spans="12:13">
      <c r="L504" s="2">
        <v>43297.91666666666</v>
      </c>
      <c r="M504">
        <v>-1777.500000000054</v>
      </c>
    </row>
    <row r="505" spans="12:13">
      <c r="L505" s="2">
        <v>43300.5</v>
      </c>
      <c r="M505">
        <v>-1828.100000000055</v>
      </c>
    </row>
    <row r="506" spans="12:13">
      <c r="L506" s="2">
        <v>43301.375</v>
      </c>
      <c r="M506">
        <v>-1885.800000000055</v>
      </c>
    </row>
    <row r="507" spans="12:13">
      <c r="L507" s="2">
        <v>43304.25</v>
      </c>
      <c r="M507">
        <v>-1876.800000000054</v>
      </c>
    </row>
    <row r="508" spans="12:13">
      <c r="L508" s="2">
        <v>43306.70833333334</v>
      </c>
      <c r="M508">
        <v>-1934.200000000053</v>
      </c>
    </row>
    <row r="509" spans="12:13">
      <c r="L509" s="2">
        <v>43307.58333333334</v>
      </c>
      <c r="M509">
        <v>-1999.200000000052</v>
      </c>
    </row>
    <row r="510" spans="12:13">
      <c r="L510" s="2">
        <v>43308.75</v>
      </c>
      <c r="M510">
        <v>-2005.700000000053</v>
      </c>
    </row>
    <row r="511" spans="12:13">
      <c r="L511" s="2">
        <v>43312.45833333334</v>
      </c>
      <c r="M511">
        <v>-1999.200000000052</v>
      </c>
    </row>
    <row r="512" spans="12:13">
      <c r="L512" s="2">
        <v>43314.79166666666</v>
      </c>
      <c r="M512">
        <v>-2032.000000000052</v>
      </c>
    </row>
    <row r="513" spans="12:13">
      <c r="L513" s="2">
        <v>43315.16666666666</v>
      </c>
      <c r="M513">
        <v>-2091.600000000051</v>
      </c>
    </row>
    <row r="514" spans="12:13">
      <c r="L514" s="2">
        <v>43315.45833333334</v>
      </c>
      <c r="M514">
        <v>-2077.80000000005</v>
      </c>
    </row>
    <row r="515" spans="12:13">
      <c r="L515" s="2">
        <v>43321.08333333334</v>
      </c>
      <c r="M515">
        <v>-2029.400000000048</v>
      </c>
    </row>
    <row r="516" spans="12:13">
      <c r="L516" s="2">
        <v>43322.58333333334</v>
      </c>
      <c r="M516">
        <v>-2082.000000000046</v>
      </c>
    </row>
    <row r="517" spans="12:13">
      <c r="L517" s="2">
        <v>43325.08333333334</v>
      </c>
      <c r="M517">
        <v>-2043.300000000046</v>
      </c>
    </row>
    <row r="518" spans="12:13">
      <c r="L518" s="2">
        <v>43325.16666666666</v>
      </c>
      <c r="M518">
        <v>-2054.800000000046</v>
      </c>
    </row>
    <row r="519" spans="12:13">
      <c r="L519" s="2">
        <v>43325.45833333334</v>
      </c>
      <c r="M519">
        <v>-2112.400000000046</v>
      </c>
    </row>
    <row r="520" spans="12:13">
      <c r="L520" s="2">
        <v>43326.20833333334</v>
      </c>
      <c r="M520">
        <v>-2155.600000000047</v>
      </c>
    </row>
    <row r="521" spans="12:13">
      <c r="L521" s="2">
        <v>43327.25</v>
      </c>
      <c r="M521">
        <v>-2209.400000000048</v>
      </c>
    </row>
    <row r="522" spans="12:13">
      <c r="L522" s="2">
        <v>43327.75</v>
      </c>
      <c r="M522">
        <v>-2135.10000000005</v>
      </c>
    </row>
    <row r="523" spans="12:13">
      <c r="L523" s="2">
        <v>43332.58333333334</v>
      </c>
      <c r="M523">
        <v>-2172.900000000051</v>
      </c>
    </row>
    <row r="524" spans="12:13">
      <c r="L524" s="2">
        <v>43333.375</v>
      </c>
      <c r="M524">
        <v>-2224.200000000052</v>
      </c>
    </row>
    <row r="525" spans="12:13">
      <c r="L525" s="2">
        <v>43333.75</v>
      </c>
      <c r="M525">
        <v>-2264.400000000053</v>
      </c>
    </row>
    <row r="526" spans="12:13">
      <c r="L526" s="2">
        <v>43334</v>
      </c>
      <c r="M526">
        <v>-2295.400000000054</v>
      </c>
    </row>
    <row r="527" spans="12:13">
      <c r="L527" s="2">
        <v>43334.5</v>
      </c>
      <c r="M527">
        <v>-2302.600000000054</v>
      </c>
    </row>
    <row r="528" spans="12:13">
      <c r="L528" s="2">
        <v>43336.45833333334</v>
      </c>
      <c r="M528">
        <v>-2289.400000000055</v>
      </c>
    </row>
    <row r="529" spans="12:13">
      <c r="L529" s="2">
        <v>43339.625</v>
      </c>
      <c r="M529">
        <v>-2369.800000000055</v>
      </c>
    </row>
    <row r="530" spans="12:13">
      <c r="L530" s="2">
        <v>43340.625</v>
      </c>
      <c r="M530">
        <v>-2561.700000000056</v>
      </c>
    </row>
    <row r="531" spans="12:13">
      <c r="L531" s="2">
        <v>43341.54166666666</v>
      </c>
      <c r="M531">
        <v>-2354.200000000055</v>
      </c>
    </row>
    <row r="532" spans="12:13">
      <c r="L532" s="2">
        <v>43346.125</v>
      </c>
      <c r="M532">
        <v>-2364.400000000056</v>
      </c>
    </row>
    <row r="533" spans="12:13">
      <c r="L533" s="2">
        <v>43347.41666666666</v>
      </c>
      <c r="M533">
        <v>-2361.100000000056</v>
      </c>
    </row>
    <row r="534" spans="12:13">
      <c r="L534" s="2">
        <v>43348.66666666666</v>
      </c>
      <c r="M534">
        <v>-2337.200000000058</v>
      </c>
    </row>
    <row r="535" spans="12:13">
      <c r="L535" s="2">
        <v>43348.79166666666</v>
      </c>
      <c r="M535">
        <v>-2333.000000000059</v>
      </c>
    </row>
    <row r="536" spans="12:13">
      <c r="L536" s="2">
        <v>43348.95833333334</v>
      </c>
      <c r="M536">
        <v>-2384.500000000059</v>
      </c>
    </row>
    <row r="537" spans="12:13">
      <c r="L537" s="2">
        <v>43349.41666666666</v>
      </c>
      <c r="M537">
        <v>-2072.600000000059</v>
      </c>
    </row>
    <row r="538" spans="12:13">
      <c r="L538" s="2">
        <v>43355.41666666666</v>
      </c>
      <c r="M538">
        <v>-2102.400000000058</v>
      </c>
    </row>
    <row r="539" spans="12:13">
      <c r="L539" s="2">
        <v>43356.66666666666</v>
      </c>
      <c r="M539">
        <v>-2138.000000000058</v>
      </c>
    </row>
    <row r="540" spans="12:13">
      <c r="L540" s="2">
        <v>43361.33333333334</v>
      </c>
      <c r="M540">
        <v>-2183.400000000058</v>
      </c>
    </row>
    <row r="541" spans="12:13">
      <c r="L541" s="2">
        <v>43362.08333333334</v>
      </c>
      <c r="M541">
        <v>-2216.100000000057</v>
      </c>
    </row>
    <row r="542" spans="12:13">
      <c r="L542" s="2">
        <v>43362.125</v>
      </c>
      <c r="M542">
        <v>-2117.900000000058</v>
      </c>
    </row>
    <row r="543" spans="12:13">
      <c r="L543" s="2">
        <v>43363.79166666666</v>
      </c>
      <c r="M543">
        <v>-2112.600000000059</v>
      </c>
    </row>
    <row r="544" spans="12:13">
      <c r="L544" s="2">
        <v>43363.875</v>
      </c>
      <c r="M544">
        <v>-2119.100000000059</v>
      </c>
    </row>
    <row r="545" spans="12:13">
      <c r="L545" s="2">
        <v>43364.08333333334</v>
      </c>
      <c r="M545">
        <v>-2239.400000000059</v>
      </c>
    </row>
    <row r="546" spans="12:13">
      <c r="L546" s="2">
        <v>43364.29166666666</v>
      </c>
      <c r="M546">
        <v>-2242.300000000058</v>
      </c>
    </row>
    <row r="547" spans="12:13">
      <c r="L547" s="2">
        <v>43367.58333333334</v>
      </c>
      <c r="M547">
        <v>-2196.800000000057</v>
      </c>
    </row>
    <row r="548" spans="12:13">
      <c r="L548" s="2">
        <v>43369.33333333334</v>
      </c>
      <c r="M548">
        <v>-2236.000000000057</v>
      </c>
    </row>
    <row r="549" spans="12:13">
      <c r="L549" s="2">
        <v>43369.58333333334</v>
      </c>
      <c r="M549">
        <v>-2275.000000000057</v>
      </c>
    </row>
    <row r="550" spans="12:13">
      <c r="L550" s="2">
        <v>43369.91666666666</v>
      </c>
      <c r="M550">
        <v>-2282.000000000058</v>
      </c>
    </row>
    <row r="551" spans="12:13">
      <c r="L551" s="2">
        <v>43370.58333333334</v>
      </c>
      <c r="M551">
        <v>-2310.600000000059</v>
      </c>
    </row>
    <row r="552" spans="12:13">
      <c r="L552" s="2">
        <v>43370.95833333334</v>
      </c>
      <c r="M552">
        <v>-2340.000000000059</v>
      </c>
    </row>
    <row r="553" spans="12:13">
      <c r="L553" s="2">
        <v>43371.20833333334</v>
      </c>
      <c r="M553">
        <v>-2388.000000000058</v>
      </c>
    </row>
    <row r="554" spans="12:13">
      <c r="L554" s="2">
        <v>43371.41666666666</v>
      </c>
      <c r="M554">
        <v>-2432.100000000058</v>
      </c>
    </row>
    <row r="555" spans="12:13">
      <c r="L555" s="2">
        <v>43374.5</v>
      </c>
      <c r="M555">
        <v>-2537.200000000058</v>
      </c>
    </row>
    <row r="556" spans="12:13">
      <c r="L556" s="2">
        <v>43375.45833333334</v>
      </c>
      <c r="M556">
        <v>-2615.300000000057</v>
      </c>
    </row>
    <row r="557" spans="12:13">
      <c r="L557" s="2">
        <v>43376.16666666666</v>
      </c>
      <c r="M557">
        <v>-2097.600000000059</v>
      </c>
    </row>
    <row r="558" spans="12:13">
      <c r="L558" s="2">
        <v>43381.625</v>
      </c>
      <c r="M558">
        <v>-2158.000000000059</v>
      </c>
    </row>
    <row r="559" spans="12:13">
      <c r="L559" s="2">
        <v>43382.70833333334</v>
      </c>
      <c r="M559">
        <v>-2209.100000000056</v>
      </c>
    </row>
    <row r="560" spans="12:13">
      <c r="L560" s="2">
        <v>43383.125</v>
      </c>
      <c r="M560">
        <v>-2290.800000000054</v>
      </c>
    </row>
    <row r="561" spans="12:13">
      <c r="L561" s="2">
        <v>43383.375</v>
      </c>
      <c r="M561">
        <v>-2374.400000000051</v>
      </c>
    </row>
    <row r="562" spans="12:13">
      <c r="L562" s="2">
        <v>43384.54166666666</v>
      </c>
      <c r="M562">
        <v>-2114.900000000048</v>
      </c>
    </row>
    <row r="563" spans="12:13">
      <c r="L563" s="2">
        <v>43391</v>
      </c>
      <c r="M563">
        <v>-2154.400000000047</v>
      </c>
    </row>
    <row r="564" spans="12:13">
      <c r="L564" s="2">
        <v>43391.29166666666</v>
      </c>
      <c r="M564">
        <v>-1964.800000000048</v>
      </c>
    </row>
    <row r="565" spans="12:13">
      <c r="L565" s="2">
        <v>43396.375</v>
      </c>
      <c r="M565">
        <v>-1984.100000000048</v>
      </c>
    </row>
    <row r="566" spans="12:13">
      <c r="L566" s="2">
        <v>43397.16666666666</v>
      </c>
      <c r="M566">
        <v>-1996.700000000046</v>
      </c>
    </row>
    <row r="567" spans="12:13">
      <c r="L567" s="2">
        <v>43398.33333333334</v>
      </c>
      <c r="M567">
        <v>-2137.100000000045</v>
      </c>
    </row>
    <row r="568" spans="12:13">
      <c r="L568" s="2">
        <v>43398.54166666666</v>
      </c>
      <c r="M568">
        <v>-2299.100000000045</v>
      </c>
    </row>
    <row r="569" spans="12:13">
      <c r="L569" s="2">
        <v>43399.33333333334</v>
      </c>
      <c r="M569">
        <v>-2445.800000000045</v>
      </c>
    </row>
    <row r="570" spans="12:13">
      <c r="L570" s="2">
        <v>43399.75</v>
      </c>
      <c r="M570">
        <v>-2304.800000000045</v>
      </c>
    </row>
    <row r="571" spans="12:13">
      <c r="L571" s="2">
        <v>43404.54166666666</v>
      </c>
      <c r="M571">
        <v>-2344.600000000046</v>
      </c>
    </row>
    <row r="572" spans="12:13">
      <c r="L572" s="2">
        <v>43405.58333333334</v>
      </c>
      <c r="M572">
        <v>-2417.400000000046</v>
      </c>
    </row>
    <row r="573" spans="12:13">
      <c r="L573" s="2">
        <v>43405.95833333334</v>
      </c>
      <c r="M573">
        <v>-2458.600000000044</v>
      </c>
    </row>
    <row r="574" spans="12:13">
      <c r="L574" s="2">
        <v>43406.08333333334</v>
      </c>
      <c r="M574">
        <v>-2503.100000000043</v>
      </c>
    </row>
    <row r="575" spans="12:13">
      <c r="L575" s="2">
        <v>43408.95833333334</v>
      </c>
      <c r="M575">
        <v>-2604.600000000042</v>
      </c>
    </row>
    <row r="576" spans="12:13">
      <c r="L576" s="2">
        <v>43410.95833333334</v>
      </c>
      <c r="M576">
        <v>-2516.400000000041</v>
      </c>
    </row>
    <row r="577" spans="12:13">
      <c r="L577" s="2">
        <v>43413.16666666666</v>
      </c>
      <c r="M577">
        <v>-2585.800000000041</v>
      </c>
    </row>
    <row r="578" spans="12:13">
      <c r="L578" s="2">
        <v>43413.33333333334</v>
      </c>
      <c r="M578">
        <v>-2527.400000000041</v>
      </c>
    </row>
    <row r="579" spans="12:13">
      <c r="L579" s="2">
        <v>43417.625</v>
      </c>
      <c r="M579">
        <v>-2703.60000000004</v>
      </c>
    </row>
    <row r="580" spans="12:13">
      <c r="L580" s="2">
        <v>43418.41666666666</v>
      </c>
      <c r="M580">
        <v>-2441.000000000041</v>
      </c>
    </row>
    <row r="581" spans="12:13">
      <c r="L581" s="2">
        <v>43423.33333333334</v>
      </c>
      <c r="M581">
        <v>-2505.600000000042</v>
      </c>
    </row>
    <row r="582" spans="12:13">
      <c r="L582" s="2">
        <v>43424.45833333334</v>
      </c>
      <c r="M582">
        <v>-2584.600000000042</v>
      </c>
    </row>
    <row r="583" spans="12:13">
      <c r="L583" s="2">
        <v>43424.79166666666</v>
      </c>
      <c r="M583">
        <v>-2647.200000000042</v>
      </c>
    </row>
    <row r="584" spans="12:13">
      <c r="L584" s="2">
        <v>43425.41666666666</v>
      </c>
      <c r="M584">
        <v>-2716.800000000042</v>
      </c>
    </row>
    <row r="585" spans="12:13">
      <c r="L585" s="2">
        <v>43426.33333333334</v>
      </c>
      <c r="M585">
        <v>-2667.200000000044</v>
      </c>
    </row>
    <row r="586" spans="12:13">
      <c r="L586" s="2">
        <v>43430.125</v>
      </c>
      <c r="M586">
        <v>-2723.400000000046</v>
      </c>
    </row>
    <row r="587" spans="12:13">
      <c r="L587" s="2">
        <v>43431</v>
      </c>
      <c r="M587">
        <v>-2852.600000000046</v>
      </c>
    </row>
    <row r="588" spans="12:13">
      <c r="L588" s="2">
        <v>43431.375</v>
      </c>
      <c r="M588">
        <v>-2493.700000000046</v>
      </c>
    </row>
    <row r="589" spans="12:13">
      <c r="L589" s="2">
        <v>43439.41666666666</v>
      </c>
      <c r="M589">
        <v>-2387.700000000047</v>
      </c>
    </row>
    <row r="590" spans="12:13">
      <c r="L590" s="2">
        <v>43443.91666666666</v>
      </c>
      <c r="M590">
        <v>-2224.400000000047</v>
      </c>
    </row>
    <row r="591" spans="12:13">
      <c r="L591" s="2">
        <v>43446.5</v>
      </c>
      <c r="M591">
        <v>-2085.100000000047</v>
      </c>
    </row>
    <row r="592" spans="12:13">
      <c r="L592" s="2">
        <v>43451.58333333334</v>
      </c>
      <c r="M592">
        <v>-2109.000000000045</v>
      </c>
    </row>
    <row r="593" spans="12:13">
      <c r="L593" s="2">
        <v>43451.70833333334</v>
      </c>
      <c r="M593">
        <v>-2221.000000000044</v>
      </c>
    </row>
    <row r="594" spans="12:13">
      <c r="L594" s="2">
        <v>43452.125</v>
      </c>
      <c r="M594">
        <v>-2273.000000000043</v>
      </c>
    </row>
    <row r="595" spans="12:13">
      <c r="L595" s="2">
        <v>43453.66666666666</v>
      </c>
      <c r="M595">
        <v>-1932.300000000042</v>
      </c>
    </row>
    <row r="596" spans="12:13">
      <c r="L596" s="2">
        <v>43460.625</v>
      </c>
      <c r="M596">
        <v>-1938.000000000042</v>
      </c>
    </row>
    <row r="597" spans="12:13">
      <c r="L597" s="2">
        <v>43461.375</v>
      </c>
      <c r="M597">
        <v>-1852.800000000041</v>
      </c>
    </row>
    <row r="598" spans="12:13">
      <c r="L598" s="2">
        <v>43467.5</v>
      </c>
      <c r="M598">
        <v>-1841.200000000041</v>
      </c>
    </row>
    <row r="599" spans="12:13">
      <c r="L599" s="2">
        <v>43469.54166666666</v>
      </c>
      <c r="M599">
        <v>-1839.900000000041</v>
      </c>
    </row>
    <row r="600" spans="12:13">
      <c r="L600" s="2">
        <v>43469.83333333334</v>
      </c>
      <c r="M600">
        <v>-1819.800000000042</v>
      </c>
    </row>
    <row r="601" spans="12:13">
      <c r="L601" s="2">
        <v>43472.16666666666</v>
      </c>
      <c r="M601">
        <v>-1822.200000000042</v>
      </c>
    </row>
    <row r="602" spans="12:13">
      <c r="L602" s="2">
        <v>43472.29166666666</v>
      </c>
      <c r="M602">
        <v>-1866.600000000042</v>
      </c>
    </row>
    <row r="603" spans="12:13">
      <c r="L603" s="2">
        <v>43472.91666666666</v>
      </c>
      <c r="M603">
        <v>-1907.000000000043</v>
      </c>
    </row>
    <row r="604" spans="12:13">
      <c r="L604" s="2">
        <v>43474</v>
      </c>
      <c r="M604">
        <v>-1816.500000000043</v>
      </c>
    </row>
    <row r="605" spans="12:13">
      <c r="L605" s="2">
        <v>43476.79166666666</v>
      </c>
      <c r="M605">
        <v>-1805.400000000043</v>
      </c>
    </row>
    <row r="606" spans="12:13">
      <c r="L606" s="2">
        <v>43480.41666666666</v>
      </c>
      <c r="M606">
        <v>-1851.100000000043</v>
      </c>
    </row>
    <row r="607" spans="12:13">
      <c r="L607" s="2">
        <v>43481.125</v>
      </c>
      <c r="M607">
        <v>-1629.800000000043</v>
      </c>
    </row>
    <row r="608" spans="12:13">
      <c r="L608" s="2">
        <v>43483.58333333334</v>
      </c>
      <c r="M608">
        <v>-1714.000000000044</v>
      </c>
    </row>
    <row r="609" spans="12:13">
      <c r="L609" s="2">
        <v>43486.66666666666</v>
      </c>
      <c r="M609">
        <v>-1764.900000000044</v>
      </c>
    </row>
    <row r="610" spans="12:13">
      <c r="L610" s="2">
        <v>43488.16666666666</v>
      </c>
      <c r="M610">
        <v>-1887.800000000044</v>
      </c>
    </row>
    <row r="611" spans="12:13">
      <c r="L611" s="2">
        <v>43488.70833333334</v>
      </c>
      <c r="M611">
        <v>-1854.800000000043</v>
      </c>
    </row>
    <row r="612" spans="12:13">
      <c r="L612" s="2">
        <v>43490.66666666666</v>
      </c>
      <c r="M612">
        <v>-1842.800000000044</v>
      </c>
    </row>
    <row r="613" spans="12:13">
      <c r="L613" s="2">
        <v>43494</v>
      </c>
      <c r="M613">
        <v>-1884.300000000045</v>
      </c>
    </row>
    <row r="614" spans="12:13">
      <c r="L614" s="2">
        <v>43494.16666666666</v>
      </c>
      <c r="M614">
        <v>-1902.000000000045</v>
      </c>
    </row>
    <row r="615" spans="12:13">
      <c r="L615" s="2">
        <v>43494.70833333334</v>
      </c>
      <c r="M615">
        <v>-1987.600000000047</v>
      </c>
    </row>
    <row r="616" spans="12:13">
      <c r="L616" s="2">
        <v>43494.83333333334</v>
      </c>
      <c r="M616">
        <v>-1801.000000000048</v>
      </c>
    </row>
    <row r="617" spans="12:13">
      <c r="L617" s="2">
        <v>43499.95833333334</v>
      </c>
      <c r="M617">
        <v>-1836.600000000048</v>
      </c>
    </row>
    <row r="618" spans="12:13">
      <c r="L618" s="2">
        <v>43501.08333333334</v>
      </c>
      <c r="M618">
        <v>-1830.000000000047</v>
      </c>
    </row>
    <row r="619" spans="12:13">
      <c r="L619" s="2">
        <v>43502.41666666666</v>
      </c>
      <c r="M619">
        <v>-1598.800000000047</v>
      </c>
    </row>
    <row r="620" spans="12:13">
      <c r="L620" s="2">
        <v>43506.91666666666</v>
      </c>
      <c r="M620">
        <v>-1607.600000000047</v>
      </c>
    </row>
    <row r="621" spans="12:13">
      <c r="L621" s="2">
        <v>43508.75</v>
      </c>
      <c r="M621">
        <v>-1926.500000000046</v>
      </c>
    </row>
    <row r="622" spans="12:13">
      <c r="L622" s="2">
        <v>43509.08333333334</v>
      </c>
      <c r="M622">
        <v>-1898.000000000046</v>
      </c>
    </row>
    <row r="623" spans="12:13">
      <c r="L623" s="2">
        <v>43513.91666666666</v>
      </c>
      <c r="M623">
        <v>-1611.000000000047</v>
      </c>
    </row>
    <row r="624" spans="12:13">
      <c r="L624" s="2">
        <v>43518.625</v>
      </c>
      <c r="M624">
        <v>-1604.400000000048</v>
      </c>
    </row>
    <row r="625" spans="12:13">
      <c r="L625" s="2">
        <v>43522.08333333334</v>
      </c>
      <c r="M625">
        <v>-1255.700000000048</v>
      </c>
    </row>
    <row r="626" spans="12:13">
      <c r="L626" s="2">
        <v>43525.29166666666</v>
      </c>
      <c r="M626">
        <v>-1280.400000000048</v>
      </c>
    </row>
    <row r="627" spans="12:13">
      <c r="L627" s="2">
        <v>43528.375</v>
      </c>
      <c r="M627">
        <v>-1331.000000000046</v>
      </c>
    </row>
    <row r="628" spans="12:13">
      <c r="L628" s="2">
        <v>43528.5</v>
      </c>
      <c r="M628">
        <v>-1295.200000000045</v>
      </c>
    </row>
    <row r="629" spans="12:13">
      <c r="L629" s="2">
        <v>43530</v>
      </c>
      <c r="M629">
        <v>-1308.500000000046</v>
      </c>
    </row>
    <row r="630" spans="12:13">
      <c r="L630" s="2">
        <v>43531.45833333334</v>
      </c>
      <c r="M630">
        <v>-1169.300000000046</v>
      </c>
    </row>
    <row r="631" spans="12:13">
      <c r="L631" s="2">
        <v>43535.79166666666</v>
      </c>
      <c r="M631">
        <v>-1312.200000000046</v>
      </c>
    </row>
    <row r="632" spans="12:13">
      <c r="L632" s="2">
        <v>43536.625</v>
      </c>
      <c r="M632">
        <v>-1503.400000000046</v>
      </c>
    </row>
    <row r="633" spans="12:13">
      <c r="L633" s="2">
        <v>43537.5</v>
      </c>
      <c r="M633">
        <v>-1417.200000000047</v>
      </c>
    </row>
    <row r="634" spans="12:13">
      <c r="L634" s="2">
        <v>43539.125</v>
      </c>
      <c r="M634">
        <v>-1478.800000000049</v>
      </c>
    </row>
    <row r="635" spans="12:13">
      <c r="L635" s="2">
        <v>43541.875</v>
      </c>
      <c r="M635">
        <v>-1580.400000000051</v>
      </c>
    </row>
    <row r="636" spans="12:13">
      <c r="L636" s="2">
        <v>43542.33333333334</v>
      </c>
      <c r="M636">
        <v>-1614.800000000052</v>
      </c>
    </row>
    <row r="637" spans="12:13">
      <c r="L637" s="2">
        <v>43543.25</v>
      </c>
      <c r="M637">
        <v>-1663.800000000053</v>
      </c>
    </row>
    <row r="638" spans="12:13">
      <c r="L638" s="2">
        <v>43543.54166666666</v>
      </c>
      <c r="M638">
        <v>-1701.700000000055</v>
      </c>
    </row>
    <row r="639" spans="12:13">
      <c r="L639" s="2">
        <v>43543.70833333334</v>
      </c>
      <c r="M639">
        <v>-1852.800000000057</v>
      </c>
    </row>
    <row r="640" spans="12:13">
      <c r="L640" s="2">
        <v>43544.5</v>
      </c>
      <c r="M640">
        <v>-1730.400000000056</v>
      </c>
    </row>
    <row r="641" spans="12:13">
      <c r="L641" s="2">
        <v>43546.375</v>
      </c>
      <c r="M641">
        <v>-1727.500000000055</v>
      </c>
    </row>
    <row r="642" spans="12:13">
      <c r="L642" s="2">
        <v>43549.70833333334</v>
      </c>
      <c r="M642">
        <v>-1791.600000000056</v>
      </c>
    </row>
    <row r="643" spans="12:13">
      <c r="L643" s="2">
        <v>43550.58333333334</v>
      </c>
      <c r="M643">
        <v>-1806.400000000057</v>
      </c>
    </row>
    <row r="644" spans="12:13">
      <c r="L644" s="2">
        <v>43550.91666666666</v>
      </c>
      <c r="M644">
        <v>-2044.100000000058</v>
      </c>
    </row>
    <row r="645" spans="12:13">
      <c r="L645" s="2">
        <v>43551.04166666666</v>
      </c>
      <c r="M645">
        <v>-2070.100000000057</v>
      </c>
    </row>
    <row r="646" spans="12:13">
      <c r="L646" s="2">
        <v>43552.41666666666</v>
      </c>
      <c r="M646">
        <v>-1995.800000000057</v>
      </c>
    </row>
    <row r="647" spans="12:13">
      <c r="L647" s="2">
        <v>43556.58333333334</v>
      </c>
      <c r="M647">
        <v>-1894.600000000058</v>
      </c>
    </row>
    <row r="648" spans="12:13">
      <c r="L648" s="2">
        <v>43559.66666666666</v>
      </c>
      <c r="M648">
        <v>-1921.70000000006</v>
      </c>
    </row>
    <row r="649" spans="12:13">
      <c r="L649" s="2">
        <v>43563.08333333334</v>
      </c>
      <c r="M649">
        <v>-1957.200000000061</v>
      </c>
    </row>
    <row r="650" spans="12:13">
      <c r="L650" s="2">
        <v>43563.625</v>
      </c>
      <c r="M650">
        <v>-1999.400000000063</v>
      </c>
    </row>
    <row r="651" spans="12:13">
      <c r="L651" s="2">
        <v>43564.04166666666</v>
      </c>
      <c r="M651">
        <v>-2028.400000000064</v>
      </c>
    </row>
    <row r="652" spans="12:13">
      <c r="L652" s="2">
        <v>43564.54166666666</v>
      </c>
      <c r="M652">
        <v>-2073.300000000065</v>
      </c>
    </row>
    <row r="653" spans="12:13">
      <c r="L653" s="2">
        <v>43565.58333333334</v>
      </c>
      <c r="M653">
        <v>-2134.200000000064</v>
      </c>
    </row>
    <row r="654" spans="12:13">
      <c r="L654" s="2">
        <v>43566.04166666666</v>
      </c>
      <c r="M654">
        <v>-2159.900000000064</v>
      </c>
    </row>
    <row r="655" spans="12:13">
      <c r="L655" s="2">
        <v>43566.16666666666</v>
      </c>
      <c r="M655">
        <v>-2177.200000000064</v>
      </c>
    </row>
    <row r="656" spans="12:13">
      <c r="L656" s="2">
        <v>43567.58333333334</v>
      </c>
      <c r="M656">
        <v>-2230.300000000063</v>
      </c>
    </row>
    <row r="657" spans="12:13">
      <c r="L657" s="2">
        <v>43570.58333333334</v>
      </c>
      <c r="M657">
        <v>-2331.800000000062</v>
      </c>
    </row>
    <row r="658" spans="12:13">
      <c r="L658" s="2">
        <v>43571.58333333334</v>
      </c>
      <c r="M658">
        <v>-2414.500000000062</v>
      </c>
    </row>
    <row r="659" spans="12:13">
      <c r="L659" s="2">
        <v>43572.08333333334</v>
      </c>
      <c r="M659">
        <v>-2370.000000000063</v>
      </c>
    </row>
    <row r="660" spans="12:13">
      <c r="L660" s="2">
        <v>43576.875</v>
      </c>
      <c r="M660">
        <v>-2401.000000000064</v>
      </c>
    </row>
    <row r="661" spans="12:13">
      <c r="L661" s="2">
        <v>43577.125</v>
      </c>
      <c r="M661">
        <v>-2441.700000000064</v>
      </c>
    </row>
    <row r="662" spans="12:13">
      <c r="L662" s="2">
        <v>43577.91666666666</v>
      </c>
      <c r="M662">
        <v>-2483.000000000064</v>
      </c>
    </row>
    <row r="663" spans="12:13">
      <c r="L663" s="2">
        <v>43578.20833333334</v>
      </c>
      <c r="M663">
        <v>-2503.400000000065</v>
      </c>
    </row>
    <row r="664" spans="12:13">
      <c r="L664" s="2">
        <v>43578.95833333334</v>
      </c>
      <c r="M664">
        <v>-2583.300000000064</v>
      </c>
    </row>
    <row r="665" spans="12:13">
      <c r="L665" s="2">
        <v>43579.08333333334</v>
      </c>
      <c r="M665">
        <v>-2593.600000000063</v>
      </c>
    </row>
    <row r="666" spans="12:13">
      <c r="L666" s="2">
        <v>43580.5</v>
      </c>
      <c r="M666">
        <v>-2469.700000000062</v>
      </c>
    </row>
    <row r="667" spans="12:13">
      <c r="L667" s="2">
        <v>43584.875</v>
      </c>
      <c r="M667">
        <v>-2189.600000000061</v>
      </c>
    </row>
    <row r="668" spans="12:13">
      <c r="L668" s="2">
        <v>43588.25</v>
      </c>
      <c r="M668">
        <v>-2330.80000000006</v>
      </c>
    </row>
    <row r="669" spans="12:13">
      <c r="L669" s="2">
        <v>43588.70833333334</v>
      </c>
      <c r="M669">
        <v>-2347.40000000006</v>
      </c>
    </row>
    <row r="670" spans="12:13">
      <c r="L670" s="2">
        <v>43592.5</v>
      </c>
      <c r="M670">
        <v>-2419.800000000061</v>
      </c>
    </row>
    <row r="671" spans="12:13">
      <c r="L671" s="2">
        <v>43593.125</v>
      </c>
      <c r="M671">
        <v>-2518.800000000061</v>
      </c>
    </row>
    <row r="672" spans="12:13">
      <c r="L672" s="2">
        <v>43593.41666666666</v>
      </c>
      <c r="M672">
        <v>-2510.000000000061</v>
      </c>
    </row>
    <row r="673" spans="12:13">
      <c r="L673" s="2">
        <v>43598.16666666666</v>
      </c>
      <c r="M673">
        <v>-2539.600000000062</v>
      </c>
    </row>
    <row r="674" spans="12:13">
      <c r="L674" s="2">
        <v>43598.83333333334</v>
      </c>
      <c r="M674">
        <v>-2496.000000000063</v>
      </c>
    </row>
    <row r="675" spans="12:13">
      <c r="L675" s="2">
        <v>43600.41666666666</v>
      </c>
      <c r="M675">
        <v>-2601.100000000064</v>
      </c>
    </row>
    <row r="676" spans="12:13">
      <c r="L676" s="2">
        <v>43600.54166666666</v>
      </c>
      <c r="M676">
        <v>-2576.700000000063</v>
      </c>
    </row>
    <row r="677" spans="12:13">
      <c r="L677" s="2">
        <v>43602.08333333334</v>
      </c>
      <c r="M677">
        <v>-2587.900000000064</v>
      </c>
    </row>
    <row r="678" spans="12:13">
      <c r="L678" s="2">
        <v>43602.375</v>
      </c>
      <c r="M678">
        <v>-2562.600000000064</v>
      </c>
    </row>
    <row r="679" spans="12:13">
      <c r="L679" s="2">
        <v>43606.25</v>
      </c>
      <c r="M679">
        <v>-2609.800000000065</v>
      </c>
    </row>
    <row r="680" spans="12:13">
      <c r="L680" s="2">
        <v>43607.41666666666</v>
      </c>
      <c r="M680">
        <v>-2561.000000000065</v>
      </c>
    </row>
    <row r="681" spans="12:13">
      <c r="L681" s="2">
        <v>43612.125</v>
      </c>
      <c r="M681">
        <v>-2631.700000000067</v>
      </c>
    </row>
    <row r="682" spans="12:13">
      <c r="L682" s="2">
        <v>43612.54166666666</v>
      </c>
      <c r="M682">
        <v>-2671.800000000067</v>
      </c>
    </row>
    <row r="683" spans="12:13">
      <c r="L683" s="2">
        <v>43614.375</v>
      </c>
      <c r="M683">
        <v>-2713.400000000067</v>
      </c>
    </row>
    <row r="684" spans="12:13">
      <c r="L684" s="2">
        <v>43615.375</v>
      </c>
      <c r="M684">
        <v>-2505.800000000066</v>
      </c>
    </row>
    <row r="685" spans="12:13">
      <c r="L685" s="2">
        <v>43622.66666666666</v>
      </c>
      <c r="M685">
        <v>-2546.200000000064</v>
      </c>
    </row>
    <row r="686" spans="12:13">
      <c r="L686" s="2">
        <v>43623.66666666666</v>
      </c>
      <c r="M686">
        <v>-2610.800000000063</v>
      </c>
    </row>
    <row r="687" spans="12:13">
      <c r="L687" s="2">
        <v>43626.375</v>
      </c>
      <c r="M687">
        <v>-2475.600000000063</v>
      </c>
    </row>
    <row r="688" spans="12:13">
      <c r="L688" s="2">
        <v>43628.83333333334</v>
      </c>
      <c r="M688">
        <v>-2563.200000000064</v>
      </c>
    </row>
    <row r="689" spans="12:13">
      <c r="L689" s="2">
        <v>43630.04166666666</v>
      </c>
      <c r="M689">
        <v>-2632.000000000064</v>
      </c>
    </row>
    <row r="690" spans="12:13">
      <c r="L690" s="2">
        <v>43633.29166666666</v>
      </c>
      <c r="M690">
        <v>-2616.800000000062</v>
      </c>
    </row>
    <row r="691" spans="12:13">
      <c r="L691" s="2">
        <v>43635.5</v>
      </c>
      <c r="M691">
        <v>-2635.400000000062</v>
      </c>
    </row>
    <row r="692" spans="12:13">
      <c r="L692" s="2">
        <v>43636.625</v>
      </c>
      <c r="M692">
        <v>-2660.400000000064</v>
      </c>
    </row>
    <row r="693" spans="12:13">
      <c r="L693" s="2">
        <v>43637.54166666666</v>
      </c>
      <c r="M693">
        <v>-2684.100000000066</v>
      </c>
    </row>
    <row r="694" spans="12:13">
      <c r="L694" s="2">
        <v>43640.375</v>
      </c>
      <c r="M694">
        <v>-2313.000000000066</v>
      </c>
    </row>
    <row r="695" spans="12:13">
      <c r="L695" s="2">
        <v>43647.25</v>
      </c>
      <c r="M695">
        <v>-2388.600000000066</v>
      </c>
    </row>
    <row r="696" spans="12:13">
      <c r="L696" s="2">
        <v>43647.33333333334</v>
      </c>
      <c r="M696">
        <v>-2494.300000000068</v>
      </c>
    </row>
    <row r="697" spans="12:13">
      <c r="L697" s="2">
        <v>43647.75</v>
      </c>
      <c r="M697">
        <v>-2555.200000000069</v>
      </c>
    </row>
    <row r="698" spans="12:13">
      <c r="L698" s="2">
        <v>43648.66666666666</v>
      </c>
      <c r="M698">
        <v>-2464.10000000007</v>
      </c>
    </row>
    <row r="699" spans="12:13">
      <c r="L699" s="2">
        <v>43650.54166666666</v>
      </c>
      <c r="M699">
        <v>-2414.200000000069</v>
      </c>
    </row>
    <row r="700" spans="12:13">
      <c r="L700" s="2">
        <v>43654.5</v>
      </c>
      <c r="M700">
        <v>-2456.200000000069</v>
      </c>
    </row>
    <row r="701" spans="12:13">
      <c r="L701" s="2">
        <v>43654.75</v>
      </c>
      <c r="M701">
        <v>-2472.800000000069</v>
      </c>
    </row>
    <row r="702" spans="12:13">
      <c r="L702" s="2">
        <v>43655.33333333334</v>
      </c>
      <c r="M702">
        <v>-2488.300000000069</v>
      </c>
    </row>
    <row r="703" spans="12:13">
      <c r="L703" s="2">
        <v>43656.29166666666</v>
      </c>
      <c r="M703">
        <v>-2574.600000000068</v>
      </c>
    </row>
    <row r="704" spans="12:13">
      <c r="L704" s="2">
        <v>43656.625</v>
      </c>
      <c r="M704">
        <v>-2290.900000000068</v>
      </c>
    </row>
    <row r="705" spans="12:13">
      <c r="L705" s="2">
        <v>43664.45833333334</v>
      </c>
      <c r="M705">
        <v>-2353.100000000069</v>
      </c>
    </row>
    <row r="706" spans="12:13">
      <c r="L706" s="2">
        <v>43665.625</v>
      </c>
      <c r="M706">
        <v>-2387.40000000007</v>
      </c>
    </row>
    <row r="707" spans="12:13">
      <c r="L707" s="2">
        <v>43669.04166666666</v>
      </c>
      <c r="M707">
        <v>-2220.30000000007</v>
      </c>
    </row>
    <row r="708" spans="12:13">
      <c r="L708" s="2">
        <v>43672.83333333334</v>
      </c>
      <c r="M708">
        <v>-1991.50000000007</v>
      </c>
    </row>
    <row r="709" spans="12:13">
      <c r="L709" s="2">
        <v>43677.20833333334</v>
      </c>
      <c r="M709">
        <v>-1950.20000000007</v>
      </c>
    </row>
    <row r="710" spans="12:13">
      <c r="L710" s="2">
        <v>43678.66666666666</v>
      </c>
      <c r="M710">
        <v>-2013.400000000071</v>
      </c>
    </row>
    <row r="711" spans="12:13">
      <c r="L711" s="2">
        <v>43678.75</v>
      </c>
      <c r="M711">
        <v>-2036.400000000071</v>
      </c>
    </row>
    <row r="712" spans="12:13">
      <c r="L712" s="2">
        <v>43679.16666666666</v>
      </c>
      <c r="M712">
        <v>-2091.50000000007</v>
      </c>
    </row>
    <row r="713" spans="12:13">
      <c r="L713" s="2">
        <v>43679.29166666666</v>
      </c>
      <c r="M713">
        <v>-2010.800000000069</v>
      </c>
    </row>
    <row r="714" spans="12:13">
      <c r="L714" s="2">
        <v>43682.875</v>
      </c>
      <c r="M714">
        <v>-1994.400000000069</v>
      </c>
    </row>
    <row r="715" spans="12:13">
      <c r="L715" s="2">
        <v>43683.54166666666</v>
      </c>
      <c r="M715">
        <v>-1864.800000000068</v>
      </c>
    </row>
    <row r="716" spans="12:13">
      <c r="L716" s="2">
        <v>43685.5</v>
      </c>
      <c r="M716">
        <v>-1844.200000000068</v>
      </c>
    </row>
    <row r="717" spans="12:13">
      <c r="L717" s="2">
        <v>43689.5</v>
      </c>
      <c r="M717">
        <v>-1901.500000000068</v>
      </c>
    </row>
    <row r="718" spans="12:13">
      <c r="L718" s="2">
        <v>43690.83333333334</v>
      </c>
      <c r="M718">
        <v>-1995.400000000069</v>
      </c>
    </row>
    <row r="719" spans="12:13">
      <c r="L719" s="2">
        <v>43691.45833333334</v>
      </c>
      <c r="M719">
        <v>-1899.800000000068</v>
      </c>
    </row>
    <row r="720" spans="12:13">
      <c r="L720" s="2">
        <v>43697.20833333334</v>
      </c>
      <c r="M720">
        <v>-1988.200000000068</v>
      </c>
    </row>
    <row r="721" spans="12:13">
      <c r="L721" s="2">
        <v>43697.79166666666</v>
      </c>
      <c r="M721">
        <v>-2000.200000000069</v>
      </c>
    </row>
    <row r="722" spans="12:13">
      <c r="L722" s="2">
        <v>43698.75</v>
      </c>
      <c r="M722">
        <v>-1979.500000000069</v>
      </c>
    </row>
    <row r="723" spans="12:13">
      <c r="L723" s="2">
        <v>43698.83333333334</v>
      </c>
      <c r="M723">
        <v>-1783.600000000069</v>
      </c>
    </row>
    <row r="724" spans="12:13">
      <c r="L724" s="2">
        <v>43703.625</v>
      </c>
      <c r="M724">
        <v>-1892.400000000069</v>
      </c>
    </row>
    <row r="725" spans="12:13">
      <c r="L725" s="2">
        <v>43704.41666666666</v>
      </c>
      <c r="M725">
        <v>-1816.000000000068</v>
      </c>
    </row>
    <row r="726" spans="12:13">
      <c r="L726" s="2">
        <v>43705.66666666666</v>
      </c>
      <c r="M726">
        <v>-1859.800000000068</v>
      </c>
    </row>
    <row r="727" spans="12:13">
      <c r="L727" s="2">
        <v>43706.20833333334</v>
      </c>
      <c r="M727">
        <v>-1981.00000000007</v>
      </c>
    </row>
    <row r="728" spans="12:13">
      <c r="L728" s="2">
        <v>43706.41666666666</v>
      </c>
      <c r="M728">
        <v>-2049.000000000071</v>
      </c>
    </row>
    <row r="729" spans="12:13">
      <c r="L729" s="2">
        <v>43706.83333333334</v>
      </c>
      <c r="M729">
        <v>-2041.600000000071</v>
      </c>
    </row>
    <row r="730" spans="12:13">
      <c r="L730" s="2">
        <v>43710</v>
      </c>
      <c r="M730">
        <v>-1920.80000000007</v>
      </c>
    </row>
    <row r="731" spans="12:13">
      <c r="L731" s="2">
        <v>43712.375</v>
      </c>
      <c r="M731">
        <v>-1941.40000000007</v>
      </c>
    </row>
    <row r="732" spans="12:13">
      <c r="L732" s="2">
        <v>43714.41666666666</v>
      </c>
      <c r="M732">
        <v>-1996.100000000071</v>
      </c>
    </row>
    <row r="733" spans="12:13">
      <c r="L733" s="2">
        <v>43717.625</v>
      </c>
      <c r="M733">
        <v>-1995.100000000071</v>
      </c>
    </row>
    <row r="734" spans="12:13">
      <c r="L734" s="2">
        <v>43719.75</v>
      </c>
      <c r="M734">
        <v>-2033.800000000071</v>
      </c>
    </row>
    <row r="735" spans="12:13">
      <c r="L735" s="2">
        <v>43720.79166666666</v>
      </c>
      <c r="M735">
        <v>-1402.600000000073</v>
      </c>
    </row>
    <row r="736" spans="12:13">
      <c r="L736" s="2">
        <v>43731.16666666666</v>
      </c>
      <c r="M736">
        <v>-1121.200000000075</v>
      </c>
    </row>
    <row r="737" spans="12:13">
      <c r="L737" s="2">
        <v>43738.16666666666</v>
      </c>
      <c r="M737">
        <v>-1094.200000000075</v>
      </c>
    </row>
    <row r="738" spans="12:13">
      <c r="L738" s="2">
        <v>43740.25</v>
      </c>
      <c r="M738">
        <v>-1072.200000000076</v>
      </c>
    </row>
    <row r="739" spans="12:13">
      <c r="L739" s="2">
        <v>43745.41666666666</v>
      </c>
      <c r="M739">
        <v>-1219.100000000077</v>
      </c>
    </row>
    <row r="740" spans="12:13">
      <c r="L740" s="2">
        <v>43746.125</v>
      </c>
      <c r="M740">
        <v>-1151.000000000077</v>
      </c>
    </row>
    <row r="741" spans="12:13">
      <c r="L741" s="2">
        <v>43747.83333333334</v>
      </c>
      <c r="M741">
        <v>-1208.000000000077</v>
      </c>
    </row>
    <row r="742" spans="12:13">
      <c r="L742" s="2">
        <v>43748.33333333334</v>
      </c>
      <c r="M742">
        <v>-1447.100000000078</v>
      </c>
    </row>
    <row r="743" spans="12:13">
      <c r="L743" s="2">
        <v>43748.625</v>
      </c>
      <c r="M743">
        <v>-760.7000000000778</v>
      </c>
    </row>
    <row r="744" spans="12:13">
      <c r="L744" s="2">
        <v>43755.29166666666</v>
      </c>
      <c r="M744">
        <v>-828.8000000000754</v>
      </c>
    </row>
    <row r="745" spans="12:13">
      <c r="L745" s="2">
        <v>43756.83333333334</v>
      </c>
      <c r="M745">
        <v>-933.6000000000737</v>
      </c>
    </row>
    <row r="746" spans="12:13">
      <c r="L746" s="2">
        <v>43759.25</v>
      </c>
      <c r="M746">
        <v>-977.2000000000751</v>
      </c>
    </row>
    <row r="747" spans="12:13">
      <c r="L747" s="2">
        <v>43759.54166666666</v>
      </c>
      <c r="M747">
        <v>-1063.000000000078</v>
      </c>
    </row>
    <row r="748" spans="12:13">
      <c r="L748" s="2">
        <v>43760</v>
      </c>
      <c r="M748">
        <v>-1030.600000000078</v>
      </c>
    </row>
    <row r="749" spans="12:13">
      <c r="L749" s="2">
        <v>43762.08333333334</v>
      </c>
      <c r="M749">
        <v>-994.7000000000785</v>
      </c>
    </row>
    <row r="750" spans="12:13">
      <c r="L750" s="2">
        <v>43767.20833333334</v>
      </c>
      <c r="M750">
        <v>-1081.00000000008</v>
      </c>
    </row>
    <row r="751" spans="12:13">
      <c r="L751" s="2">
        <v>43767.54166666666</v>
      </c>
      <c r="M751">
        <v>-1118.400000000081</v>
      </c>
    </row>
    <row r="752" spans="12:13">
      <c r="L752" s="2">
        <v>43768.08333333334</v>
      </c>
      <c r="M752">
        <v>-1136.400000000079</v>
      </c>
    </row>
    <row r="753" spans="12:13">
      <c r="L753" s="2">
        <v>43768.16666666666</v>
      </c>
      <c r="M753">
        <v>-1201.700000000076</v>
      </c>
    </row>
    <row r="754" spans="12:13">
      <c r="L754" s="2">
        <v>43768.83333333334</v>
      </c>
      <c r="M754">
        <v>-1157.200000000073</v>
      </c>
    </row>
    <row r="755" spans="12:13">
      <c r="L755" s="2">
        <v>43773.79166666666</v>
      </c>
      <c r="M755">
        <v>-1186.400000000073</v>
      </c>
    </row>
    <row r="756" spans="12:13">
      <c r="L756" s="2">
        <v>43776.5</v>
      </c>
      <c r="M756">
        <v>-1280.800000000074</v>
      </c>
    </row>
    <row r="757" spans="12:13">
      <c r="L757" s="2">
        <v>43777.54166666666</v>
      </c>
      <c r="M757">
        <v>-1376.700000000072</v>
      </c>
    </row>
    <row r="758" spans="12:13">
      <c r="L758" s="2">
        <v>43780.375</v>
      </c>
      <c r="M758">
        <v>-1501.000000000069</v>
      </c>
    </row>
    <row r="759" spans="12:13">
      <c r="L759" s="2">
        <v>43780.58333333334</v>
      </c>
      <c r="M759">
        <v>-1642.700000000069</v>
      </c>
    </row>
    <row r="760" spans="12:13">
      <c r="L760" s="2">
        <v>43782.125</v>
      </c>
      <c r="M760">
        <v>-1680.20000000007</v>
      </c>
    </row>
    <row r="761" spans="12:13">
      <c r="L761" s="2">
        <v>43783.58333333334</v>
      </c>
      <c r="M761">
        <v>-1669.500000000071</v>
      </c>
    </row>
    <row r="762" spans="12:13">
      <c r="L762" s="2">
        <v>43784.875</v>
      </c>
      <c r="M762">
        <v>-1709.600000000072</v>
      </c>
    </row>
    <row r="763" spans="12:13">
      <c r="L763" s="2">
        <v>43787.04166666666</v>
      </c>
      <c r="M763">
        <v>-1755.200000000073</v>
      </c>
    </row>
    <row r="764" spans="12:13">
      <c r="L764" s="2">
        <v>43788.54166666666</v>
      </c>
      <c r="M764">
        <v>-1771.800000000075</v>
      </c>
    </row>
    <row r="765" spans="12:13">
      <c r="L765" s="2">
        <v>43789.91666666666</v>
      </c>
      <c r="M765">
        <v>-1873.700000000077</v>
      </c>
    </row>
    <row r="766" spans="12:13">
      <c r="L766" s="2">
        <v>43791.375</v>
      </c>
      <c r="M766">
        <v>-1965.300000000077</v>
      </c>
    </row>
    <row r="767" spans="12:13">
      <c r="L767" s="2">
        <v>43794.625</v>
      </c>
      <c r="M767">
        <v>-2095.800000000075</v>
      </c>
    </row>
    <row r="768" spans="12:13">
      <c r="L768" s="2">
        <v>43795.41666666666</v>
      </c>
      <c r="M768">
        <v>-2135.800000000075</v>
      </c>
    </row>
    <row r="769" spans="12:13">
      <c r="L769" s="2">
        <v>43796.70833333334</v>
      </c>
      <c r="M769">
        <v>-2093.800000000075</v>
      </c>
    </row>
    <row r="770" spans="12:13">
      <c r="L770" s="2">
        <v>43798.16666666666</v>
      </c>
      <c r="M770">
        <v>-2139.800000000075</v>
      </c>
    </row>
    <row r="771" spans="12:13">
      <c r="L771" s="2">
        <v>43798.83333333334</v>
      </c>
      <c r="M771">
        <v>-2259.800000000075</v>
      </c>
    </row>
    <row r="772" spans="12:13">
      <c r="L772" s="2">
        <v>43801.125</v>
      </c>
      <c r="M772">
        <v>-2188.000000000073</v>
      </c>
    </row>
    <row r="773" spans="12:13">
      <c r="L773" s="2">
        <v>43802.75</v>
      </c>
      <c r="M773">
        <v>-2099.80000000007</v>
      </c>
    </row>
    <row r="774" spans="12:13">
      <c r="L774" s="2">
        <v>43805.29166666666</v>
      </c>
      <c r="M774">
        <v>-2132.100000000069</v>
      </c>
    </row>
    <row r="775" spans="12:13">
      <c r="L775" s="2">
        <v>43808.29166666666</v>
      </c>
      <c r="M775">
        <v>-2124.600000000068</v>
      </c>
    </row>
    <row r="776" spans="12:13">
      <c r="L776" s="2">
        <v>43809.33333333334</v>
      </c>
      <c r="M776">
        <v>-2169.900000000067</v>
      </c>
    </row>
    <row r="777" spans="12:13">
      <c r="L777" s="2">
        <v>43809.41666666666</v>
      </c>
      <c r="M777">
        <v>-2187.300000000066</v>
      </c>
    </row>
    <row r="778" spans="12:13">
      <c r="L778" s="2">
        <v>43810.58333333334</v>
      </c>
      <c r="M778">
        <v>-2436.200000000067</v>
      </c>
    </row>
    <row r="779" spans="12:13">
      <c r="L779" s="2">
        <v>43812</v>
      </c>
      <c r="M779">
        <v>-2619.600000000069</v>
      </c>
    </row>
    <row r="780" spans="12:13">
      <c r="L780" s="2">
        <v>43815.54166666666</v>
      </c>
      <c r="M780">
        <v>-1972.60000000007</v>
      </c>
    </row>
    <row r="781" spans="12:13">
      <c r="L781" s="2">
        <v>43825.08333333334</v>
      </c>
      <c r="M781">
        <v>-2003.600000000071</v>
      </c>
    </row>
    <row r="782" spans="12:13">
      <c r="L782" s="2">
        <v>43825.625</v>
      </c>
      <c r="M782">
        <v>-2049.600000000072</v>
      </c>
    </row>
    <row r="783" spans="12:13">
      <c r="L783" s="2">
        <v>43826.5</v>
      </c>
      <c r="M783">
        <v>-2106.800000000072</v>
      </c>
    </row>
    <row r="784" spans="12:13">
      <c r="L784" s="2">
        <v>43829.70833333334</v>
      </c>
      <c r="M784">
        <v>-2218.00000000007</v>
      </c>
    </row>
    <row r="785" spans="12:13">
      <c r="L785" s="2">
        <v>43830.45833333334</v>
      </c>
      <c r="M785">
        <v>-2207.000000000069</v>
      </c>
    </row>
    <row r="786" spans="12:13">
      <c r="L786" s="2">
        <v>43832.875</v>
      </c>
      <c r="M786">
        <v>-2254.800000000069</v>
      </c>
    </row>
    <row r="787" spans="12:13">
      <c r="L787" s="2">
        <v>43833.41666666666</v>
      </c>
      <c r="M787">
        <v>-2286.400000000069</v>
      </c>
    </row>
    <row r="788" spans="12:13">
      <c r="L788" s="2">
        <v>43833.45833333334</v>
      </c>
      <c r="M788">
        <v>-2323.80000000007</v>
      </c>
    </row>
    <row r="789" spans="12:13">
      <c r="L789" s="2">
        <v>43836.16666666666</v>
      </c>
      <c r="M789">
        <v>-2272.400000000071</v>
      </c>
    </row>
    <row r="790" spans="12:13">
      <c r="L790" s="2">
        <v>43838.29166666666</v>
      </c>
      <c r="M790">
        <v>-2301.300000000071</v>
      </c>
    </row>
    <row r="791" spans="12:13">
      <c r="L791" s="2">
        <v>43839.75</v>
      </c>
      <c r="M791">
        <v>-2374.400000000071</v>
      </c>
    </row>
    <row r="792" spans="12:13">
      <c r="L792" s="2">
        <v>43840.625</v>
      </c>
      <c r="M792">
        <v>-2343.20000000007</v>
      </c>
    </row>
    <row r="793" spans="12:13">
      <c r="L793" s="2">
        <v>43844.54166666666</v>
      </c>
      <c r="M793">
        <v>-2311.400000000071</v>
      </c>
    </row>
    <row r="794" spans="12:13">
      <c r="L794" s="2">
        <v>43846.125</v>
      </c>
      <c r="M794">
        <v>-2352.500000000071</v>
      </c>
    </row>
    <row r="795" spans="12:13">
      <c r="L795" s="2">
        <v>43846.91666666666</v>
      </c>
      <c r="M795">
        <v>-2413.600000000072</v>
      </c>
    </row>
    <row r="796" spans="12:13">
      <c r="L796" s="2">
        <v>43850</v>
      </c>
      <c r="M796">
        <v>-2442.400000000071</v>
      </c>
    </row>
    <row r="797" spans="12:13">
      <c r="L797" s="2">
        <v>43850.70833333334</v>
      </c>
      <c r="M797">
        <v>-2244.400000000071</v>
      </c>
    </row>
    <row r="798" spans="12:13">
      <c r="L798" s="2">
        <v>43853.79166666666</v>
      </c>
      <c r="M798">
        <v>-2218.300000000071</v>
      </c>
    </row>
    <row r="799" spans="12:13">
      <c r="L799" s="2">
        <v>43857.16666666666</v>
      </c>
      <c r="M799">
        <v>-2180.000000000071</v>
      </c>
    </row>
    <row r="800" spans="12:13">
      <c r="L800" s="2">
        <v>43858.66666666666</v>
      </c>
      <c r="M800">
        <v>-2247.200000000069</v>
      </c>
    </row>
    <row r="801" spans="12:13">
      <c r="L801" s="2">
        <v>43859.45833333334</v>
      </c>
      <c r="M801">
        <v>-2034.10000000007</v>
      </c>
    </row>
    <row r="802" spans="12:13">
      <c r="L802" s="2">
        <v>43864.5</v>
      </c>
      <c r="M802">
        <v>-1966.30000000007</v>
      </c>
    </row>
    <row r="803" spans="12:13">
      <c r="L803" s="2">
        <v>43868.33333333334</v>
      </c>
      <c r="M803">
        <v>-2012.100000000068</v>
      </c>
    </row>
    <row r="804" spans="12:13">
      <c r="L804" s="2">
        <v>43873.04166666666</v>
      </c>
      <c r="M804">
        <v>-2078.700000000069</v>
      </c>
    </row>
    <row r="805" spans="12:13">
      <c r="L805" s="2">
        <v>43874.41666666666</v>
      </c>
      <c r="M805">
        <v>-1987.900000000069</v>
      </c>
    </row>
    <row r="806" spans="12:13">
      <c r="L806" s="2">
        <v>43878.58333333334</v>
      </c>
      <c r="M806">
        <v>-2052.000000000067</v>
      </c>
    </row>
    <row r="807" spans="12:13">
      <c r="L807" s="2">
        <v>43879.29166666666</v>
      </c>
      <c r="M807">
        <v>-2009.800000000066</v>
      </c>
    </row>
    <row r="808" spans="12:13">
      <c r="L808" s="2">
        <v>43880.54166666666</v>
      </c>
      <c r="M808">
        <v>-2018.300000000064</v>
      </c>
    </row>
    <row r="809" spans="12:13">
      <c r="L809" s="2">
        <v>43881.41666666666</v>
      </c>
      <c r="M809">
        <v>-1996.200000000061</v>
      </c>
    </row>
    <row r="810" spans="12:13">
      <c r="L810" s="2">
        <v>43885.625</v>
      </c>
      <c r="M810">
        <v>-2151.20000000006</v>
      </c>
    </row>
    <row r="811" spans="12:13">
      <c r="L811" s="2">
        <v>43886.41666666666</v>
      </c>
      <c r="M811">
        <v>-2159.600000000057</v>
      </c>
    </row>
    <row r="812" spans="12:13">
      <c r="L812" s="2">
        <v>43887.75</v>
      </c>
      <c r="M812">
        <v>-2306.500000000056</v>
      </c>
    </row>
    <row r="813" spans="12:13">
      <c r="L813" s="2">
        <v>43889.16666666666</v>
      </c>
      <c r="M813">
        <v>-2558.800000000057</v>
      </c>
    </row>
    <row r="814" spans="12:13">
      <c r="L814" s="2">
        <v>43892.41666666666</v>
      </c>
      <c r="M814">
        <v>-2575.300000000058</v>
      </c>
    </row>
    <row r="815" spans="12:13">
      <c r="L815" s="2">
        <v>43894.125</v>
      </c>
      <c r="M815">
        <v>-2669.20000000006</v>
      </c>
    </row>
    <row r="816" spans="12:13">
      <c r="L816" s="2">
        <v>43894.375</v>
      </c>
      <c r="M816">
        <v>-2825.200000000061</v>
      </c>
    </row>
    <row r="817" spans="12:13">
      <c r="L817" s="2">
        <v>43894.79166666666</v>
      </c>
      <c r="M817">
        <v>-2833.500000000062</v>
      </c>
    </row>
    <row r="818" spans="12:13">
      <c r="L818" s="2">
        <v>43896.5</v>
      </c>
      <c r="M818">
        <v>-3071.000000000064</v>
      </c>
    </row>
    <row r="819" spans="12:13">
      <c r="L819" s="2">
        <v>43898.875</v>
      </c>
      <c r="M819">
        <v>-3124.000000000065</v>
      </c>
    </row>
    <row r="820" spans="12:13">
      <c r="L820" s="2">
        <v>43899.75</v>
      </c>
      <c r="M820">
        <v>-3157.900000000065</v>
      </c>
    </row>
    <row r="821" spans="12:13">
      <c r="L821" s="2">
        <v>43900.04166666666</v>
      </c>
      <c r="M821">
        <v>-3152.300000000063</v>
      </c>
    </row>
    <row r="822" spans="12:13">
      <c r="L822" s="2">
        <v>43900.25</v>
      </c>
      <c r="M822">
        <v>-3010.600000000063</v>
      </c>
    </row>
    <row r="823" spans="12:13">
      <c r="L823" s="2">
        <v>43902.79166666666</v>
      </c>
      <c r="M823">
        <v>-3088.200000000065</v>
      </c>
    </row>
    <row r="824" spans="12:13">
      <c r="L824" s="2">
        <v>43903.375</v>
      </c>
      <c r="M824">
        <v>-3075.000000000068</v>
      </c>
    </row>
    <row r="825" spans="12:13">
      <c r="L825" s="2">
        <v>43906.29166666666</v>
      </c>
      <c r="M825">
        <v>-3083.200000000068</v>
      </c>
    </row>
    <row r="826" spans="12:13">
      <c r="L826" s="2">
        <v>43906.33333333334</v>
      </c>
      <c r="M826">
        <v>-2983.200000000066</v>
      </c>
    </row>
    <row r="827" spans="12:13">
      <c r="L827" s="2">
        <v>43907.75</v>
      </c>
      <c r="M827">
        <v>-3102.500000000065</v>
      </c>
    </row>
    <row r="828" spans="12:13">
      <c r="L828" s="2">
        <v>43907.875</v>
      </c>
      <c r="M828">
        <v>-3246.800000000069</v>
      </c>
    </row>
    <row r="829" spans="12:13">
      <c r="L829" s="2">
        <v>43907.95833333334</v>
      </c>
      <c r="M829">
        <v>-3476.800000000071</v>
      </c>
    </row>
    <row r="830" spans="12:13">
      <c r="L830" s="2">
        <v>43908.75</v>
      </c>
      <c r="M830">
        <v>-4221.10000000007</v>
      </c>
    </row>
    <row r="831" spans="12:13">
      <c r="L831" s="2">
        <v>43909.08333333334</v>
      </c>
      <c r="M831">
        <v>-4968.80000000007</v>
      </c>
    </row>
    <row r="832" spans="12:13">
      <c r="L832" s="2">
        <v>43909.58333333334</v>
      </c>
      <c r="M832">
        <v>-5342.20000000007</v>
      </c>
    </row>
    <row r="833" spans="12:13">
      <c r="L833" s="2">
        <v>43910.66666666666</v>
      </c>
      <c r="M833">
        <v>-5632.600000000071</v>
      </c>
    </row>
    <row r="834" spans="12:13">
      <c r="L834" s="2">
        <v>43913.70833333334</v>
      </c>
      <c r="M834">
        <v>-5648.800000000076</v>
      </c>
    </row>
    <row r="835" spans="12:13">
      <c r="L835" s="2">
        <v>43914.79166666666</v>
      </c>
      <c r="M835">
        <v>-5735.000000000076</v>
      </c>
    </row>
    <row r="836" spans="12:13">
      <c r="L836" s="2">
        <v>43914.875</v>
      </c>
      <c r="M836">
        <v>-5823.400000000074</v>
      </c>
    </row>
    <row r="837" spans="12:13">
      <c r="L837" s="2">
        <v>43914.95833333334</v>
      </c>
      <c r="M837">
        <v>-5603.900000000075</v>
      </c>
    </row>
    <row r="838" spans="12:13">
      <c r="L838" s="2">
        <v>43921.08333333334</v>
      </c>
      <c r="M838">
        <v>-5978.000000000079</v>
      </c>
    </row>
    <row r="839" spans="12:13">
      <c r="L839" s="2">
        <v>43921.5</v>
      </c>
      <c r="M839">
        <v>-5995.200000000081</v>
      </c>
    </row>
    <row r="840" spans="12:13">
      <c r="L840" s="2">
        <v>43923.25</v>
      </c>
      <c r="M840">
        <v>-6132.400000000082</v>
      </c>
    </row>
    <row r="841" spans="12:13">
      <c r="L841" s="2">
        <v>43923.58333333334</v>
      </c>
      <c r="M841">
        <v>-6150.000000000082</v>
      </c>
    </row>
    <row r="842" spans="12:13">
      <c r="L842" s="2">
        <v>43924.70833333334</v>
      </c>
      <c r="M842">
        <v>-5942.500000000082</v>
      </c>
    </row>
    <row r="843" spans="12:13">
      <c r="L843" s="2">
        <v>43929</v>
      </c>
      <c r="M843">
        <v>-6079.200000000084</v>
      </c>
    </row>
    <row r="844" spans="12:13">
      <c r="L844" s="2">
        <v>43929.83333333334</v>
      </c>
      <c r="M844">
        <v>-6043.200000000083</v>
      </c>
    </row>
    <row r="845" spans="12:13">
      <c r="L845" s="2">
        <v>43934.20833333334</v>
      </c>
      <c r="M845">
        <v>-6072.40000000008</v>
      </c>
    </row>
    <row r="846" spans="12:13">
      <c r="L846" s="2">
        <v>43935</v>
      </c>
      <c r="M846">
        <v>-6175.600000000076</v>
      </c>
    </row>
    <row r="847" spans="12:13">
      <c r="L847" s="2">
        <v>43935.375</v>
      </c>
      <c r="M847">
        <v>-5992.400000000075</v>
      </c>
    </row>
    <row r="848" spans="12:13">
      <c r="L848" s="2">
        <v>43937.95833333334</v>
      </c>
      <c r="M848">
        <v>-5897.500000000075</v>
      </c>
    </row>
    <row r="849" spans="12:13">
      <c r="L849" s="2">
        <v>43942.16666666666</v>
      </c>
      <c r="M849">
        <v>-6038.200000000073</v>
      </c>
    </row>
    <row r="850" spans="12:13">
      <c r="L850" s="2">
        <v>43942.79166666666</v>
      </c>
      <c r="M850">
        <v>-6192.90000000007</v>
      </c>
    </row>
    <row r="851" spans="12:13">
      <c r="L851" s="2">
        <v>43943.625</v>
      </c>
      <c r="M851">
        <v>-6422.400000000068</v>
      </c>
    </row>
    <row r="852" spans="12:13">
      <c r="L852" s="2">
        <v>43944.5</v>
      </c>
      <c r="M852">
        <v>-6537.400000000066</v>
      </c>
    </row>
    <row r="853" spans="12:13">
      <c r="L853" s="2">
        <v>43948.95833333334</v>
      </c>
      <c r="M853">
        <v>-6645.300000000067</v>
      </c>
    </row>
    <row r="854" spans="12:13">
      <c r="L854" s="2">
        <v>43949.75</v>
      </c>
      <c r="M854">
        <v>-6584.400000000067</v>
      </c>
    </row>
    <row r="855" spans="12:13">
      <c r="L855" s="2">
        <v>43951.58333333334</v>
      </c>
      <c r="M855">
        <v>-6475.700000000065</v>
      </c>
    </row>
    <row r="856" spans="12:13">
      <c r="L856" s="2">
        <v>43955.41666666666</v>
      </c>
      <c r="M856">
        <v>-6403.600000000064</v>
      </c>
    </row>
    <row r="857" spans="12:13">
      <c r="L857" s="2">
        <v>43958</v>
      </c>
      <c r="M857">
        <v>-6408.300000000064</v>
      </c>
    </row>
    <row r="858" spans="12:13">
      <c r="L858" s="2">
        <v>43958.08333333334</v>
      </c>
      <c r="M858">
        <v>-6181.000000000067</v>
      </c>
    </row>
    <row r="859" spans="12:13">
      <c r="L859" s="2">
        <v>43962.45833333334</v>
      </c>
      <c r="M859">
        <v>-6215.500000000071</v>
      </c>
    </row>
    <row r="860" spans="12:13">
      <c r="L860" s="2">
        <v>43963.5</v>
      </c>
      <c r="M860">
        <v>-6438.600000000071</v>
      </c>
    </row>
    <row r="861" spans="12:13">
      <c r="L861" s="2">
        <v>43964.25</v>
      </c>
      <c r="M861">
        <v>-6535.000000000068</v>
      </c>
    </row>
    <row r="862" spans="12:13">
      <c r="L862" s="2">
        <v>43965.95833333334</v>
      </c>
      <c r="M862">
        <v>-6646.300000000065</v>
      </c>
    </row>
    <row r="863" spans="12:13">
      <c r="L863" s="2">
        <v>43966.625</v>
      </c>
      <c r="M863">
        <v>-6759.300000000064</v>
      </c>
    </row>
    <row r="864" spans="12:13">
      <c r="L864" s="2">
        <v>43969.04166666666</v>
      </c>
      <c r="M864">
        <v>-6418.900000000063</v>
      </c>
    </row>
    <row r="865" spans="12:13">
      <c r="L865" s="2">
        <v>43972.70833333334</v>
      </c>
      <c r="M865">
        <v>-6450.700000000063</v>
      </c>
    </row>
    <row r="866" spans="12:13">
      <c r="L866" s="2">
        <v>43976.04166666666</v>
      </c>
      <c r="M866">
        <v>-6457.200000000063</v>
      </c>
    </row>
    <row r="867" spans="12:13">
      <c r="L867" s="2">
        <v>43976.33333333334</v>
      </c>
      <c r="M867">
        <v>-6459.900000000062</v>
      </c>
    </row>
    <row r="868" spans="12:13">
      <c r="L868" s="2">
        <v>43977</v>
      </c>
      <c r="M868">
        <v>-6347.400000000062</v>
      </c>
    </row>
    <row r="869" spans="12:13">
      <c r="L869" s="2">
        <v>43979.91666666666</v>
      </c>
      <c r="M869">
        <v>-6325.600000000061</v>
      </c>
    </row>
    <row r="870" spans="12:13">
      <c r="L870" s="2">
        <v>43983.33333333334</v>
      </c>
      <c r="M870">
        <v>-6420.400000000061</v>
      </c>
    </row>
    <row r="871" spans="12:13">
      <c r="L871" s="2">
        <v>43984.25</v>
      </c>
      <c r="M871">
        <v>-6651.400000000061</v>
      </c>
    </row>
    <row r="872" spans="12:13">
      <c r="L872" s="2">
        <v>43984.625</v>
      </c>
      <c r="M872">
        <v>-6377.000000000063</v>
      </c>
    </row>
    <row r="873" spans="12:13">
      <c r="L873" s="2">
        <v>43989.91666666666</v>
      </c>
      <c r="M873">
        <v>-6385.700000000062</v>
      </c>
    </row>
    <row r="874" spans="12:13">
      <c r="L874" s="2">
        <v>43989.95833333334</v>
      </c>
      <c r="M874">
        <v>-6365.600000000061</v>
      </c>
    </row>
    <row r="875" spans="12:13">
      <c r="L875" s="2">
        <v>43990.29166666666</v>
      </c>
      <c r="M875">
        <v>-6377.000000000061</v>
      </c>
    </row>
    <row r="876" spans="12:13">
      <c r="L876" s="2">
        <v>43990.33333333334</v>
      </c>
      <c r="M876">
        <v>-6453.80000000006</v>
      </c>
    </row>
    <row r="877" spans="12:13">
      <c r="L877" s="2">
        <v>43991.375</v>
      </c>
      <c r="M877">
        <v>-6476.80000000006</v>
      </c>
    </row>
    <row r="878" spans="12:13">
      <c r="L878" s="2">
        <v>43992.75</v>
      </c>
      <c r="M878">
        <v>-6504.800000000059</v>
      </c>
    </row>
    <row r="879" spans="12:13">
      <c r="L879" s="2">
        <v>43993.25</v>
      </c>
      <c r="M879">
        <v>-6492.000000000057</v>
      </c>
    </row>
    <row r="880" spans="12:13">
      <c r="L880" s="2">
        <v>43994.5</v>
      </c>
      <c r="M880">
        <v>-6523.000000000056</v>
      </c>
    </row>
    <row r="881" spans="12:13">
      <c r="L881" s="2">
        <v>43998.20833333334</v>
      </c>
      <c r="M881">
        <v>-6599.400000000057</v>
      </c>
    </row>
    <row r="882" spans="12:13">
      <c r="L882" s="2">
        <v>43999</v>
      </c>
      <c r="M882">
        <v>-6587.500000000059</v>
      </c>
    </row>
    <row r="883" spans="12:13">
      <c r="L883" s="2">
        <v>44000.20833333334</v>
      </c>
      <c r="M883">
        <v>-6702.60000000006</v>
      </c>
    </row>
    <row r="884" spans="12:13">
      <c r="L884" s="2">
        <v>44000.375</v>
      </c>
      <c r="M884">
        <v>-6624.800000000061</v>
      </c>
    </row>
    <row r="885" spans="12:13">
      <c r="L885" s="2">
        <v>44005.08333333334</v>
      </c>
      <c r="M885">
        <v>-6720.300000000063</v>
      </c>
    </row>
    <row r="886" spans="12:13">
      <c r="L886" s="2">
        <v>44005.45833333334</v>
      </c>
      <c r="M886">
        <v>-6814.000000000064</v>
      </c>
    </row>
    <row r="887" spans="12:13">
      <c r="L887" s="2">
        <v>44005.875</v>
      </c>
      <c r="M887">
        <v>-6762.400000000063</v>
      </c>
    </row>
    <row r="888" spans="12:13">
      <c r="L888" s="2">
        <v>44007.33333333334</v>
      </c>
      <c r="M888">
        <v>-6645.800000000063</v>
      </c>
    </row>
    <row r="889" spans="12:13">
      <c r="L889" s="2">
        <v>44012.66666666666</v>
      </c>
      <c r="M889">
        <v>-6687.000000000065</v>
      </c>
    </row>
    <row r="890" spans="12:13">
      <c r="L890" s="2">
        <v>44014.45833333334</v>
      </c>
      <c r="M890">
        <v>-6573.300000000066</v>
      </c>
    </row>
    <row r="891" spans="12:13">
      <c r="L891" s="2">
        <v>44018.70833333334</v>
      </c>
      <c r="M891">
        <v>-6591.400000000067</v>
      </c>
    </row>
    <row r="892" spans="12:13">
      <c r="L892" s="2">
        <v>44018.75</v>
      </c>
      <c r="M892">
        <v>-6668.900000000069</v>
      </c>
    </row>
    <row r="893" spans="12:13">
      <c r="L893" s="2">
        <v>44019.375</v>
      </c>
      <c r="M893">
        <v>-6598.800000000069</v>
      </c>
    </row>
    <row r="894" spans="12:13">
      <c r="L894" s="2">
        <v>44022.41666666666</v>
      </c>
      <c r="M894">
        <v>-6651.300000000069</v>
      </c>
    </row>
    <row r="895" spans="12:13">
      <c r="L895" s="2">
        <v>44022.58333333334</v>
      </c>
      <c r="M895">
        <v>-6721.400000000069</v>
      </c>
    </row>
    <row r="896" spans="12:13">
      <c r="L896" s="2">
        <v>44025.54166666666</v>
      </c>
      <c r="M896">
        <v>-6772.400000000068</v>
      </c>
    </row>
    <row r="897" spans="12:13">
      <c r="L897" s="2">
        <v>44026.29166666666</v>
      </c>
      <c r="M897">
        <v>-6824.300000000068</v>
      </c>
    </row>
    <row r="898" spans="12:13">
      <c r="L898" s="2">
        <v>44026.41666666666</v>
      </c>
      <c r="M898">
        <v>-6885.000000000068</v>
      </c>
    </row>
    <row r="899" spans="12:13">
      <c r="L899" s="2">
        <v>44026.79166666666</v>
      </c>
      <c r="M899">
        <v>-6894.100000000068</v>
      </c>
    </row>
    <row r="900" spans="12:13">
      <c r="L900" s="2">
        <v>44027.29166666666</v>
      </c>
      <c r="M900">
        <v>-6908.900000000067</v>
      </c>
    </row>
    <row r="901" spans="12:13">
      <c r="L901" s="2">
        <v>44027.33333333334</v>
      </c>
      <c r="M901">
        <v>-6979.000000000066</v>
      </c>
    </row>
    <row r="902" spans="12:13">
      <c r="L902" s="2">
        <v>44027.70833333334</v>
      </c>
      <c r="M902">
        <v>-7029.200000000066</v>
      </c>
    </row>
    <row r="903" spans="12:13">
      <c r="L903" s="2">
        <v>44028.66666666666</v>
      </c>
      <c r="M903">
        <v>-7095.200000000065</v>
      </c>
    </row>
    <row r="904" spans="12:13">
      <c r="L904" s="2">
        <v>44029.5</v>
      </c>
      <c r="M904">
        <v>-7201.000000000065</v>
      </c>
    </row>
    <row r="905" spans="12:13">
      <c r="L905" s="2">
        <v>44032.5</v>
      </c>
      <c r="M905">
        <v>-7241.400000000066</v>
      </c>
    </row>
    <row r="906" spans="12:13">
      <c r="L906" s="2">
        <v>44033.66666666666</v>
      </c>
      <c r="M906">
        <v>-7183.600000000065</v>
      </c>
    </row>
    <row r="907" spans="12:13">
      <c r="L907" s="2">
        <v>44035.66666666666</v>
      </c>
      <c r="M907">
        <v>-6629.100000000065</v>
      </c>
    </row>
    <row r="908" spans="12:13">
      <c r="L908" s="2">
        <v>44047.54166666666</v>
      </c>
      <c r="M908">
        <v>-6664.700000000065</v>
      </c>
    </row>
    <row r="909" spans="12:13">
      <c r="L909" s="2">
        <v>44048.75</v>
      </c>
      <c r="M909">
        <v>-6757.800000000065</v>
      </c>
    </row>
    <row r="910" spans="12:13">
      <c r="L910" s="2">
        <v>44049.79166666666</v>
      </c>
      <c r="M910">
        <v>-6887.400000000065</v>
      </c>
    </row>
    <row r="911" spans="12:13">
      <c r="L911" s="2">
        <v>44050.75</v>
      </c>
      <c r="M911">
        <v>-6872.200000000065</v>
      </c>
    </row>
    <row r="912" spans="12:13">
      <c r="L912" s="2">
        <v>44054.29166666666</v>
      </c>
      <c r="M912">
        <v>-6961.900000000064</v>
      </c>
    </row>
    <row r="913" spans="12:13">
      <c r="L913" s="2">
        <v>44054.54166666666</v>
      </c>
      <c r="M913">
        <v>-7045.900000000064</v>
      </c>
    </row>
    <row r="914" spans="12:13">
      <c r="L914" s="2">
        <v>44055.75</v>
      </c>
      <c r="M914">
        <v>-7154.800000000065</v>
      </c>
    </row>
    <row r="915" spans="12:13">
      <c r="L915" s="2">
        <v>44056.29166666666</v>
      </c>
      <c r="M915">
        <v>-7088.000000000065</v>
      </c>
    </row>
    <row r="916" spans="12:13">
      <c r="L916" s="2">
        <v>44060.83333333334</v>
      </c>
      <c r="M916">
        <v>-7178.000000000065</v>
      </c>
    </row>
    <row r="917" spans="12:13">
      <c r="L917" s="2">
        <v>44061.20833333334</v>
      </c>
      <c r="M917">
        <v>-7231.200000000068</v>
      </c>
    </row>
    <row r="918" spans="12:13">
      <c r="L918" s="2">
        <v>44062.25</v>
      </c>
      <c r="M918">
        <v>-7294.60000000007</v>
      </c>
    </row>
    <row r="919" spans="12:13">
      <c r="L919" s="2">
        <v>44063.41666666666</v>
      </c>
      <c r="M919">
        <v>-7323.000000000075</v>
      </c>
    </row>
    <row r="920" spans="12:13">
      <c r="L920" s="2">
        <v>44064.625</v>
      </c>
      <c r="M920">
        <v>-7339.200000000079</v>
      </c>
    </row>
    <row r="921" spans="12:13">
      <c r="L921" s="2">
        <v>44068.125</v>
      </c>
      <c r="M921">
        <v>-7338.600000000079</v>
      </c>
    </row>
    <row r="922" spans="12:13">
      <c r="L922" s="2">
        <v>44069.29166666666</v>
      </c>
      <c r="M922">
        <v>-7105.400000000077</v>
      </c>
    </row>
    <row r="923" spans="12:13">
      <c r="L923" s="2">
        <v>44074.875</v>
      </c>
      <c r="M923">
        <v>-7131.000000000075</v>
      </c>
    </row>
    <row r="924" spans="12:13">
      <c r="L924" s="2">
        <v>44075.91666666666</v>
      </c>
      <c r="M924">
        <v>-7122.600000000076</v>
      </c>
    </row>
    <row r="925" spans="12:13">
      <c r="L925" s="2">
        <v>44077.66666666666</v>
      </c>
      <c r="M925">
        <v>-7205.200000000077</v>
      </c>
    </row>
    <row r="926" spans="12:13">
      <c r="L926" s="2">
        <v>44078.66666666666</v>
      </c>
      <c r="M926">
        <v>-6680.000000000078</v>
      </c>
    </row>
    <row r="927" spans="12:13">
      <c r="L927" s="2">
        <v>44088.58333333334</v>
      </c>
      <c r="M927">
        <v>-6702.100000000079</v>
      </c>
    </row>
    <row r="928" spans="12:13">
      <c r="L928" s="2">
        <v>44088.91666666666</v>
      </c>
      <c r="M928">
        <v>-6727.200000000079</v>
      </c>
    </row>
    <row r="929" spans="12:13">
      <c r="L929" s="2">
        <v>44089.75</v>
      </c>
      <c r="M929">
        <v>-6717.20000000008</v>
      </c>
    </row>
    <row r="930" spans="12:13">
      <c r="L930" s="2">
        <v>44091.66666666666</v>
      </c>
      <c r="M930">
        <v>-6686.600000000081</v>
      </c>
    </row>
    <row r="931" spans="12:13">
      <c r="L931" s="2">
        <v>44095.45833333334</v>
      </c>
      <c r="M931">
        <v>-6671.000000000081</v>
      </c>
    </row>
    <row r="932" spans="12:13">
      <c r="L932" s="2">
        <v>44096.83333333334</v>
      </c>
      <c r="M932">
        <v>-6757.00000000008</v>
      </c>
    </row>
    <row r="933" spans="12:13">
      <c r="L933" s="2">
        <v>44097.04166666666</v>
      </c>
      <c r="M933">
        <v>-6582.50000000008</v>
      </c>
    </row>
    <row r="934" spans="12:13">
      <c r="L934" s="2">
        <v>44099.20833333334</v>
      </c>
      <c r="M934">
        <v>-6604.100000000079</v>
      </c>
    </row>
    <row r="935" spans="12:13">
      <c r="L935" s="2">
        <v>44102.04166666666</v>
      </c>
      <c r="M935">
        <v>-6568.600000000078</v>
      </c>
    </row>
    <row r="936" spans="12:13">
      <c r="L936" s="2">
        <v>44103.5</v>
      </c>
      <c r="M936">
        <v>-6584.800000000077</v>
      </c>
    </row>
    <row r="937" spans="12:13">
      <c r="L937" s="2">
        <v>44104.83333333334</v>
      </c>
      <c r="M937">
        <v>-6652.400000000079</v>
      </c>
    </row>
    <row r="938" spans="12:13">
      <c r="L938" s="2">
        <v>44105.29166666666</v>
      </c>
      <c r="M938">
        <v>-6696.800000000078</v>
      </c>
    </row>
    <row r="939" spans="12:13">
      <c r="L939" s="2">
        <v>44106.45833333334</v>
      </c>
      <c r="M939">
        <v>-6673.000000000078</v>
      </c>
    </row>
    <row r="940" spans="12:13">
      <c r="L940" s="2">
        <v>44110.66666666666</v>
      </c>
      <c r="M940">
        <v>-6710.800000000079</v>
      </c>
    </row>
    <row r="941" spans="12:13">
      <c r="L941" s="2">
        <v>44110.91666666666</v>
      </c>
      <c r="M941">
        <v>-6669.800000000079</v>
      </c>
    </row>
    <row r="942" spans="12:13">
      <c r="L942" s="2">
        <v>44113.125</v>
      </c>
      <c r="M942">
        <v>-6683.700000000079</v>
      </c>
    </row>
    <row r="943" spans="12:13">
      <c r="L943" s="2">
        <v>44116.54166666666</v>
      </c>
      <c r="M943">
        <v>-6734.00000000008</v>
      </c>
    </row>
    <row r="944" spans="12:13">
      <c r="L944" s="2">
        <v>44117.5</v>
      </c>
      <c r="M944">
        <v>-6728.000000000081</v>
      </c>
    </row>
    <row r="945" spans="12:13">
      <c r="L945" s="2">
        <v>44118.75</v>
      </c>
      <c r="M945">
        <v>-6743.900000000081</v>
      </c>
    </row>
    <row r="946" spans="12:13">
      <c r="L946" s="2">
        <v>44120.04166666666</v>
      </c>
      <c r="M946">
        <v>-6765.000000000079</v>
      </c>
    </row>
    <row r="947" spans="12:13">
      <c r="L947" s="2">
        <v>44123.41666666666</v>
      </c>
      <c r="M947">
        <v>-6696.90000000008</v>
      </c>
    </row>
    <row r="948" spans="12:13">
      <c r="L948" s="2">
        <v>44125.20833333334</v>
      </c>
      <c r="M948">
        <v>-6767.80000000008</v>
      </c>
    </row>
    <row r="949" spans="12:13">
      <c r="L949" s="2">
        <v>44125.5</v>
      </c>
      <c r="M949">
        <v>-6821.400000000081</v>
      </c>
    </row>
    <row r="950" spans="12:13">
      <c r="L950" s="2">
        <v>44126.5</v>
      </c>
      <c r="M950">
        <v>-6727.700000000082</v>
      </c>
    </row>
    <row r="951" spans="12:13">
      <c r="L951" s="2">
        <v>44132.58333333334</v>
      </c>
      <c r="M951">
        <v>-6792.600000000083</v>
      </c>
    </row>
    <row r="952" spans="12:13">
      <c r="L952" s="2">
        <v>44133.875</v>
      </c>
      <c r="M952">
        <v>-6891.000000000084</v>
      </c>
    </row>
    <row r="953" spans="12:13">
      <c r="L953" s="2">
        <v>44134.70833333334</v>
      </c>
      <c r="M953">
        <v>-6980.600000000084</v>
      </c>
    </row>
    <row r="954" spans="12:13">
      <c r="L954" s="2">
        <v>44137.5</v>
      </c>
      <c r="M954">
        <v>-6976.400000000085</v>
      </c>
    </row>
    <row r="955" spans="12:13">
      <c r="L955" s="2">
        <v>44138.95833333334</v>
      </c>
      <c r="M955">
        <v>-7048.800000000087</v>
      </c>
    </row>
    <row r="956" spans="12:13">
      <c r="L956" s="2">
        <v>44139.70833333334</v>
      </c>
      <c r="M956">
        <v>-6979.200000000088</v>
      </c>
    </row>
    <row r="957" spans="12:13">
      <c r="L957" s="2">
        <v>44141.04166666666</v>
      </c>
      <c r="M957">
        <v>-6981.700000000089</v>
      </c>
    </row>
    <row r="958" spans="12:13">
      <c r="L958" s="2">
        <v>44141.29166666666</v>
      </c>
      <c r="M958">
        <v>-7061.40000000009</v>
      </c>
    </row>
    <row r="959" spans="12:13">
      <c r="L959" s="2">
        <v>44141.83333333334</v>
      </c>
      <c r="M959">
        <v>-7138.200000000089</v>
      </c>
    </row>
    <row r="960" spans="12:13">
      <c r="L960" s="2">
        <v>44144.25</v>
      </c>
      <c r="M960">
        <v>-7171.600000000088</v>
      </c>
    </row>
    <row r="961" spans="12:13">
      <c r="L961" s="2">
        <v>44145.45833333334</v>
      </c>
      <c r="M961">
        <v>-7314.300000000087</v>
      </c>
    </row>
    <row r="962" spans="12:13">
      <c r="L962" s="2">
        <v>44146.25</v>
      </c>
      <c r="M962">
        <v>-7297.000000000087</v>
      </c>
    </row>
    <row r="963" spans="12:13">
      <c r="L963" s="2">
        <v>44148.125</v>
      </c>
      <c r="M963">
        <v>-7299.900000000086</v>
      </c>
    </row>
    <row r="964" spans="12:13">
      <c r="L964" s="2">
        <v>44151.29166666666</v>
      </c>
      <c r="M964">
        <v>-7326.200000000085</v>
      </c>
    </row>
    <row r="965" spans="12:13">
      <c r="L965" s="2">
        <v>44152.54166666666</v>
      </c>
      <c r="M965">
        <v>-7371.600000000085</v>
      </c>
    </row>
    <row r="966" spans="12:13">
      <c r="L966" s="2">
        <v>44153.58333333334</v>
      </c>
      <c r="M966">
        <v>-7328.600000000085</v>
      </c>
    </row>
    <row r="967" spans="12:13">
      <c r="L967" s="2">
        <v>44154.70833333334</v>
      </c>
      <c r="M967">
        <v>-7352.800000000086</v>
      </c>
    </row>
    <row r="968" spans="12:13">
      <c r="L968" s="2">
        <v>44154.79166666666</v>
      </c>
      <c r="M968">
        <v>-7380.400000000087</v>
      </c>
    </row>
    <row r="969" spans="12:13">
      <c r="L969" s="2">
        <v>44158.16666666666</v>
      </c>
      <c r="M969">
        <v>-7418.300000000087</v>
      </c>
    </row>
    <row r="970" spans="12:13">
      <c r="L970" s="2">
        <v>44159.20833333334</v>
      </c>
      <c r="M970">
        <v>-7283.000000000086</v>
      </c>
    </row>
    <row r="971" spans="12:13">
      <c r="L971" s="2">
        <v>44165.79166666666</v>
      </c>
      <c r="M971">
        <v>-7346.000000000086</v>
      </c>
    </row>
    <row r="972" spans="12:13">
      <c r="L972" s="2">
        <v>44166.625</v>
      </c>
      <c r="M972">
        <v>-7411.000000000085</v>
      </c>
    </row>
    <row r="973" spans="12:13">
      <c r="L973" s="2">
        <v>44167</v>
      </c>
      <c r="M973">
        <v>-7439.400000000085</v>
      </c>
    </row>
    <row r="974" spans="12:13">
      <c r="L974" s="2">
        <v>44167.25</v>
      </c>
      <c r="M974">
        <v>-7452.000000000085</v>
      </c>
    </row>
    <row r="975" spans="12:13">
      <c r="L975" s="2">
        <v>44168.41666666666</v>
      </c>
      <c r="M975">
        <v>-7388.200000000087</v>
      </c>
    </row>
    <row r="976" spans="12:13">
      <c r="L976" s="2">
        <v>44172.25</v>
      </c>
      <c r="M976">
        <v>-7305.800000000087</v>
      </c>
    </row>
    <row r="977" spans="12:13">
      <c r="L977" s="2">
        <v>44173.875</v>
      </c>
      <c r="M977">
        <v>-7345.300000000086</v>
      </c>
    </row>
    <row r="978" spans="12:13">
      <c r="L978" s="2">
        <v>44174.29166666666</v>
      </c>
      <c r="M978">
        <v>-7444.900000000085</v>
      </c>
    </row>
    <row r="979" spans="12:13">
      <c r="L979" s="2">
        <v>44174.54166666666</v>
      </c>
      <c r="M979">
        <v>-7564.200000000085</v>
      </c>
    </row>
    <row r="980" spans="12:13">
      <c r="L980" s="2">
        <v>44175.375</v>
      </c>
      <c r="M980">
        <v>-7459.800000000086</v>
      </c>
    </row>
    <row r="981" spans="12:13">
      <c r="L981" s="2">
        <v>44179.08333333334</v>
      </c>
      <c r="M981">
        <v>-7256.300000000085</v>
      </c>
    </row>
    <row r="982" spans="12:13">
      <c r="L982" s="2">
        <v>44182.25</v>
      </c>
      <c r="M982">
        <v>-7199.100000000083</v>
      </c>
    </row>
    <row r="983" spans="12:13">
      <c r="L983" s="2">
        <v>44187</v>
      </c>
      <c r="M983">
        <v>-7176.400000000081</v>
      </c>
    </row>
    <row r="984" spans="12:13">
      <c r="L984" s="2">
        <v>44188.5</v>
      </c>
      <c r="M984">
        <v>-7243.000000000079</v>
      </c>
    </row>
    <row r="985" spans="12:13">
      <c r="L985" s="2">
        <v>44188.54166666666</v>
      </c>
      <c r="M985">
        <v>-7209.60000000008</v>
      </c>
    </row>
    <row r="986" spans="12:13">
      <c r="L986" s="2">
        <v>44192.95833333334</v>
      </c>
      <c r="M986">
        <v>-7006.200000000083</v>
      </c>
    </row>
    <row r="987" spans="12:13">
      <c r="L987" s="2">
        <v>44195.70833333334</v>
      </c>
      <c r="M987">
        <v>-7007.200000000083</v>
      </c>
    </row>
    <row r="988" spans="12:13">
      <c r="L988" s="2">
        <v>44196.25</v>
      </c>
      <c r="M988">
        <v>-7014.200000000082</v>
      </c>
    </row>
    <row r="989" spans="12:13">
      <c r="L989" s="2">
        <v>44196.54166666666</v>
      </c>
      <c r="M989">
        <v>-7003.200000000083</v>
      </c>
    </row>
    <row r="990" spans="12:13">
      <c r="L990" s="2">
        <v>44200.625</v>
      </c>
      <c r="M990">
        <v>-6879.600000000083</v>
      </c>
    </row>
    <row r="991" spans="12:13">
      <c r="L991" s="2">
        <v>44203.54166666666</v>
      </c>
      <c r="M991">
        <v>-6679.600000000083</v>
      </c>
    </row>
    <row r="992" spans="12:13">
      <c r="L992" s="2">
        <v>44210.375</v>
      </c>
      <c r="M992">
        <v>-6722.200000000083</v>
      </c>
    </row>
    <row r="993" spans="12:13">
      <c r="L993" s="2">
        <v>44211.20833333334</v>
      </c>
      <c r="M993">
        <v>-6668.400000000081</v>
      </c>
    </row>
    <row r="994" spans="12:13">
      <c r="L994" s="2">
        <v>44216.75</v>
      </c>
      <c r="M994">
        <v>-6643.000000000081</v>
      </c>
    </row>
    <row r="995" spans="12:13">
      <c r="L995" s="2">
        <v>44217.95833333334</v>
      </c>
      <c r="M995">
        <v>-6652.700000000083</v>
      </c>
    </row>
    <row r="996" spans="12:13">
      <c r="L996" s="2">
        <v>44218.58333333334</v>
      </c>
      <c r="M996">
        <v>-6682.800000000082</v>
      </c>
    </row>
    <row r="997" spans="12:13">
      <c r="L997" s="2">
        <v>44218.83333333334</v>
      </c>
      <c r="M997">
        <v>-6719.50000000008</v>
      </c>
    </row>
    <row r="998" spans="12:13">
      <c r="L998" s="2">
        <v>44221.125</v>
      </c>
      <c r="M998">
        <v>-6707.500000000079</v>
      </c>
    </row>
    <row r="999" spans="12:13">
      <c r="L999" s="2">
        <v>44223.20833333334</v>
      </c>
      <c r="M999">
        <v>-6567.800000000078</v>
      </c>
    </row>
    <row r="1000" spans="12:13">
      <c r="L1000" s="2">
        <v>44225.08333333334</v>
      </c>
      <c r="M1000">
        <v>-6578.100000000077</v>
      </c>
    </row>
    <row r="1001" spans="12:13">
      <c r="L1001" s="2">
        <v>44225.20833333334</v>
      </c>
      <c r="M1001">
        <v>-6640.200000000075</v>
      </c>
    </row>
    <row r="1002" spans="12:13">
      <c r="L1002" s="2">
        <v>44225.33333333334</v>
      </c>
      <c r="M1002">
        <v>-6658.600000000074</v>
      </c>
    </row>
    <row r="1003" spans="12:13">
      <c r="L1003" s="2">
        <v>44228.45833333334</v>
      </c>
      <c r="M1003">
        <v>-6676.400000000073</v>
      </c>
    </row>
    <row r="1004" spans="12:13">
      <c r="L1004" s="2">
        <v>44228.83333333334</v>
      </c>
      <c r="M1004">
        <v>-6686.900000000073</v>
      </c>
    </row>
    <row r="1005" spans="12:13">
      <c r="L1005" s="2">
        <v>44229</v>
      </c>
      <c r="M1005">
        <v>-6703.200000000073</v>
      </c>
    </row>
    <row r="1006" spans="12:13">
      <c r="L1006" s="2">
        <v>44229.08333333334</v>
      </c>
      <c r="M1006">
        <v>-6694.000000000073</v>
      </c>
    </row>
    <row r="1007" spans="12:13">
      <c r="L1007" s="2">
        <v>44231.625</v>
      </c>
      <c r="M1007">
        <v>-6717.400000000072</v>
      </c>
    </row>
    <row r="1008" spans="12:13">
      <c r="L1008" s="2">
        <v>44234.95833333334</v>
      </c>
      <c r="M1008">
        <v>-6729.600000000072</v>
      </c>
    </row>
    <row r="1009" spans="12:13">
      <c r="L1009" s="2">
        <v>44236.625</v>
      </c>
      <c r="M1009">
        <v>-6696.800000000073</v>
      </c>
    </row>
    <row r="1010" spans="12:13">
      <c r="L1010" s="2">
        <v>44238.54166666666</v>
      </c>
      <c r="M1010">
        <v>-6767.600000000075</v>
      </c>
    </row>
    <row r="1011" spans="12:13">
      <c r="L1011" s="2">
        <v>44239.45833333334</v>
      </c>
      <c r="M1011">
        <v>-6767.400000000076</v>
      </c>
    </row>
    <row r="1012" spans="12:13">
      <c r="L1012" s="2">
        <v>44243.33333333334</v>
      </c>
      <c r="M1012">
        <v>-6908.200000000077</v>
      </c>
    </row>
    <row r="1013" spans="12:13">
      <c r="L1013" s="2">
        <v>44243.70833333334</v>
      </c>
      <c r="M1013">
        <v>-6948.600000000078</v>
      </c>
    </row>
    <row r="1014" spans="12:13">
      <c r="L1014" s="2">
        <v>44245.08333333334</v>
      </c>
      <c r="M1014">
        <v>-7017.700000000077</v>
      </c>
    </row>
    <row r="1015" spans="12:13">
      <c r="L1015" s="2">
        <v>44245.5</v>
      </c>
      <c r="M1015">
        <v>-7100.600000000079</v>
      </c>
    </row>
    <row r="1016" spans="12:13">
      <c r="L1016" s="2">
        <v>44246.45833333334</v>
      </c>
      <c r="M1016">
        <v>-7064.50000000008</v>
      </c>
    </row>
    <row r="1017" spans="12:13">
      <c r="L1017" s="2">
        <v>44250.04166666666</v>
      </c>
      <c r="M1017">
        <v>-7104.40000000008</v>
      </c>
    </row>
    <row r="1018" spans="12:13">
      <c r="L1018" s="2">
        <v>44251.375</v>
      </c>
      <c r="M1018">
        <v>-7073.800000000079</v>
      </c>
    </row>
    <row r="1019" spans="12:13">
      <c r="L1019" s="2">
        <v>44253.45833333334</v>
      </c>
      <c r="M1019">
        <v>-7053.800000000079</v>
      </c>
    </row>
    <row r="1020" spans="12:13">
      <c r="L1020" s="2">
        <v>44256.875</v>
      </c>
      <c r="M1020">
        <v>-7052.20000000008</v>
      </c>
    </row>
    <row r="1021" spans="12:13">
      <c r="L1021" s="2">
        <v>44258.45833333334</v>
      </c>
      <c r="M1021">
        <v>-6921.40000000008</v>
      </c>
    </row>
    <row r="1022" spans="12:13">
      <c r="L1022" s="2">
        <v>44262.95833333334</v>
      </c>
      <c r="M1022">
        <v>-7072.100000000079</v>
      </c>
    </row>
    <row r="1023" spans="12:13">
      <c r="L1023" s="2">
        <v>44263.41666666666</v>
      </c>
      <c r="M1023">
        <v>-7129.400000000079</v>
      </c>
    </row>
    <row r="1024" spans="12:13">
      <c r="L1024" s="2">
        <v>44264.75</v>
      </c>
      <c r="M1024">
        <v>-7142.300000000079</v>
      </c>
    </row>
    <row r="1025" spans="12:13">
      <c r="L1025" s="2">
        <v>44265.375</v>
      </c>
      <c r="M1025">
        <v>-7190.000000000079</v>
      </c>
    </row>
    <row r="1026" spans="12:13">
      <c r="L1026" s="2">
        <v>44265.54166666666</v>
      </c>
      <c r="M1026">
        <v>-7196.300000000078</v>
      </c>
    </row>
    <row r="1027" spans="12:13">
      <c r="L1027" s="2">
        <v>44266.91666666666</v>
      </c>
      <c r="M1027">
        <v>-7220.600000000078</v>
      </c>
    </row>
    <row r="1028" spans="12:13">
      <c r="L1028" s="2">
        <v>44270.16666666666</v>
      </c>
      <c r="M1028">
        <v>-7201.800000000077</v>
      </c>
    </row>
    <row r="1029" spans="12:13">
      <c r="L1029" s="2">
        <v>44271.83333333334</v>
      </c>
      <c r="M1029">
        <v>-7250.400000000075</v>
      </c>
    </row>
    <row r="1030" spans="12:13">
      <c r="L1030" s="2">
        <v>44272.95833333334</v>
      </c>
      <c r="M1030">
        <v>-7356.500000000075</v>
      </c>
    </row>
    <row r="1031" spans="12:13">
      <c r="L1031" s="2">
        <v>44273.625</v>
      </c>
      <c r="M1031">
        <v>-7391.100000000076</v>
      </c>
    </row>
    <row r="1032" spans="12:13">
      <c r="L1032" s="2">
        <v>44274.79166666666</v>
      </c>
      <c r="M1032">
        <v>-7524.700000000076</v>
      </c>
    </row>
    <row r="1033" spans="12:13">
      <c r="L1033" s="2">
        <v>44278</v>
      </c>
      <c r="M1033">
        <v>-7364.000000000076</v>
      </c>
    </row>
    <row r="1034" spans="12:13">
      <c r="L1034" s="2">
        <v>44280.125</v>
      </c>
      <c r="M1034">
        <v>-7420.400000000075</v>
      </c>
    </row>
    <row r="1035" spans="12:13">
      <c r="L1035" s="2">
        <v>44280.54166666666</v>
      </c>
      <c r="M1035">
        <v>-7391.800000000074</v>
      </c>
    </row>
    <row r="1036" spans="12:13">
      <c r="L1036" s="2">
        <v>44284.04166666666</v>
      </c>
      <c r="M1036">
        <v>-7470.300000000073</v>
      </c>
    </row>
    <row r="1037" spans="12:13">
      <c r="L1037" s="2">
        <v>44284.33333333334</v>
      </c>
      <c r="M1037">
        <v>-7623.000000000072</v>
      </c>
    </row>
    <row r="1038" spans="12:13">
      <c r="L1038" s="2">
        <v>44284.70833333334</v>
      </c>
      <c r="M1038">
        <v>-7643.400000000072</v>
      </c>
    </row>
    <row r="1039" spans="12:13">
      <c r="L1039" s="2">
        <v>44286.04166666666</v>
      </c>
      <c r="M1039">
        <v>-7601.900000000073</v>
      </c>
    </row>
    <row r="1040" spans="12:13">
      <c r="L1040" s="2">
        <v>44287.75</v>
      </c>
      <c r="M1040">
        <v>-7575.000000000073</v>
      </c>
    </row>
    <row r="1041" spans="12:13">
      <c r="L1041" s="2">
        <v>44291.41666666666</v>
      </c>
      <c r="M1041">
        <v>-7579.200000000072</v>
      </c>
    </row>
    <row r="1042" spans="12:13">
      <c r="L1042" s="2">
        <v>44291.66666666666</v>
      </c>
      <c r="M1042">
        <v>-7601.600000000072</v>
      </c>
    </row>
    <row r="1043" spans="12:13">
      <c r="L1043" s="2">
        <v>44291.875</v>
      </c>
      <c r="M1043">
        <v>-7685.600000000072</v>
      </c>
    </row>
    <row r="1044" spans="12:13">
      <c r="L1044" s="2">
        <v>44292.66666666666</v>
      </c>
      <c r="M1044">
        <v>-7555.200000000071</v>
      </c>
    </row>
    <row r="1045" spans="12:13">
      <c r="L1045" s="2">
        <v>44298.08333333334</v>
      </c>
      <c r="M1045">
        <v>-7537.50000000007</v>
      </c>
    </row>
    <row r="1046" spans="12:13">
      <c r="L1046" s="2">
        <v>44299.70833333334</v>
      </c>
      <c r="M1046">
        <v>-7388.600000000069</v>
      </c>
    </row>
    <row r="1047" spans="12:13">
      <c r="L1047" s="2">
        <v>44302.58333333334</v>
      </c>
      <c r="M1047">
        <v>-7340.000000000068</v>
      </c>
    </row>
    <row r="1048" spans="12:13">
      <c r="L1048" s="2">
        <v>44306.375</v>
      </c>
      <c r="M1048">
        <v>-7390.200000000068</v>
      </c>
    </row>
    <row r="1049" spans="12:13">
      <c r="L1049" s="2">
        <v>44306.95833333334</v>
      </c>
      <c r="M1049">
        <v>-7425.900000000069</v>
      </c>
    </row>
    <row r="1050" spans="12:13">
      <c r="L1050" s="2">
        <v>44307.20833333334</v>
      </c>
      <c r="M1050">
        <v>-7272.800000000069</v>
      </c>
    </row>
    <row r="1051" spans="12:13">
      <c r="L1051" s="2">
        <v>44313.54166666666</v>
      </c>
      <c r="M1051">
        <v>-7309.800000000069</v>
      </c>
    </row>
    <row r="1052" spans="12:13">
      <c r="L1052" s="2">
        <v>44314.45833333334</v>
      </c>
      <c r="M1052">
        <v>-7352.800000000069</v>
      </c>
    </row>
    <row r="1053" spans="12:13">
      <c r="L1053" s="2">
        <v>44315.58333333334</v>
      </c>
      <c r="M1053">
        <v>-7394.90000000007</v>
      </c>
    </row>
    <row r="1054" spans="12:13">
      <c r="L1054" s="2">
        <v>44316.5</v>
      </c>
      <c r="M1054">
        <v>-7467.80000000007</v>
      </c>
    </row>
    <row r="1055" spans="12:13">
      <c r="L1055" s="2">
        <v>44316.625</v>
      </c>
      <c r="M1055">
        <v>-7425.500000000068</v>
      </c>
    </row>
    <row r="1056" spans="12:13">
      <c r="L1056" s="2">
        <v>44321.45833333334</v>
      </c>
      <c r="M1056">
        <v>-7300.600000000067</v>
      </c>
    </row>
    <row r="1057" spans="12:13">
      <c r="L1057" s="2">
        <v>44323.5</v>
      </c>
      <c r="M1057">
        <v>-7302.800000000066</v>
      </c>
    </row>
    <row r="1058" spans="12:13">
      <c r="L1058" s="2">
        <v>44323.58333333334</v>
      </c>
      <c r="M1058">
        <v>-7360.400000000065</v>
      </c>
    </row>
    <row r="1059" spans="12:13">
      <c r="L1059" s="2">
        <v>44326.08333333334</v>
      </c>
      <c r="M1059">
        <v>-7088.800000000067</v>
      </c>
    </row>
    <row r="1060" spans="12:13">
      <c r="L1060" s="2">
        <v>44329.70833333334</v>
      </c>
      <c r="M1060">
        <v>-7097.400000000068</v>
      </c>
    </row>
    <row r="1061" spans="12:13">
      <c r="L1061" s="2">
        <v>44333.375</v>
      </c>
      <c r="M1061">
        <v>-6993.800000000068</v>
      </c>
    </row>
    <row r="1062" spans="12:13">
      <c r="L1062" s="2">
        <v>44336.5</v>
      </c>
      <c r="M1062">
        <v>-7050.90000000007</v>
      </c>
    </row>
    <row r="1063" spans="12:13">
      <c r="L1063" s="2">
        <v>44336.875</v>
      </c>
      <c r="M1063">
        <v>-7079.40000000007</v>
      </c>
    </row>
    <row r="1064" spans="12:13">
      <c r="L1064" s="2">
        <v>44340.41666666666</v>
      </c>
      <c r="M1064">
        <v>-6859.700000000069</v>
      </c>
    </row>
    <row r="1065" spans="12:13">
      <c r="L1065" s="2">
        <v>44343.66666666666</v>
      </c>
      <c r="M1065">
        <v>-6793.200000000069</v>
      </c>
    </row>
    <row r="1066" spans="12:13">
      <c r="L1066" s="2">
        <v>44347.45833333334</v>
      </c>
      <c r="M1066">
        <v>-6822.40000000007</v>
      </c>
    </row>
    <row r="1067" spans="12:13">
      <c r="L1067" s="2">
        <v>44348.25</v>
      </c>
      <c r="M1067">
        <v>-6867.000000000071</v>
      </c>
    </row>
    <row r="1068" spans="12:13">
      <c r="L1068" s="2">
        <v>44348.45833333334</v>
      </c>
      <c r="M1068">
        <v>-6933.200000000072</v>
      </c>
    </row>
    <row r="1069" spans="12:13">
      <c r="L1069" s="2">
        <v>44349.375</v>
      </c>
      <c r="M1069">
        <v>-6883.800000000072</v>
      </c>
    </row>
    <row r="1070" spans="12:13">
      <c r="L1070" s="2">
        <v>44351.75</v>
      </c>
      <c r="M1070">
        <v>-6877.200000000073</v>
      </c>
    </row>
    <row r="1071" spans="12:13">
      <c r="L1071" s="2">
        <v>44355.41666666666</v>
      </c>
      <c r="M1071">
        <v>-6869.600000000075</v>
      </c>
    </row>
    <row r="1072" spans="12:13">
      <c r="L1072" s="2">
        <v>44357.20833333334</v>
      </c>
      <c r="M1072">
        <v>-6938.200000000076</v>
      </c>
    </row>
    <row r="1073" spans="12:13">
      <c r="L1073" s="2">
        <v>44357.83333333334</v>
      </c>
      <c r="M1073">
        <v>-6890.500000000076</v>
      </c>
    </row>
    <row r="1074" spans="12:13">
      <c r="L1074" s="2">
        <v>44361.54166666666</v>
      </c>
      <c r="M1074">
        <v>-6895.000000000077</v>
      </c>
    </row>
    <row r="1075" spans="12:13">
      <c r="L1075" s="2">
        <v>44361.83333333334</v>
      </c>
      <c r="M1075">
        <v>-6903.100000000077</v>
      </c>
    </row>
    <row r="1076" spans="12:13">
      <c r="L1076" s="2">
        <v>44361.91666666666</v>
      </c>
      <c r="M1076">
        <v>-6932.200000000076</v>
      </c>
    </row>
    <row r="1077" spans="12:13">
      <c r="L1077" s="2">
        <v>44362.66666666666</v>
      </c>
      <c r="M1077">
        <v>-6974.500000000075</v>
      </c>
    </row>
    <row r="1078" spans="12:13">
      <c r="L1078" s="2">
        <v>44363.20833333334</v>
      </c>
      <c r="M1078">
        <v>-6993.200000000076</v>
      </c>
    </row>
    <row r="1079" spans="12:13">
      <c r="L1079" s="2">
        <v>44363.58333333334</v>
      </c>
      <c r="M1079">
        <v>-6958.400000000077</v>
      </c>
    </row>
    <row r="1080" spans="12:13">
      <c r="L1080" s="2">
        <v>44364.25</v>
      </c>
      <c r="M1080">
        <v>-7012.600000000077</v>
      </c>
    </row>
    <row r="1081" spans="12:13">
      <c r="L1081" s="2">
        <v>44364.375</v>
      </c>
      <c r="M1081">
        <v>-7032.400000000078</v>
      </c>
    </row>
    <row r="1082" spans="12:13">
      <c r="L1082" s="2">
        <v>44368.08333333334</v>
      </c>
      <c r="M1082">
        <v>-7121.800000000079</v>
      </c>
    </row>
    <row r="1083" spans="12:13">
      <c r="L1083" s="2">
        <v>44368.58333333334</v>
      </c>
      <c r="M1083">
        <v>-7123.90000000008</v>
      </c>
    </row>
    <row r="1084" spans="12:13">
      <c r="L1084" s="2">
        <v>44369.58333333334</v>
      </c>
      <c r="M1084">
        <v>-6924.100000000079</v>
      </c>
    </row>
    <row r="1085" spans="12:13">
      <c r="L1085" s="2">
        <v>44375.41666666666</v>
      </c>
      <c r="M1085">
        <v>-6850.200000000079</v>
      </c>
    </row>
    <row r="1086" spans="12:13">
      <c r="L1086" s="2">
        <v>44377.875</v>
      </c>
      <c r="M1086">
        <v>-6822.20000000008</v>
      </c>
    </row>
    <row r="1087" spans="12:13">
      <c r="L1087" s="2">
        <v>44379.20833333334</v>
      </c>
      <c r="M1087">
        <v>-6890.00000000008</v>
      </c>
    </row>
    <row r="1088" spans="12:13">
      <c r="L1088" s="2">
        <v>44379.54166666666</v>
      </c>
      <c r="M1088">
        <v>-6923.400000000079</v>
      </c>
    </row>
    <row r="1089" spans="12:13">
      <c r="L1089" s="2">
        <v>44382.625</v>
      </c>
      <c r="M1089">
        <v>-6998.000000000079</v>
      </c>
    </row>
    <row r="1090" spans="12:13">
      <c r="L1090" s="2">
        <v>44382.95833333334</v>
      </c>
      <c r="M1090">
        <v>-7025.20000000008</v>
      </c>
    </row>
    <row r="1091" spans="12:13">
      <c r="L1091" s="2">
        <v>44383.875</v>
      </c>
      <c r="M1091">
        <v>-6840.800000000079</v>
      </c>
    </row>
    <row r="1092" spans="12:13">
      <c r="L1092" s="2">
        <v>44390.125</v>
      </c>
      <c r="M1092">
        <v>-6874.80000000008</v>
      </c>
    </row>
    <row r="1093" spans="12:13">
      <c r="L1093" s="2">
        <v>44390.79166666666</v>
      </c>
      <c r="M1093">
        <v>-7054.600000000081</v>
      </c>
    </row>
    <row r="1094" spans="12:13">
      <c r="L1094" s="2">
        <v>44391.08333333334</v>
      </c>
      <c r="M1094">
        <v>-7160.000000000081</v>
      </c>
    </row>
    <row r="1095" spans="12:13">
      <c r="L1095" s="2">
        <v>44392.5</v>
      </c>
      <c r="M1095">
        <v>-7279.700000000079</v>
      </c>
    </row>
    <row r="1096" spans="12:13">
      <c r="L1096" s="2">
        <v>44393.20833333334</v>
      </c>
      <c r="M1096">
        <v>-7319.200000000078</v>
      </c>
    </row>
    <row r="1097" spans="12:13">
      <c r="L1097" s="2">
        <v>44396.54166666666</v>
      </c>
      <c r="M1097">
        <v>-7373.500000000078</v>
      </c>
    </row>
    <row r="1098" spans="12:13">
      <c r="L1098" s="2">
        <v>44397.75</v>
      </c>
      <c r="M1098">
        <v>-7401.200000000078</v>
      </c>
    </row>
    <row r="1099" spans="12:13">
      <c r="L1099" s="2">
        <v>44399.125</v>
      </c>
      <c r="M1099">
        <v>-7431.600000000078</v>
      </c>
    </row>
    <row r="1100" spans="12:13">
      <c r="L1100" s="2">
        <v>44400.33333333334</v>
      </c>
      <c r="M1100">
        <v>-7490.000000000078</v>
      </c>
    </row>
    <row r="1101" spans="12:13">
      <c r="L1101" s="2">
        <v>44403.16666666666</v>
      </c>
      <c r="M1101">
        <v>-7256.400000000078</v>
      </c>
    </row>
    <row r="1102" spans="12:13">
      <c r="L1102" s="2">
        <v>44406.45833333334</v>
      </c>
      <c r="M1102">
        <v>-7232.800000000077</v>
      </c>
    </row>
    <row r="1103" spans="12:13">
      <c r="L1103" s="2">
        <v>44407.79166666666</v>
      </c>
      <c r="M1103">
        <v>-7274.400000000076</v>
      </c>
    </row>
    <row r="1104" spans="12:13">
      <c r="L1104" s="2">
        <v>44410.58333333334</v>
      </c>
      <c r="M1104">
        <v>-7105.600000000076</v>
      </c>
    </row>
    <row r="1105" spans="12:13">
      <c r="L1105" s="2">
        <v>44413.70833333334</v>
      </c>
      <c r="M1105">
        <v>-7088.000000000076</v>
      </c>
    </row>
    <row r="1106" spans="12:13">
      <c r="L1106" s="2">
        <v>44418.70833333334</v>
      </c>
      <c r="M1106">
        <v>-7044.600000000076</v>
      </c>
    </row>
    <row r="1107" spans="12:13">
      <c r="L1107" s="2">
        <v>44420.41666666666</v>
      </c>
      <c r="M1107">
        <v>-7063.800000000075</v>
      </c>
    </row>
    <row r="1108" spans="12:13">
      <c r="L1108" s="2">
        <v>44421.33333333334</v>
      </c>
      <c r="M1108">
        <v>-7092.600000000075</v>
      </c>
    </row>
    <row r="1109" spans="12:13">
      <c r="L1109" s="2">
        <v>44424.29166666666</v>
      </c>
      <c r="M1109">
        <v>-6853.400000000075</v>
      </c>
    </row>
    <row r="1110" spans="12:13">
      <c r="L1110" s="2">
        <v>44427.875</v>
      </c>
      <c r="M1110">
        <v>-6654.300000000077</v>
      </c>
    </row>
    <row r="1111" spans="12:13">
      <c r="L1111" s="2">
        <v>44434.25</v>
      </c>
      <c r="M1111">
        <v>-6720.200000000077</v>
      </c>
    </row>
    <row r="1112" spans="12:13">
      <c r="L1112" s="2">
        <v>44434.5</v>
      </c>
      <c r="M1112">
        <v>-6412.200000000078</v>
      </c>
    </row>
    <row r="1113" spans="12:13">
      <c r="L1113" s="2">
        <v>44446.04166666666</v>
      </c>
      <c r="M1113">
        <v>-6399.20000000008</v>
      </c>
    </row>
    <row r="1114" spans="12:13">
      <c r="L1114" s="2">
        <v>44447.25</v>
      </c>
      <c r="M1114">
        <v>-6414.200000000081</v>
      </c>
    </row>
    <row r="1115" spans="12:13">
      <c r="L1115" s="2">
        <v>44448</v>
      </c>
      <c r="M1115">
        <v>-6403.20000000008</v>
      </c>
    </row>
    <row r="1116" spans="12:13">
      <c r="L1116" s="2">
        <v>44449.45833333334</v>
      </c>
      <c r="M1116">
        <v>-6438.80000000008</v>
      </c>
    </row>
    <row r="1117" spans="12:13">
      <c r="L1117" s="2">
        <v>44452</v>
      </c>
      <c r="M1117">
        <v>-6438.600000000081</v>
      </c>
    </row>
    <row r="1118" spans="12:13">
      <c r="L1118" s="2">
        <v>44454.08333333334</v>
      </c>
      <c r="M1118">
        <v>-6456.80000000008</v>
      </c>
    </row>
    <row r="1119" spans="12:13">
      <c r="L1119" s="2">
        <v>44454.29166666666</v>
      </c>
      <c r="M1119">
        <v>-6450.800000000078</v>
      </c>
    </row>
    <row r="1120" spans="12:13">
      <c r="L1120" s="2">
        <v>44454.45833333334</v>
      </c>
      <c r="M1120">
        <v>-6439.700000000077</v>
      </c>
    </row>
    <row r="1121" spans="12:13">
      <c r="L1121" s="2">
        <v>44454.58333333334</v>
      </c>
      <c r="M1121">
        <v>-6440.000000000077</v>
      </c>
    </row>
    <row r="1122" spans="12:13">
      <c r="L1122" s="2">
        <v>44454.66666666666</v>
      </c>
      <c r="M1122">
        <v>-6440.400000000078</v>
      </c>
    </row>
    <row r="1123" spans="12:13">
      <c r="L1123" s="2">
        <v>44454.79166666666</v>
      </c>
      <c r="M1123">
        <v>-6450.400000000077</v>
      </c>
    </row>
    <row r="1124" spans="12:13">
      <c r="L1124" s="2">
        <v>44454.875</v>
      </c>
      <c r="M1124">
        <v>-6472.000000000076</v>
      </c>
    </row>
    <row r="1125" spans="12:13">
      <c r="L1125" s="2">
        <v>44455.70833333334</v>
      </c>
      <c r="M1125">
        <v>-6502.800000000076</v>
      </c>
    </row>
    <row r="1126" spans="12:13">
      <c r="L1126" s="2">
        <v>44459.29166666666</v>
      </c>
      <c r="M1126">
        <v>-6536.600000000075</v>
      </c>
    </row>
    <row r="1127" spans="12:13">
      <c r="L1127" s="2">
        <v>44460.75</v>
      </c>
      <c r="M1127">
        <v>-6615.000000000075</v>
      </c>
    </row>
    <row r="1128" spans="12:13">
      <c r="L1128" s="2">
        <v>44461.33333333334</v>
      </c>
      <c r="M1128">
        <v>-6706.800000000075</v>
      </c>
    </row>
    <row r="1129" spans="12:13">
      <c r="L1129" s="2">
        <v>44462.08333333334</v>
      </c>
      <c r="M1129">
        <v>-6819.200000000073</v>
      </c>
    </row>
    <row r="1130" spans="12:13">
      <c r="L1130" s="2">
        <v>44462.375</v>
      </c>
      <c r="M1130">
        <v>-6880.000000000075</v>
      </c>
    </row>
    <row r="1131" spans="12:13">
      <c r="L1131" s="2">
        <v>44463.41666666666</v>
      </c>
      <c r="M1131">
        <v>-6870.800000000074</v>
      </c>
    </row>
    <row r="1132" spans="12:13">
      <c r="L1132" s="2">
        <v>44467.625</v>
      </c>
      <c r="M1132">
        <v>-6957.400000000072</v>
      </c>
    </row>
    <row r="1133" spans="12:13">
      <c r="L1133" s="2">
        <v>44468.70833333334</v>
      </c>
      <c r="M1133">
        <v>-6980.600000000073</v>
      </c>
    </row>
    <row r="1134" spans="12:13">
      <c r="L1134" s="2">
        <v>44469.91666666666</v>
      </c>
      <c r="M1134">
        <v>-7014.600000000074</v>
      </c>
    </row>
    <row r="1135" spans="12:13">
      <c r="L1135" s="2">
        <v>44470.5</v>
      </c>
      <c r="M1135">
        <v>-7059.600000000073</v>
      </c>
    </row>
    <row r="1136" spans="12:13">
      <c r="L1136" s="2">
        <v>44470.83333333334</v>
      </c>
      <c r="M1136">
        <v>-7090.100000000073</v>
      </c>
    </row>
    <row r="1137" spans="12:13">
      <c r="L1137" s="2">
        <v>44473.83333333334</v>
      </c>
      <c r="M1137">
        <v>-7012.100000000073</v>
      </c>
    </row>
    <row r="1138" spans="12:13">
      <c r="L1138" s="2">
        <v>44476.33333333334</v>
      </c>
      <c r="M1138">
        <v>-7032.200000000073</v>
      </c>
    </row>
    <row r="1139" spans="12:13">
      <c r="L1139" s="2">
        <v>44476.875</v>
      </c>
      <c r="M1139">
        <v>-7058.800000000075</v>
      </c>
    </row>
    <row r="1140" spans="12:13">
      <c r="L1140" s="2">
        <v>44477</v>
      </c>
      <c r="M1140">
        <v>-7116.800000000075</v>
      </c>
    </row>
    <row r="1141" spans="12:13">
      <c r="L1141" s="2">
        <v>44477.41666666666</v>
      </c>
      <c r="M1141">
        <v>-7168.800000000076</v>
      </c>
    </row>
    <row r="1142" spans="12:13">
      <c r="L1142" s="2">
        <v>44480.54166666666</v>
      </c>
      <c r="M1142">
        <v>-7155.800000000077</v>
      </c>
    </row>
    <row r="1143" spans="12:13">
      <c r="L1143" s="2">
        <v>44481.95833333334</v>
      </c>
      <c r="M1143">
        <v>-7179.500000000077</v>
      </c>
    </row>
    <row r="1144" spans="12:13">
      <c r="L1144" s="2">
        <v>44483.125</v>
      </c>
      <c r="M1144">
        <v>-7058.800000000077</v>
      </c>
    </row>
    <row r="1145" spans="12:13">
      <c r="L1145" s="2">
        <v>44487.45833333334</v>
      </c>
      <c r="M1145">
        <v>-7138.400000000077</v>
      </c>
    </row>
    <row r="1146" spans="12:13">
      <c r="L1146" s="2">
        <v>44487.66666666666</v>
      </c>
      <c r="M1146">
        <v>-6995.400000000075</v>
      </c>
    </row>
    <row r="1147" spans="12:13">
      <c r="L1147" s="2">
        <v>44490.5</v>
      </c>
      <c r="M1147">
        <v>-6986.100000000074</v>
      </c>
    </row>
    <row r="1148" spans="12:13">
      <c r="L1148" s="2">
        <v>44491.45833333334</v>
      </c>
      <c r="M1148">
        <v>-7032.000000000075</v>
      </c>
    </row>
    <row r="1149" spans="12:13">
      <c r="L1149" s="2">
        <v>44491.5</v>
      </c>
      <c r="M1149">
        <v>-7084.600000000075</v>
      </c>
    </row>
    <row r="1150" spans="12:13">
      <c r="L1150" s="2">
        <v>44491.625</v>
      </c>
      <c r="M1150">
        <v>-7080.000000000074</v>
      </c>
    </row>
    <row r="1151" spans="12:13">
      <c r="L1151" s="2">
        <v>44491.70833333334</v>
      </c>
      <c r="M1151">
        <v>-7100.000000000074</v>
      </c>
    </row>
    <row r="1152" spans="12:13">
      <c r="L1152" s="2">
        <v>44491.83333333334</v>
      </c>
      <c r="M1152">
        <v>-7122.000000000074</v>
      </c>
    </row>
    <row r="1153" spans="12:13">
      <c r="L1153" s="2">
        <v>44495.58333333334</v>
      </c>
      <c r="M1153">
        <v>-7138.000000000072</v>
      </c>
    </row>
    <row r="1154" spans="12:13">
      <c r="L1154" s="2">
        <v>44496</v>
      </c>
      <c r="M1154">
        <v>-7150.400000000071</v>
      </c>
    </row>
    <row r="1155" spans="12:13">
      <c r="L1155" s="2">
        <v>44496.08333333334</v>
      </c>
      <c r="M1155">
        <v>-7197.40000000007</v>
      </c>
    </row>
    <row r="1156" spans="12:13">
      <c r="L1156" s="2">
        <v>44496.45833333334</v>
      </c>
      <c r="M1156">
        <v>-7206.000000000068</v>
      </c>
    </row>
    <row r="1157" spans="12:13">
      <c r="L1157" s="2">
        <v>44498.04166666666</v>
      </c>
      <c r="M1157">
        <v>-7306.000000000068</v>
      </c>
    </row>
    <row r="1158" spans="12:13">
      <c r="L1158" s="2">
        <v>44498.79166666666</v>
      </c>
      <c r="M1158">
        <v>-7318.600000000069</v>
      </c>
    </row>
    <row r="1159" spans="12:13">
      <c r="L1159" s="2">
        <v>44502.45833333334</v>
      </c>
      <c r="M1159">
        <v>-7348.000000000068</v>
      </c>
    </row>
    <row r="1160" spans="12:13">
      <c r="L1160" s="2">
        <v>44503.95833333334</v>
      </c>
      <c r="M1160">
        <v>-7225.200000000067</v>
      </c>
    </row>
    <row r="1161" spans="12:13">
      <c r="L1161" s="2">
        <v>44509.125</v>
      </c>
      <c r="M1161">
        <v>-7194.000000000067</v>
      </c>
    </row>
    <row r="1162" spans="12:13">
      <c r="L1162" s="2">
        <v>44510.83333333334</v>
      </c>
      <c r="M1162">
        <v>-7288.200000000067</v>
      </c>
    </row>
    <row r="1163" spans="12:13">
      <c r="L1163" s="2">
        <v>44511.375</v>
      </c>
      <c r="M1163">
        <v>-7326.900000000068</v>
      </c>
    </row>
    <row r="1164" spans="12:13">
      <c r="L1164" s="2">
        <v>44512.83333333334</v>
      </c>
      <c r="M1164">
        <v>-7320.200000000068</v>
      </c>
    </row>
    <row r="1165" spans="12:13">
      <c r="L1165" s="2">
        <v>44516</v>
      </c>
      <c r="M1165">
        <v>-7186.200000000067</v>
      </c>
    </row>
    <row r="1166" spans="12:13">
      <c r="L1166" s="2">
        <v>44518.33333333334</v>
      </c>
      <c r="M1166">
        <v>-7213.600000000067</v>
      </c>
    </row>
    <row r="1167" spans="12:13">
      <c r="L1167" s="2">
        <v>44519.66666666666</v>
      </c>
      <c r="M1167">
        <v>-7237.600000000067</v>
      </c>
    </row>
    <row r="1168" spans="12:13">
      <c r="L1168" s="2">
        <v>44522.54166666666</v>
      </c>
      <c r="M1168">
        <v>-7272.300000000066</v>
      </c>
    </row>
    <row r="1169" spans="12:13">
      <c r="L1169" s="2">
        <v>44522.58333333334</v>
      </c>
      <c r="M1169">
        <v>-7247.000000000065</v>
      </c>
    </row>
    <row r="1170" spans="12:13">
      <c r="L1170" s="2">
        <v>44523.95833333334</v>
      </c>
      <c r="M1170">
        <v>-7358.600000000065</v>
      </c>
    </row>
    <row r="1171" spans="12:13">
      <c r="L1171" s="2">
        <v>44524.125</v>
      </c>
      <c r="M1171">
        <v>-7215.100000000066</v>
      </c>
    </row>
    <row r="1172" spans="12:13">
      <c r="L1172" s="2">
        <v>44529.95833333334</v>
      </c>
      <c r="M1172">
        <v>-7320.000000000067</v>
      </c>
    </row>
    <row r="1173" spans="12:13">
      <c r="L1173" s="2">
        <v>44530.33333333334</v>
      </c>
      <c r="M1173">
        <v>-7455.000000000068</v>
      </c>
    </row>
    <row r="1174" spans="12:13">
      <c r="L1174" s="2">
        <v>44530.75</v>
      </c>
      <c r="M1174">
        <v>-7472.200000000068</v>
      </c>
    </row>
    <row r="1175" spans="12:13">
      <c r="L1175" s="2">
        <v>44532.04166666666</v>
      </c>
      <c r="M1175">
        <v>-7384.600000000067</v>
      </c>
    </row>
    <row r="1176" spans="12:13">
      <c r="L1176" s="2">
        <v>44537.45833333334</v>
      </c>
      <c r="M1176">
        <v>-7277.200000000067</v>
      </c>
    </row>
    <row r="1177" spans="12:13">
      <c r="L1177" s="2">
        <v>44539.79166666666</v>
      </c>
      <c r="M1177">
        <v>-7199.100000000069</v>
      </c>
    </row>
    <row r="1178" spans="12:13">
      <c r="L1178" s="2">
        <v>44545.875</v>
      </c>
      <c r="M1178">
        <v>-7264.600000000069</v>
      </c>
    </row>
    <row r="1179" spans="12:13">
      <c r="L1179" s="2">
        <v>44546.95833333334</v>
      </c>
      <c r="M1179">
        <v>-7214.40000000007</v>
      </c>
    </row>
    <row r="1180" spans="12:13">
      <c r="L1180" s="2">
        <v>44551.25</v>
      </c>
      <c r="M1180">
        <v>-7189.00000000007</v>
      </c>
    </row>
    <row r="1181" spans="12:13">
      <c r="L1181" s="2">
        <v>44552.375</v>
      </c>
      <c r="M1181">
        <v>-7241.300000000071</v>
      </c>
    </row>
    <row r="1182" spans="12:13">
      <c r="L1182" s="2">
        <v>44552.66666666666</v>
      </c>
      <c r="M1182">
        <v>-7382.400000000071</v>
      </c>
    </row>
    <row r="1183" spans="12:13">
      <c r="L1183" s="2">
        <v>44553.5</v>
      </c>
      <c r="M1183">
        <v>-7430.200000000072</v>
      </c>
    </row>
    <row r="1184" spans="12:13">
      <c r="L1184" s="2">
        <v>44556.95833333334</v>
      </c>
      <c r="M1184">
        <v>-7429.400000000071</v>
      </c>
    </row>
    <row r="1185" spans="12:13">
      <c r="L1185" s="2">
        <v>44557.20833333334</v>
      </c>
      <c r="M1185">
        <v>-7363.90000000007</v>
      </c>
    </row>
    <row r="1186" spans="12:13">
      <c r="L1186" s="2">
        <v>44559.95833333334</v>
      </c>
      <c r="M1186">
        <v>-7380.700000000069</v>
      </c>
    </row>
    <row r="1187" spans="12:13">
      <c r="L1187" s="2">
        <v>44560.83333333334</v>
      </c>
      <c r="M1187">
        <v>-7366.000000000068</v>
      </c>
    </row>
    <row r="1188" spans="12:13">
      <c r="L1188" s="2">
        <v>44564.33333333334</v>
      </c>
      <c r="M1188">
        <v>-7395.000000000067</v>
      </c>
    </row>
    <row r="1189" spans="12:13">
      <c r="L1189" s="2">
        <v>44564.41666666666</v>
      </c>
      <c r="M1189">
        <v>-7335.200000000066</v>
      </c>
    </row>
    <row r="1190" spans="12:13">
      <c r="L1190" s="2">
        <v>44566.625</v>
      </c>
      <c r="M1190">
        <v>-7422.300000000067</v>
      </c>
    </row>
    <row r="1191" spans="12:13">
      <c r="L1191" s="2">
        <v>44566.83333333334</v>
      </c>
      <c r="M1191">
        <v>-7306.300000000068</v>
      </c>
    </row>
    <row r="1192" spans="12:13">
      <c r="L1192" s="2">
        <v>44571.04166666666</v>
      </c>
      <c r="M1192">
        <v>-7328.20000000007</v>
      </c>
    </row>
    <row r="1193" spans="12:13">
      <c r="L1193" s="2">
        <v>44571.5</v>
      </c>
      <c r="M1193">
        <v>-7373.100000000071</v>
      </c>
    </row>
    <row r="1194" spans="12:13">
      <c r="L1194" s="2">
        <v>44573.58333333334</v>
      </c>
      <c r="M1194">
        <v>-7334.800000000074</v>
      </c>
    </row>
    <row r="1195" spans="12:13">
      <c r="L1195" s="2">
        <v>44575.20833333334</v>
      </c>
      <c r="M1195">
        <v>-7253.700000000075</v>
      </c>
    </row>
    <row r="1196" spans="12:13">
      <c r="L1196" s="2">
        <v>44579</v>
      </c>
      <c r="M1196">
        <v>-7300.400000000075</v>
      </c>
    </row>
    <row r="1197" spans="12:13">
      <c r="L1197" s="2">
        <v>44579.20833333334</v>
      </c>
      <c r="M1197">
        <v>-7354.000000000075</v>
      </c>
    </row>
    <row r="1198" spans="12:13">
      <c r="L1198" s="2">
        <v>44579.66666666666</v>
      </c>
      <c r="M1198">
        <v>-7399.400000000075</v>
      </c>
    </row>
    <row r="1199" spans="12:13">
      <c r="L1199" s="2">
        <v>44581.04166666666</v>
      </c>
      <c r="M1199">
        <v>-7343.800000000075</v>
      </c>
    </row>
    <row r="1200" spans="12:13">
      <c r="L1200" s="2">
        <v>44585.54166666666</v>
      </c>
      <c r="M1200">
        <v>-7354.400000000078</v>
      </c>
    </row>
    <row r="1201" spans="12:13">
      <c r="L1201" s="2">
        <v>44586.375</v>
      </c>
      <c r="M1201">
        <v>-7138.000000000076</v>
      </c>
    </row>
    <row r="1202" spans="12:13">
      <c r="L1202" s="2">
        <v>44592.54166666666</v>
      </c>
      <c r="M1202">
        <v>-7169.200000000072</v>
      </c>
    </row>
    <row r="1203" spans="12:13">
      <c r="L1203" s="2">
        <v>44594.58333333334</v>
      </c>
      <c r="M1203">
        <v>-7184.400000000069</v>
      </c>
    </row>
    <row r="1204" spans="12:13">
      <c r="L1204" s="2">
        <v>44595.66666666666</v>
      </c>
      <c r="M1204">
        <v>-7274.10000000007</v>
      </c>
    </row>
    <row r="1205" spans="12:13">
      <c r="L1205" s="2">
        <v>44596.58333333334</v>
      </c>
      <c r="M1205">
        <v>-7367.200000000072</v>
      </c>
    </row>
    <row r="1206" spans="12:13">
      <c r="L1206" s="2">
        <v>44599.375</v>
      </c>
      <c r="M1206">
        <v>-7355.500000000071</v>
      </c>
    </row>
    <row r="1207" spans="12:13">
      <c r="L1207" s="2">
        <v>44600.75</v>
      </c>
      <c r="M1207">
        <v>-7377.900000000071</v>
      </c>
    </row>
    <row r="1208" spans="12:13">
      <c r="L1208" s="2">
        <v>44600.875</v>
      </c>
      <c r="M1208">
        <v>-7343.800000000075</v>
      </c>
    </row>
    <row r="1209" spans="12:13">
      <c r="L1209" s="2">
        <v>44602.79166666666</v>
      </c>
      <c r="M1209">
        <v>-7248.800000000078</v>
      </c>
    </row>
    <row r="1210" spans="12:13">
      <c r="L1210" s="2">
        <v>44607.375</v>
      </c>
      <c r="M1210">
        <v>-7162.500000000082</v>
      </c>
    </row>
    <row r="1211" spans="12:13">
      <c r="L1211" s="2">
        <v>44609.95833333334</v>
      </c>
      <c r="M1211">
        <v>-7232.600000000084</v>
      </c>
    </row>
    <row r="1212" spans="12:13">
      <c r="L1212" s="2">
        <v>44610.16666666666</v>
      </c>
      <c r="M1212">
        <v>-7243.500000000085</v>
      </c>
    </row>
    <row r="1213" spans="12:13">
      <c r="L1213" s="2">
        <v>44613.04166666666</v>
      </c>
      <c r="M1213">
        <v>-7253.600000000084</v>
      </c>
    </row>
    <row r="1214" spans="12:13">
      <c r="L1214" s="2">
        <v>44613.08333333334</v>
      </c>
      <c r="M1214">
        <v>-7235.500000000085</v>
      </c>
    </row>
    <row r="1215" spans="12:13">
      <c r="L1215" s="2">
        <v>44614.04166666666</v>
      </c>
      <c r="M1215">
        <v>-7260.400000000089</v>
      </c>
    </row>
    <row r="1216" spans="12:13">
      <c r="L1216" s="2">
        <v>44614.20833333334</v>
      </c>
      <c r="M1216">
        <v>-7063.800000000088</v>
      </c>
    </row>
    <row r="1217" spans="12:13">
      <c r="L1217" s="2">
        <v>44616.41666666666</v>
      </c>
      <c r="M1217">
        <v>-7108.400000000088</v>
      </c>
    </row>
    <row r="1218" spans="12:13">
      <c r="L1218" s="2">
        <v>44616.45833333334</v>
      </c>
      <c r="M1218">
        <v>-7077.400000000089</v>
      </c>
    </row>
    <row r="1219" spans="12:13">
      <c r="L1219" s="2">
        <v>44620.25</v>
      </c>
      <c r="M1219">
        <v>-7148.80000000009</v>
      </c>
    </row>
    <row r="1220" spans="12:13">
      <c r="L1220" s="2">
        <v>44620.45833333334</v>
      </c>
      <c r="M1220">
        <v>-7012.000000000091</v>
      </c>
    </row>
    <row r="1221" spans="12:13">
      <c r="L1221" s="2">
        <v>44622.91666666666</v>
      </c>
      <c r="M1221">
        <v>-7134.700000000091</v>
      </c>
    </row>
    <row r="1222" spans="12:13">
      <c r="L1222" s="2">
        <v>44623.66666666666</v>
      </c>
      <c r="M1222">
        <v>-6761.700000000092</v>
      </c>
    </row>
    <row r="1223" spans="12:13">
      <c r="L1223" s="2">
        <v>44628.20833333334</v>
      </c>
      <c r="M1223">
        <v>-6794.100000000093</v>
      </c>
    </row>
    <row r="1224" spans="12:13">
      <c r="L1224" s="2">
        <v>44629.625</v>
      </c>
      <c r="M1224">
        <v>-6845.400000000094</v>
      </c>
    </row>
    <row r="1225" spans="12:13">
      <c r="L1225" s="2">
        <v>44629.79166666666</v>
      </c>
      <c r="M1225">
        <v>-6912.100000000094</v>
      </c>
    </row>
    <row r="1226" spans="12:13">
      <c r="L1226" s="2">
        <v>44630.45833333334</v>
      </c>
      <c r="M1226">
        <v>-6865.600000000094</v>
      </c>
    </row>
    <row r="1227" spans="12:13">
      <c r="L1227" s="2">
        <v>44631.83333333334</v>
      </c>
      <c r="M1227">
        <v>-6744.100000000095</v>
      </c>
    </row>
    <row r="1228" spans="12:13">
      <c r="L1228" s="2">
        <v>44636.125</v>
      </c>
      <c r="M1228">
        <v>-6578.300000000097</v>
      </c>
    </row>
    <row r="1229" spans="12:13">
      <c r="L1229" s="2">
        <v>44641.625</v>
      </c>
      <c r="M1229">
        <v>-6646.400000000099</v>
      </c>
    </row>
    <row r="1230" spans="12:13">
      <c r="L1230" s="2">
        <v>44642.45833333334</v>
      </c>
      <c r="M1230">
        <v>-6533.900000000099</v>
      </c>
    </row>
    <row r="1231" spans="12:13">
      <c r="L1231" s="2">
        <v>44645.83333333334</v>
      </c>
      <c r="M1231">
        <v>-6543.500000000097</v>
      </c>
    </row>
    <row r="1232" spans="12:13">
      <c r="L1232" s="2">
        <v>44647.95833333334</v>
      </c>
      <c r="M1232">
        <v>-6583.000000000096</v>
      </c>
    </row>
    <row r="1233" spans="12:13">
      <c r="L1233" s="2">
        <v>44648.41666666666</v>
      </c>
      <c r="M1233">
        <v>-6703.800000000095</v>
      </c>
    </row>
    <row r="1234" spans="12:13">
      <c r="L1234" s="2">
        <v>44649.75</v>
      </c>
      <c r="M1234">
        <v>-6751.400000000093</v>
      </c>
    </row>
    <row r="1235" spans="12:13">
      <c r="L1235" s="2">
        <v>44651.29166666666</v>
      </c>
      <c r="M1235">
        <v>-6745.600000000093</v>
      </c>
    </row>
    <row r="1236" spans="12:13">
      <c r="L1236" s="2">
        <v>44655.125</v>
      </c>
      <c r="M1236">
        <v>-6667.000000000094</v>
      </c>
    </row>
    <row r="1237" spans="12:13">
      <c r="L1237" s="2">
        <v>44657.125</v>
      </c>
      <c r="M1237">
        <v>-6458.000000000095</v>
      </c>
    </row>
    <row r="1238" spans="12:13">
      <c r="L1238" s="2">
        <v>44663.375</v>
      </c>
      <c r="M1238">
        <v>-6583.200000000095</v>
      </c>
    </row>
    <row r="1239" spans="12:13">
      <c r="L1239" s="2">
        <v>44664.33333333334</v>
      </c>
      <c r="M1239">
        <v>-6459.400000000095</v>
      </c>
    </row>
    <row r="1240" spans="12:13">
      <c r="L1240" s="2">
        <v>44670.16666666666</v>
      </c>
      <c r="M1240">
        <v>-6390.400000000094</v>
      </c>
    </row>
    <row r="1241" spans="12:13">
      <c r="L1241" s="2">
        <v>44672.29166666666</v>
      </c>
      <c r="M1241">
        <v>-6396.200000000094</v>
      </c>
    </row>
    <row r="1242" spans="12:13">
      <c r="L1242" s="2">
        <v>44672.33333333334</v>
      </c>
      <c r="M1242">
        <v>-6469.200000000095</v>
      </c>
    </row>
    <row r="1243" spans="12:13">
      <c r="L1243" s="2">
        <v>44672.54166666666</v>
      </c>
      <c r="M1243">
        <v>-6481.600000000094</v>
      </c>
    </row>
    <row r="1244" spans="12:13">
      <c r="L1244" s="2">
        <v>44676.375</v>
      </c>
      <c r="M1244">
        <v>-6384.400000000092</v>
      </c>
    </row>
    <row r="1245" spans="12:13">
      <c r="L1245" s="2">
        <v>44678.83333333334</v>
      </c>
      <c r="M1245">
        <v>-6364.800000000093</v>
      </c>
    </row>
    <row r="1246" spans="12:13">
      <c r="L1246" s="2">
        <v>44680.04166666666</v>
      </c>
      <c r="M1246">
        <v>-6416.000000000093</v>
      </c>
    </row>
    <row r="1247" spans="12:13">
      <c r="L1247" s="2">
        <v>44680.33333333334</v>
      </c>
      <c r="M1247">
        <v>-6301.700000000093</v>
      </c>
    </row>
    <row r="1248" spans="12:13">
      <c r="L1248" s="2">
        <v>44684</v>
      </c>
      <c r="M1248">
        <v>-6406.400000000092</v>
      </c>
    </row>
    <row r="1249" spans="12:13">
      <c r="L1249" s="2">
        <v>44684.54166666666</v>
      </c>
      <c r="M1249">
        <v>-6464.10000000009</v>
      </c>
    </row>
    <row r="1250" spans="12:13">
      <c r="L1250" s="2">
        <v>44684.70833333334</v>
      </c>
      <c r="M1250">
        <v>-6711.000000000089</v>
      </c>
    </row>
    <row r="1251" spans="12:13">
      <c r="L1251" s="2">
        <v>44685.83333333334</v>
      </c>
      <c r="M1251">
        <v>-7123.500000000089</v>
      </c>
    </row>
    <row r="1252" spans="12:13">
      <c r="L1252" s="2">
        <v>44686.29166666666</v>
      </c>
      <c r="M1252">
        <v>-7168.400000000091</v>
      </c>
    </row>
    <row r="1253" spans="12:13">
      <c r="L1253" s="2">
        <v>44689.91666666666</v>
      </c>
      <c r="M1253">
        <v>-6984.500000000092</v>
      </c>
    </row>
    <row r="1254" spans="12:13">
      <c r="L1254" s="2">
        <v>44692.41666666666</v>
      </c>
      <c r="M1254">
        <v>-7076.000000000092</v>
      </c>
    </row>
    <row r="1255" spans="12:13">
      <c r="L1255" s="2">
        <v>44693.5</v>
      </c>
      <c r="M1255">
        <v>-7097.800000000093</v>
      </c>
    </row>
    <row r="1256" spans="12:13">
      <c r="L1256" s="2">
        <v>44694.70833333334</v>
      </c>
      <c r="M1256">
        <v>-7177.700000000094</v>
      </c>
    </row>
    <row r="1257" spans="12:13">
      <c r="L1257" s="2">
        <v>44697.20833333334</v>
      </c>
      <c r="M1257">
        <v>-7315.900000000096</v>
      </c>
    </row>
    <row r="1258" spans="12:13">
      <c r="L1258" s="2">
        <v>44697.54166666666</v>
      </c>
      <c r="M1258">
        <v>-7413.400000000098</v>
      </c>
    </row>
    <row r="1259" spans="12:13">
      <c r="L1259" s="2">
        <v>44698.41666666666</v>
      </c>
      <c r="M1259">
        <v>-7484.800000000099</v>
      </c>
    </row>
    <row r="1260" spans="12:13">
      <c r="L1260" s="2">
        <v>44699.41666666666</v>
      </c>
      <c r="M1260">
        <v>-7471.200000000102</v>
      </c>
    </row>
    <row r="1261" spans="12:13">
      <c r="L1261" s="2">
        <v>44703.875</v>
      </c>
      <c r="M1261">
        <v>-7541.500000000103</v>
      </c>
    </row>
    <row r="1262" spans="12:13">
      <c r="L1262" s="2">
        <v>44704</v>
      </c>
      <c r="M1262">
        <v>-7632.800000000104</v>
      </c>
    </row>
    <row r="1263" spans="12:13">
      <c r="L1263" s="2">
        <v>44705</v>
      </c>
      <c r="M1263">
        <v>-7682.700000000104</v>
      </c>
    </row>
    <row r="1264" spans="12:13">
      <c r="L1264" s="2">
        <v>44705.58333333334</v>
      </c>
      <c r="M1264">
        <v>-7636.000000000105</v>
      </c>
    </row>
    <row r="1265" spans="12:13">
      <c r="L1265" s="2">
        <v>44706.83333333334</v>
      </c>
      <c r="M1265">
        <v>-7656.600000000106</v>
      </c>
    </row>
    <row r="1266" spans="12:13">
      <c r="L1266" s="2">
        <v>44708.25</v>
      </c>
      <c r="M1266">
        <v>-7598.800000000107</v>
      </c>
    </row>
    <row r="1267" spans="12:13">
      <c r="L1267" s="2">
        <v>44712.375</v>
      </c>
      <c r="M1267">
        <v>-7686.700000000107</v>
      </c>
    </row>
    <row r="1268" spans="12:13">
      <c r="L1268" s="2">
        <v>44713.58333333334</v>
      </c>
      <c r="M1268">
        <v>-7631.200000000108</v>
      </c>
    </row>
    <row r="1269" spans="12:13">
      <c r="L1269" s="2">
        <v>44715.75</v>
      </c>
      <c r="M1269">
        <v>-7636.500000000107</v>
      </c>
    </row>
    <row r="1270" spans="12:13">
      <c r="L1270" s="2">
        <v>44717.91666666666</v>
      </c>
      <c r="M1270">
        <v>-7641.700000000106</v>
      </c>
    </row>
    <row r="1271" spans="12:13">
      <c r="L1271" s="2">
        <v>44718.08333333334</v>
      </c>
      <c r="M1271">
        <v>-7417.900000000105</v>
      </c>
    </row>
    <row r="1272" spans="12:13">
      <c r="L1272" s="2">
        <v>44721.375</v>
      </c>
      <c r="M1272">
        <v>-7583.700000000105</v>
      </c>
    </row>
    <row r="1273" spans="12:13">
      <c r="L1273" s="2">
        <v>44721.58333333334</v>
      </c>
      <c r="M1273">
        <v>-7780.300000000106</v>
      </c>
    </row>
    <row r="1274" spans="12:13">
      <c r="L1274" s="2">
        <v>44722.41666666666</v>
      </c>
      <c r="M1274">
        <v>-7746.300000000105</v>
      </c>
    </row>
    <row r="1275" spans="12:13">
      <c r="L1275" s="2">
        <v>44725.91666666666</v>
      </c>
      <c r="M1275">
        <v>-7745.800000000104</v>
      </c>
    </row>
    <row r="1276" spans="12:13">
      <c r="L1276" s="2">
        <v>44725.95833333334</v>
      </c>
      <c r="M1276">
        <v>-7808.400000000103</v>
      </c>
    </row>
    <row r="1277" spans="12:13">
      <c r="L1277" s="2">
        <v>44726.125</v>
      </c>
      <c r="M1277">
        <v>-7884.600000000103</v>
      </c>
    </row>
    <row r="1278" spans="12:13">
      <c r="L1278" s="2">
        <v>44726.5</v>
      </c>
      <c r="M1278">
        <v>-7863.900000000103</v>
      </c>
    </row>
    <row r="1279" spans="12:13">
      <c r="L1279" s="2">
        <v>44727.625</v>
      </c>
      <c r="M1279">
        <v>-7831.800000000104</v>
      </c>
    </row>
    <row r="1280" spans="12:13">
      <c r="L1280" s="2">
        <v>44729.75</v>
      </c>
      <c r="M1280">
        <v>-7833.600000000105</v>
      </c>
    </row>
    <row r="1281" spans="12:13">
      <c r="L1281" s="2">
        <v>44733.04166666666</v>
      </c>
      <c r="M1281">
        <v>-7707.800000000105</v>
      </c>
    </row>
    <row r="1282" spans="12:13">
      <c r="L1282" s="2">
        <v>44735.54166666666</v>
      </c>
      <c r="M1282">
        <v>-7705.700000000104</v>
      </c>
    </row>
    <row r="1283" spans="12:13">
      <c r="L1283" s="2">
        <v>44739.625</v>
      </c>
      <c r="M1283">
        <v>-7701.600000000104</v>
      </c>
    </row>
    <row r="1284" spans="12:13">
      <c r="L1284" s="2">
        <v>44739.70833333334</v>
      </c>
      <c r="M1284">
        <v>-7715.600000000105</v>
      </c>
    </row>
    <row r="1285" spans="12:13">
      <c r="L1285" s="2">
        <v>44739.75</v>
      </c>
      <c r="M1285">
        <v>-7714.200000000107</v>
      </c>
    </row>
    <row r="1286" spans="12:13">
      <c r="L1286" s="2">
        <v>44741.75</v>
      </c>
      <c r="M1286">
        <v>-7745.000000000109</v>
      </c>
    </row>
    <row r="1287" spans="12:13">
      <c r="L1287" s="2">
        <v>44743.08333333334</v>
      </c>
      <c r="M1287">
        <v>-7827.000000000111</v>
      </c>
    </row>
    <row r="1288" spans="12:13">
      <c r="L1288" s="2">
        <v>44743.70833333334</v>
      </c>
      <c r="M1288">
        <v>-7866.400000000112</v>
      </c>
    </row>
    <row r="1289" spans="12:13">
      <c r="L1289" s="2">
        <v>44746.875</v>
      </c>
      <c r="M1289">
        <v>-7964.900000000111</v>
      </c>
    </row>
    <row r="1290" spans="12:13">
      <c r="L1290" s="2">
        <v>44747.75</v>
      </c>
      <c r="M1290">
        <v>-8008.800000000109</v>
      </c>
    </row>
    <row r="1291" spans="12:13">
      <c r="L1291" s="2">
        <v>44749.54166666666</v>
      </c>
      <c r="M1291">
        <v>-8010.800000000109</v>
      </c>
    </row>
    <row r="1292" spans="12:13">
      <c r="L1292" s="2">
        <v>44752.95833333334</v>
      </c>
      <c r="M1292">
        <v>-8019.400000000111</v>
      </c>
    </row>
    <row r="1293" spans="12:13">
      <c r="L1293" s="2">
        <v>44753</v>
      </c>
      <c r="M1293">
        <v>-8037.00000000011</v>
      </c>
    </row>
    <row r="1294" spans="12:13">
      <c r="L1294" s="2">
        <v>44753.08333333334</v>
      </c>
      <c r="M1294">
        <v>-8045.80000000011</v>
      </c>
    </row>
    <row r="1295" spans="12:13">
      <c r="L1295" s="2">
        <v>44753.70833333334</v>
      </c>
      <c r="M1295">
        <v>-8030.400000000112</v>
      </c>
    </row>
    <row r="1296" spans="12:13">
      <c r="L1296" s="2">
        <v>44753.95833333334</v>
      </c>
      <c r="M1296">
        <v>-8031.400000000112</v>
      </c>
    </row>
    <row r="1297" spans="12:13">
      <c r="L1297" s="2">
        <v>44754</v>
      </c>
      <c r="M1297">
        <v>-8073.000000000111</v>
      </c>
    </row>
    <row r="1298" spans="12:13">
      <c r="L1298" s="2">
        <v>44754.25</v>
      </c>
      <c r="M1298">
        <v>-8120.800000000111</v>
      </c>
    </row>
    <row r="1299" spans="12:13">
      <c r="L1299" s="2">
        <v>44755.25</v>
      </c>
      <c r="M1299">
        <v>-8193.600000000111</v>
      </c>
    </row>
    <row r="1300" spans="12:13">
      <c r="L1300" s="2">
        <v>44755.66666666666</v>
      </c>
      <c r="M1300">
        <v>-8203.200000000112</v>
      </c>
    </row>
    <row r="1301" spans="12:13">
      <c r="L1301" s="2">
        <v>44755.79166666666</v>
      </c>
      <c r="M1301">
        <v>-8170.800000000113</v>
      </c>
    </row>
    <row r="1302" spans="12:13">
      <c r="L1302" s="2">
        <v>44755.95833333334</v>
      </c>
      <c r="M1302">
        <v>-8145.800000000114</v>
      </c>
    </row>
    <row r="1303" spans="12:13">
      <c r="L1303" s="2">
        <v>44756.04166666666</v>
      </c>
      <c r="M1303">
        <v>-8186.200000000114</v>
      </c>
    </row>
    <row r="1304" spans="12:13">
      <c r="L1304" s="2">
        <v>44756.16666666666</v>
      </c>
      <c r="M1304">
        <v>-8242.300000000114</v>
      </c>
    </row>
    <row r="1305" spans="12:13">
      <c r="L1305" s="2">
        <v>44756.54166666666</v>
      </c>
      <c r="M1305">
        <v>-8348.100000000111</v>
      </c>
    </row>
    <row r="1306" spans="12:13">
      <c r="L1306" s="2">
        <v>44756.66666666666</v>
      </c>
      <c r="M1306">
        <v>-8421.70000000011</v>
      </c>
    </row>
    <row r="1307" spans="12:13">
      <c r="L1307" s="2">
        <v>44760.375</v>
      </c>
      <c r="M1307">
        <v>-8507.900000000109</v>
      </c>
    </row>
    <row r="1308" spans="12:13">
      <c r="L1308" s="2">
        <v>44761.41666666666</v>
      </c>
      <c r="M1308">
        <v>-8439.700000000108</v>
      </c>
    </row>
    <row r="1309" spans="12:13">
      <c r="L1309" s="2">
        <v>44763.16666666666</v>
      </c>
      <c r="M1309">
        <v>-8481.800000000108</v>
      </c>
    </row>
    <row r="1310" spans="12:13">
      <c r="L1310" s="2">
        <v>44763.875</v>
      </c>
      <c r="M1310">
        <v>-8533.000000000109</v>
      </c>
    </row>
    <row r="1311" spans="12:13">
      <c r="L1311" s="2">
        <v>44767.04166666666</v>
      </c>
      <c r="M1311">
        <v>-8453.600000000108</v>
      </c>
    </row>
    <row r="1312" spans="12:13">
      <c r="L1312" s="2">
        <v>44770.5</v>
      </c>
      <c r="M1312">
        <v>-8545.000000000107</v>
      </c>
    </row>
    <row r="1313" spans="12:13">
      <c r="L1313" s="2">
        <v>44771.625</v>
      </c>
      <c r="M1313">
        <v>-8610.800000000108</v>
      </c>
    </row>
    <row r="1314" spans="12:13">
      <c r="L1314" s="2">
        <v>44774.33333333334</v>
      </c>
      <c r="M1314">
        <v>-8669.30000000011</v>
      </c>
    </row>
    <row r="1315" spans="12:13">
      <c r="L1315" s="2">
        <v>44775.16666666666</v>
      </c>
      <c r="M1315">
        <v>-8658.80000000011</v>
      </c>
    </row>
    <row r="1316" spans="12:13">
      <c r="L1316" s="2">
        <v>44776.70833333334</v>
      </c>
      <c r="M1316">
        <v>-8582.400000000109</v>
      </c>
    </row>
    <row r="1317" spans="12:13">
      <c r="L1317" s="2">
        <v>44778.625</v>
      </c>
      <c r="M1317">
        <v>-8651.100000000108</v>
      </c>
    </row>
    <row r="1318" spans="12:13">
      <c r="L1318" s="2">
        <v>44781.45833333334</v>
      </c>
      <c r="M1318">
        <v>-8330.400000000107</v>
      </c>
    </row>
    <row r="1319" spans="12:13">
      <c r="L1319" s="2">
        <v>44788.375</v>
      </c>
      <c r="M1319">
        <v>-8174.200000000107</v>
      </c>
    </row>
    <row r="1320" spans="12:13">
      <c r="L1320" s="2">
        <v>44791.625</v>
      </c>
      <c r="M1320">
        <v>-8234.000000000107</v>
      </c>
    </row>
    <row r="1321" spans="12:13">
      <c r="L1321" s="2">
        <v>44792.83333333334</v>
      </c>
      <c r="M1321">
        <v>-8340.300000000108</v>
      </c>
    </row>
    <row r="1322" spans="12:13">
      <c r="L1322" s="2">
        <v>44795.25</v>
      </c>
      <c r="M1322">
        <v>-8374.60000000011</v>
      </c>
    </row>
    <row r="1323" spans="12:13">
      <c r="L1323" s="2">
        <v>44797.04166666666</v>
      </c>
      <c r="M1323">
        <v>-8439.200000000108</v>
      </c>
    </row>
    <row r="1324" spans="12:13">
      <c r="L1324" s="2">
        <v>44798.125</v>
      </c>
      <c r="M1324">
        <v>-8472.300000000107</v>
      </c>
    </row>
    <row r="1325" spans="12:13">
      <c r="L1325" s="2">
        <v>44799.125</v>
      </c>
      <c r="M1325">
        <v>-8508.800000000107</v>
      </c>
    </row>
    <row r="1326" spans="12:13">
      <c r="L1326" s="2">
        <v>44802.66666666666</v>
      </c>
      <c r="M1326">
        <v>-8516.300000000107</v>
      </c>
    </row>
    <row r="1327" spans="12:13">
      <c r="L1327" s="2">
        <v>44805.16666666666</v>
      </c>
      <c r="M1327">
        <v>-8565.000000000107</v>
      </c>
    </row>
    <row r="1328" spans="12:13">
      <c r="L1328" s="2">
        <v>44805.54166666666</v>
      </c>
      <c r="M1328">
        <v>-8573.200000000108</v>
      </c>
    </row>
    <row r="1329" spans="12:13">
      <c r="L1329" s="2">
        <v>44805.83333333334</v>
      </c>
      <c r="M1329">
        <v>-8694.300000000108</v>
      </c>
    </row>
    <row r="1330" spans="12:13">
      <c r="L1330" s="2">
        <v>44806.54166666666</v>
      </c>
      <c r="M1330">
        <v>-8739.500000000109</v>
      </c>
    </row>
    <row r="1331" spans="12:13">
      <c r="L1331" s="2">
        <v>44809.875</v>
      </c>
      <c r="M1331">
        <v>-8638.700000000108</v>
      </c>
    </row>
    <row r="1332" spans="12:13">
      <c r="L1332" s="2">
        <v>44811.625</v>
      </c>
      <c r="M1332">
        <v>-8638.300000000108</v>
      </c>
    </row>
    <row r="1333" spans="12:13">
      <c r="L1333" s="2">
        <v>44815.95833333334</v>
      </c>
      <c r="M1333">
        <v>-8465.800000000108</v>
      </c>
    </row>
    <row r="1334" spans="12:13">
      <c r="L1334" s="2">
        <v>44819.16666666666</v>
      </c>
      <c r="M1334">
        <v>-8508.000000000107</v>
      </c>
    </row>
    <row r="1335" spans="12:13">
      <c r="L1335" s="2">
        <v>44819.95833333334</v>
      </c>
      <c r="M1335">
        <v>-8623.400000000107</v>
      </c>
    </row>
    <row r="1336" spans="12:13">
      <c r="L1336" s="2">
        <v>44820.29166666666</v>
      </c>
      <c r="M1336">
        <v>-8698.800000000107</v>
      </c>
    </row>
    <row r="1337" spans="12:13">
      <c r="L1337" s="2">
        <v>44823.58333333334</v>
      </c>
      <c r="M1337">
        <v>-8605.800000000107</v>
      </c>
    </row>
    <row r="1338" spans="12:13">
      <c r="L1338" s="2">
        <v>44825.45833333334</v>
      </c>
      <c r="M1338">
        <v>-8613.000000000107</v>
      </c>
    </row>
    <row r="1339" spans="12:13">
      <c r="L1339" s="2">
        <v>44826.16666666666</v>
      </c>
      <c r="M1339">
        <v>-8640.800000000107</v>
      </c>
    </row>
    <row r="1340" spans="12:13">
      <c r="L1340" s="2">
        <v>44826.83333333334</v>
      </c>
      <c r="M1340">
        <v>-8341.800000000107</v>
      </c>
    </row>
    <row r="1341" spans="12:13">
      <c r="L1341" s="2">
        <v>44830.75</v>
      </c>
      <c r="M1341">
        <v>-8309.500000000106</v>
      </c>
    </row>
    <row r="1342" spans="12:13">
      <c r="L1342" s="2">
        <v>44832.625</v>
      </c>
      <c r="M1342">
        <v>-8364.800000000107</v>
      </c>
    </row>
    <row r="1343" spans="12:13">
      <c r="L1343" s="2">
        <v>44833.41666666666</v>
      </c>
      <c r="M1343">
        <v>-7562.600000000107</v>
      </c>
    </row>
    <row r="1344" spans="12:13">
      <c r="L1344" s="2">
        <v>44839.54166666666</v>
      </c>
      <c r="M1344">
        <v>-7440.100000000106</v>
      </c>
    </row>
    <row r="1345" spans="12:13">
      <c r="L1345" s="2">
        <v>44841.125</v>
      </c>
      <c r="M1345">
        <v>-7369.400000000104</v>
      </c>
    </row>
    <row r="1346" spans="12:13">
      <c r="L1346" s="2">
        <v>44845.54166666666</v>
      </c>
      <c r="M1346">
        <v>-7324.800000000103</v>
      </c>
    </row>
    <row r="1347" spans="12:13">
      <c r="L1347" s="2">
        <v>44846.66666666666</v>
      </c>
      <c r="M1347">
        <v>-7019.600000000102</v>
      </c>
    </row>
    <row r="1348" spans="12:13">
      <c r="L1348" s="2">
        <v>44852.08333333334</v>
      </c>
      <c r="M1348">
        <v>-6755.800000000101</v>
      </c>
    </row>
    <row r="1349" spans="12:13">
      <c r="L1349" s="2">
        <v>44855.16666666666</v>
      </c>
      <c r="M1349">
        <v>-6832.200000000102</v>
      </c>
    </row>
    <row r="1350" spans="12:13">
      <c r="L1350" s="2">
        <v>44855.33333333334</v>
      </c>
      <c r="M1350">
        <v>-6923.700000000102</v>
      </c>
    </row>
    <row r="1351" spans="12:13">
      <c r="L1351" s="2">
        <v>44858.29166666666</v>
      </c>
      <c r="M1351">
        <v>-6808.2000000001</v>
      </c>
    </row>
    <row r="1352" spans="12:13">
      <c r="L1352" s="2">
        <v>44860.95833333334</v>
      </c>
      <c r="M1352">
        <v>-6787.9000000001</v>
      </c>
    </row>
    <row r="1353" spans="12:13">
      <c r="L1353" s="2">
        <v>44861.04166666666</v>
      </c>
      <c r="M1353">
        <v>-6780.400000000101</v>
      </c>
    </row>
    <row r="1354" spans="12:13">
      <c r="L1354" s="2">
        <v>44861.08333333334</v>
      </c>
      <c r="M1354">
        <v>-6817.000000000102</v>
      </c>
    </row>
    <row r="1355" spans="12:13">
      <c r="L1355" s="2">
        <v>44862.58333333334</v>
      </c>
      <c r="M1355">
        <v>-6926.6000000001</v>
      </c>
    </row>
    <row r="1356" spans="12:13">
      <c r="L1356" s="2">
        <v>44865.54166666666</v>
      </c>
      <c r="M1356">
        <v>-6449.600000000099</v>
      </c>
    </row>
    <row r="1357" spans="12:13">
      <c r="L1357" s="2">
        <v>44872.41666666666</v>
      </c>
      <c r="M1357">
        <v>-6474.600000000099</v>
      </c>
    </row>
    <row r="1358" spans="12:13">
      <c r="L1358" s="2">
        <v>44873.66666666666</v>
      </c>
      <c r="M1358">
        <v>-6558.600000000099</v>
      </c>
    </row>
    <row r="1359" spans="12:13">
      <c r="L1359" s="2">
        <v>44874.04166666666</v>
      </c>
      <c r="M1359">
        <v>-6661.000000000099</v>
      </c>
    </row>
    <row r="1360" spans="12:13">
      <c r="L1360" s="2">
        <v>44874.66666666666</v>
      </c>
      <c r="M1360">
        <v>-6775.0000000001</v>
      </c>
    </row>
    <row r="1361" spans="12:13">
      <c r="L1361" s="2">
        <v>44875.29166666666</v>
      </c>
      <c r="M1361">
        <v>-6907.2000000001</v>
      </c>
    </row>
    <row r="1362" spans="12:13">
      <c r="L1362" s="2">
        <v>44876.58333333334</v>
      </c>
      <c r="M1362">
        <v>-6864.900000000101</v>
      </c>
    </row>
    <row r="1363" spans="12:13">
      <c r="L1363" s="2">
        <v>44880.70833333334</v>
      </c>
      <c r="M1363">
        <v>-6853.600000000102</v>
      </c>
    </row>
    <row r="1364" spans="12:13">
      <c r="L1364" s="2">
        <v>44880.95833333334</v>
      </c>
      <c r="M1364">
        <v>-6847.000000000104</v>
      </c>
    </row>
    <row r="1365" spans="12:13">
      <c r="L1365" s="2">
        <v>44881.20833333334</v>
      </c>
      <c r="M1365">
        <v>-6882.300000000104</v>
      </c>
    </row>
    <row r="1366" spans="12:13">
      <c r="L1366" s="2">
        <v>44881.375</v>
      </c>
      <c r="M1366">
        <v>-7003.900000000103</v>
      </c>
    </row>
    <row r="1367" spans="12:13">
      <c r="L1367" s="2">
        <v>44881.66666666666</v>
      </c>
      <c r="M1367">
        <v>-6986.000000000104</v>
      </c>
    </row>
    <row r="1368" spans="12:13">
      <c r="L1368" s="2">
        <v>44883</v>
      </c>
      <c r="M1368">
        <v>-6959.700000000104</v>
      </c>
    </row>
    <row r="1369" spans="12:13">
      <c r="L1369" s="2">
        <v>44886.625</v>
      </c>
      <c r="M1369">
        <v>-6969.800000000104</v>
      </c>
    </row>
    <row r="1370" spans="12:13">
      <c r="L1370" s="2">
        <v>44887.5</v>
      </c>
      <c r="M1370">
        <v>-6981.100000000102</v>
      </c>
    </row>
    <row r="1371" spans="12:13">
      <c r="L1371" s="2">
        <v>44888.70833333334</v>
      </c>
      <c r="M1371">
        <v>-6943.5000000001</v>
      </c>
    </row>
    <row r="1372" spans="12:13">
      <c r="L1372" s="2">
        <v>44894.04166666666</v>
      </c>
      <c r="M1372">
        <v>-6796.600000000099</v>
      </c>
    </row>
    <row r="1373" spans="12:13">
      <c r="L1373" s="2">
        <v>44896.70833333334</v>
      </c>
      <c r="M1373">
        <v>-6840.200000000099</v>
      </c>
    </row>
    <row r="1374" spans="12:13">
      <c r="L1374" s="2">
        <v>44897.5</v>
      </c>
      <c r="M1374">
        <v>-6937.600000000098</v>
      </c>
    </row>
    <row r="1375" spans="12:13">
      <c r="L1375" s="2">
        <v>44900.625</v>
      </c>
      <c r="M1375">
        <v>-7019.400000000096</v>
      </c>
    </row>
    <row r="1376" spans="12:13">
      <c r="L1376" s="2">
        <v>44901.91666666666</v>
      </c>
      <c r="M1376">
        <v>-7020.800000000094</v>
      </c>
    </row>
    <row r="1377" spans="12:13">
      <c r="L1377" s="2">
        <v>44903.08333333334</v>
      </c>
      <c r="M1377">
        <v>-7065.000000000093</v>
      </c>
    </row>
    <row r="1378" spans="12:13">
      <c r="L1378" s="2">
        <v>44903.33333333334</v>
      </c>
      <c r="M1378">
        <v>-7093.200000000093</v>
      </c>
    </row>
    <row r="1379" spans="12:13">
      <c r="L1379" s="2">
        <v>44903.91666666666</v>
      </c>
      <c r="M1379">
        <v>-7125.700000000093</v>
      </c>
    </row>
    <row r="1380" spans="12:13">
      <c r="L1380" s="2">
        <v>44904.04166666666</v>
      </c>
      <c r="M1380">
        <v>-7133.800000000093</v>
      </c>
    </row>
    <row r="1381" spans="12:13">
      <c r="L1381" s="2">
        <v>44904.66666666666</v>
      </c>
      <c r="M1381">
        <v>-7160.800000000095</v>
      </c>
    </row>
    <row r="1382" spans="12:13">
      <c r="L1382" s="2">
        <v>44904.70833333334</v>
      </c>
      <c r="M1382">
        <v>-7227.400000000096</v>
      </c>
    </row>
    <row r="1383" spans="12:13">
      <c r="L1383" s="2">
        <v>44907.58333333334</v>
      </c>
      <c r="M1383">
        <v>-7348.200000000097</v>
      </c>
    </row>
    <row r="1384" spans="12:13">
      <c r="L1384" s="2">
        <v>44908.58333333334</v>
      </c>
      <c r="M1384">
        <v>-7473.600000000097</v>
      </c>
    </row>
    <row r="1385" spans="12:13">
      <c r="L1385" s="2">
        <v>44909.375</v>
      </c>
      <c r="M1385">
        <v>-7478.800000000096</v>
      </c>
    </row>
    <row r="1386" spans="12:13">
      <c r="L1386" s="2">
        <v>44910.875</v>
      </c>
      <c r="M1386">
        <v>-7399.200000000093</v>
      </c>
    </row>
    <row r="1387" spans="12:13">
      <c r="L1387" s="2">
        <v>44915</v>
      </c>
      <c r="M1387">
        <v>-7347.600000000093</v>
      </c>
    </row>
    <row r="1388" spans="12:13">
      <c r="L1388" s="2">
        <v>44916.83333333334</v>
      </c>
      <c r="M1388">
        <v>-7423.000000000095</v>
      </c>
    </row>
    <row r="1389" spans="12:13">
      <c r="L1389" s="2">
        <v>44917.83333333334</v>
      </c>
      <c r="M1389">
        <v>-7474.700000000096</v>
      </c>
    </row>
    <row r="1390" spans="12:13">
      <c r="L1390" s="2">
        <v>44918.33333333334</v>
      </c>
      <c r="M1390">
        <v>-7477.600000000098</v>
      </c>
    </row>
    <row r="1391" spans="12:13">
      <c r="L1391" s="2">
        <v>44923.16666666666</v>
      </c>
      <c r="M1391">
        <v>-7573.200000000098</v>
      </c>
    </row>
    <row r="1392" spans="12:13">
      <c r="L1392" s="2">
        <v>44923.29166666666</v>
      </c>
      <c r="M1392">
        <v>-7504.800000000098</v>
      </c>
    </row>
    <row r="1393" spans="12:13">
      <c r="L1393" s="2">
        <v>44925.25</v>
      </c>
      <c r="M1393">
        <v>-7592.700000000099</v>
      </c>
    </row>
    <row r="1394" spans="12:13">
      <c r="L1394" s="2">
        <v>44925.5</v>
      </c>
      <c r="M1394">
        <v>-7592.700000000099</v>
      </c>
    </row>
    <row r="1395" spans="12:13">
      <c r="L1395" s="2">
        <v>42381.08333333334</v>
      </c>
      <c r="M1395">
        <v>10.09999999999955</v>
      </c>
    </row>
    <row r="1396" spans="12:13">
      <c r="L1396" s="2">
        <v>42382.91666666666</v>
      </c>
      <c r="M1396">
        <v>-34.90000000000215</v>
      </c>
    </row>
    <row r="1397" spans="12:13">
      <c r="L1397" s="2">
        <v>42384.79166666666</v>
      </c>
      <c r="M1397">
        <v>-48.90000000000061</v>
      </c>
    </row>
    <row r="1398" spans="12:13">
      <c r="L1398" s="2">
        <v>42388.33333333334</v>
      </c>
      <c r="M1398">
        <v>-185.1000000000003</v>
      </c>
    </row>
    <row r="1399" spans="12:13">
      <c r="L1399" s="2">
        <v>42388.45833333334</v>
      </c>
      <c r="M1399">
        <v>-371.100000000002</v>
      </c>
    </row>
    <row r="1400" spans="12:13">
      <c r="L1400" s="2">
        <v>42389.125</v>
      </c>
      <c r="M1400">
        <v>-574.9000000000049</v>
      </c>
    </row>
    <row r="1401" spans="12:13">
      <c r="L1401" s="2">
        <v>42390</v>
      </c>
      <c r="M1401">
        <v>-652.1000000000088</v>
      </c>
    </row>
    <row r="1402" spans="12:13">
      <c r="L1402" s="2">
        <v>42391.58333333334</v>
      </c>
      <c r="M1402">
        <v>-751.8000000000092</v>
      </c>
    </row>
    <row r="1403" spans="12:13">
      <c r="L1403" s="2">
        <v>42396.58333333334</v>
      </c>
      <c r="M1403">
        <v>-903.4000000000076</v>
      </c>
    </row>
    <row r="1404" spans="12:13">
      <c r="L1404" s="2">
        <v>42397.08333333334</v>
      </c>
      <c r="M1404">
        <v>-936.000000000008</v>
      </c>
    </row>
    <row r="1405" spans="12:13">
      <c r="L1405" s="2">
        <v>42398.33333333334</v>
      </c>
      <c r="M1405">
        <v>-972.8000000000093</v>
      </c>
    </row>
    <row r="1406" spans="12:13">
      <c r="L1406" s="2">
        <v>42401.5</v>
      </c>
      <c r="M1406">
        <v>-1065.200000000011</v>
      </c>
    </row>
    <row r="1407" spans="12:13">
      <c r="L1407" s="2">
        <v>42403.16666666666</v>
      </c>
      <c r="M1407">
        <v>-908.2000000000126</v>
      </c>
    </row>
    <row r="1408" spans="12:13">
      <c r="L1408" s="2">
        <v>42405.75</v>
      </c>
      <c r="M1408">
        <v>-1043.400000000015</v>
      </c>
    </row>
    <row r="1409" spans="12:13">
      <c r="L1409" s="2">
        <v>42408.66666666666</v>
      </c>
      <c r="M1409">
        <v>-1205.500000000015</v>
      </c>
    </row>
    <row r="1410" spans="12:13">
      <c r="L1410" s="2">
        <v>42409.16666666666</v>
      </c>
      <c r="M1410">
        <v>-1324.600000000014</v>
      </c>
    </row>
    <row r="1411" spans="12:13">
      <c r="L1411" s="2">
        <v>42409.75</v>
      </c>
      <c r="M1411">
        <v>-1420.900000000014</v>
      </c>
    </row>
    <row r="1412" spans="12:13">
      <c r="L1412" s="2">
        <v>42410.125</v>
      </c>
      <c r="M1412">
        <v>-1445.200000000013</v>
      </c>
    </row>
    <row r="1413" spans="12:13">
      <c r="L1413" s="2">
        <v>42410.54166666666</v>
      </c>
      <c r="M1413">
        <v>-1421.200000000011</v>
      </c>
    </row>
    <row r="1414" spans="12:13">
      <c r="L1414" s="2">
        <v>42412.375</v>
      </c>
      <c r="M1414">
        <v>-1544.500000000011</v>
      </c>
    </row>
    <row r="1415" spans="12:13">
      <c r="L1415" s="2">
        <v>42415.5</v>
      </c>
      <c r="M1415">
        <v>-1740.600000000012</v>
      </c>
    </row>
    <row r="1416" spans="12:13">
      <c r="L1416" s="2">
        <v>42416.29166666666</v>
      </c>
      <c r="M1416">
        <v>-1894.000000000013</v>
      </c>
    </row>
    <row r="1417" spans="12:13">
      <c r="L1417" s="2">
        <v>42416.95833333334</v>
      </c>
      <c r="M1417">
        <v>-1792.400000000014</v>
      </c>
    </row>
    <row r="1418" spans="12:13">
      <c r="L1418" s="2">
        <v>42418.66666666666</v>
      </c>
      <c r="M1418">
        <v>-1970.100000000014</v>
      </c>
    </row>
    <row r="1419" spans="12:13">
      <c r="L1419" s="2">
        <v>42422.04166666666</v>
      </c>
      <c r="M1419">
        <v>-1645.500000000015</v>
      </c>
    </row>
    <row r="1420" spans="12:13">
      <c r="L1420" s="2">
        <v>42424.125</v>
      </c>
      <c r="M1420">
        <v>-1714.000000000015</v>
      </c>
    </row>
    <row r="1421" spans="12:13">
      <c r="L1421" s="2">
        <v>42424.54166666666</v>
      </c>
      <c r="M1421">
        <v>-1557.400000000015</v>
      </c>
    </row>
    <row r="1422" spans="12:13">
      <c r="L1422" s="2">
        <v>42426.79166666666</v>
      </c>
      <c r="M1422">
        <v>-1450.600000000017</v>
      </c>
    </row>
    <row r="1423" spans="12:13">
      <c r="L1423" s="2">
        <v>42430.91666666666</v>
      </c>
      <c r="M1423">
        <v>-1625.90000000002</v>
      </c>
    </row>
    <row r="1424" spans="12:13">
      <c r="L1424" s="2">
        <v>42431.45833333334</v>
      </c>
      <c r="M1424">
        <v>-1718.000000000024</v>
      </c>
    </row>
    <row r="1425" spans="12:13">
      <c r="L1425" s="2">
        <v>42432.125</v>
      </c>
      <c r="M1425">
        <v>-1531.800000000025</v>
      </c>
    </row>
    <row r="1426" spans="12:13">
      <c r="L1426" s="2">
        <v>42436.58333333334</v>
      </c>
      <c r="M1426">
        <v>-1563.400000000024</v>
      </c>
    </row>
    <row r="1427" spans="12:13">
      <c r="L1427" s="2">
        <v>42436.625</v>
      </c>
      <c r="M1427">
        <v>-1647.400000000023</v>
      </c>
    </row>
    <row r="1428" spans="12:13">
      <c r="L1428" s="2">
        <v>42436.66666666666</v>
      </c>
      <c r="M1428">
        <v>-1628.800000000026</v>
      </c>
    </row>
    <row r="1429" spans="12:13">
      <c r="L1429" s="2">
        <v>42438.54166666666</v>
      </c>
      <c r="M1429">
        <v>-2064.300000000027</v>
      </c>
    </row>
    <row r="1430" spans="12:13">
      <c r="L1430" s="2">
        <v>42438.91666666666</v>
      </c>
      <c r="M1430">
        <v>-2122.800000000029</v>
      </c>
    </row>
    <row r="1431" spans="12:13">
      <c r="L1431" s="2">
        <v>42440.375</v>
      </c>
      <c r="M1431">
        <v>-2184.100000000031</v>
      </c>
    </row>
    <row r="1432" spans="12:13">
      <c r="L1432" s="2">
        <v>42443.45833333334</v>
      </c>
      <c r="M1432">
        <v>-2273.40000000003</v>
      </c>
    </row>
    <row r="1433" spans="12:13">
      <c r="L1433" s="2">
        <v>42444.5</v>
      </c>
      <c r="M1433">
        <v>-2361.200000000028</v>
      </c>
    </row>
    <row r="1434" spans="12:13">
      <c r="L1434" s="2">
        <v>42444.875</v>
      </c>
      <c r="M1434">
        <v>-2434.200000000026</v>
      </c>
    </row>
    <row r="1435" spans="12:13">
      <c r="L1435" s="2">
        <v>42445.25</v>
      </c>
      <c r="M1435">
        <v>-2244.000000000024</v>
      </c>
    </row>
    <row r="1436" spans="12:13">
      <c r="L1436" s="2">
        <v>42447.16666666666</v>
      </c>
      <c r="M1436">
        <v>-2098.800000000023</v>
      </c>
    </row>
    <row r="1437" spans="12:13">
      <c r="L1437" s="2">
        <v>42450.66666666666</v>
      </c>
      <c r="M1437">
        <v>-1919.000000000022</v>
      </c>
    </row>
    <row r="1438" spans="12:13">
      <c r="L1438" s="2">
        <v>42453.45833333334</v>
      </c>
      <c r="M1438">
        <v>-1948.200000000022</v>
      </c>
    </row>
    <row r="1439" spans="12:13">
      <c r="L1439" s="2">
        <v>42458.20833333334</v>
      </c>
      <c r="M1439">
        <v>-1662.200000000023</v>
      </c>
    </row>
    <row r="1440" spans="12:13">
      <c r="L1440" s="2">
        <v>42464.45833333334</v>
      </c>
      <c r="M1440">
        <v>-1653.70000000002</v>
      </c>
    </row>
    <row r="1441" spans="12:13">
      <c r="L1441" s="2">
        <v>42465.83333333334</v>
      </c>
      <c r="M1441">
        <v>-1600.80000000002</v>
      </c>
    </row>
    <row r="1442" spans="12:13">
      <c r="L1442" s="2">
        <v>42467.70833333334</v>
      </c>
      <c r="M1442">
        <v>-1626.800000000022</v>
      </c>
    </row>
    <row r="1443" spans="12:13">
      <c r="L1443" s="2">
        <v>42468.70833333334</v>
      </c>
      <c r="M1443">
        <v>-1647.400000000023</v>
      </c>
    </row>
    <row r="1444" spans="12:13">
      <c r="L1444" s="2">
        <v>42471.04166666666</v>
      </c>
      <c r="M1444">
        <v>-1719.400000000024</v>
      </c>
    </row>
    <row r="1445" spans="12:13">
      <c r="L1445" s="2">
        <v>42472.125</v>
      </c>
      <c r="M1445">
        <v>-1684.700000000023</v>
      </c>
    </row>
    <row r="1446" spans="12:13">
      <c r="L1446" s="2">
        <v>42474.20833333334</v>
      </c>
      <c r="M1446">
        <v>-1817.600000000024</v>
      </c>
    </row>
    <row r="1447" spans="12:13">
      <c r="L1447" s="2">
        <v>42475.25</v>
      </c>
      <c r="M1447">
        <v>-1842.300000000026</v>
      </c>
    </row>
    <row r="1448" spans="12:13">
      <c r="L1448" s="2">
        <v>42478.83333333334</v>
      </c>
      <c r="M1448">
        <v>-1905.200000000025</v>
      </c>
    </row>
    <row r="1449" spans="12:13">
      <c r="L1449" s="2">
        <v>42479.04166666666</v>
      </c>
      <c r="M1449">
        <v>-1949.600000000023</v>
      </c>
    </row>
    <row r="1450" spans="12:13">
      <c r="L1450" s="2">
        <v>42480.20833333334</v>
      </c>
      <c r="M1450">
        <v>-1486.100000000024</v>
      </c>
    </row>
    <row r="1451" spans="12:13">
      <c r="L1451" s="2">
        <v>42487.95833333334</v>
      </c>
      <c r="M1451">
        <v>-1422.200000000027</v>
      </c>
    </row>
    <row r="1452" spans="12:13">
      <c r="L1452" s="2">
        <v>42492.79166666666</v>
      </c>
      <c r="M1452">
        <v>-1495.300000000031</v>
      </c>
    </row>
    <row r="1453" spans="12:13">
      <c r="L1453" s="2">
        <v>42492.95833333334</v>
      </c>
      <c r="M1453">
        <v>-1622.400000000033</v>
      </c>
    </row>
    <row r="1454" spans="12:13">
      <c r="L1454" s="2">
        <v>42493.33333333334</v>
      </c>
      <c r="M1454">
        <v>-1547.800000000033</v>
      </c>
    </row>
    <row r="1455" spans="12:13">
      <c r="L1455" s="2">
        <v>42495.33333333334</v>
      </c>
      <c r="M1455">
        <v>-1624.800000000031</v>
      </c>
    </row>
    <row r="1456" spans="12:13">
      <c r="L1456" s="2">
        <v>42496.04166666666</v>
      </c>
      <c r="M1456">
        <v>-1651.200000000031</v>
      </c>
    </row>
    <row r="1457" spans="12:13">
      <c r="L1457" s="2">
        <v>42499.125</v>
      </c>
      <c r="M1457">
        <v>-1749.100000000033</v>
      </c>
    </row>
    <row r="1458" spans="12:13">
      <c r="L1458" s="2">
        <v>42499.45833333334</v>
      </c>
      <c r="M1458">
        <v>-1722.400000000036</v>
      </c>
    </row>
    <row r="1459" spans="12:13">
      <c r="L1459" s="2">
        <v>42501.04166666666</v>
      </c>
      <c r="M1459">
        <v>-1692.700000000036</v>
      </c>
    </row>
    <row r="1460" spans="12:13">
      <c r="L1460" s="2">
        <v>42502.70833333334</v>
      </c>
      <c r="M1460">
        <v>-1767.700000000035</v>
      </c>
    </row>
    <row r="1461" spans="12:13">
      <c r="L1461" s="2">
        <v>42506.375</v>
      </c>
      <c r="M1461">
        <v>-1876.700000000034</v>
      </c>
    </row>
    <row r="1462" spans="12:13">
      <c r="L1462" s="2">
        <v>42506.91666666666</v>
      </c>
      <c r="M1462">
        <v>-1842.800000000034</v>
      </c>
    </row>
    <row r="1463" spans="12:13">
      <c r="L1463" s="2">
        <v>42507.91666666666</v>
      </c>
      <c r="M1463">
        <v>-1881.600000000035</v>
      </c>
    </row>
    <row r="1464" spans="12:13">
      <c r="L1464" s="2">
        <v>42508</v>
      </c>
      <c r="M1464">
        <v>-1600.900000000035</v>
      </c>
    </row>
    <row r="1465" spans="12:13">
      <c r="L1465" s="2">
        <v>42510.125</v>
      </c>
      <c r="M1465">
        <v>-1509.200000000033</v>
      </c>
    </row>
    <row r="1466" spans="12:13">
      <c r="L1466" s="2">
        <v>42514</v>
      </c>
      <c r="M1466">
        <v>-1265.200000000034</v>
      </c>
    </row>
    <row r="1467" spans="12:13">
      <c r="L1467" s="2">
        <v>42516.70833333334</v>
      </c>
      <c r="M1467">
        <v>-1353.400000000034</v>
      </c>
    </row>
    <row r="1468" spans="12:13">
      <c r="L1468" s="2">
        <v>42517.79166666666</v>
      </c>
      <c r="M1468">
        <v>-1396.400000000036</v>
      </c>
    </row>
    <row r="1469" spans="12:13">
      <c r="L1469" s="2">
        <v>42521.25</v>
      </c>
      <c r="M1469">
        <v>-806.6000000000402</v>
      </c>
    </row>
    <row r="1470" spans="12:13">
      <c r="L1470" s="2">
        <v>42523.54166666666</v>
      </c>
      <c r="M1470">
        <v>-821.4000000000439</v>
      </c>
    </row>
    <row r="1471" spans="12:13">
      <c r="L1471" s="2">
        <v>42523.875</v>
      </c>
      <c r="M1471">
        <v>-562.4000000000435</v>
      </c>
    </row>
    <row r="1472" spans="12:13">
      <c r="L1472" s="2">
        <v>42528</v>
      </c>
      <c r="M1472">
        <v>-614.1000000000403</v>
      </c>
    </row>
    <row r="1473" spans="12:13">
      <c r="L1473" s="2">
        <v>42528.875</v>
      </c>
      <c r="M1473">
        <v>-82.00000000004047</v>
      </c>
    </row>
    <row r="1474" spans="12:13">
      <c r="L1474" s="2">
        <v>42531.5</v>
      </c>
      <c r="M1474">
        <v>-164.3000000000423</v>
      </c>
    </row>
    <row r="1475" spans="12:13">
      <c r="L1475" s="2">
        <v>42531.54166666666</v>
      </c>
      <c r="M1475">
        <v>-93.0000000000415</v>
      </c>
    </row>
    <row r="1476" spans="12:13">
      <c r="L1476" s="2">
        <v>42535.08333333334</v>
      </c>
      <c r="M1476">
        <v>-91.70000000004185</v>
      </c>
    </row>
    <row r="1477" spans="12:13">
      <c r="L1477" s="2">
        <v>42536.45833333334</v>
      </c>
      <c r="M1477">
        <v>-94.60000000004308</v>
      </c>
    </row>
    <row r="1478" spans="12:13">
      <c r="L1478" s="2">
        <v>42536.625</v>
      </c>
      <c r="M1478">
        <v>-174.7000000000438</v>
      </c>
    </row>
    <row r="1479" spans="12:13">
      <c r="L1479" s="2">
        <v>42536.70833333334</v>
      </c>
      <c r="M1479">
        <v>-255.6000000000453</v>
      </c>
    </row>
    <row r="1480" spans="12:13">
      <c r="L1480" s="2">
        <v>42537.79166666666</v>
      </c>
      <c r="M1480">
        <v>144.1999999999537</v>
      </c>
    </row>
    <row r="1481" spans="12:13">
      <c r="L1481" s="2">
        <v>42542.70833333334</v>
      </c>
      <c r="M1481">
        <v>92.79999999995449</v>
      </c>
    </row>
    <row r="1482" spans="12:13">
      <c r="L1482" s="2">
        <v>42544.04166666666</v>
      </c>
      <c r="M1482">
        <v>-39.80000000004377</v>
      </c>
    </row>
    <row r="1483" spans="12:13">
      <c r="L1483" s="2">
        <v>42544.54166666666</v>
      </c>
      <c r="M1483">
        <v>1527.199999999957</v>
      </c>
    </row>
    <row r="1484" spans="12:13">
      <c r="L1484" s="2">
        <v>42549.54166666666</v>
      </c>
      <c r="M1484">
        <v>1413.599999999956</v>
      </c>
    </row>
    <row r="1485" spans="12:13">
      <c r="L1485" s="2">
        <v>42550.16666666666</v>
      </c>
      <c r="M1485">
        <v>1224.099999999956</v>
      </c>
    </row>
    <row r="1486" spans="12:13">
      <c r="L1486" s="2">
        <v>42550.58333333334</v>
      </c>
      <c r="M1486">
        <v>1097.399999999956</v>
      </c>
    </row>
    <row r="1487" spans="12:13">
      <c r="L1487" s="2">
        <v>42551.08333333334</v>
      </c>
      <c r="M1487">
        <v>1079.899999999957</v>
      </c>
    </row>
    <row r="1488" spans="12:13">
      <c r="L1488" s="2">
        <v>42551.20833333334</v>
      </c>
      <c r="M1488">
        <v>807.6999999999571</v>
      </c>
    </row>
    <row r="1489" spans="12:13">
      <c r="L1489" s="2">
        <v>42551.66666666666</v>
      </c>
      <c r="M1489">
        <v>1529.899999999956</v>
      </c>
    </row>
    <row r="1490" spans="12:13">
      <c r="L1490" s="2">
        <v>42562.45833333334</v>
      </c>
      <c r="M1490">
        <v>1711.999999999957</v>
      </c>
    </row>
    <row r="1491" spans="12:13">
      <c r="L1491" s="2">
        <v>42564.75</v>
      </c>
      <c r="M1491">
        <v>1484.199999999957</v>
      </c>
    </row>
    <row r="1492" spans="12:13">
      <c r="L1492" s="2">
        <v>42565.33333333334</v>
      </c>
      <c r="M1492">
        <v>1695.799999999955</v>
      </c>
    </row>
    <row r="1493" spans="12:13">
      <c r="L1493" s="2">
        <v>42566.83333333334</v>
      </c>
      <c r="M1493">
        <v>1587.099999999954</v>
      </c>
    </row>
    <row r="1494" spans="12:13">
      <c r="L1494" s="2">
        <v>42569.125</v>
      </c>
      <c r="M1494">
        <v>1527.999999999953</v>
      </c>
    </row>
    <row r="1495" spans="12:13">
      <c r="L1495" s="2">
        <v>42570.70833333334</v>
      </c>
      <c r="M1495">
        <v>1370.199999999952</v>
      </c>
    </row>
    <row r="1496" spans="12:13">
      <c r="L1496" s="2">
        <v>42571.625</v>
      </c>
      <c r="M1496">
        <v>1409.99999999995</v>
      </c>
    </row>
    <row r="1497" spans="12:13">
      <c r="L1497" s="2">
        <v>42573.375</v>
      </c>
      <c r="M1497">
        <v>1398.99999999995</v>
      </c>
    </row>
    <row r="1498" spans="12:13">
      <c r="L1498" s="2">
        <v>42576.70833333334</v>
      </c>
      <c r="M1498">
        <v>1385.199999999948</v>
      </c>
    </row>
    <row r="1499" spans="12:13">
      <c r="L1499" s="2">
        <v>42576.75</v>
      </c>
      <c r="M1499">
        <v>1375.999999999948</v>
      </c>
    </row>
    <row r="1500" spans="12:13">
      <c r="L1500" s="2">
        <v>42576.875</v>
      </c>
      <c r="M1500">
        <v>1327.899999999948</v>
      </c>
    </row>
    <row r="1501" spans="12:13">
      <c r="L1501" s="2">
        <v>42577</v>
      </c>
      <c r="M1501">
        <v>1406.799999999947</v>
      </c>
    </row>
    <row r="1502" spans="12:13">
      <c r="L1502" s="2">
        <v>42578.75</v>
      </c>
      <c r="M1502">
        <v>1304.199999999948</v>
      </c>
    </row>
    <row r="1503" spans="12:13">
      <c r="L1503" s="2">
        <v>42579.20833333334</v>
      </c>
      <c r="M1503">
        <v>1468.199999999948</v>
      </c>
    </row>
    <row r="1504" spans="12:13">
      <c r="L1504" s="2">
        <v>42584.08333333334</v>
      </c>
      <c r="M1504">
        <v>1359.799999999946</v>
      </c>
    </row>
    <row r="1505" spans="12:13">
      <c r="L1505" s="2">
        <v>42584.29166666666</v>
      </c>
      <c r="M1505">
        <v>1184.199999999946</v>
      </c>
    </row>
    <row r="1506" spans="12:13">
      <c r="L1506" s="2">
        <v>42584.66666666666</v>
      </c>
      <c r="M1506">
        <v>1028.999999999946</v>
      </c>
    </row>
    <row r="1507" spans="12:13">
      <c r="L1507" s="2">
        <v>42586.45833333334</v>
      </c>
      <c r="M1507">
        <v>964.7999999999449</v>
      </c>
    </row>
    <row r="1508" spans="12:13">
      <c r="L1508" s="2">
        <v>42589.91666666666</v>
      </c>
      <c r="M1508">
        <v>870.6999999999435</v>
      </c>
    </row>
    <row r="1509" spans="12:13">
      <c r="L1509" s="2">
        <v>42590.625</v>
      </c>
      <c r="M1509">
        <v>1130.399999999942</v>
      </c>
    </row>
    <row r="1510" spans="12:13">
      <c r="L1510" s="2">
        <v>42594</v>
      </c>
      <c r="M1510">
        <v>1048.199999999941</v>
      </c>
    </row>
    <row r="1511" spans="12:13">
      <c r="L1511" s="2">
        <v>42594.79166666666</v>
      </c>
      <c r="M1511">
        <v>954.3999999999413</v>
      </c>
    </row>
    <row r="1512" spans="12:13">
      <c r="L1512" s="2">
        <v>42597.125</v>
      </c>
      <c r="M1512">
        <v>808.8999999999429</v>
      </c>
    </row>
    <row r="1513" spans="12:13">
      <c r="L1513" s="2">
        <v>42597.45833333334</v>
      </c>
      <c r="M1513">
        <v>749.7999999999444</v>
      </c>
    </row>
    <row r="1514" spans="12:13">
      <c r="L1514" s="2">
        <v>42598.79166666666</v>
      </c>
      <c r="M1514">
        <v>713.5999999999448</v>
      </c>
    </row>
    <row r="1515" spans="12:13">
      <c r="L1515" s="2">
        <v>42600.20833333334</v>
      </c>
      <c r="M1515">
        <v>544.5999999999456</v>
      </c>
    </row>
    <row r="1516" spans="12:13">
      <c r="L1516" s="2">
        <v>42600.41666666666</v>
      </c>
      <c r="M1516">
        <v>465.0999999999466</v>
      </c>
    </row>
    <row r="1517" spans="12:13">
      <c r="L1517" s="2">
        <v>42601.66666666666</v>
      </c>
      <c r="M1517">
        <v>406.1999999999471</v>
      </c>
    </row>
    <row r="1518" spans="12:13">
      <c r="L1518" s="2">
        <v>42604.25</v>
      </c>
      <c r="M1518">
        <v>327.4999999999466</v>
      </c>
    </row>
    <row r="1519" spans="12:13">
      <c r="L1519" s="2">
        <v>42605.08333333334</v>
      </c>
      <c r="M1519">
        <v>206.5999999999451</v>
      </c>
    </row>
    <row r="1520" spans="12:13">
      <c r="L1520" s="2">
        <v>42605.79166666666</v>
      </c>
      <c r="M1520">
        <v>190.0999999999435</v>
      </c>
    </row>
    <row r="1521" spans="12:13">
      <c r="L1521" s="2">
        <v>42607.16666666666</v>
      </c>
      <c r="M1521">
        <v>112.5999999999421</v>
      </c>
    </row>
    <row r="1522" spans="12:13">
      <c r="L1522" s="2">
        <v>42608.83333333334</v>
      </c>
      <c r="M1522">
        <v>8.399999999941144</v>
      </c>
    </row>
    <row r="1523" spans="12:13">
      <c r="L1523" s="2">
        <v>42611.58333333334</v>
      </c>
      <c r="M1523">
        <v>-62.40000000005861</v>
      </c>
    </row>
    <row r="1524" spans="12:13">
      <c r="L1524" s="2">
        <v>42612.625</v>
      </c>
      <c r="M1524">
        <v>-94.90000000005836</v>
      </c>
    </row>
    <row r="1525" spans="12:13">
      <c r="L1525" s="2">
        <v>42613.29166666666</v>
      </c>
      <c r="M1525">
        <v>-121.4000000000588</v>
      </c>
    </row>
    <row r="1526" spans="12:13">
      <c r="L1526" s="2">
        <v>42613.375</v>
      </c>
      <c r="M1526">
        <v>-111.0000000000595</v>
      </c>
    </row>
    <row r="1527" spans="12:13">
      <c r="L1527" s="2">
        <v>42613.83333333334</v>
      </c>
      <c r="M1527">
        <v>-119.90000000006</v>
      </c>
    </row>
    <row r="1528" spans="12:13">
      <c r="L1528" s="2">
        <v>42613.95833333334</v>
      </c>
      <c r="M1528">
        <v>-77.80000000005958</v>
      </c>
    </row>
    <row r="1529" spans="12:13">
      <c r="L1529" s="2">
        <v>42618.08333333334</v>
      </c>
      <c r="M1529">
        <v>-108.2000000000589</v>
      </c>
    </row>
    <row r="1530" spans="12:13">
      <c r="L1530" s="2">
        <v>42618.70833333334</v>
      </c>
      <c r="M1530">
        <v>-97.0000000000588</v>
      </c>
    </row>
    <row r="1531" spans="12:13">
      <c r="L1531" s="2">
        <v>42618.95833333334</v>
      </c>
      <c r="M1531">
        <v>-102.2000000000596</v>
      </c>
    </row>
    <row r="1532" spans="12:13">
      <c r="L1532" s="2">
        <v>42619</v>
      </c>
      <c r="M1532">
        <v>-111.1000000000601</v>
      </c>
    </row>
    <row r="1533" spans="12:13">
      <c r="L1533" s="2">
        <v>42619.04166666666</v>
      </c>
      <c r="M1533">
        <v>98.1999999999388</v>
      </c>
    </row>
    <row r="1534" spans="12:13">
      <c r="L1534" s="2">
        <v>42621.75</v>
      </c>
      <c r="M1534">
        <v>194.7999999999388</v>
      </c>
    </row>
    <row r="1535" spans="12:13">
      <c r="L1535" s="2">
        <v>42626.45833333334</v>
      </c>
      <c r="M1535">
        <v>103.999999999939</v>
      </c>
    </row>
    <row r="1536" spans="12:13">
      <c r="L1536" s="2">
        <v>42626.875</v>
      </c>
      <c r="M1536">
        <v>34.79999999993865</v>
      </c>
    </row>
    <row r="1537" spans="12:13">
      <c r="L1537" s="2">
        <v>42627.45833333334</v>
      </c>
      <c r="M1537">
        <v>-81.40000000006098</v>
      </c>
    </row>
    <row r="1538" spans="12:13">
      <c r="L1538" s="2">
        <v>42627.95833333334</v>
      </c>
      <c r="M1538">
        <v>-232.900000000061</v>
      </c>
    </row>
    <row r="1539" spans="12:13">
      <c r="L1539" s="2">
        <v>42628.625</v>
      </c>
      <c r="M1539">
        <v>93.99999999994009</v>
      </c>
    </row>
    <row r="1540" spans="12:13">
      <c r="L1540" s="2">
        <v>42634.875</v>
      </c>
      <c r="M1540">
        <v>154.799999999941</v>
      </c>
    </row>
    <row r="1541" spans="12:13">
      <c r="L1541" s="2">
        <v>42639.41666666666</v>
      </c>
      <c r="M1541">
        <v>133.9999999999401</v>
      </c>
    </row>
    <row r="1542" spans="12:13">
      <c r="L1542" s="2">
        <v>42640.875</v>
      </c>
      <c r="M1542">
        <v>154.8999999999394</v>
      </c>
    </row>
    <row r="1543" spans="12:13">
      <c r="L1543" s="2">
        <v>42642.20833333334</v>
      </c>
      <c r="M1543">
        <v>322.7999999999402</v>
      </c>
    </row>
    <row r="1544" spans="12:13">
      <c r="L1544" s="2">
        <v>42647.91666666666</v>
      </c>
      <c r="M1544">
        <v>316.0999999999407</v>
      </c>
    </row>
    <row r="1545" spans="12:13">
      <c r="L1545" s="2">
        <v>42649.5</v>
      </c>
      <c r="M1545">
        <v>623.39999999994</v>
      </c>
    </row>
    <row r="1546" spans="12:13">
      <c r="L1546" s="2">
        <v>42654.25</v>
      </c>
      <c r="M1546">
        <v>460.9999999999396</v>
      </c>
    </row>
    <row r="1547" spans="12:13">
      <c r="L1547" s="2">
        <v>42654.66666666666</v>
      </c>
      <c r="M1547">
        <v>298.899999999939</v>
      </c>
    </row>
    <row r="1548" spans="12:13">
      <c r="L1548" s="2">
        <v>42655.29166666666</v>
      </c>
      <c r="M1548">
        <v>160.4999999999383</v>
      </c>
    </row>
    <row r="1549" spans="12:13">
      <c r="L1549" s="2">
        <v>42655.58333333334</v>
      </c>
      <c r="M1549">
        <v>319.9999999999374</v>
      </c>
    </row>
    <row r="1550" spans="12:13">
      <c r="L1550" s="2">
        <v>42661.75</v>
      </c>
      <c r="M1550">
        <v>256.1999999999368</v>
      </c>
    </row>
    <row r="1551" spans="12:13">
      <c r="L1551" s="2">
        <v>42662.20833333334</v>
      </c>
      <c r="M1551">
        <v>185.3999999999371</v>
      </c>
    </row>
    <row r="1552" spans="12:13">
      <c r="L1552" s="2">
        <v>42662.5</v>
      </c>
      <c r="M1552">
        <v>105.5999999999361</v>
      </c>
    </row>
    <row r="1553" spans="12:13">
      <c r="L1553" s="2">
        <v>42662.58333333334</v>
      </c>
      <c r="M1553">
        <v>72.1999999999349</v>
      </c>
    </row>
    <row r="1554" spans="12:13">
      <c r="L1554" s="2">
        <v>42663.875</v>
      </c>
      <c r="M1554">
        <v>98.29999999993491</v>
      </c>
    </row>
    <row r="1555" spans="12:13">
      <c r="L1555" s="2">
        <v>42667.29166666666</v>
      </c>
      <c r="M1555">
        <v>89.39999999993434</v>
      </c>
    </row>
    <row r="1556" spans="12:13">
      <c r="L1556" s="2">
        <v>42667.5</v>
      </c>
      <c r="M1556">
        <v>-21.80000000006585</v>
      </c>
    </row>
    <row r="1557" spans="12:13">
      <c r="L1557" s="2">
        <v>42668.54166666666</v>
      </c>
      <c r="M1557">
        <v>-144.4000000000652</v>
      </c>
    </row>
    <row r="1558" spans="12:13">
      <c r="L1558" s="2">
        <v>42669.66666666666</v>
      </c>
      <c r="M1558">
        <v>-153.6000000000656</v>
      </c>
    </row>
    <row r="1559" spans="12:13">
      <c r="L1559" s="2">
        <v>42670.95833333334</v>
      </c>
      <c r="M1559">
        <v>-206.8000000000655</v>
      </c>
    </row>
    <row r="1560" spans="12:13">
      <c r="L1560" s="2">
        <v>42674.75</v>
      </c>
      <c r="M1560">
        <v>-300.0000000000654</v>
      </c>
    </row>
    <row r="1561" spans="12:13">
      <c r="L1561" s="2">
        <v>42675.58333333334</v>
      </c>
      <c r="M1561">
        <v>-323.8000000000659</v>
      </c>
    </row>
    <row r="1562" spans="12:13">
      <c r="L1562" s="2">
        <v>42677.5</v>
      </c>
      <c r="M1562">
        <v>-378.4000000000661</v>
      </c>
    </row>
    <row r="1563" spans="12:13">
      <c r="L1563" s="2">
        <v>42681.25</v>
      </c>
      <c r="M1563">
        <v>-428.700000000067</v>
      </c>
    </row>
    <row r="1564" spans="12:13">
      <c r="L1564" s="2">
        <v>42683.25</v>
      </c>
      <c r="M1564">
        <v>112.7999999999322</v>
      </c>
    </row>
    <row r="1565" spans="12:13">
      <c r="L1565" s="2">
        <v>42688.83333333334</v>
      </c>
      <c r="M1565">
        <v>169.5999999999313</v>
      </c>
    </row>
    <row r="1566" spans="12:13">
      <c r="L1566" s="2">
        <v>42690.08333333334</v>
      </c>
      <c r="M1566">
        <v>109.9999999999294</v>
      </c>
    </row>
    <row r="1567" spans="12:13">
      <c r="L1567" s="2">
        <v>42691.08333333334</v>
      </c>
      <c r="M1567">
        <v>3.899999999929321</v>
      </c>
    </row>
    <row r="1568" spans="12:13">
      <c r="L1568" s="2">
        <v>42691.625</v>
      </c>
      <c r="M1568">
        <v>-40.20000000007093</v>
      </c>
    </row>
    <row r="1569" spans="12:13">
      <c r="L1569" s="2">
        <v>42692.625</v>
      </c>
      <c r="M1569">
        <v>-174.400000000073</v>
      </c>
    </row>
    <row r="1570" spans="12:13">
      <c r="L1570" s="2">
        <v>42695.70833333334</v>
      </c>
      <c r="M1570">
        <v>-266.400000000074</v>
      </c>
    </row>
    <row r="1571" spans="12:13">
      <c r="L1571" s="2">
        <v>42696.54166666666</v>
      </c>
      <c r="M1571">
        <v>-449.5000000000745</v>
      </c>
    </row>
    <row r="1572" spans="12:13">
      <c r="L1572" s="2">
        <v>42697.66666666666</v>
      </c>
      <c r="M1572">
        <v>-474.4000000000755</v>
      </c>
    </row>
    <row r="1573" spans="12:13">
      <c r="L1573" s="2">
        <v>42699.16666666666</v>
      </c>
      <c r="M1573">
        <v>-271.0000000000753</v>
      </c>
    </row>
    <row r="1574" spans="12:13">
      <c r="L1574" s="2">
        <v>42703.70833333334</v>
      </c>
      <c r="M1574">
        <v>-308.4000000000738</v>
      </c>
    </row>
    <row r="1575" spans="12:13">
      <c r="L1575" s="2">
        <v>42703.95833333334</v>
      </c>
      <c r="M1575">
        <v>-450.9000000000725</v>
      </c>
    </row>
    <row r="1576" spans="12:13">
      <c r="L1576" s="2">
        <v>42704.70833333334</v>
      </c>
      <c r="M1576">
        <v>-276.4000000000729</v>
      </c>
    </row>
    <row r="1577" spans="12:13">
      <c r="L1577" s="2">
        <v>42709.95833333334</v>
      </c>
      <c r="M1577">
        <v>-357.2000000000737</v>
      </c>
    </row>
    <row r="1578" spans="12:13">
      <c r="L1578" s="2">
        <v>42710.45833333334</v>
      </c>
      <c r="M1578">
        <v>-431.800000000074</v>
      </c>
    </row>
    <row r="1579" spans="12:13">
      <c r="L1579" s="2">
        <v>42710.79166666666</v>
      </c>
      <c r="M1579">
        <v>-173.8000000000735</v>
      </c>
    </row>
    <row r="1580" spans="12:13">
      <c r="L1580" s="2">
        <v>42713.54166666666</v>
      </c>
      <c r="M1580">
        <v>-118.0000000000721</v>
      </c>
    </row>
    <row r="1581" spans="12:13">
      <c r="L1581" s="2">
        <v>42717.25</v>
      </c>
      <c r="M1581">
        <v>-153.5000000000715</v>
      </c>
    </row>
    <row r="1582" spans="12:13">
      <c r="L1582" s="2">
        <v>42717.33333333334</v>
      </c>
      <c r="M1582">
        <v>-222.2000000000708</v>
      </c>
    </row>
    <row r="1583" spans="12:13">
      <c r="L1583" s="2">
        <v>42717.79166666666</v>
      </c>
      <c r="M1583">
        <v>-280.8000000000706</v>
      </c>
    </row>
    <row r="1584" spans="12:13">
      <c r="L1584" s="2">
        <v>42718.875</v>
      </c>
      <c r="M1584">
        <v>-261.4000000000722</v>
      </c>
    </row>
    <row r="1585" spans="12:13">
      <c r="L1585" s="2">
        <v>42720.16666666666</v>
      </c>
      <c r="M1585">
        <v>-253.200000000074</v>
      </c>
    </row>
    <row r="1586" spans="12:13">
      <c r="L1586" s="2">
        <v>42720.375</v>
      </c>
      <c r="M1586">
        <v>-24.40000000007393</v>
      </c>
    </row>
    <row r="1587" spans="12:13">
      <c r="L1587" s="2">
        <v>42724.25</v>
      </c>
      <c r="M1587">
        <v>-32.00000000007265</v>
      </c>
    </row>
    <row r="1588" spans="12:13">
      <c r="L1588" s="2">
        <v>42724.33333333334</v>
      </c>
      <c r="M1588">
        <v>-75.20000000007144</v>
      </c>
    </row>
    <row r="1589" spans="12:13">
      <c r="L1589" s="2">
        <v>42724.75</v>
      </c>
      <c r="M1589">
        <v>-97.00000000006993</v>
      </c>
    </row>
    <row r="1590" spans="12:13">
      <c r="L1590" s="2">
        <v>42725.75</v>
      </c>
      <c r="M1590">
        <v>-133.4000000000686</v>
      </c>
    </row>
    <row r="1591" spans="12:13">
      <c r="L1591" s="2">
        <v>42726.58333333334</v>
      </c>
      <c r="M1591">
        <v>-145.6000000000686</v>
      </c>
    </row>
    <row r="1592" spans="12:13">
      <c r="L1592" s="2">
        <v>42727.79166666666</v>
      </c>
      <c r="M1592">
        <v>-219.0000000000698</v>
      </c>
    </row>
    <row r="1593" spans="12:13">
      <c r="L1593" s="2">
        <v>42731.54166666666</v>
      </c>
      <c r="M1593">
        <v>-121.6000000000712</v>
      </c>
    </row>
    <row r="1594" spans="12:13">
      <c r="L1594" s="2">
        <v>42734.33333333334</v>
      </c>
      <c r="M1594">
        <v>-174.600000000072</v>
      </c>
    </row>
    <row r="1595" spans="12:13">
      <c r="L1595" s="2">
        <v>42738.33333333334</v>
      </c>
      <c r="M1595">
        <v>-298.0000000000722</v>
      </c>
    </row>
    <row r="1596" spans="12:13">
      <c r="L1596" s="2">
        <v>42738.54166666666</v>
      </c>
      <c r="M1596">
        <v>-359.4000000000725</v>
      </c>
    </row>
    <row r="1597" spans="12:13">
      <c r="L1597" s="2">
        <v>42738.875</v>
      </c>
      <c r="M1597">
        <v>-386.0000000000736</v>
      </c>
    </row>
    <row r="1598" spans="12:13">
      <c r="L1598" s="2">
        <v>42739.29166666666</v>
      </c>
      <c r="M1598">
        <v>-448.6000000000751</v>
      </c>
    </row>
    <row r="1599" spans="12:13">
      <c r="L1599" s="2">
        <v>42739.33333333334</v>
      </c>
      <c r="M1599">
        <v>-494.000000000075</v>
      </c>
    </row>
    <row r="1600" spans="12:13">
      <c r="L1600" s="2">
        <v>42739.83333333334</v>
      </c>
      <c r="M1600">
        <v>-512.0000000000753</v>
      </c>
    </row>
    <row r="1601" spans="12:13">
      <c r="L1601" s="2">
        <v>42739.875</v>
      </c>
      <c r="M1601">
        <v>-510.4000000000759</v>
      </c>
    </row>
    <row r="1602" spans="12:13">
      <c r="L1602" s="2">
        <v>42740.83333333334</v>
      </c>
      <c r="M1602">
        <v>-532.4000000000757</v>
      </c>
    </row>
    <row r="1603" spans="12:13">
      <c r="L1603" s="2">
        <v>42741.33333333334</v>
      </c>
      <c r="M1603">
        <v>-288.6000000000751</v>
      </c>
    </row>
    <row r="1604" spans="12:13">
      <c r="L1604" s="2">
        <v>42745.75</v>
      </c>
      <c r="M1604">
        <v>-381.800000000075</v>
      </c>
    </row>
    <row r="1605" spans="12:13">
      <c r="L1605" s="2">
        <v>42746.45833333334</v>
      </c>
      <c r="M1605">
        <v>-214.3000000000768</v>
      </c>
    </row>
    <row r="1606" spans="12:13">
      <c r="L1606" s="2">
        <v>42752.54166666666</v>
      </c>
      <c r="M1606">
        <v>-220.0000000000786</v>
      </c>
    </row>
    <row r="1607" spans="12:13">
      <c r="L1607" s="2">
        <v>42755.08333333334</v>
      </c>
      <c r="M1607">
        <v>-263.8000000000791</v>
      </c>
    </row>
    <row r="1608" spans="12:13">
      <c r="L1608" s="2">
        <v>42755.5</v>
      </c>
      <c r="M1608">
        <v>-254.4000000000797</v>
      </c>
    </row>
    <row r="1609" spans="12:13">
      <c r="L1609" s="2">
        <v>42759.45833333334</v>
      </c>
      <c r="M1609">
        <v>-343.8000000000814</v>
      </c>
    </row>
    <row r="1610" spans="12:13">
      <c r="L1610" s="2">
        <v>42760.125</v>
      </c>
      <c r="M1610">
        <v>-306.6000000000819</v>
      </c>
    </row>
    <row r="1611" spans="12:13">
      <c r="L1611" s="2">
        <v>42762.25</v>
      </c>
      <c r="M1611">
        <v>-238.000000000081</v>
      </c>
    </row>
    <row r="1612" spans="12:13">
      <c r="L1612" s="2">
        <v>42766.95833333334</v>
      </c>
      <c r="M1612">
        <v>-302.400000000081</v>
      </c>
    </row>
    <row r="1613" spans="12:13">
      <c r="L1613" s="2">
        <v>42768.5</v>
      </c>
      <c r="M1613">
        <v>-224.8000000000812</v>
      </c>
    </row>
    <row r="1614" spans="12:13">
      <c r="L1614" s="2">
        <v>42773.83333333334</v>
      </c>
      <c r="M1614">
        <v>5.999999999918714</v>
      </c>
    </row>
    <row r="1615" spans="12:13">
      <c r="L1615" s="2">
        <v>42776.5</v>
      </c>
      <c r="M1615">
        <v>-76.60000000008284</v>
      </c>
    </row>
    <row r="1616" spans="12:13">
      <c r="L1616" s="2">
        <v>42779.45833333334</v>
      </c>
      <c r="M1616">
        <v>-149.6000000000837</v>
      </c>
    </row>
    <row r="1617" spans="12:13">
      <c r="L1617" s="2">
        <v>42780.54166666666</v>
      </c>
      <c r="M1617">
        <v>-55.10000000008412</v>
      </c>
    </row>
    <row r="1618" spans="12:13">
      <c r="L1618" s="2">
        <v>42782.66666666666</v>
      </c>
      <c r="M1618">
        <v>-33.40000000008407</v>
      </c>
    </row>
    <row r="1619" spans="12:13">
      <c r="L1619" s="2">
        <v>42782.83333333334</v>
      </c>
      <c r="M1619">
        <v>-57.20000000008456</v>
      </c>
    </row>
    <row r="1620" spans="12:13">
      <c r="L1620" s="2">
        <v>42782.875</v>
      </c>
      <c r="M1620">
        <v>-62.20000000008623</v>
      </c>
    </row>
    <row r="1621" spans="12:13">
      <c r="L1621" s="2">
        <v>42783.66666666666</v>
      </c>
      <c r="M1621">
        <v>-103.7000000000872</v>
      </c>
    </row>
    <row r="1622" spans="12:13">
      <c r="L1622" s="2">
        <v>42786.33333333334</v>
      </c>
      <c r="M1622">
        <v>-51.00000000008836</v>
      </c>
    </row>
    <row r="1623" spans="12:13">
      <c r="L1623" s="2">
        <v>42788.58333333334</v>
      </c>
      <c r="M1623">
        <v>-4.800000000089895</v>
      </c>
    </row>
    <row r="1624" spans="12:13">
      <c r="L1624" s="2">
        <v>42789.91666666666</v>
      </c>
      <c r="M1624">
        <v>-54.40000000009065</v>
      </c>
    </row>
    <row r="1625" spans="12:13">
      <c r="L1625" s="2">
        <v>42792.91666666666</v>
      </c>
      <c r="M1625">
        <v>-52.20000000009178</v>
      </c>
    </row>
    <row r="1626" spans="12:13">
      <c r="L1626" s="2">
        <v>42794.04166666666</v>
      </c>
      <c r="M1626">
        <v>-143.2000000000929</v>
      </c>
    </row>
    <row r="1627" spans="12:13">
      <c r="L1627" s="2">
        <v>42794.625</v>
      </c>
      <c r="M1627">
        <v>-257.7000000000925</v>
      </c>
    </row>
    <row r="1628" spans="12:13">
      <c r="L1628" s="2">
        <v>42795.20833333334</v>
      </c>
      <c r="M1628">
        <v>-382.3000000000916</v>
      </c>
    </row>
    <row r="1629" spans="12:13">
      <c r="L1629" s="2">
        <v>42795.79166666666</v>
      </c>
      <c r="M1629">
        <v>-523.8000000000904</v>
      </c>
    </row>
    <row r="1630" spans="12:13">
      <c r="L1630" s="2">
        <v>42796.58333333334</v>
      </c>
      <c r="M1630">
        <v>-376.2000000000894</v>
      </c>
    </row>
    <row r="1631" spans="12:13">
      <c r="L1631" s="2">
        <v>42801.375</v>
      </c>
      <c r="M1631">
        <v>-431.6000000000882</v>
      </c>
    </row>
    <row r="1632" spans="12:13">
      <c r="L1632" s="2">
        <v>42801.875</v>
      </c>
      <c r="M1632">
        <v>-379.0000000000878</v>
      </c>
    </row>
    <row r="1633" spans="12:13">
      <c r="L1633" s="2">
        <v>42804.20833333334</v>
      </c>
      <c r="M1633">
        <v>-412.5000000000874</v>
      </c>
    </row>
    <row r="1634" spans="12:13">
      <c r="L1634" s="2">
        <v>42807.5</v>
      </c>
      <c r="M1634">
        <v>-487.6000000000865</v>
      </c>
    </row>
    <row r="1635" spans="12:13">
      <c r="L1635" s="2">
        <v>42808.375</v>
      </c>
      <c r="M1635">
        <v>-483.5000000000863</v>
      </c>
    </row>
    <row r="1636" spans="12:13">
      <c r="L1636" s="2">
        <v>42809.58333333334</v>
      </c>
      <c r="M1636">
        <v>-494.6000000000857</v>
      </c>
    </row>
    <row r="1637" spans="12:13">
      <c r="L1637" s="2">
        <v>42809.70833333334</v>
      </c>
      <c r="M1637">
        <v>-647.8000000000857</v>
      </c>
    </row>
    <row r="1638" spans="12:13">
      <c r="L1638" s="2">
        <v>42810.5</v>
      </c>
      <c r="M1638">
        <v>-700.8000000000865</v>
      </c>
    </row>
    <row r="1639" spans="12:13">
      <c r="L1639" s="2">
        <v>42811.75</v>
      </c>
      <c r="M1639">
        <v>-721.2000000000869</v>
      </c>
    </row>
    <row r="1640" spans="12:13">
      <c r="L1640" s="2">
        <v>42815.45833333334</v>
      </c>
      <c r="M1640">
        <v>-659.4000000000862</v>
      </c>
    </row>
    <row r="1641" spans="12:13">
      <c r="L1641" s="2">
        <v>42816.83333333334</v>
      </c>
      <c r="M1641">
        <v>-672.8000000000851</v>
      </c>
    </row>
    <row r="1642" spans="12:13">
      <c r="L1642" s="2">
        <v>42817.04166666666</v>
      </c>
      <c r="M1642">
        <v>-650.8000000000853</v>
      </c>
    </row>
    <row r="1643" spans="12:13">
      <c r="L1643" s="2">
        <v>42818.79166666666</v>
      </c>
      <c r="M1643">
        <v>-733.2000000000855</v>
      </c>
    </row>
    <row r="1644" spans="12:13">
      <c r="L1644" s="2">
        <v>42821.41666666666</v>
      </c>
      <c r="M1644">
        <v>-822.6000000000851</v>
      </c>
    </row>
    <row r="1645" spans="12:13">
      <c r="L1645" s="2">
        <v>42822.75</v>
      </c>
      <c r="M1645">
        <v>-792.9000000000837</v>
      </c>
    </row>
    <row r="1646" spans="12:13">
      <c r="L1646" s="2">
        <v>42824.375</v>
      </c>
      <c r="M1646">
        <v>-679.0000000000836</v>
      </c>
    </row>
    <row r="1647" spans="12:13">
      <c r="L1647" s="2">
        <v>42828.625</v>
      </c>
      <c r="M1647">
        <v>-686.4000000000854</v>
      </c>
    </row>
    <row r="1648" spans="12:13">
      <c r="L1648" s="2">
        <v>42829.875</v>
      </c>
      <c r="M1648">
        <v>-670.8000000000853</v>
      </c>
    </row>
    <row r="1649" spans="12:13">
      <c r="L1649" s="2">
        <v>42831.5</v>
      </c>
      <c r="M1649">
        <v>-679.400000000084</v>
      </c>
    </row>
    <row r="1650" spans="12:13">
      <c r="L1650" s="2">
        <v>42835.41666666666</v>
      </c>
      <c r="M1650">
        <v>-715.000000000084</v>
      </c>
    </row>
    <row r="1651" spans="12:13">
      <c r="L1651" s="2">
        <v>42835.875</v>
      </c>
      <c r="M1651">
        <v>-770.6000000000842</v>
      </c>
    </row>
    <row r="1652" spans="12:13">
      <c r="L1652" s="2">
        <v>42836.08333333334</v>
      </c>
      <c r="M1652">
        <v>-711.2000000000836</v>
      </c>
    </row>
    <row r="1653" spans="12:13">
      <c r="L1653" s="2">
        <v>42838.125</v>
      </c>
      <c r="M1653">
        <v>-664.8000000000839</v>
      </c>
    </row>
    <row r="1654" spans="12:13">
      <c r="L1654" s="2">
        <v>42839.83333333334</v>
      </c>
      <c r="M1654">
        <v>-724.6000000000848</v>
      </c>
    </row>
    <row r="1655" spans="12:13">
      <c r="L1655" s="2">
        <v>42842</v>
      </c>
      <c r="M1655">
        <v>-795.4000000000846</v>
      </c>
    </row>
    <row r="1656" spans="12:13">
      <c r="L1656" s="2">
        <v>42842.625</v>
      </c>
      <c r="M1656">
        <v>-539.4000000000839</v>
      </c>
    </row>
    <row r="1657" spans="12:13">
      <c r="L1657" s="2">
        <v>42845.08333333334</v>
      </c>
      <c r="M1657">
        <v>-646.6000000000845</v>
      </c>
    </row>
    <row r="1658" spans="12:13">
      <c r="L1658" s="2">
        <v>42845.54166666666</v>
      </c>
      <c r="M1658">
        <v>-710.400000000085</v>
      </c>
    </row>
    <row r="1659" spans="12:13">
      <c r="L1659" s="2">
        <v>42846.625</v>
      </c>
      <c r="M1659">
        <v>-728.6000000000844</v>
      </c>
    </row>
    <row r="1660" spans="12:13">
      <c r="L1660" s="2">
        <v>42849.91666666666</v>
      </c>
      <c r="M1660">
        <v>-201.3000000000827</v>
      </c>
    </row>
    <row r="1661" spans="12:13">
      <c r="L1661" s="2">
        <v>42856.45833333334</v>
      </c>
      <c r="M1661">
        <v>-115.8000000000822</v>
      </c>
    </row>
    <row r="1662" spans="12:13">
      <c r="L1662" s="2">
        <v>42858.58333333334</v>
      </c>
      <c r="M1662">
        <v>-41.30000000008259</v>
      </c>
    </row>
    <row r="1663" spans="12:13">
      <c r="L1663" s="2">
        <v>42860.58333333334</v>
      </c>
      <c r="M1663">
        <v>-78.40000000008361</v>
      </c>
    </row>
    <row r="1664" spans="12:13">
      <c r="L1664" s="2">
        <v>42864.29166666666</v>
      </c>
      <c r="M1664">
        <v>-193.8000000000847</v>
      </c>
    </row>
    <row r="1665" spans="12:13">
      <c r="L1665" s="2">
        <v>42865.41666666666</v>
      </c>
      <c r="M1665">
        <v>-455.700000000084</v>
      </c>
    </row>
    <row r="1666" spans="12:13">
      <c r="L1666" s="2">
        <v>42866</v>
      </c>
      <c r="M1666">
        <v>-602.4000000000835</v>
      </c>
    </row>
    <row r="1667" spans="12:13">
      <c r="L1667" s="2">
        <v>42867.375</v>
      </c>
      <c r="M1667">
        <v>-551.2000000000834</v>
      </c>
    </row>
    <row r="1668" spans="12:13">
      <c r="L1668" s="2">
        <v>42871.45833333334</v>
      </c>
      <c r="M1668">
        <v>-588.2000000000837</v>
      </c>
    </row>
    <row r="1669" spans="12:13">
      <c r="L1669" s="2">
        <v>42872.25</v>
      </c>
      <c r="M1669">
        <v>-695.0000000000839</v>
      </c>
    </row>
    <row r="1670" spans="12:13">
      <c r="L1670" s="2">
        <v>42872.33333333334</v>
      </c>
      <c r="M1670">
        <v>-821.5000000000822</v>
      </c>
    </row>
    <row r="1671" spans="12:13">
      <c r="L1671" s="2">
        <v>42872.75</v>
      </c>
      <c r="M1671">
        <v>-948.4000000000808</v>
      </c>
    </row>
    <row r="1672" spans="12:13">
      <c r="L1672" s="2">
        <v>42873.45833333334</v>
      </c>
      <c r="M1672">
        <v>-982.7000000000812</v>
      </c>
    </row>
    <row r="1673" spans="12:13">
      <c r="L1673" s="2">
        <v>42876.95833333334</v>
      </c>
      <c r="M1673">
        <v>-733.0000000000819</v>
      </c>
    </row>
    <row r="1674" spans="12:13">
      <c r="L1674" s="2">
        <v>42879.33333333334</v>
      </c>
      <c r="M1674">
        <v>-818.8000000000822</v>
      </c>
    </row>
    <row r="1675" spans="12:13">
      <c r="L1675" s="2">
        <v>42879.5</v>
      </c>
      <c r="M1675">
        <v>-585.0000000000825</v>
      </c>
    </row>
    <row r="1676" spans="12:13">
      <c r="L1676" s="2">
        <v>42884.875</v>
      </c>
      <c r="M1676">
        <v>-674.0000000000816</v>
      </c>
    </row>
    <row r="1677" spans="12:13">
      <c r="L1677" s="2">
        <v>42885.70833333334</v>
      </c>
      <c r="M1677">
        <v>-752.7000000000799</v>
      </c>
    </row>
    <row r="1678" spans="12:13">
      <c r="L1678" s="2">
        <v>42886.79166666666</v>
      </c>
      <c r="M1678">
        <v>-786.800000000079</v>
      </c>
    </row>
    <row r="1679" spans="12:13">
      <c r="L1679" s="2">
        <v>42888.33333333334</v>
      </c>
      <c r="M1679">
        <v>-709.2000000000791</v>
      </c>
    </row>
    <row r="1680" spans="12:13">
      <c r="L1680" s="2">
        <v>42891.70833333334</v>
      </c>
      <c r="M1680">
        <v>-766.6000000000798</v>
      </c>
    </row>
    <row r="1681" spans="12:13">
      <c r="L1681" s="2">
        <v>42892.33333333334</v>
      </c>
      <c r="M1681">
        <v>-763.2000000000797</v>
      </c>
    </row>
    <row r="1682" spans="12:13">
      <c r="L1682" s="2">
        <v>42893.79166666666</v>
      </c>
      <c r="M1682">
        <v>-876.0000000000794</v>
      </c>
    </row>
    <row r="1683" spans="12:13">
      <c r="L1683" s="2">
        <v>42894.5</v>
      </c>
      <c r="M1683">
        <v>-679.6000000000806</v>
      </c>
    </row>
    <row r="1684" spans="12:13">
      <c r="L1684" s="2">
        <v>42898.33333333334</v>
      </c>
      <c r="M1684">
        <v>-784.1000000000813</v>
      </c>
    </row>
    <row r="1685" spans="12:13">
      <c r="L1685" s="2">
        <v>42898.54166666666</v>
      </c>
      <c r="M1685">
        <v>-823.90000000008</v>
      </c>
    </row>
    <row r="1686" spans="12:13">
      <c r="L1686" s="2">
        <v>42899.66666666666</v>
      </c>
      <c r="M1686">
        <v>-926.4000000000788</v>
      </c>
    </row>
    <row r="1687" spans="12:13">
      <c r="L1687" s="2">
        <v>42900.5</v>
      </c>
      <c r="M1687">
        <v>-1018.600000000079</v>
      </c>
    </row>
    <row r="1688" spans="12:13">
      <c r="L1688" s="2">
        <v>42901.25</v>
      </c>
      <c r="M1688">
        <v>-1020.200000000078</v>
      </c>
    </row>
    <row r="1689" spans="12:13">
      <c r="L1689" s="2">
        <v>42902.54166666666</v>
      </c>
      <c r="M1689">
        <v>-1025.000000000076</v>
      </c>
    </row>
    <row r="1690" spans="12:13">
      <c r="L1690" s="2">
        <v>42905.91666666666</v>
      </c>
      <c r="M1690">
        <v>-1195.600000000075</v>
      </c>
    </row>
    <row r="1691" spans="12:13">
      <c r="L1691" s="2">
        <v>42906.29166666666</v>
      </c>
      <c r="M1691">
        <v>-1276.000000000075</v>
      </c>
    </row>
    <row r="1692" spans="12:13">
      <c r="L1692" s="2">
        <v>42907.66666666666</v>
      </c>
      <c r="M1692">
        <v>-1373.900000000077</v>
      </c>
    </row>
    <row r="1693" spans="12:13">
      <c r="L1693" s="2">
        <v>42908.29166666666</v>
      </c>
      <c r="M1693">
        <v>-1404.400000000077</v>
      </c>
    </row>
    <row r="1694" spans="12:13">
      <c r="L1694" s="2">
        <v>42909.29166666666</v>
      </c>
      <c r="M1694">
        <v>-1446.200000000076</v>
      </c>
    </row>
    <row r="1695" spans="12:13">
      <c r="L1695" s="2">
        <v>42912.625</v>
      </c>
      <c r="M1695">
        <v>-1588.200000000076</v>
      </c>
    </row>
    <row r="1696" spans="12:13">
      <c r="L1696" s="2">
        <v>42913.625</v>
      </c>
      <c r="M1696">
        <v>-1438.400000000076</v>
      </c>
    </row>
    <row r="1697" spans="12:13">
      <c r="L1697" s="2">
        <v>42916.375</v>
      </c>
      <c r="M1697">
        <v>-1493.800000000075</v>
      </c>
    </row>
    <row r="1698" spans="12:13">
      <c r="L1698" s="2">
        <v>42919.375</v>
      </c>
      <c r="M1698">
        <v>-1536.200000000075</v>
      </c>
    </row>
    <row r="1699" spans="12:13">
      <c r="L1699" s="2">
        <v>42919.83333333334</v>
      </c>
      <c r="M1699">
        <v>-1606.700000000075</v>
      </c>
    </row>
    <row r="1700" spans="12:13">
      <c r="L1700" s="2">
        <v>42920.04166666666</v>
      </c>
      <c r="M1700">
        <v>-1699.800000000074</v>
      </c>
    </row>
    <row r="1701" spans="12:13">
      <c r="L1701" s="2">
        <v>42920.625</v>
      </c>
      <c r="M1701">
        <v>-1775.800000000075</v>
      </c>
    </row>
    <row r="1702" spans="12:13">
      <c r="L1702" s="2">
        <v>42921.54166666666</v>
      </c>
      <c r="M1702">
        <v>-1835.000000000074</v>
      </c>
    </row>
    <row r="1703" spans="12:13">
      <c r="L1703" s="2">
        <v>42923.375</v>
      </c>
      <c r="M1703">
        <v>-1861.500000000072</v>
      </c>
    </row>
    <row r="1704" spans="12:13">
      <c r="L1704" s="2">
        <v>42926.95833333334</v>
      </c>
      <c r="M1704">
        <v>-1869.300000000072</v>
      </c>
    </row>
    <row r="1705" spans="12:13">
      <c r="L1705" s="2">
        <v>42928.20833333334</v>
      </c>
      <c r="M1705">
        <v>-1885.000000000073</v>
      </c>
    </row>
    <row r="1706" spans="12:13">
      <c r="L1706" s="2">
        <v>42930.41666666666</v>
      </c>
      <c r="M1706">
        <v>-1913.000000000072</v>
      </c>
    </row>
    <row r="1707" spans="12:13">
      <c r="L1707" s="2">
        <v>42934.375</v>
      </c>
      <c r="M1707">
        <v>-1932.700000000072</v>
      </c>
    </row>
    <row r="1708" spans="12:13">
      <c r="L1708" s="2">
        <v>42936.20833333334</v>
      </c>
      <c r="M1708">
        <v>-2080.400000000074</v>
      </c>
    </row>
    <row r="1709" spans="12:13">
      <c r="L1709" s="2">
        <v>42936.45833333334</v>
      </c>
      <c r="M1709">
        <v>-1972.000000000074</v>
      </c>
    </row>
    <row r="1710" spans="12:13">
      <c r="L1710" s="2">
        <v>42940.29166666666</v>
      </c>
      <c r="M1710">
        <v>-1922.500000000074</v>
      </c>
    </row>
    <row r="1711" spans="12:13">
      <c r="L1711" s="2">
        <v>42942.29166666666</v>
      </c>
      <c r="M1711">
        <v>-1935.600000000073</v>
      </c>
    </row>
    <row r="1712" spans="12:13">
      <c r="L1712" s="2">
        <v>42942.45833333334</v>
      </c>
      <c r="M1712">
        <v>-2007.200000000072</v>
      </c>
    </row>
    <row r="1713" spans="12:13">
      <c r="L1713" s="2">
        <v>42942.75</v>
      </c>
      <c r="M1713">
        <v>-1990.00000000007</v>
      </c>
    </row>
    <row r="1714" spans="12:13">
      <c r="L1714" s="2">
        <v>42944.20833333334</v>
      </c>
      <c r="M1714">
        <v>-1797.80000000007</v>
      </c>
    </row>
    <row r="1715" spans="12:13">
      <c r="L1715" s="2">
        <v>42950.58333333334</v>
      </c>
      <c r="M1715">
        <v>-1839.20000000007</v>
      </c>
    </row>
    <row r="1716" spans="12:13">
      <c r="L1716" s="2">
        <v>42954.33333333334</v>
      </c>
      <c r="M1716">
        <v>-1838.10000000007</v>
      </c>
    </row>
    <row r="1717" spans="12:13">
      <c r="L1717" s="2">
        <v>42955.70833333334</v>
      </c>
      <c r="M1717">
        <v>-1855.80000000007</v>
      </c>
    </row>
    <row r="1718" spans="12:13">
      <c r="L1718" s="2">
        <v>42955.95833333334</v>
      </c>
      <c r="M1718">
        <v>-1893.40000000007</v>
      </c>
    </row>
    <row r="1719" spans="12:13">
      <c r="L1719" s="2">
        <v>42956.95833333334</v>
      </c>
      <c r="M1719">
        <v>-2051.200000000069</v>
      </c>
    </row>
    <row r="1720" spans="12:13">
      <c r="L1720" s="2">
        <v>42957.20833333334</v>
      </c>
      <c r="M1720">
        <v>-2143.200000000068</v>
      </c>
    </row>
    <row r="1721" spans="12:13">
      <c r="L1721" s="2">
        <v>42958.5</v>
      </c>
      <c r="M1721">
        <v>-2177.200000000066</v>
      </c>
    </row>
    <row r="1722" spans="12:13">
      <c r="L1722" s="2">
        <v>42961.83333333334</v>
      </c>
      <c r="M1722">
        <v>-2190.200000000065</v>
      </c>
    </row>
    <row r="1723" spans="12:13">
      <c r="L1723" s="2">
        <v>42961.91666666666</v>
      </c>
      <c r="M1723">
        <v>-2198.800000000063</v>
      </c>
    </row>
    <row r="1724" spans="12:13">
      <c r="L1724" s="2">
        <v>42962.91666666666</v>
      </c>
      <c r="M1724">
        <v>-2278.500000000064</v>
      </c>
    </row>
    <row r="1725" spans="12:13">
      <c r="L1725" s="2">
        <v>42963.54166666666</v>
      </c>
      <c r="M1725">
        <v>-2230.500000000065</v>
      </c>
    </row>
    <row r="1726" spans="12:13">
      <c r="L1726" s="2">
        <v>42965.04166666666</v>
      </c>
      <c r="M1726">
        <v>-2303.600000000064</v>
      </c>
    </row>
    <row r="1727" spans="12:13">
      <c r="L1727" s="2">
        <v>42965.45833333334</v>
      </c>
      <c r="M1727">
        <v>-2323.800000000063</v>
      </c>
    </row>
    <row r="1728" spans="12:13">
      <c r="L1728" s="2">
        <v>42968.70833333334</v>
      </c>
      <c r="M1728">
        <v>-2330.400000000062</v>
      </c>
    </row>
    <row r="1729" spans="12:13">
      <c r="L1729" s="2">
        <v>42969.25</v>
      </c>
      <c r="M1729">
        <v>-2319.800000000061</v>
      </c>
    </row>
    <row r="1730" spans="12:13">
      <c r="L1730" s="2">
        <v>42969.58333333334</v>
      </c>
      <c r="M1730">
        <v>-2123.300000000062</v>
      </c>
    </row>
    <row r="1731" spans="12:13">
      <c r="L1731" s="2">
        <v>42976.58333333334</v>
      </c>
      <c r="M1731">
        <v>-2236.100000000061</v>
      </c>
    </row>
    <row r="1732" spans="12:13">
      <c r="L1732" s="2">
        <v>42977.54166666666</v>
      </c>
      <c r="M1732">
        <v>-2077.800000000061</v>
      </c>
    </row>
    <row r="1733" spans="12:13">
      <c r="L1733" s="2">
        <v>42982.41666666666</v>
      </c>
      <c r="M1733">
        <v>-2062.800000000061</v>
      </c>
    </row>
    <row r="1734" spans="12:13">
      <c r="L1734" s="2">
        <v>42984.29166666666</v>
      </c>
      <c r="M1734">
        <v>-2024.00000000006</v>
      </c>
    </row>
    <row r="1735" spans="12:13">
      <c r="L1735" s="2">
        <v>42985.95833333334</v>
      </c>
      <c r="M1735">
        <v>-2091.80000000006</v>
      </c>
    </row>
    <row r="1736" spans="12:13">
      <c r="L1736" s="2">
        <v>42986.70833333334</v>
      </c>
      <c r="M1736">
        <v>-2066.70000000006</v>
      </c>
    </row>
    <row r="1737" spans="12:13">
      <c r="L1737" s="2">
        <v>42990.58333333334</v>
      </c>
      <c r="M1737">
        <v>-2100.100000000059</v>
      </c>
    </row>
    <row r="1738" spans="12:13">
      <c r="L1738" s="2">
        <v>42990.66666666666</v>
      </c>
      <c r="M1738">
        <v>-2108.100000000058</v>
      </c>
    </row>
    <row r="1739" spans="12:13">
      <c r="L1739" s="2">
        <v>42992.08333333334</v>
      </c>
      <c r="M1739">
        <v>-2388.000000000058</v>
      </c>
    </row>
    <row r="1740" spans="12:13">
      <c r="L1740" s="2">
        <v>42992.45833333334</v>
      </c>
      <c r="M1740">
        <v>-2287.300000000057</v>
      </c>
    </row>
    <row r="1741" spans="12:13">
      <c r="L1741" s="2">
        <v>42996.29166666666</v>
      </c>
      <c r="M1741">
        <v>-2119.300000000058</v>
      </c>
    </row>
    <row r="1742" spans="12:13">
      <c r="L1742" s="2">
        <v>42999.33333333334</v>
      </c>
      <c r="M1742">
        <v>-2102.60000000006</v>
      </c>
    </row>
    <row r="1743" spans="12:13">
      <c r="L1743" s="2">
        <v>43000.625</v>
      </c>
      <c r="M1743">
        <v>-2307.30000000006</v>
      </c>
    </row>
    <row r="1744" spans="12:13">
      <c r="L1744" s="2">
        <v>43003.20833333334</v>
      </c>
      <c r="M1744">
        <v>-2318.400000000059</v>
      </c>
    </row>
    <row r="1745" spans="12:13">
      <c r="L1745" s="2">
        <v>43005.41666666666</v>
      </c>
      <c r="M1745">
        <v>-2350.900000000059</v>
      </c>
    </row>
    <row r="1746" spans="12:13">
      <c r="L1746" s="2">
        <v>43006.5</v>
      </c>
      <c r="M1746">
        <v>-2408.000000000058</v>
      </c>
    </row>
    <row r="1747" spans="12:13">
      <c r="L1747" s="2">
        <v>43006.95833333334</v>
      </c>
      <c r="M1747">
        <v>-2347.800000000057</v>
      </c>
    </row>
    <row r="1748" spans="12:13">
      <c r="L1748" s="2">
        <v>43010.33333333334</v>
      </c>
      <c r="M1748">
        <v>-2354.300000000055</v>
      </c>
    </row>
    <row r="1749" spans="12:13">
      <c r="L1749" s="2">
        <v>43010.375</v>
      </c>
      <c r="M1749">
        <v>-2340.300000000054</v>
      </c>
    </row>
    <row r="1750" spans="12:13">
      <c r="L1750" s="2">
        <v>43011.70833333334</v>
      </c>
      <c r="M1750">
        <v>-2387.700000000054</v>
      </c>
    </row>
    <row r="1751" spans="12:13">
      <c r="L1751" s="2">
        <v>43012.29166666666</v>
      </c>
      <c r="M1751">
        <v>-2416.800000000054</v>
      </c>
    </row>
    <row r="1752" spans="12:13">
      <c r="L1752" s="2">
        <v>43012.5</v>
      </c>
      <c r="M1752">
        <v>-2423.200000000053</v>
      </c>
    </row>
    <row r="1753" spans="12:13">
      <c r="L1753" s="2">
        <v>43013.08333333334</v>
      </c>
      <c r="M1753">
        <v>-2366.200000000053</v>
      </c>
    </row>
    <row r="1754" spans="12:13">
      <c r="L1754" s="2">
        <v>43014.83333333334</v>
      </c>
      <c r="M1754">
        <v>-2143.600000000054</v>
      </c>
    </row>
    <row r="1755" spans="12:13">
      <c r="L1755" s="2">
        <v>43020.125</v>
      </c>
      <c r="M1755">
        <v>-2119.800000000053</v>
      </c>
    </row>
    <row r="1756" spans="12:13">
      <c r="L1756" s="2">
        <v>43021.29166666666</v>
      </c>
      <c r="M1756">
        <v>-2237.800000000051</v>
      </c>
    </row>
    <row r="1757" spans="12:13">
      <c r="L1757" s="2">
        <v>43021.54166666666</v>
      </c>
      <c r="M1757">
        <v>-2204.80000000005</v>
      </c>
    </row>
    <row r="1758" spans="12:13">
      <c r="L1758" s="2">
        <v>43026.375</v>
      </c>
      <c r="M1758">
        <v>-1785.000000000051</v>
      </c>
    </row>
    <row r="1759" spans="12:13">
      <c r="L1759" s="2">
        <v>43032.04166666666</v>
      </c>
      <c r="M1759">
        <v>-1908.400000000051</v>
      </c>
    </row>
    <row r="1760" spans="12:13">
      <c r="L1760" s="2">
        <v>43032.08333333334</v>
      </c>
      <c r="M1760">
        <v>-1698.00000000005</v>
      </c>
    </row>
    <row r="1761" spans="12:13">
      <c r="L1761" s="2">
        <v>43034.875</v>
      </c>
      <c r="M1761">
        <v>-1678.800000000048</v>
      </c>
    </row>
    <row r="1762" spans="12:13">
      <c r="L1762" s="2">
        <v>43038.25</v>
      </c>
      <c r="M1762">
        <v>-1655.900000000047</v>
      </c>
    </row>
    <row r="1763" spans="12:13">
      <c r="L1763" s="2">
        <v>43040.20833333334</v>
      </c>
      <c r="M1763">
        <v>-1342.800000000045</v>
      </c>
    </row>
    <row r="1764" spans="12:13">
      <c r="L1764" s="2">
        <v>43045.04166666666</v>
      </c>
      <c r="M1764">
        <v>-1365.500000000045</v>
      </c>
    </row>
    <row r="1765" spans="12:13">
      <c r="L1765" s="2">
        <v>43047.5</v>
      </c>
      <c r="M1765">
        <v>-1422.300000000047</v>
      </c>
    </row>
    <row r="1766" spans="12:13">
      <c r="L1766" s="2">
        <v>43048.91666666666</v>
      </c>
      <c r="M1766">
        <v>-1453.000000000048</v>
      </c>
    </row>
    <row r="1767" spans="12:13">
      <c r="L1767" s="2">
        <v>43052.41666666666</v>
      </c>
      <c r="M1767">
        <v>-1524.400000000049</v>
      </c>
    </row>
    <row r="1768" spans="12:13">
      <c r="L1768" s="2">
        <v>43052.79166666666</v>
      </c>
      <c r="M1768">
        <v>-1388.20000000005</v>
      </c>
    </row>
    <row r="1769" spans="12:13">
      <c r="L1769" s="2">
        <v>43054.625</v>
      </c>
      <c r="M1769">
        <v>-1399.500000000048</v>
      </c>
    </row>
    <row r="1770" spans="12:13">
      <c r="L1770" s="2">
        <v>43054.83333333334</v>
      </c>
      <c r="M1770">
        <v>-1189.000000000048</v>
      </c>
    </row>
    <row r="1771" spans="12:13">
      <c r="L1771" s="2">
        <v>43060.66666666666</v>
      </c>
      <c r="M1771">
        <v>-1212.400000000048</v>
      </c>
    </row>
    <row r="1772" spans="12:13">
      <c r="L1772" s="2">
        <v>43063.41666666666</v>
      </c>
      <c r="M1772">
        <v>-1263.800000000047</v>
      </c>
    </row>
    <row r="1773" spans="12:13">
      <c r="L1773" s="2">
        <v>43066.58333333334</v>
      </c>
      <c r="M1773">
        <v>-1300.200000000048</v>
      </c>
    </row>
    <row r="1774" spans="12:13">
      <c r="L1774" s="2">
        <v>43067.95833333334</v>
      </c>
      <c r="M1774">
        <v>-1008.60000000005</v>
      </c>
    </row>
    <row r="1775" spans="12:13">
      <c r="L1775" s="2">
        <v>43070.625</v>
      </c>
      <c r="M1775">
        <v>-1019.20000000005</v>
      </c>
    </row>
    <row r="1776" spans="12:13">
      <c r="L1776" s="2">
        <v>43073.79166666666</v>
      </c>
      <c r="M1776">
        <v>-1175.40000000005</v>
      </c>
    </row>
    <row r="1777" spans="12:13">
      <c r="L1777" s="2">
        <v>43074.04166666666</v>
      </c>
      <c r="M1777">
        <v>-1184.50000000005</v>
      </c>
    </row>
    <row r="1778" spans="12:13">
      <c r="L1778" s="2">
        <v>43076.16666666666</v>
      </c>
      <c r="M1778">
        <v>-1138.700000000049</v>
      </c>
    </row>
    <row r="1779" spans="12:13">
      <c r="L1779" s="2">
        <v>43077.70833333334</v>
      </c>
      <c r="M1779">
        <v>-776.3000000000488</v>
      </c>
    </row>
    <row r="1780" spans="12:13">
      <c r="L1780" s="2">
        <v>43083.33333333334</v>
      </c>
      <c r="M1780">
        <v>-861.2000000000477</v>
      </c>
    </row>
    <row r="1781" spans="12:13">
      <c r="L1781" s="2">
        <v>43084.33333333334</v>
      </c>
      <c r="M1781">
        <v>-849.6000000000472</v>
      </c>
    </row>
    <row r="1782" spans="12:13">
      <c r="L1782" s="2">
        <v>43087.66666666666</v>
      </c>
      <c r="M1782">
        <v>-900.4000000000469</v>
      </c>
    </row>
    <row r="1783" spans="12:13">
      <c r="L1783" s="2">
        <v>43089.95833333334</v>
      </c>
      <c r="M1783">
        <v>-944.2000000000475</v>
      </c>
    </row>
    <row r="1784" spans="12:13">
      <c r="L1784" s="2">
        <v>43091.54166666666</v>
      </c>
      <c r="M1784">
        <v>-998.5000000000479</v>
      </c>
    </row>
    <row r="1785" spans="12:13">
      <c r="L1785" s="2">
        <v>43091.79166666666</v>
      </c>
      <c r="M1785">
        <v>-935.5000000000481</v>
      </c>
    </row>
    <row r="1786" spans="12:13">
      <c r="L1786" s="2">
        <v>43097.70833333334</v>
      </c>
      <c r="M1786">
        <v>-974.6000000000489</v>
      </c>
    </row>
    <row r="1787" spans="12:13">
      <c r="L1787" s="2">
        <v>43097.95833333334</v>
      </c>
      <c r="M1787">
        <v>-1025.100000000049</v>
      </c>
    </row>
    <row r="1788" spans="12:13">
      <c r="L1788" s="2">
        <v>43098.5</v>
      </c>
      <c r="M1788">
        <v>-983.6000000000478</v>
      </c>
    </row>
    <row r="1789" spans="12:13">
      <c r="L1789" s="2">
        <v>43103.70833333334</v>
      </c>
      <c r="M1789">
        <v>-855.6000000000463</v>
      </c>
    </row>
    <row r="1790" spans="12:13">
      <c r="L1790" s="2">
        <v>43109.16666666666</v>
      </c>
      <c r="M1790">
        <v>-914.4000000000451</v>
      </c>
    </row>
    <row r="1791" spans="12:13">
      <c r="L1791" s="2">
        <v>43109.29166666666</v>
      </c>
      <c r="M1791">
        <v>-985.2000000000448</v>
      </c>
    </row>
    <row r="1792" spans="12:13">
      <c r="L1792" s="2">
        <v>43110</v>
      </c>
      <c r="M1792">
        <v>-1128.100000000046</v>
      </c>
    </row>
    <row r="1793" spans="12:13">
      <c r="L1793" s="2">
        <v>43110.33333333334</v>
      </c>
      <c r="M1793">
        <v>-1153.000000000047</v>
      </c>
    </row>
    <row r="1794" spans="12:13">
      <c r="L1794" s="2">
        <v>43112.45833333334</v>
      </c>
      <c r="M1794">
        <v>-1055.400000000047</v>
      </c>
    </row>
    <row r="1795" spans="12:13">
      <c r="L1795" s="2">
        <v>43116.125</v>
      </c>
      <c r="M1795">
        <v>-1087.000000000048</v>
      </c>
    </row>
    <row r="1796" spans="12:13">
      <c r="L1796" s="2">
        <v>43116.25</v>
      </c>
      <c r="M1796">
        <v>-1015.600000000049</v>
      </c>
    </row>
    <row r="1797" spans="12:13">
      <c r="L1797" s="2">
        <v>43118.5</v>
      </c>
      <c r="M1797">
        <v>-1016.80000000005</v>
      </c>
    </row>
    <row r="1798" spans="12:13">
      <c r="L1798" s="2">
        <v>43118.75</v>
      </c>
      <c r="M1798">
        <v>-1004.60000000005</v>
      </c>
    </row>
    <row r="1799" spans="12:13">
      <c r="L1799" s="2">
        <v>43122.45833333334</v>
      </c>
      <c r="M1799">
        <v>-1093.600000000049</v>
      </c>
    </row>
    <row r="1800" spans="12:13">
      <c r="L1800" s="2">
        <v>43122.75</v>
      </c>
      <c r="M1800">
        <v>-1180.100000000049</v>
      </c>
    </row>
    <row r="1801" spans="12:13">
      <c r="L1801" s="2">
        <v>43123.54166666666</v>
      </c>
      <c r="M1801">
        <v>-1252.10000000005</v>
      </c>
    </row>
    <row r="1802" spans="12:13">
      <c r="L1802" s="2">
        <v>43124.45833333334</v>
      </c>
      <c r="M1802">
        <v>-993.9000000000508</v>
      </c>
    </row>
    <row r="1803" spans="12:13">
      <c r="L1803" s="2">
        <v>43126.375</v>
      </c>
      <c r="M1803">
        <v>-1023.20000000005</v>
      </c>
    </row>
    <row r="1804" spans="12:13">
      <c r="L1804" s="2">
        <v>43126.54166666666</v>
      </c>
      <c r="M1804">
        <v>-1106.000000000048</v>
      </c>
    </row>
    <row r="1805" spans="12:13">
      <c r="L1805" s="2">
        <v>43126.66666666666</v>
      </c>
      <c r="M1805">
        <v>-1068.800000000049</v>
      </c>
    </row>
    <row r="1806" spans="12:13">
      <c r="L1806" s="2">
        <v>43130.66666666666</v>
      </c>
      <c r="M1806">
        <v>-1124.30000000005</v>
      </c>
    </row>
    <row r="1807" spans="12:13">
      <c r="L1807" s="2">
        <v>43131.33333333334</v>
      </c>
      <c r="M1807">
        <v>-1176.10000000005</v>
      </c>
    </row>
    <row r="1808" spans="12:13">
      <c r="L1808" s="2">
        <v>43131.95833333334</v>
      </c>
      <c r="M1808">
        <v>-1168.800000000049</v>
      </c>
    </row>
    <row r="1809" spans="12:13">
      <c r="L1809" s="2">
        <v>43136.375</v>
      </c>
      <c r="M1809">
        <v>-1139.000000000049</v>
      </c>
    </row>
    <row r="1810" spans="12:13">
      <c r="L1810" s="2">
        <v>43138.83333333334</v>
      </c>
      <c r="M1810">
        <v>-1275.80000000005</v>
      </c>
    </row>
    <row r="1811" spans="12:13">
      <c r="L1811" s="2">
        <v>43140.5</v>
      </c>
      <c r="M1811">
        <v>-1244.400000000051</v>
      </c>
    </row>
    <row r="1812" spans="12:13">
      <c r="L1812" s="2">
        <v>43144.95833333334</v>
      </c>
      <c r="M1812">
        <v>-1238.200000000051</v>
      </c>
    </row>
    <row r="1813" spans="12:13">
      <c r="L1813" s="2">
        <v>43145</v>
      </c>
      <c r="M1813">
        <v>-1253.00000000005</v>
      </c>
    </row>
    <row r="1814" spans="12:13">
      <c r="L1814" s="2">
        <v>43145.04166666666</v>
      </c>
      <c r="M1814">
        <v>-1338.50000000005</v>
      </c>
    </row>
    <row r="1815" spans="12:13">
      <c r="L1815" s="2">
        <v>43145.08333333334</v>
      </c>
      <c r="M1815">
        <v>-1406.60000000005</v>
      </c>
    </row>
    <row r="1816" spans="12:13">
      <c r="L1816" s="2">
        <v>43146.58333333334</v>
      </c>
      <c r="M1816">
        <v>-1491.90000000005</v>
      </c>
    </row>
    <row r="1817" spans="12:13">
      <c r="L1817" s="2">
        <v>43147.45833333334</v>
      </c>
      <c r="M1817">
        <v>-1500.200000000051</v>
      </c>
    </row>
    <row r="1818" spans="12:13">
      <c r="L1818" s="2">
        <v>43150.83333333334</v>
      </c>
      <c r="M1818">
        <v>-1520.100000000052</v>
      </c>
    </row>
    <row r="1819" spans="12:13">
      <c r="L1819" s="2">
        <v>43152.54166666666</v>
      </c>
      <c r="M1819">
        <v>-1603.400000000054</v>
      </c>
    </row>
    <row r="1820" spans="12:13">
      <c r="L1820" s="2">
        <v>43153.95833333334</v>
      </c>
      <c r="M1820">
        <v>-1586.100000000054</v>
      </c>
    </row>
    <row r="1821" spans="12:13">
      <c r="L1821" s="2">
        <v>43157.625</v>
      </c>
      <c r="M1821">
        <v>-1678.200000000053</v>
      </c>
    </row>
    <row r="1822" spans="12:13">
      <c r="L1822" s="2">
        <v>43158.20833333334</v>
      </c>
      <c r="M1822">
        <v>-1761.200000000053</v>
      </c>
    </row>
    <row r="1823" spans="12:13">
      <c r="L1823" s="2">
        <v>43159.625</v>
      </c>
      <c r="M1823">
        <v>-1748.600000000053</v>
      </c>
    </row>
    <row r="1824" spans="12:13">
      <c r="L1824" s="2">
        <v>43161.70833333334</v>
      </c>
      <c r="M1824">
        <v>-1730.700000000053</v>
      </c>
    </row>
    <row r="1825" spans="12:13">
      <c r="L1825" s="2">
        <v>43165.45833333334</v>
      </c>
      <c r="M1825">
        <v>-1721.400000000052</v>
      </c>
    </row>
    <row r="1826" spans="12:13">
      <c r="L1826" s="2">
        <v>43166.79166666666</v>
      </c>
      <c r="M1826">
        <v>-1803.300000000052</v>
      </c>
    </row>
    <row r="1827" spans="12:13">
      <c r="L1827" s="2">
        <v>43167.79166666666</v>
      </c>
      <c r="M1827">
        <v>-1864.600000000051</v>
      </c>
    </row>
    <row r="1828" spans="12:13">
      <c r="L1828" s="2">
        <v>43171.625</v>
      </c>
      <c r="M1828">
        <v>-1978.60000000005</v>
      </c>
    </row>
    <row r="1829" spans="12:13">
      <c r="L1829" s="2">
        <v>43172.33333333334</v>
      </c>
      <c r="M1829">
        <v>-2090.900000000048</v>
      </c>
    </row>
    <row r="1830" spans="12:13">
      <c r="L1830" s="2">
        <v>43172.75</v>
      </c>
      <c r="M1830">
        <v>-1622.000000000047</v>
      </c>
    </row>
    <row r="1831" spans="12:13">
      <c r="L1831" s="2">
        <v>43181.41666666666</v>
      </c>
      <c r="M1831">
        <v>-1591.800000000047</v>
      </c>
    </row>
    <row r="1832" spans="12:13">
      <c r="L1832" s="2">
        <v>43185.79166666666</v>
      </c>
      <c r="M1832">
        <v>-1585.400000000047</v>
      </c>
    </row>
    <row r="1833" spans="12:13">
      <c r="L1833" s="2">
        <v>43185.875</v>
      </c>
      <c r="M1833">
        <v>-1590.700000000047</v>
      </c>
    </row>
    <row r="1834" spans="12:13">
      <c r="L1834" s="2">
        <v>43185.91666666666</v>
      </c>
      <c r="M1834">
        <v>-1679.100000000046</v>
      </c>
    </row>
    <row r="1835" spans="12:13">
      <c r="L1835" s="2">
        <v>43186.375</v>
      </c>
      <c r="M1835">
        <v>-1761.800000000046</v>
      </c>
    </row>
    <row r="1836" spans="12:13">
      <c r="L1836" s="2">
        <v>43187.04166666666</v>
      </c>
      <c r="M1836">
        <v>-1812.300000000046</v>
      </c>
    </row>
    <row r="1837" spans="12:13">
      <c r="L1837" s="2">
        <v>43188.58333333334</v>
      </c>
      <c r="M1837">
        <v>-1790.200000000046</v>
      </c>
    </row>
    <row r="1838" spans="12:13">
      <c r="L1838" s="2">
        <v>43192.20833333334</v>
      </c>
      <c r="M1838">
        <v>-1857.400000000044</v>
      </c>
    </row>
    <row r="1839" spans="12:13">
      <c r="L1839" s="2">
        <v>43193.41666666666</v>
      </c>
      <c r="M1839">
        <v>-1774.500000000043</v>
      </c>
    </row>
    <row r="1840" spans="12:13">
      <c r="L1840" s="2">
        <v>43196.125</v>
      </c>
      <c r="M1840">
        <v>-1717.600000000044</v>
      </c>
    </row>
    <row r="1841" spans="12:13">
      <c r="L1841" s="2">
        <v>43199.79166666666</v>
      </c>
      <c r="M1841">
        <v>-1650.300000000045</v>
      </c>
    </row>
    <row r="1842" spans="12:13">
      <c r="L1842" s="2">
        <v>43201.375</v>
      </c>
      <c r="M1842">
        <v>-1665.600000000045</v>
      </c>
    </row>
    <row r="1843" spans="12:13">
      <c r="L1843" s="2">
        <v>43201.66666666666</v>
      </c>
      <c r="M1843">
        <v>-1688.600000000045</v>
      </c>
    </row>
    <row r="1844" spans="12:13">
      <c r="L1844" s="2">
        <v>43201.875</v>
      </c>
      <c r="M1844">
        <v>-1723.600000000043</v>
      </c>
    </row>
    <row r="1845" spans="12:13">
      <c r="L1845" s="2">
        <v>43202.20833333334</v>
      </c>
      <c r="M1845">
        <v>-1759.100000000042</v>
      </c>
    </row>
    <row r="1846" spans="12:13">
      <c r="L1846" s="2">
        <v>43202.75</v>
      </c>
      <c r="M1846">
        <v>-1569.800000000044</v>
      </c>
    </row>
    <row r="1847" spans="12:13">
      <c r="L1847" s="2">
        <v>43207.91666666666</v>
      </c>
      <c r="M1847">
        <v>-1634.000000000045</v>
      </c>
    </row>
    <row r="1848" spans="12:13">
      <c r="L1848" s="2">
        <v>43208.29166666666</v>
      </c>
      <c r="M1848">
        <v>-1742.800000000045</v>
      </c>
    </row>
    <row r="1849" spans="12:13">
      <c r="L1849" s="2">
        <v>43208.33333333334</v>
      </c>
      <c r="M1849">
        <v>-1810.600000000045</v>
      </c>
    </row>
    <row r="1850" spans="12:13">
      <c r="L1850" s="2">
        <v>43209.58333333334</v>
      </c>
      <c r="M1850">
        <v>-1873.600000000044</v>
      </c>
    </row>
    <row r="1851" spans="12:13">
      <c r="L1851" s="2">
        <v>43210</v>
      </c>
      <c r="M1851">
        <v>-1875.700000000045</v>
      </c>
    </row>
    <row r="1852" spans="12:13">
      <c r="L1852" s="2">
        <v>43210.25</v>
      </c>
      <c r="M1852">
        <v>-1598.500000000045</v>
      </c>
    </row>
    <row r="1853" spans="12:13">
      <c r="L1853" s="2">
        <v>43216.83333333334</v>
      </c>
      <c r="M1853">
        <v>-1462.500000000045</v>
      </c>
    </row>
    <row r="1854" spans="12:13">
      <c r="L1854" s="2">
        <v>43220.79166666666</v>
      </c>
      <c r="M1854">
        <v>-1601.200000000045</v>
      </c>
    </row>
    <row r="1855" spans="12:13">
      <c r="L1855" s="2">
        <v>43221.58333333334</v>
      </c>
      <c r="M1855">
        <v>-1491.200000000046</v>
      </c>
    </row>
    <row r="1856" spans="12:13">
      <c r="L1856" s="2">
        <v>43227.41666666666</v>
      </c>
      <c r="M1856">
        <v>-1406.100000000046</v>
      </c>
    </row>
    <row r="1857" spans="12:13">
      <c r="L1857" s="2">
        <v>43230.75</v>
      </c>
      <c r="M1857">
        <v>-1450.100000000046</v>
      </c>
    </row>
    <row r="1858" spans="12:13">
      <c r="L1858" s="2">
        <v>43233.875</v>
      </c>
      <c r="M1858">
        <v>-1334.900000000046</v>
      </c>
    </row>
    <row r="1859" spans="12:13">
      <c r="L1859" s="2">
        <v>43236.41666666666</v>
      </c>
      <c r="M1859">
        <v>-1403.800000000046</v>
      </c>
    </row>
    <row r="1860" spans="12:13">
      <c r="L1860" s="2">
        <v>43237.33333333334</v>
      </c>
      <c r="M1860">
        <v>-1479.000000000048</v>
      </c>
    </row>
    <row r="1861" spans="12:13">
      <c r="L1861" s="2">
        <v>43238.29166666666</v>
      </c>
      <c r="M1861">
        <v>-1307.500000000048</v>
      </c>
    </row>
    <row r="1862" spans="12:13">
      <c r="L1862" s="2">
        <v>43242.79166666666</v>
      </c>
      <c r="M1862">
        <v>-1345.700000000048</v>
      </c>
    </row>
    <row r="1863" spans="12:13">
      <c r="L1863" s="2">
        <v>43243.625</v>
      </c>
      <c r="M1863">
        <v>-1327.000000000047</v>
      </c>
    </row>
    <row r="1864" spans="12:13">
      <c r="L1864" s="2">
        <v>43244.58333333334</v>
      </c>
      <c r="M1864">
        <v>-1348.700000000047</v>
      </c>
    </row>
    <row r="1865" spans="12:13">
      <c r="L1865" s="2">
        <v>43244.875</v>
      </c>
      <c r="M1865">
        <v>-1252.600000000048</v>
      </c>
    </row>
    <row r="1866" spans="12:13">
      <c r="L1866" s="2">
        <v>43249.75</v>
      </c>
      <c r="M1866">
        <v>-1342.200000000049</v>
      </c>
    </row>
    <row r="1867" spans="12:13">
      <c r="L1867" s="2">
        <v>43250.375</v>
      </c>
      <c r="M1867">
        <v>-1339.60000000005</v>
      </c>
    </row>
    <row r="1868" spans="12:13">
      <c r="L1868" s="2">
        <v>43252.5</v>
      </c>
      <c r="M1868">
        <v>-1461.100000000051</v>
      </c>
    </row>
    <row r="1869" spans="12:13">
      <c r="L1869" s="2">
        <v>43255.5</v>
      </c>
      <c r="M1869">
        <v>-1496.400000000051</v>
      </c>
    </row>
    <row r="1870" spans="12:13">
      <c r="L1870" s="2">
        <v>43256.58333333334</v>
      </c>
      <c r="M1870">
        <v>-1435.100000000052</v>
      </c>
    </row>
    <row r="1871" spans="12:13">
      <c r="L1871" s="2">
        <v>43258.83333333334</v>
      </c>
      <c r="M1871">
        <v>-1431.200000000053</v>
      </c>
    </row>
    <row r="1872" spans="12:13">
      <c r="L1872" s="2">
        <v>43258.875</v>
      </c>
      <c r="M1872">
        <v>-1460.800000000054</v>
      </c>
    </row>
    <row r="1873" spans="12:13">
      <c r="L1873" s="2">
        <v>43259.66666666666</v>
      </c>
      <c r="M1873">
        <v>-1428.800000000055</v>
      </c>
    </row>
    <row r="1874" spans="12:13">
      <c r="L1874" s="2">
        <v>43263.04166666666</v>
      </c>
      <c r="M1874">
        <v>-1455.200000000055</v>
      </c>
    </row>
    <row r="1875" spans="12:13">
      <c r="L1875" s="2">
        <v>43263.125</v>
      </c>
      <c r="M1875">
        <v>-1528.600000000054</v>
      </c>
    </row>
    <row r="1876" spans="12:13">
      <c r="L1876" s="2">
        <v>43263.66666666666</v>
      </c>
      <c r="M1876">
        <v>-1642.800000000054</v>
      </c>
    </row>
    <row r="1877" spans="12:13">
      <c r="L1877" s="2">
        <v>43264.41666666666</v>
      </c>
      <c r="M1877">
        <v>-1745.500000000054</v>
      </c>
    </row>
    <row r="1878" spans="12:13">
      <c r="L1878" s="2">
        <v>43265.08333333334</v>
      </c>
      <c r="M1878">
        <v>-1799.200000000055</v>
      </c>
    </row>
    <row r="1879" spans="12:13">
      <c r="L1879" s="2">
        <v>43265.79166666666</v>
      </c>
      <c r="M1879">
        <v>-1829.600000000056</v>
      </c>
    </row>
    <row r="1880" spans="12:13">
      <c r="L1880" s="2">
        <v>43265.95833333334</v>
      </c>
      <c r="M1880">
        <v>-1808.800000000057</v>
      </c>
    </row>
    <row r="1881" spans="12:13">
      <c r="L1881" s="2">
        <v>43269.45833333334</v>
      </c>
      <c r="M1881">
        <v>-1880.600000000057</v>
      </c>
    </row>
    <row r="1882" spans="12:13">
      <c r="L1882" s="2">
        <v>43270.04166666666</v>
      </c>
      <c r="M1882">
        <v>-1941.200000000057</v>
      </c>
    </row>
    <row r="1883" spans="12:13">
      <c r="L1883" s="2">
        <v>43270.625</v>
      </c>
      <c r="M1883">
        <v>-2041.200000000057</v>
      </c>
    </row>
    <row r="1884" spans="12:13">
      <c r="L1884" s="2">
        <v>43271.5</v>
      </c>
      <c r="M1884">
        <v>-2030.400000000057</v>
      </c>
    </row>
    <row r="1885" spans="12:13">
      <c r="L1885" s="2">
        <v>43273.66666666666</v>
      </c>
      <c r="M1885">
        <v>-2100.600000000057</v>
      </c>
    </row>
    <row r="1886" spans="12:13">
      <c r="L1886" s="2">
        <v>43276.625</v>
      </c>
      <c r="M1886">
        <v>-2045.200000000056</v>
      </c>
    </row>
    <row r="1887" spans="12:13">
      <c r="L1887" s="2">
        <v>43278.83333333334</v>
      </c>
      <c r="M1887">
        <v>-2088.000000000055</v>
      </c>
    </row>
    <row r="1888" spans="12:13">
      <c r="L1888" s="2">
        <v>43279.33333333334</v>
      </c>
      <c r="M1888">
        <v>-1922.600000000052</v>
      </c>
    </row>
    <row r="1889" spans="12:13">
      <c r="L1889" s="2">
        <v>43284.70833333334</v>
      </c>
      <c r="M1889">
        <v>-1968.200000000051</v>
      </c>
    </row>
    <row r="1890" spans="12:13">
      <c r="L1890" s="2">
        <v>43285.75</v>
      </c>
      <c r="M1890">
        <v>-1997.000000000051</v>
      </c>
    </row>
    <row r="1891" spans="12:13">
      <c r="L1891" s="2">
        <v>43286.41666666666</v>
      </c>
      <c r="M1891">
        <v>-1903.800000000051</v>
      </c>
    </row>
    <row r="1892" spans="12:13">
      <c r="L1892" s="2">
        <v>43290.20833333334</v>
      </c>
      <c r="M1892">
        <v>-1967.200000000051</v>
      </c>
    </row>
    <row r="1893" spans="12:13">
      <c r="L1893" s="2">
        <v>43290.70833333334</v>
      </c>
      <c r="M1893">
        <v>-2016.400000000052</v>
      </c>
    </row>
    <row r="1894" spans="12:13">
      <c r="L1894" s="2">
        <v>43291.54166666666</v>
      </c>
      <c r="M1894">
        <v>-1949.800000000053</v>
      </c>
    </row>
    <row r="1895" spans="12:13">
      <c r="L1895" s="2">
        <v>43293.79166666666</v>
      </c>
      <c r="M1895">
        <v>-2007.900000000054</v>
      </c>
    </row>
    <row r="1896" spans="12:13">
      <c r="L1896" s="2">
        <v>43294.625</v>
      </c>
      <c r="M1896">
        <v>-2026.600000000054</v>
      </c>
    </row>
    <row r="1897" spans="12:13">
      <c r="L1897" s="2">
        <v>43297.91666666666</v>
      </c>
      <c r="M1897">
        <v>-1777.500000000054</v>
      </c>
    </row>
    <row r="1898" spans="12:13">
      <c r="L1898" s="2">
        <v>43300.5</v>
      </c>
      <c r="M1898">
        <v>-1828.100000000055</v>
      </c>
    </row>
    <row r="1899" spans="12:13">
      <c r="L1899" s="2">
        <v>43301.375</v>
      </c>
      <c r="M1899">
        <v>-1885.800000000055</v>
      </c>
    </row>
    <row r="1900" spans="12:13">
      <c r="L1900" s="2">
        <v>43304.25</v>
      </c>
      <c r="M1900">
        <v>-1876.800000000054</v>
      </c>
    </row>
    <row r="1901" spans="12:13">
      <c r="L1901" s="2">
        <v>43306.70833333334</v>
      </c>
      <c r="M1901">
        <v>-1934.200000000053</v>
      </c>
    </row>
    <row r="1902" spans="12:13">
      <c r="L1902" s="2">
        <v>43307.58333333334</v>
      </c>
      <c r="M1902">
        <v>-1999.200000000052</v>
      </c>
    </row>
    <row r="1903" spans="12:13">
      <c r="L1903" s="2">
        <v>43308.75</v>
      </c>
      <c r="M1903">
        <v>-2005.700000000053</v>
      </c>
    </row>
    <row r="1904" spans="12:13">
      <c r="L1904" s="2">
        <v>43312.45833333334</v>
      </c>
      <c r="M1904">
        <v>-1999.200000000052</v>
      </c>
    </row>
    <row r="1905" spans="12:13">
      <c r="L1905" s="2">
        <v>43314.79166666666</v>
      </c>
      <c r="M1905">
        <v>-2032.000000000052</v>
      </c>
    </row>
    <row r="1906" spans="12:13">
      <c r="L1906" s="2">
        <v>43315.16666666666</v>
      </c>
      <c r="M1906">
        <v>-2091.600000000051</v>
      </c>
    </row>
    <row r="1907" spans="12:13">
      <c r="L1907" s="2">
        <v>43315.45833333334</v>
      </c>
      <c r="M1907">
        <v>-2077.80000000005</v>
      </c>
    </row>
    <row r="1908" spans="12:13">
      <c r="L1908" s="2">
        <v>43321.08333333334</v>
      </c>
      <c r="M1908">
        <v>-2029.400000000048</v>
      </c>
    </row>
    <row r="1909" spans="12:13">
      <c r="L1909" s="2">
        <v>43322.58333333334</v>
      </c>
      <c r="M1909">
        <v>-2082.000000000046</v>
      </c>
    </row>
    <row r="1910" spans="12:13">
      <c r="L1910" s="2">
        <v>43325.08333333334</v>
      </c>
      <c r="M1910">
        <v>-2043.300000000046</v>
      </c>
    </row>
    <row r="1911" spans="12:13">
      <c r="L1911" s="2">
        <v>43325.16666666666</v>
      </c>
      <c r="M1911">
        <v>-2054.800000000046</v>
      </c>
    </row>
    <row r="1912" spans="12:13">
      <c r="L1912" s="2">
        <v>43325.45833333334</v>
      </c>
      <c r="M1912">
        <v>-2112.400000000046</v>
      </c>
    </row>
    <row r="1913" spans="12:13">
      <c r="L1913" s="2">
        <v>43326.20833333334</v>
      </c>
      <c r="M1913">
        <v>-2155.600000000047</v>
      </c>
    </row>
    <row r="1914" spans="12:13">
      <c r="L1914" s="2">
        <v>43327.25</v>
      </c>
      <c r="M1914">
        <v>-2209.400000000048</v>
      </c>
    </row>
    <row r="1915" spans="12:13">
      <c r="L1915" s="2">
        <v>43327.75</v>
      </c>
      <c r="M1915">
        <v>-2135.10000000005</v>
      </c>
    </row>
    <row r="1916" spans="12:13">
      <c r="L1916" s="2">
        <v>43332.58333333334</v>
      </c>
      <c r="M1916">
        <v>-2172.900000000051</v>
      </c>
    </row>
    <row r="1917" spans="12:13">
      <c r="L1917" s="2">
        <v>43333.375</v>
      </c>
      <c r="M1917">
        <v>-2224.200000000052</v>
      </c>
    </row>
    <row r="1918" spans="12:13">
      <c r="L1918" s="2">
        <v>43333.75</v>
      </c>
      <c r="M1918">
        <v>-2264.400000000053</v>
      </c>
    </row>
    <row r="1919" spans="12:13">
      <c r="L1919" s="2">
        <v>43334</v>
      </c>
      <c r="M1919">
        <v>-2295.400000000054</v>
      </c>
    </row>
    <row r="1920" spans="12:13">
      <c r="L1920" s="2">
        <v>43334.5</v>
      </c>
      <c r="M1920">
        <v>-2302.600000000054</v>
      </c>
    </row>
    <row r="1921" spans="12:13">
      <c r="L1921" s="2">
        <v>43336.45833333334</v>
      </c>
      <c r="M1921">
        <v>-2289.400000000055</v>
      </c>
    </row>
    <row r="1922" spans="12:13">
      <c r="L1922" s="2">
        <v>43339.625</v>
      </c>
      <c r="M1922">
        <v>-2369.800000000055</v>
      </c>
    </row>
    <row r="1923" spans="12:13">
      <c r="L1923" s="2">
        <v>43340.625</v>
      </c>
      <c r="M1923">
        <v>-2561.700000000056</v>
      </c>
    </row>
    <row r="1924" spans="12:13">
      <c r="L1924" s="2">
        <v>43341.54166666666</v>
      </c>
      <c r="M1924">
        <v>-2354.200000000055</v>
      </c>
    </row>
    <row r="1925" spans="12:13">
      <c r="L1925" s="2">
        <v>43346.125</v>
      </c>
      <c r="M1925">
        <v>-2364.400000000056</v>
      </c>
    </row>
    <row r="1926" spans="12:13">
      <c r="L1926" s="2">
        <v>43347.41666666666</v>
      </c>
      <c r="M1926">
        <v>-2361.100000000056</v>
      </c>
    </row>
    <row r="1927" spans="12:13">
      <c r="L1927" s="2">
        <v>43348.66666666666</v>
      </c>
      <c r="M1927">
        <v>-2337.200000000058</v>
      </c>
    </row>
    <row r="1928" spans="12:13">
      <c r="L1928" s="2">
        <v>43348.79166666666</v>
      </c>
      <c r="M1928">
        <v>-2333.000000000059</v>
      </c>
    </row>
    <row r="1929" spans="12:13">
      <c r="L1929" s="2">
        <v>43348.95833333334</v>
      </c>
      <c r="M1929">
        <v>-2384.500000000059</v>
      </c>
    </row>
    <row r="1930" spans="12:13">
      <c r="L1930" s="2">
        <v>43349.41666666666</v>
      </c>
      <c r="M1930">
        <v>-2072.600000000059</v>
      </c>
    </row>
    <row r="1931" spans="12:13">
      <c r="L1931" s="2">
        <v>43355.41666666666</v>
      </c>
      <c r="M1931">
        <v>-2102.400000000058</v>
      </c>
    </row>
    <row r="1932" spans="12:13">
      <c r="L1932" s="2">
        <v>43356.66666666666</v>
      </c>
      <c r="M1932">
        <v>-2138.000000000058</v>
      </c>
    </row>
    <row r="1933" spans="12:13">
      <c r="L1933" s="2">
        <v>43361.33333333334</v>
      </c>
      <c r="M1933">
        <v>-2183.400000000058</v>
      </c>
    </row>
    <row r="1934" spans="12:13">
      <c r="L1934" s="2">
        <v>43362.08333333334</v>
      </c>
      <c r="M1934">
        <v>-2216.100000000057</v>
      </c>
    </row>
    <row r="1935" spans="12:13">
      <c r="L1935" s="2">
        <v>43362.125</v>
      </c>
      <c r="M1935">
        <v>-2117.900000000058</v>
      </c>
    </row>
    <row r="1936" spans="12:13">
      <c r="L1936" s="2">
        <v>43363.79166666666</v>
      </c>
      <c r="M1936">
        <v>-2112.600000000059</v>
      </c>
    </row>
    <row r="1937" spans="12:13">
      <c r="L1937" s="2">
        <v>43363.875</v>
      </c>
      <c r="M1937">
        <v>-2119.100000000059</v>
      </c>
    </row>
    <row r="1938" spans="12:13">
      <c r="L1938" s="2">
        <v>43364.08333333334</v>
      </c>
      <c r="M1938">
        <v>-2239.400000000059</v>
      </c>
    </row>
    <row r="1939" spans="12:13">
      <c r="L1939" s="2">
        <v>43364.29166666666</v>
      </c>
      <c r="M1939">
        <v>-2242.300000000058</v>
      </c>
    </row>
    <row r="1940" spans="12:13">
      <c r="L1940" s="2">
        <v>43367.58333333334</v>
      </c>
      <c r="M1940">
        <v>-2196.800000000057</v>
      </c>
    </row>
    <row r="1941" spans="12:13">
      <c r="L1941" s="2">
        <v>43369.33333333334</v>
      </c>
      <c r="M1941">
        <v>-2236.000000000057</v>
      </c>
    </row>
    <row r="1942" spans="12:13">
      <c r="L1942" s="2">
        <v>43369.58333333334</v>
      </c>
      <c r="M1942">
        <v>-2275.000000000057</v>
      </c>
    </row>
    <row r="1943" spans="12:13">
      <c r="L1943" s="2">
        <v>43369.91666666666</v>
      </c>
      <c r="M1943">
        <v>-2282.000000000058</v>
      </c>
    </row>
    <row r="1944" spans="12:13">
      <c r="L1944" s="2">
        <v>43370.58333333334</v>
      </c>
      <c r="M1944">
        <v>-2310.600000000059</v>
      </c>
    </row>
    <row r="1945" spans="12:13">
      <c r="L1945" s="2">
        <v>43370.95833333334</v>
      </c>
      <c r="M1945">
        <v>-2340.000000000059</v>
      </c>
    </row>
    <row r="1946" spans="12:13">
      <c r="L1946" s="2">
        <v>43371.20833333334</v>
      </c>
      <c r="M1946">
        <v>-2388.000000000058</v>
      </c>
    </row>
    <row r="1947" spans="12:13">
      <c r="L1947" s="2">
        <v>43371.41666666666</v>
      </c>
      <c r="M1947">
        <v>-2432.100000000058</v>
      </c>
    </row>
    <row r="1948" spans="12:13">
      <c r="L1948" s="2">
        <v>43374.5</v>
      </c>
      <c r="M1948">
        <v>-2537.200000000058</v>
      </c>
    </row>
    <row r="1949" spans="12:13">
      <c r="L1949" s="2">
        <v>43375.45833333334</v>
      </c>
      <c r="M1949">
        <v>-2615.300000000057</v>
      </c>
    </row>
    <row r="1950" spans="12:13">
      <c r="L1950" s="2">
        <v>43376.16666666666</v>
      </c>
      <c r="M1950">
        <v>-2097.600000000059</v>
      </c>
    </row>
    <row r="1951" spans="12:13">
      <c r="L1951" s="2">
        <v>43381.625</v>
      </c>
      <c r="M1951">
        <v>-2158.000000000059</v>
      </c>
    </row>
    <row r="1952" spans="12:13">
      <c r="L1952" s="2">
        <v>43382.70833333334</v>
      </c>
      <c r="M1952">
        <v>-2209.100000000056</v>
      </c>
    </row>
    <row r="1953" spans="12:13">
      <c r="L1953" s="2">
        <v>43383.125</v>
      </c>
      <c r="M1953">
        <v>-2290.800000000054</v>
      </c>
    </row>
    <row r="1954" spans="12:13">
      <c r="L1954" s="2">
        <v>43383.375</v>
      </c>
      <c r="M1954">
        <v>-2374.400000000051</v>
      </c>
    </row>
    <row r="1955" spans="12:13">
      <c r="L1955" s="2">
        <v>43384.54166666666</v>
      </c>
      <c r="M1955">
        <v>-2114.900000000048</v>
      </c>
    </row>
    <row r="1956" spans="12:13">
      <c r="L1956" s="2">
        <v>43391</v>
      </c>
      <c r="M1956">
        <v>-2154.400000000047</v>
      </c>
    </row>
    <row r="1957" spans="12:13">
      <c r="L1957" s="2">
        <v>43391.29166666666</v>
      </c>
      <c r="M1957">
        <v>-1964.800000000048</v>
      </c>
    </row>
    <row r="1958" spans="12:13">
      <c r="L1958" s="2">
        <v>43396.375</v>
      </c>
      <c r="M1958">
        <v>-1984.100000000048</v>
      </c>
    </row>
    <row r="1959" spans="12:13">
      <c r="L1959" s="2">
        <v>43397.16666666666</v>
      </c>
      <c r="M1959">
        <v>-1996.700000000046</v>
      </c>
    </row>
    <row r="1960" spans="12:13">
      <c r="L1960" s="2">
        <v>43398.33333333334</v>
      </c>
      <c r="M1960">
        <v>-2137.100000000045</v>
      </c>
    </row>
    <row r="1961" spans="12:13">
      <c r="L1961" s="2">
        <v>43398.54166666666</v>
      </c>
      <c r="M1961">
        <v>-2299.100000000045</v>
      </c>
    </row>
    <row r="1962" spans="12:13">
      <c r="L1962" s="2">
        <v>43399.33333333334</v>
      </c>
      <c r="M1962">
        <v>-2445.800000000045</v>
      </c>
    </row>
    <row r="1963" spans="12:13">
      <c r="L1963" s="2">
        <v>43399.75</v>
      </c>
      <c r="M1963">
        <v>-2304.800000000045</v>
      </c>
    </row>
    <row r="1964" spans="12:13">
      <c r="L1964" s="2">
        <v>43404.54166666666</v>
      </c>
      <c r="M1964">
        <v>-2344.600000000046</v>
      </c>
    </row>
    <row r="1965" spans="12:13">
      <c r="L1965" s="2">
        <v>43405.58333333334</v>
      </c>
      <c r="M1965">
        <v>-2417.400000000046</v>
      </c>
    </row>
    <row r="1966" spans="12:13">
      <c r="L1966" s="2">
        <v>43405.95833333334</v>
      </c>
      <c r="M1966">
        <v>-2458.600000000044</v>
      </c>
    </row>
    <row r="1967" spans="12:13">
      <c r="L1967" s="2">
        <v>43406.08333333334</v>
      </c>
      <c r="M1967">
        <v>-2503.100000000043</v>
      </c>
    </row>
    <row r="1968" spans="12:13">
      <c r="L1968" s="2">
        <v>43408.95833333334</v>
      </c>
      <c r="M1968">
        <v>-2604.600000000042</v>
      </c>
    </row>
    <row r="1969" spans="12:13">
      <c r="L1969" s="2">
        <v>43410.95833333334</v>
      </c>
      <c r="M1969">
        <v>-2516.400000000041</v>
      </c>
    </row>
    <row r="1970" spans="12:13">
      <c r="L1970" s="2">
        <v>43413.16666666666</v>
      </c>
      <c r="M1970">
        <v>-2585.800000000041</v>
      </c>
    </row>
    <row r="1971" spans="12:13">
      <c r="L1971" s="2">
        <v>43413.33333333334</v>
      </c>
      <c r="M1971">
        <v>-2527.400000000041</v>
      </c>
    </row>
    <row r="1972" spans="12:13">
      <c r="L1972" s="2">
        <v>43417.625</v>
      </c>
      <c r="M1972">
        <v>-2703.60000000004</v>
      </c>
    </row>
    <row r="1973" spans="12:13">
      <c r="L1973" s="2">
        <v>43418.41666666666</v>
      </c>
      <c r="M1973">
        <v>-2441.000000000041</v>
      </c>
    </row>
    <row r="1974" spans="12:13">
      <c r="L1974" s="2">
        <v>43423.33333333334</v>
      </c>
      <c r="M1974">
        <v>-2505.600000000042</v>
      </c>
    </row>
    <row r="1975" spans="12:13">
      <c r="L1975" s="2">
        <v>43424.45833333334</v>
      </c>
      <c r="M1975">
        <v>-2584.600000000042</v>
      </c>
    </row>
    <row r="1976" spans="12:13">
      <c r="L1976" s="2">
        <v>43424.79166666666</v>
      </c>
      <c r="M1976">
        <v>-2647.200000000042</v>
      </c>
    </row>
    <row r="1977" spans="12:13">
      <c r="L1977" s="2">
        <v>43425.41666666666</v>
      </c>
      <c r="M1977">
        <v>-2716.800000000042</v>
      </c>
    </row>
    <row r="1978" spans="12:13">
      <c r="L1978" s="2">
        <v>43426.33333333334</v>
      </c>
      <c r="M1978">
        <v>-2667.200000000044</v>
      </c>
    </row>
    <row r="1979" spans="12:13">
      <c r="L1979" s="2">
        <v>43430.125</v>
      </c>
      <c r="M1979">
        <v>-2723.400000000046</v>
      </c>
    </row>
    <row r="1980" spans="12:13">
      <c r="L1980" s="2">
        <v>43431</v>
      </c>
      <c r="M1980">
        <v>-2852.600000000046</v>
      </c>
    </row>
    <row r="1981" spans="12:13">
      <c r="L1981" s="2">
        <v>43431.375</v>
      </c>
      <c r="M1981">
        <v>-2493.700000000046</v>
      </c>
    </row>
    <row r="1982" spans="12:13">
      <c r="L1982" s="2">
        <v>43439.41666666666</v>
      </c>
      <c r="M1982">
        <v>-2387.700000000047</v>
      </c>
    </row>
    <row r="1983" spans="12:13">
      <c r="L1983" s="2">
        <v>43443.91666666666</v>
      </c>
      <c r="M1983">
        <v>-2224.400000000047</v>
      </c>
    </row>
    <row r="1984" spans="12:13">
      <c r="L1984" s="2">
        <v>43446.5</v>
      </c>
      <c r="M1984">
        <v>-2085.100000000047</v>
      </c>
    </row>
    <row r="1985" spans="12:13">
      <c r="L1985" s="2">
        <v>43451.58333333334</v>
      </c>
      <c r="M1985">
        <v>-2109.000000000045</v>
      </c>
    </row>
    <row r="1986" spans="12:13">
      <c r="L1986" s="2">
        <v>43451.70833333334</v>
      </c>
      <c r="M1986">
        <v>-2221.000000000044</v>
      </c>
    </row>
    <row r="1987" spans="12:13">
      <c r="L1987" s="2">
        <v>43452.125</v>
      </c>
      <c r="M1987">
        <v>-2273.000000000043</v>
      </c>
    </row>
    <row r="1988" spans="12:13">
      <c r="L1988" s="2">
        <v>43453.66666666666</v>
      </c>
      <c r="M1988">
        <v>-1932.300000000042</v>
      </c>
    </row>
    <row r="1989" spans="12:13">
      <c r="L1989" s="2">
        <v>43460.625</v>
      </c>
      <c r="M1989">
        <v>-1938.000000000042</v>
      </c>
    </row>
    <row r="1990" spans="12:13">
      <c r="L1990" s="2">
        <v>43461.375</v>
      </c>
      <c r="M1990">
        <v>-1852.800000000041</v>
      </c>
    </row>
    <row r="1991" spans="12:13">
      <c r="L1991" s="2">
        <v>43467.5</v>
      </c>
      <c r="M1991">
        <v>-1841.200000000041</v>
      </c>
    </row>
    <row r="1992" spans="12:13">
      <c r="L1992" s="2">
        <v>43469.54166666666</v>
      </c>
      <c r="M1992">
        <v>-1839.900000000041</v>
      </c>
    </row>
    <row r="1993" spans="12:13">
      <c r="L1993" s="2">
        <v>43469.83333333334</v>
      </c>
      <c r="M1993">
        <v>-1819.800000000042</v>
      </c>
    </row>
    <row r="1994" spans="12:13">
      <c r="L1994" s="2">
        <v>43472.16666666666</v>
      </c>
      <c r="M1994">
        <v>-1822.200000000042</v>
      </c>
    </row>
    <row r="1995" spans="12:13">
      <c r="L1995" s="2">
        <v>43472.29166666666</v>
      </c>
      <c r="M1995">
        <v>-1866.600000000042</v>
      </c>
    </row>
    <row r="1996" spans="12:13">
      <c r="L1996" s="2">
        <v>43472.91666666666</v>
      </c>
      <c r="M1996">
        <v>-1907.000000000043</v>
      </c>
    </row>
    <row r="1997" spans="12:13">
      <c r="L1997" s="2">
        <v>43474</v>
      </c>
      <c r="M1997">
        <v>-1816.500000000043</v>
      </c>
    </row>
    <row r="1998" spans="12:13">
      <c r="L1998" s="2">
        <v>43476.79166666666</v>
      </c>
      <c r="M1998">
        <v>-1805.400000000043</v>
      </c>
    </row>
    <row r="1999" spans="12:13">
      <c r="L1999" s="2">
        <v>43480.41666666666</v>
      </c>
      <c r="M1999">
        <v>-1851.100000000043</v>
      </c>
    </row>
    <row r="2000" spans="12:13">
      <c r="L2000" s="2">
        <v>43481.125</v>
      </c>
      <c r="M2000">
        <v>-1629.800000000043</v>
      </c>
    </row>
    <row r="2001" spans="12:13">
      <c r="L2001" s="2">
        <v>43483.58333333334</v>
      </c>
      <c r="M2001">
        <v>-1714.000000000044</v>
      </c>
    </row>
    <row r="2002" spans="12:13">
      <c r="L2002" s="2">
        <v>43486.66666666666</v>
      </c>
      <c r="M2002">
        <v>-1764.900000000044</v>
      </c>
    </row>
    <row r="2003" spans="12:13">
      <c r="L2003" s="2">
        <v>43488.16666666666</v>
      </c>
      <c r="M2003">
        <v>-1887.800000000044</v>
      </c>
    </row>
    <row r="2004" spans="12:13">
      <c r="L2004" s="2">
        <v>43488.70833333334</v>
      </c>
      <c r="M2004">
        <v>-1854.800000000043</v>
      </c>
    </row>
    <row r="2005" spans="12:13">
      <c r="L2005" s="2">
        <v>43490.66666666666</v>
      </c>
      <c r="M2005">
        <v>-1842.800000000044</v>
      </c>
    </row>
    <row r="2006" spans="12:13">
      <c r="L2006" s="2">
        <v>43494</v>
      </c>
      <c r="M2006">
        <v>-1884.300000000045</v>
      </c>
    </row>
    <row r="2007" spans="12:13">
      <c r="L2007" s="2">
        <v>43494.16666666666</v>
      </c>
      <c r="M2007">
        <v>-1902.000000000045</v>
      </c>
    </row>
    <row r="2008" spans="12:13">
      <c r="L2008" s="2">
        <v>43494.70833333334</v>
      </c>
      <c r="M2008">
        <v>-1987.600000000047</v>
      </c>
    </row>
    <row r="2009" spans="12:13">
      <c r="L2009" s="2">
        <v>43494.83333333334</v>
      </c>
      <c r="M2009">
        <v>-1801.000000000048</v>
      </c>
    </row>
    <row r="2010" spans="12:13">
      <c r="L2010" s="2">
        <v>43499.95833333334</v>
      </c>
      <c r="M2010">
        <v>-1836.600000000048</v>
      </c>
    </row>
    <row r="2011" spans="12:13">
      <c r="L2011" s="2">
        <v>43501.08333333334</v>
      </c>
      <c r="M2011">
        <v>-1830.000000000047</v>
      </c>
    </row>
    <row r="2012" spans="12:13">
      <c r="L2012" s="2">
        <v>43502.41666666666</v>
      </c>
      <c r="M2012">
        <v>-1598.800000000047</v>
      </c>
    </row>
    <row r="2013" spans="12:13">
      <c r="L2013" s="2">
        <v>43506.91666666666</v>
      </c>
      <c r="M2013">
        <v>-1607.600000000047</v>
      </c>
    </row>
    <row r="2014" spans="12:13">
      <c r="L2014" s="2">
        <v>43508.75</v>
      </c>
      <c r="M2014">
        <v>-1926.500000000046</v>
      </c>
    </row>
    <row r="2015" spans="12:13">
      <c r="L2015" s="2">
        <v>43509.08333333334</v>
      </c>
      <c r="M2015">
        <v>-1898.000000000046</v>
      </c>
    </row>
    <row r="2016" spans="12:13">
      <c r="L2016" s="2">
        <v>43513.91666666666</v>
      </c>
      <c r="M2016">
        <v>-1611.000000000047</v>
      </c>
    </row>
    <row r="2017" spans="12:13">
      <c r="L2017" s="2">
        <v>43518.625</v>
      </c>
      <c r="M2017">
        <v>-1604.400000000048</v>
      </c>
    </row>
    <row r="2018" spans="12:13">
      <c r="L2018" s="2">
        <v>43522.08333333334</v>
      </c>
      <c r="M2018">
        <v>-1255.700000000048</v>
      </c>
    </row>
    <row r="2019" spans="12:13">
      <c r="L2019" s="2">
        <v>43525.29166666666</v>
      </c>
      <c r="M2019">
        <v>-1280.400000000048</v>
      </c>
    </row>
    <row r="2020" spans="12:13">
      <c r="L2020" s="2">
        <v>43528.375</v>
      </c>
      <c r="M2020">
        <v>-1331.000000000046</v>
      </c>
    </row>
    <row r="2021" spans="12:13">
      <c r="L2021" s="2">
        <v>43528.5</v>
      </c>
      <c r="M2021">
        <v>-1295.200000000045</v>
      </c>
    </row>
    <row r="2022" spans="12:13">
      <c r="L2022" s="2">
        <v>43530</v>
      </c>
      <c r="M2022">
        <v>-1308.500000000046</v>
      </c>
    </row>
    <row r="2023" spans="12:13">
      <c r="L2023" s="2">
        <v>43531.45833333334</v>
      </c>
      <c r="M2023">
        <v>-1169.300000000046</v>
      </c>
    </row>
    <row r="2024" spans="12:13">
      <c r="L2024" s="2">
        <v>43535.79166666666</v>
      </c>
      <c r="M2024">
        <v>-1312.200000000046</v>
      </c>
    </row>
    <row r="2025" spans="12:13">
      <c r="L2025" s="2">
        <v>43536.625</v>
      </c>
      <c r="M2025">
        <v>-1503.400000000046</v>
      </c>
    </row>
    <row r="2026" spans="12:13">
      <c r="L2026" s="2">
        <v>43537.5</v>
      </c>
      <c r="M2026">
        <v>-1417.200000000047</v>
      </c>
    </row>
    <row r="2027" spans="12:13">
      <c r="L2027" s="2">
        <v>43539.125</v>
      </c>
      <c r="M2027">
        <v>-1478.800000000049</v>
      </c>
    </row>
    <row r="2028" spans="12:13">
      <c r="L2028" s="2">
        <v>43541.875</v>
      </c>
      <c r="M2028">
        <v>-1580.400000000051</v>
      </c>
    </row>
    <row r="2029" spans="12:13">
      <c r="L2029" s="2">
        <v>43542.33333333334</v>
      </c>
      <c r="M2029">
        <v>-1614.800000000052</v>
      </c>
    </row>
    <row r="2030" spans="12:13">
      <c r="L2030" s="2">
        <v>43543.25</v>
      </c>
      <c r="M2030">
        <v>-1663.800000000053</v>
      </c>
    </row>
    <row r="2031" spans="12:13">
      <c r="L2031" s="2">
        <v>43543.54166666666</v>
      </c>
      <c r="M2031">
        <v>-1701.700000000055</v>
      </c>
    </row>
    <row r="2032" spans="12:13">
      <c r="L2032" s="2">
        <v>43543.70833333334</v>
      </c>
      <c r="M2032">
        <v>-1852.800000000057</v>
      </c>
    </row>
    <row r="2033" spans="12:13">
      <c r="L2033" s="2">
        <v>43544.5</v>
      </c>
      <c r="M2033">
        <v>-1730.400000000056</v>
      </c>
    </row>
    <row r="2034" spans="12:13">
      <c r="L2034" s="2">
        <v>43546.375</v>
      </c>
      <c r="M2034">
        <v>-1727.500000000055</v>
      </c>
    </row>
    <row r="2035" spans="12:13">
      <c r="L2035" s="2">
        <v>43549.70833333334</v>
      </c>
      <c r="M2035">
        <v>-1791.600000000056</v>
      </c>
    </row>
    <row r="2036" spans="12:13">
      <c r="L2036" s="2">
        <v>43550.58333333334</v>
      </c>
      <c r="M2036">
        <v>-1806.400000000057</v>
      </c>
    </row>
    <row r="2037" spans="12:13">
      <c r="L2037" s="2">
        <v>43550.91666666666</v>
      </c>
      <c r="M2037">
        <v>-2044.100000000058</v>
      </c>
    </row>
    <row r="2038" spans="12:13">
      <c r="L2038" s="2">
        <v>43551.04166666666</v>
      </c>
      <c r="M2038">
        <v>-2070.100000000057</v>
      </c>
    </row>
    <row r="2039" spans="12:13">
      <c r="L2039" s="2">
        <v>43552.41666666666</v>
      </c>
      <c r="M2039">
        <v>-1995.800000000057</v>
      </c>
    </row>
    <row r="2040" spans="12:13">
      <c r="L2040" s="2">
        <v>43556.58333333334</v>
      </c>
      <c r="M2040">
        <v>-1894.600000000058</v>
      </c>
    </row>
    <row r="2041" spans="12:13">
      <c r="L2041" s="2">
        <v>43559.66666666666</v>
      </c>
      <c r="M2041">
        <v>-1921.70000000006</v>
      </c>
    </row>
    <row r="2042" spans="12:13">
      <c r="L2042" s="2">
        <v>43563.08333333334</v>
      </c>
      <c r="M2042">
        <v>-1957.200000000061</v>
      </c>
    </row>
    <row r="2043" spans="12:13">
      <c r="L2043" s="2">
        <v>43563.625</v>
      </c>
      <c r="M2043">
        <v>-1999.400000000063</v>
      </c>
    </row>
    <row r="2044" spans="12:13">
      <c r="L2044" s="2">
        <v>43564.04166666666</v>
      </c>
      <c r="M2044">
        <v>-2028.400000000064</v>
      </c>
    </row>
    <row r="2045" spans="12:13">
      <c r="L2045" s="2">
        <v>43564.54166666666</v>
      </c>
      <c r="M2045">
        <v>-2073.300000000065</v>
      </c>
    </row>
    <row r="2046" spans="12:13">
      <c r="L2046" s="2">
        <v>43565.58333333334</v>
      </c>
      <c r="M2046">
        <v>-2134.200000000064</v>
      </c>
    </row>
    <row r="2047" spans="12:13">
      <c r="L2047" s="2">
        <v>43566.04166666666</v>
      </c>
      <c r="M2047">
        <v>-2159.900000000064</v>
      </c>
    </row>
    <row r="2048" spans="12:13">
      <c r="L2048" s="2">
        <v>43566.16666666666</v>
      </c>
      <c r="M2048">
        <v>-2177.200000000064</v>
      </c>
    </row>
    <row r="2049" spans="12:13">
      <c r="L2049" s="2">
        <v>43567.58333333334</v>
      </c>
      <c r="M2049">
        <v>-2230.300000000063</v>
      </c>
    </row>
    <row r="2050" spans="12:13">
      <c r="L2050" s="2">
        <v>43570.58333333334</v>
      </c>
      <c r="M2050">
        <v>-2331.800000000062</v>
      </c>
    </row>
    <row r="2051" spans="12:13">
      <c r="L2051" s="2">
        <v>43571.58333333334</v>
      </c>
      <c r="M2051">
        <v>-2414.500000000062</v>
      </c>
    </row>
    <row r="2052" spans="12:13">
      <c r="L2052" s="2">
        <v>43572.08333333334</v>
      </c>
      <c r="M2052">
        <v>-2370.000000000063</v>
      </c>
    </row>
    <row r="2053" spans="12:13">
      <c r="L2053" s="2">
        <v>43576.875</v>
      </c>
      <c r="M2053">
        <v>-2401.000000000064</v>
      </c>
    </row>
    <row r="2054" spans="12:13">
      <c r="L2054" s="2">
        <v>43577.125</v>
      </c>
      <c r="M2054">
        <v>-2441.700000000064</v>
      </c>
    </row>
    <row r="2055" spans="12:13">
      <c r="L2055" s="2">
        <v>43577.91666666666</v>
      </c>
      <c r="M2055">
        <v>-2483.000000000064</v>
      </c>
    </row>
    <row r="2056" spans="12:13">
      <c r="L2056" s="2">
        <v>43578.20833333334</v>
      </c>
      <c r="M2056">
        <v>-2503.400000000065</v>
      </c>
    </row>
    <row r="2057" spans="12:13">
      <c r="L2057" s="2">
        <v>43578.95833333334</v>
      </c>
      <c r="M2057">
        <v>-2583.300000000064</v>
      </c>
    </row>
    <row r="2058" spans="12:13">
      <c r="L2058" s="2">
        <v>43579.08333333334</v>
      </c>
      <c r="M2058">
        <v>-2593.600000000063</v>
      </c>
    </row>
    <row r="2059" spans="12:13">
      <c r="L2059" s="2">
        <v>43580.5</v>
      </c>
      <c r="M2059">
        <v>-2469.700000000062</v>
      </c>
    </row>
    <row r="2060" spans="12:13">
      <c r="L2060" s="2">
        <v>43584.875</v>
      </c>
      <c r="M2060">
        <v>-2189.600000000061</v>
      </c>
    </row>
    <row r="2061" spans="12:13">
      <c r="L2061" s="2">
        <v>43588.25</v>
      </c>
      <c r="M2061">
        <v>-2330.80000000006</v>
      </c>
    </row>
    <row r="2062" spans="12:13">
      <c r="L2062" s="2">
        <v>43588.70833333334</v>
      </c>
      <c r="M2062">
        <v>-2347.40000000006</v>
      </c>
    </row>
    <row r="2063" spans="12:13">
      <c r="L2063" s="2">
        <v>43592.5</v>
      </c>
      <c r="M2063">
        <v>-2419.800000000061</v>
      </c>
    </row>
    <row r="2064" spans="12:13">
      <c r="L2064" s="2">
        <v>43593.125</v>
      </c>
      <c r="M2064">
        <v>-2518.800000000061</v>
      </c>
    </row>
    <row r="2065" spans="12:13">
      <c r="L2065" s="2">
        <v>43593.41666666666</v>
      </c>
      <c r="M2065">
        <v>-2510.000000000061</v>
      </c>
    </row>
    <row r="2066" spans="12:13">
      <c r="L2066" s="2">
        <v>43598.16666666666</v>
      </c>
      <c r="M2066">
        <v>-2539.600000000062</v>
      </c>
    </row>
    <row r="2067" spans="12:13">
      <c r="L2067" s="2">
        <v>43598.83333333334</v>
      </c>
      <c r="M2067">
        <v>-2496.000000000063</v>
      </c>
    </row>
    <row r="2068" spans="12:13">
      <c r="L2068" s="2">
        <v>43600.41666666666</v>
      </c>
      <c r="M2068">
        <v>-2601.100000000064</v>
      </c>
    </row>
    <row r="2069" spans="12:13">
      <c r="L2069" s="2">
        <v>43600.54166666666</v>
      </c>
      <c r="M2069">
        <v>-2576.700000000063</v>
      </c>
    </row>
    <row r="2070" spans="12:13">
      <c r="L2070" s="2">
        <v>43602.08333333334</v>
      </c>
      <c r="M2070">
        <v>-2587.900000000064</v>
      </c>
    </row>
    <row r="2071" spans="12:13">
      <c r="L2071" s="2">
        <v>43602.375</v>
      </c>
      <c r="M2071">
        <v>-2562.600000000064</v>
      </c>
    </row>
    <row r="2072" spans="12:13">
      <c r="L2072" s="2">
        <v>43606.25</v>
      </c>
      <c r="M2072">
        <v>-2609.800000000065</v>
      </c>
    </row>
    <row r="2073" spans="12:13">
      <c r="L2073" s="2">
        <v>43607.41666666666</v>
      </c>
      <c r="M2073">
        <v>-2561.000000000065</v>
      </c>
    </row>
    <row r="2074" spans="12:13">
      <c r="L2074" s="2">
        <v>43612.125</v>
      </c>
      <c r="M2074">
        <v>-2631.700000000067</v>
      </c>
    </row>
    <row r="2075" spans="12:13">
      <c r="L2075" s="2">
        <v>43612.54166666666</v>
      </c>
      <c r="M2075">
        <v>-2671.800000000067</v>
      </c>
    </row>
    <row r="2076" spans="12:13">
      <c r="L2076" s="2">
        <v>43614.375</v>
      </c>
      <c r="M2076">
        <v>-2713.400000000067</v>
      </c>
    </row>
    <row r="2077" spans="12:13">
      <c r="L2077" s="2">
        <v>43615.375</v>
      </c>
      <c r="M2077">
        <v>-2505.800000000066</v>
      </c>
    </row>
    <row r="2078" spans="12:13">
      <c r="L2078" s="2">
        <v>43622.66666666666</v>
      </c>
      <c r="M2078">
        <v>-2546.200000000064</v>
      </c>
    </row>
    <row r="2079" spans="12:13">
      <c r="L2079" s="2">
        <v>43623.66666666666</v>
      </c>
      <c r="M2079">
        <v>-2610.800000000063</v>
      </c>
    </row>
    <row r="2080" spans="12:13">
      <c r="L2080" s="2">
        <v>43626.375</v>
      </c>
      <c r="M2080">
        <v>-2475.600000000063</v>
      </c>
    </row>
    <row r="2081" spans="12:13">
      <c r="L2081" s="2">
        <v>43628.83333333334</v>
      </c>
      <c r="M2081">
        <v>-2563.200000000064</v>
      </c>
    </row>
    <row r="2082" spans="12:13">
      <c r="L2082" s="2">
        <v>43630.04166666666</v>
      </c>
      <c r="M2082">
        <v>-2632.000000000064</v>
      </c>
    </row>
    <row r="2083" spans="12:13">
      <c r="L2083" s="2">
        <v>43633.29166666666</v>
      </c>
      <c r="M2083">
        <v>-2616.800000000062</v>
      </c>
    </row>
    <row r="2084" spans="12:13">
      <c r="L2084" s="2">
        <v>43635.5</v>
      </c>
      <c r="M2084">
        <v>-2635.400000000062</v>
      </c>
    </row>
    <row r="2085" spans="12:13">
      <c r="L2085" s="2">
        <v>43636.625</v>
      </c>
      <c r="M2085">
        <v>-2660.400000000064</v>
      </c>
    </row>
    <row r="2086" spans="12:13">
      <c r="L2086" s="2">
        <v>43637.54166666666</v>
      </c>
      <c r="M2086">
        <v>-2684.100000000066</v>
      </c>
    </row>
    <row r="2087" spans="12:13">
      <c r="L2087" s="2">
        <v>43640.375</v>
      </c>
      <c r="M2087">
        <v>-2313.000000000066</v>
      </c>
    </row>
    <row r="2088" spans="12:13">
      <c r="L2088" s="2">
        <v>43647.25</v>
      </c>
      <c r="M2088">
        <v>-2388.600000000066</v>
      </c>
    </row>
    <row r="2089" spans="12:13">
      <c r="L2089" s="2">
        <v>43647.33333333334</v>
      </c>
      <c r="M2089">
        <v>-2494.300000000068</v>
      </c>
    </row>
    <row r="2090" spans="12:13">
      <c r="L2090" s="2">
        <v>43647.75</v>
      </c>
      <c r="M2090">
        <v>-2555.200000000069</v>
      </c>
    </row>
    <row r="2091" spans="12:13">
      <c r="L2091" s="2">
        <v>43648.66666666666</v>
      </c>
      <c r="M2091">
        <v>-2464.10000000007</v>
      </c>
    </row>
    <row r="2092" spans="12:13">
      <c r="L2092" s="2">
        <v>43650.54166666666</v>
      </c>
      <c r="M2092">
        <v>-2414.200000000069</v>
      </c>
    </row>
    <row r="2093" spans="12:13">
      <c r="L2093" s="2">
        <v>43654.5</v>
      </c>
      <c r="M2093">
        <v>-2456.200000000069</v>
      </c>
    </row>
    <row r="2094" spans="12:13">
      <c r="L2094" s="2">
        <v>43654.75</v>
      </c>
      <c r="M2094">
        <v>-2472.800000000069</v>
      </c>
    </row>
    <row r="2095" spans="12:13">
      <c r="L2095" s="2">
        <v>43655.33333333334</v>
      </c>
      <c r="M2095">
        <v>-2488.300000000069</v>
      </c>
    </row>
    <row r="2096" spans="12:13">
      <c r="L2096" s="2">
        <v>43656.29166666666</v>
      </c>
      <c r="M2096">
        <v>-2574.600000000068</v>
      </c>
    </row>
    <row r="2097" spans="12:13">
      <c r="L2097" s="2">
        <v>43656.625</v>
      </c>
      <c r="M2097">
        <v>-2290.900000000068</v>
      </c>
    </row>
    <row r="2098" spans="12:13">
      <c r="L2098" s="2">
        <v>43664.45833333334</v>
      </c>
      <c r="M2098">
        <v>-2353.100000000069</v>
      </c>
    </row>
    <row r="2099" spans="12:13">
      <c r="L2099" s="2">
        <v>43665.625</v>
      </c>
      <c r="M2099">
        <v>-2387.40000000007</v>
      </c>
    </row>
    <row r="2100" spans="12:13">
      <c r="L2100" s="2">
        <v>43669.04166666666</v>
      </c>
      <c r="M2100">
        <v>-2220.30000000007</v>
      </c>
    </row>
    <row r="2101" spans="12:13">
      <c r="L2101" s="2">
        <v>43672.83333333334</v>
      </c>
      <c r="M2101">
        <v>-1991.50000000007</v>
      </c>
    </row>
    <row r="2102" spans="12:13">
      <c r="L2102" s="2">
        <v>43677.20833333334</v>
      </c>
      <c r="M2102">
        <v>-1950.20000000007</v>
      </c>
    </row>
    <row r="2103" spans="12:13">
      <c r="L2103" s="2">
        <v>43678.66666666666</v>
      </c>
      <c r="M2103">
        <v>-2013.400000000071</v>
      </c>
    </row>
    <row r="2104" spans="12:13">
      <c r="L2104" s="2">
        <v>43678.75</v>
      </c>
      <c r="M2104">
        <v>-2036.400000000071</v>
      </c>
    </row>
    <row r="2105" spans="12:13">
      <c r="L2105" s="2">
        <v>43679.16666666666</v>
      </c>
      <c r="M2105">
        <v>-2091.50000000007</v>
      </c>
    </row>
    <row r="2106" spans="12:13">
      <c r="L2106" s="2">
        <v>43679.29166666666</v>
      </c>
      <c r="M2106">
        <v>-2010.800000000069</v>
      </c>
    </row>
    <row r="2107" spans="12:13">
      <c r="L2107" s="2">
        <v>43682.875</v>
      </c>
      <c r="M2107">
        <v>-1994.400000000069</v>
      </c>
    </row>
    <row r="2108" spans="12:13">
      <c r="L2108" s="2">
        <v>43683.54166666666</v>
      </c>
      <c r="M2108">
        <v>-1864.800000000068</v>
      </c>
    </row>
    <row r="2109" spans="12:13">
      <c r="L2109" s="2">
        <v>43685.5</v>
      </c>
      <c r="M2109">
        <v>-1844.200000000068</v>
      </c>
    </row>
    <row r="2110" spans="12:13">
      <c r="L2110" s="2">
        <v>43689.5</v>
      </c>
      <c r="M2110">
        <v>-1901.500000000068</v>
      </c>
    </row>
    <row r="2111" spans="12:13">
      <c r="L2111" s="2">
        <v>43690.83333333334</v>
      </c>
      <c r="M2111">
        <v>-1995.400000000069</v>
      </c>
    </row>
    <row r="2112" spans="12:13">
      <c r="L2112" s="2">
        <v>43691.45833333334</v>
      </c>
      <c r="M2112">
        <v>-1899.800000000068</v>
      </c>
    </row>
    <row r="2113" spans="12:13">
      <c r="L2113" s="2">
        <v>43697.20833333334</v>
      </c>
      <c r="M2113">
        <v>-1988.200000000068</v>
      </c>
    </row>
    <row r="2114" spans="12:13">
      <c r="L2114" s="2">
        <v>43697.79166666666</v>
      </c>
      <c r="M2114">
        <v>-2000.200000000069</v>
      </c>
    </row>
    <row r="2115" spans="12:13">
      <c r="L2115" s="2">
        <v>43698.75</v>
      </c>
      <c r="M2115">
        <v>-1979.500000000069</v>
      </c>
    </row>
    <row r="2116" spans="12:13">
      <c r="L2116" s="2">
        <v>43698.83333333334</v>
      </c>
      <c r="M2116">
        <v>-1783.600000000069</v>
      </c>
    </row>
    <row r="2117" spans="12:13">
      <c r="L2117" s="2">
        <v>43703.625</v>
      </c>
      <c r="M2117">
        <v>-1892.400000000069</v>
      </c>
    </row>
    <row r="2118" spans="12:13">
      <c r="L2118" s="2">
        <v>43704.41666666666</v>
      </c>
      <c r="M2118">
        <v>-1816.000000000068</v>
      </c>
    </row>
    <row r="2119" spans="12:13">
      <c r="L2119" s="2">
        <v>43705.66666666666</v>
      </c>
      <c r="M2119">
        <v>-1859.800000000068</v>
      </c>
    </row>
    <row r="2120" spans="12:13">
      <c r="L2120" s="2">
        <v>43706.20833333334</v>
      </c>
      <c r="M2120">
        <v>-1981.00000000007</v>
      </c>
    </row>
    <row r="2121" spans="12:13">
      <c r="L2121" s="2">
        <v>43706.41666666666</v>
      </c>
      <c r="M2121">
        <v>-2049.000000000071</v>
      </c>
    </row>
    <row r="2122" spans="12:13">
      <c r="L2122" s="2">
        <v>43706.83333333334</v>
      </c>
      <c r="M2122">
        <v>-2041.600000000071</v>
      </c>
    </row>
    <row r="2123" spans="12:13">
      <c r="L2123" s="2">
        <v>43710</v>
      </c>
      <c r="M2123">
        <v>-1920.80000000007</v>
      </c>
    </row>
    <row r="2124" spans="12:13">
      <c r="L2124" s="2">
        <v>43712.375</v>
      </c>
      <c r="M2124">
        <v>-1941.40000000007</v>
      </c>
    </row>
    <row r="2125" spans="12:13">
      <c r="L2125" s="2">
        <v>43714.41666666666</v>
      </c>
      <c r="M2125">
        <v>-1996.100000000071</v>
      </c>
    </row>
    <row r="2126" spans="12:13">
      <c r="L2126" s="2">
        <v>43717.625</v>
      </c>
      <c r="M2126">
        <v>-1995.100000000071</v>
      </c>
    </row>
    <row r="2127" spans="12:13">
      <c r="L2127" s="2">
        <v>43719.75</v>
      </c>
      <c r="M2127">
        <v>-2033.800000000071</v>
      </c>
    </row>
    <row r="2128" spans="12:13">
      <c r="L2128" s="2">
        <v>43720.79166666666</v>
      </c>
      <c r="M2128">
        <v>-1402.600000000073</v>
      </c>
    </row>
    <row r="2129" spans="12:13">
      <c r="L2129" s="2">
        <v>43731.16666666666</v>
      </c>
      <c r="M2129">
        <v>-1121.200000000075</v>
      </c>
    </row>
    <row r="2130" spans="12:13">
      <c r="L2130" s="2">
        <v>43738.16666666666</v>
      </c>
      <c r="M2130">
        <v>-1094.200000000075</v>
      </c>
    </row>
    <row r="2131" spans="12:13">
      <c r="L2131" s="2">
        <v>43740.25</v>
      </c>
      <c r="M2131">
        <v>-1072.200000000076</v>
      </c>
    </row>
    <row r="2132" spans="12:13">
      <c r="L2132" s="2">
        <v>43745.41666666666</v>
      </c>
      <c r="M2132">
        <v>-1219.100000000077</v>
      </c>
    </row>
    <row r="2133" spans="12:13">
      <c r="L2133" s="2">
        <v>43746.125</v>
      </c>
      <c r="M2133">
        <v>-1151.000000000077</v>
      </c>
    </row>
    <row r="2134" spans="12:13">
      <c r="L2134" s="2">
        <v>43747.83333333334</v>
      </c>
      <c r="M2134">
        <v>-1208.000000000077</v>
      </c>
    </row>
    <row r="2135" spans="12:13">
      <c r="L2135" s="2">
        <v>43748.33333333334</v>
      </c>
      <c r="M2135">
        <v>-1447.100000000078</v>
      </c>
    </row>
    <row r="2136" spans="12:13">
      <c r="L2136" s="2">
        <v>43748.625</v>
      </c>
      <c r="M2136">
        <v>-760.7000000000778</v>
      </c>
    </row>
    <row r="2137" spans="12:13">
      <c r="L2137" s="2">
        <v>43755.29166666666</v>
      </c>
      <c r="M2137">
        <v>-828.8000000000754</v>
      </c>
    </row>
    <row r="2138" spans="12:13">
      <c r="L2138" s="2">
        <v>43756.83333333334</v>
      </c>
      <c r="M2138">
        <v>-933.6000000000737</v>
      </c>
    </row>
    <row r="2139" spans="12:13">
      <c r="L2139" s="2">
        <v>43759.25</v>
      </c>
      <c r="M2139">
        <v>-977.2000000000751</v>
      </c>
    </row>
    <row r="2140" spans="12:13">
      <c r="L2140" s="2">
        <v>43759.54166666666</v>
      </c>
      <c r="M2140">
        <v>-1063.000000000078</v>
      </c>
    </row>
    <row r="2141" spans="12:13">
      <c r="L2141" s="2">
        <v>43760</v>
      </c>
      <c r="M2141">
        <v>-1030.600000000078</v>
      </c>
    </row>
    <row r="2142" spans="12:13">
      <c r="L2142" s="2">
        <v>43762.08333333334</v>
      </c>
      <c r="M2142">
        <v>-994.7000000000785</v>
      </c>
    </row>
    <row r="2143" spans="12:13">
      <c r="L2143" s="2">
        <v>43767.20833333334</v>
      </c>
      <c r="M2143">
        <v>-1081.00000000008</v>
      </c>
    </row>
    <row r="2144" spans="12:13">
      <c r="L2144" s="2">
        <v>43767.54166666666</v>
      </c>
      <c r="M2144">
        <v>-1118.400000000081</v>
      </c>
    </row>
    <row r="2145" spans="12:13">
      <c r="L2145" s="2">
        <v>43768.08333333334</v>
      </c>
      <c r="M2145">
        <v>-1136.400000000079</v>
      </c>
    </row>
    <row r="2146" spans="12:13">
      <c r="L2146" s="2">
        <v>43768.16666666666</v>
      </c>
      <c r="M2146">
        <v>-1201.700000000076</v>
      </c>
    </row>
    <row r="2147" spans="12:13">
      <c r="L2147" s="2">
        <v>43768.83333333334</v>
      </c>
      <c r="M2147">
        <v>-1157.200000000073</v>
      </c>
    </row>
    <row r="2148" spans="12:13">
      <c r="L2148" s="2">
        <v>43773.79166666666</v>
      </c>
      <c r="M2148">
        <v>-1186.400000000073</v>
      </c>
    </row>
    <row r="2149" spans="12:13">
      <c r="L2149" s="2">
        <v>43776.5</v>
      </c>
      <c r="M2149">
        <v>-1280.800000000074</v>
      </c>
    </row>
    <row r="2150" spans="12:13">
      <c r="L2150" s="2">
        <v>43777.54166666666</v>
      </c>
      <c r="M2150">
        <v>-1376.700000000072</v>
      </c>
    </row>
    <row r="2151" spans="12:13">
      <c r="L2151" s="2">
        <v>43780.375</v>
      </c>
      <c r="M2151">
        <v>-1501.000000000069</v>
      </c>
    </row>
    <row r="2152" spans="12:13">
      <c r="L2152" s="2">
        <v>43780.58333333334</v>
      </c>
      <c r="M2152">
        <v>-1642.700000000069</v>
      </c>
    </row>
    <row r="2153" spans="12:13">
      <c r="L2153" s="2">
        <v>43782.125</v>
      </c>
      <c r="M2153">
        <v>-1680.20000000007</v>
      </c>
    </row>
    <row r="2154" spans="12:13">
      <c r="L2154" s="2">
        <v>43783.58333333334</v>
      </c>
      <c r="M2154">
        <v>-1669.500000000071</v>
      </c>
    </row>
    <row r="2155" spans="12:13">
      <c r="L2155" s="2">
        <v>43784.875</v>
      </c>
      <c r="M2155">
        <v>-1709.600000000072</v>
      </c>
    </row>
    <row r="2156" spans="12:13">
      <c r="L2156" s="2">
        <v>43787.04166666666</v>
      </c>
      <c r="M2156">
        <v>-1755.200000000073</v>
      </c>
    </row>
    <row r="2157" spans="12:13">
      <c r="L2157" s="2">
        <v>43788.54166666666</v>
      </c>
      <c r="M2157">
        <v>-1771.800000000075</v>
      </c>
    </row>
    <row r="2158" spans="12:13">
      <c r="L2158" s="2">
        <v>43789.91666666666</v>
      </c>
      <c r="M2158">
        <v>-1873.700000000077</v>
      </c>
    </row>
    <row r="2159" spans="12:13">
      <c r="L2159" s="2">
        <v>43791.375</v>
      </c>
      <c r="M2159">
        <v>-1965.300000000077</v>
      </c>
    </row>
    <row r="2160" spans="12:13">
      <c r="L2160" s="2">
        <v>43794.625</v>
      </c>
      <c r="M2160">
        <v>-2095.800000000075</v>
      </c>
    </row>
    <row r="2161" spans="12:13">
      <c r="L2161" s="2">
        <v>43795.41666666666</v>
      </c>
      <c r="M2161">
        <v>-2135.800000000075</v>
      </c>
    </row>
    <row r="2162" spans="12:13">
      <c r="L2162" s="2">
        <v>43796.70833333334</v>
      </c>
      <c r="M2162">
        <v>-2093.800000000075</v>
      </c>
    </row>
    <row r="2163" spans="12:13">
      <c r="L2163" s="2">
        <v>43798.16666666666</v>
      </c>
      <c r="M2163">
        <v>-2139.800000000075</v>
      </c>
    </row>
    <row r="2164" spans="12:13">
      <c r="L2164" s="2">
        <v>43798.83333333334</v>
      </c>
      <c r="M2164">
        <v>-2259.800000000075</v>
      </c>
    </row>
    <row r="2165" spans="12:13">
      <c r="L2165" s="2">
        <v>43801.125</v>
      </c>
      <c r="M2165">
        <v>-2188.000000000073</v>
      </c>
    </row>
    <row r="2166" spans="12:13">
      <c r="L2166" s="2">
        <v>43802.75</v>
      </c>
      <c r="M2166">
        <v>-2099.80000000007</v>
      </c>
    </row>
    <row r="2167" spans="12:13">
      <c r="L2167" s="2">
        <v>43805.29166666666</v>
      </c>
      <c r="M2167">
        <v>-2132.100000000069</v>
      </c>
    </row>
    <row r="2168" spans="12:13">
      <c r="L2168" s="2">
        <v>43808.29166666666</v>
      </c>
      <c r="M2168">
        <v>-2124.600000000068</v>
      </c>
    </row>
    <row r="2169" spans="12:13">
      <c r="L2169" s="2">
        <v>43809.33333333334</v>
      </c>
      <c r="M2169">
        <v>-2169.900000000067</v>
      </c>
    </row>
    <row r="2170" spans="12:13">
      <c r="L2170" s="2">
        <v>43809.41666666666</v>
      </c>
      <c r="M2170">
        <v>-2187.300000000066</v>
      </c>
    </row>
    <row r="2171" spans="12:13">
      <c r="L2171" s="2">
        <v>43810.58333333334</v>
      </c>
      <c r="M2171">
        <v>-2436.200000000067</v>
      </c>
    </row>
    <row r="2172" spans="12:13">
      <c r="L2172" s="2">
        <v>43812</v>
      </c>
      <c r="M2172">
        <v>-2619.600000000069</v>
      </c>
    </row>
    <row r="2173" spans="12:13">
      <c r="L2173" s="2">
        <v>43815.54166666666</v>
      </c>
      <c r="M2173">
        <v>-1972.60000000007</v>
      </c>
    </row>
    <row r="2174" spans="12:13">
      <c r="L2174" s="2">
        <v>43825.08333333334</v>
      </c>
      <c r="M2174">
        <v>-2003.600000000071</v>
      </c>
    </row>
    <row r="2175" spans="12:13">
      <c r="L2175" s="2">
        <v>43825.625</v>
      </c>
      <c r="M2175">
        <v>-2049.600000000072</v>
      </c>
    </row>
    <row r="2176" spans="12:13">
      <c r="L2176" s="2">
        <v>43826.5</v>
      </c>
      <c r="M2176">
        <v>-2106.800000000072</v>
      </c>
    </row>
    <row r="2177" spans="12:13">
      <c r="L2177" s="2">
        <v>43829.70833333334</v>
      </c>
      <c r="M2177">
        <v>-2218.00000000007</v>
      </c>
    </row>
    <row r="2178" spans="12:13">
      <c r="L2178" s="2">
        <v>43830.45833333334</v>
      </c>
      <c r="M2178">
        <v>-2207.000000000069</v>
      </c>
    </row>
    <row r="2179" spans="12:13">
      <c r="L2179" s="2">
        <v>43832.875</v>
      </c>
      <c r="M2179">
        <v>-2254.800000000069</v>
      </c>
    </row>
    <row r="2180" spans="12:13">
      <c r="L2180" s="2">
        <v>43833.41666666666</v>
      </c>
      <c r="M2180">
        <v>-2286.400000000069</v>
      </c>
    </row>
    <row r="2181" spans="12:13">
      <c r="L2181" s="2">
        <v>43833.45833333334</v>
      </c>
      <c r="M2181">
        <v>-2323.80000000007</v>
      </c>
    </row>
    <row r="2182" spans="12:13">
      <c r="L2182" s="2">
        <v>43836.16666666666</v>
      </c>
      <c r="M2182">
        <v>-2272.400000000071</v>
      </c>
    </row>
    <row r="2183" spans="12:13">
      <c r="L2183" s="2">
        <v>43838.29166666666</v>
      </c>
      <c r="M2183">
        <v>-2301.300000000071</v>
      </c>
    </row>
    <row r="2184" spans="12:13">
      <c r="L2184" s="2">
        <v>43839.75</v>
      </c>
      <c r="M2184">
        <v>-2374.400000000071</v>
      </c>
    </row>
    <row r="2185" spans="12:13">
      <c r="L2185" s="2">
        <v>43840.625</v>
      </c>
      <c r="M2185">
        <v>-2343.20000000007</v>
      </c>
    </row>
    <row r="2186" spans="12:13">
      <c r="L2186" s="2">
        <v>43844.54166666666</v>
      </c>
      <c r="M2186">
        <v>-2311.400000000071</v>
      </c>
    </row>
    <row r="2187" spans="12:13">
      <c r="L2187" s="2">
        <v>43846.125</v>
      </c>
      <c r="M2187">
        <v>-2352.500000000071</v>
      </c>
    </row>
    <row r="2188" spans="12:13">
      <c r="L2188" s="2">
        <v>43846.91666666666</v>
      </c>
      <c r="M2188">
        <v>-2413.600000000072</v>
      </c>
    </row>
    <row r="2189" spans="12:13">
      <c r="L2189" s="2">
        <v>43850</v>
      </c>
      <c r="M2189">
        <v>-2442.400000000071</v>
      </c>
    </row>
    <row r="2190" spans="12:13">
      <c r="L2190" s="2">
        <v>43850.70833333334</v>
      </c>
      <c r="M2190">
        <v>-2244.400000000071</v>
      </c>
    </row>
    <row r="2191" spans="12:13">
      <c r="L2191" s="2">
        <v>43853.79166666666</v>
      </c>
      <c r="M2191">
        <v>-2218.300000000071</v>
      </c>
    </row>
    <row r="2192" spans="12:13">
      <c r="L2192" s="2">
        <v>43857.16666666666</v>
      </c>
      <c r="M2192">
        <v>-2180.000000000071</v>
      </c>
    </row>
    <row r="2193" spans="12:13">
      <c r="L2193" s="2">
        <v>43858.66666666666</v>
      </c>
      <c r="M2193">
        <v>-2247.200000000069</v>
      </c>
    </row>
    <row r="2194" spans="12:13">
      <c r="L2194" s="2">
        <v>43859.45833333334</v>
      </c>
      <c r="M2194">
        <v>-2034.10000000007</v>
      </c>
    </row>
    <row r="2195" spans="12:13">
      <c r="L2195" s="2">
        <v>43864.5</v>
      </c>
      <c r="M2195">
        <v>-1966.30000000007</v>
      </c>
    </row>
    <row r="2196" spans="12:13">
      <c r="L2196" s="2">
        <v>43868.33333333334</v>
      </c>
      <c r="M2196">
        <v>-2012.100000000068</v>
      </c>
    </row>
    <row r="2197" spans="12:13">
      <c r="L2197" s="2">
        <v>43873.04166666666</v>
      </c>
      <c r="M2197">
        <v>-2078.700000000069</v>
      </c>
    </row>
    <row r="2198" spans="12:13">
      <c r="L2198" s="2">
        <v>43874.41666666666</v>
      </c>
      <c r="M2198">
        <v>-1987.900000000069</v>
      </c>
    </row>
    <row r="2199" spans="12:13">
      <c r="L2199" s="2">
        <v>43878.58333333334</v>
      </c>
      <c r="M2199">
        <v>-2052.000000000067</v>
      </c>
    </row>
    <row r="2200" spans="12:13">
      <c r="L2200" s="2">
        <v>43879.29166666666</v>
      </c>
      <c r="M2200">
        <v>-2009.800000000066</v>
      </c>
    </row>
    <row r="2201" spans="12:13">
      <c r="L2201" s="2">
        <v>43880.54166666666</v>
      </c>
      <c r="M2201">
        <v>-2018.300000000064</v>
      </c>
    </row>
    <row r="2202" spans="12:13">
      <c r="L2202" s="2">
        <v>43881.41666666666</v>
      </c>
      <c r="M2202">
        <v>-1996.200000000061</v>
      </c>
    </row>
    <row r="2203" spans="12:13">
      <c r="L2203" s="2">
        <v>43885.625</v>
      </c>
      <c r="M2203">
        <v>-2151.20000000006</v>
      </c>
    </row>
    <row r="2204" spans="12:13">
      <c r="L2204" s="2">
        <v>43886.41666666666</v>
      </c>
      <c r="M2204">
        <v>-2159.600000000057</v>
      </c>
    </row>
    <row r="2205" spans="12:13">
      <c r="L2205" s="2">
        <v>43887.75</v>
      </c>
      <c r="M2205">
        <v>-2306.500000000056</v>
      </c>
    </row>
    <row r="2206" spans="12:13">
      <c r="L2206" s="2">
        <v>43889.16666666666</v>
      </c>
      <c r="M2206">
        <v>-2558.800000000057</v>
      </c>
    </row>
    <row r="2207" spans="12:13">
      <c r="L2207" s="2">
        <v>43892.41666666666</v>
      </c>
      <c r="M2207">
        <v>-2575.300000000058</v>
      </c>
    </row>
    <row r="2208" spans="12:13">
      <c r="L2208" s="2">
        <v>43894.125</v>
      </c>
      <c r="M2208">
        <v>-2669.20000000006</v>
      </c>
    </row>
    <row r="2209" spans="12:13">
      <c r="L2209" s="2">
        <v>43894.375</v>
      </c>
      <c r="M2209">
        <v>-2825.200000000061</v>
      </c>
    </row>
    <row r="2210" spans="12:13">
      <c r="L2210" s="2">
        <v>43894.79166666666</v>
      </c>
      <c r="M2210">
        <v>-2833.500000000062</v>
      </c>
    </row>
    <row r="2211" spans="12:13">
      <c r="L2211" s="2">
        <v>43896.5</v>
      </c>
      <c r="M2211">
        <v>-3071.000000000064</v>
      </c>
    </row>
    <row r="2212" spans="12:13">
      <c r="L2212" s="2">
        <v>43898.875</v>
      </c>
      <c r="M2212">
        <v>-3124.000000000065</v>
      </c>
    </row>
    <row r="2213" spans="12:13">
      <c r="L2213" s="2">
        <v>43899.75</v>
      </c>
      <c r="M2213">
        <v>-3157.900000000065</v>
      </c>
    </row>
    <row r="2214" spans="12:13">
      <c r="L2214" s="2">
        <v>43900.04166666666</v>
      </c>
      <c r="M2214">
        <v>-3152.300000000063</v>
      </c>
    </row>
    <row r="2215" spans="12:13">
      <c r="L2215" s="2">
        <v>43900.25</v>
      </c>
      <c r="M2215">
        <v>-3010.600000000063</v>
      </c>
    </row>
    <row r="2216" spans="12:13">
      <c r="L2216" s="2">
        <v>43902.79166666666</v>
      </c>
      <c r="M2216">
        <v>-3088.200000000065</v>
      </c>
    </row>
    <row r="2217" spans="12:13">
      <c r="L2217" s="2">
        <v>43903.375</v>
      </c>
      <c r="M2217">
        <v>-3075.000000000068</v>
      </c>
    </row>
    <row r="2218" spans="12:13">
      <c r="L2218" s="2">
        <v>43906.29166666666</v>
      </c>
      <c r="M2218">
        <v>-3083.200000000068</v>
      </c>
    </row>
    <row r="2219" spans="12:13">
      <c r="L2219" s="2">
        <v>43906.33333333334</v>
      </c>
      <c r="M2219">
        <v>-2983.200000000066</v>
      </c>
    </row>
    <row r="2220" spans="12:13">
      <c r="L2220" s="2">
        <v>43907.75</v>
      </c>
      <c r="M2220">
        <v>-3102.500000000065</v>
      </c>
    </row>
    <row r="2221" spans="12:13">
      <c r="L2221" s="2">
        <v>43907.875</v>
      </c>
      <c r="M2221">
        <v>-3246.800000000069</v>
      </c>
    </row>
    <row r="2222" spans="12:13">
      <c r="L2222" s="2">
        <v>43907.95833333334</v>
      </c>
      <c r="M2222">
        <v>-3476.800000000071</v>
      </c>
    </row>
    <row r="2223" spans="12:13">
      <c r="L2223" s="2">
        <v>43908.75</v>
      </c>
      <c r="M2223">
        <v>-4221.10000000007</v>
      </c>
    </row>
    <row r="2224" spans="12:13">
      <c r="L2224" s="2">
        <v>43909.08333333334</v>
      </c>
      <c r="M2224">
        <v>-4968.80000000007</v>
      </c>
    </row>
    <row r="2225" spans="12:13">
      <c r="L2225" s="2">
        <v>43909.58333333334</v>
      </c>
      <c r="M2225">
        <v>-5342.20000000007</v>
      </c>
    </row>
    <row r="2226" spans="12:13">
      <c r="L2226" s="2">
        <v>43910.66666666666</v>
      </c>
      <c r="M2226">
        <v>-5632.600000000071</v>
      </c>
    </row>
    <row r="2227" spans="12:13">
      <c r="L2227" s="2">
        <v>43913.70833333334</v>
      </c>
      <c r="M2227">
        <v>-5648.800000000076</v>
      </c>
    </row>
    <row r="2228" spans="12:13">
      <c r="L2228" s="2">
        <v>43914.79166666666</v>
      </c>
      <c r="M2228">
        <v>-5735.000000000076</v>
      </c>
    </row>
    <row r="2229" spans="12:13">
      <c r="L2229" s="2">
        <v>43914.875</v>
      </c>
      <c r="M2229">
        <v>-5823.400000000074</v>
      </c>
    </row>
    <row r="2230" spans="12:13">
      <c r="L2230" s="2">
        <v>43914.95833333334</v>
      </c>
      <c r="M2230">
        <v>-5603.900000000075</v>
      </c>
    </row>
    <row r="2231" spans="12:13">
      <c r="L2231" s="2">
        <v>43921.08333333334</v>
      </c>
      <c r="M2231">
        <v>-5978.000000000079</v>
      </c>
    </row>
    <row r="2232" spans="12:13">
      <c r="L2232" s="2">
        <v>43921.5</v>
      </c>
      <c r="M2232">
        <v>-5995.200000000081</v>
      </c>
    </row>
    <row r="2233" spans="12:13">
      <c r="L2233" s="2">
        <v>43923.25</v>
      </c>
      <c r="M2233">
        <v>-6132.400000000082</v>
      </c>
    </row>
    <row r="2234" spans="12:13">
      <c r="L2234" s="2">
        <v>43923.58333333334</v>
      </c>
      <c r="M2234">
        <v>-6150.000000000082</v>
      </c>
    </row>
    <row r="2235" spans="12:13">
      <c r="L2235" s="2">
        <v>43924.70833333334</v>
      </c>
      <c r="M2235">
        <v>-5942.500000000082</v>
      </c>
    </row>
    <row r="2236" spans="12:13">
      <c r="L2236" s="2">
        <v>43929</v>
      </c>
      <c r="M2236">
        <v>-6079.200000000084</v>
      </c>
    </row>
    <row r="2237" spans="12:13">
      <c r="L2237" s="2">
        <v>43929.83333333334</v>
      </c>
      <c r="M2237">
        <v>-6043.200000000083</v>
      </c>
    </row>
    <row r="2238" spans="12:13">
      <c r="L2238" s="2">
        <v>43934.20833333334</v>
      </c>
      <c r="M2238">
        <v>-6072.40000000008</v>
      </c>
    </row>
    <row r="2239" spans="12:13">
      <c r="L2239" s="2">
        <v>43935</v>
      </c>
      <c r="M2239">
        <v>-6175.600000000076</v>
      </c>
    </row>
    <row r="2240" spans="12:13">
      <c r="L2240" s="2">
        <v>43935.375</v>
      </c>
      <c r="M2240">
        <v>-5992.400000000075</v>
      </c>
    </row>
    <row r="2241" spans="12:13">
      <c r="L2241" s="2">
        <v>43937.95833333334</v>
      </c>
      <c r="M2241">
        <v>-5897.500000000075</v>
      </c>
    </row>
    <row r="2242" spans="12:13">
      <c r="L2242" s="2">
        <v>43942.16666666666</v>
      </c>
      <c r="M2242">
        <v>-6038.200000000073</v>
      </c>
    </row>
    <row r="2243" spans="12:13">
      <c r="L2243" s="2">
        <v>43942.79166666666</v>
      </c>
      <c r="M2243">
        <v>-6192.90000000007</v>
      </c>
    </row>
    <row r="2244" spans="12:13">
      <c r="L2244" s="2">
        <v>43943.625</v>
      </c>
      <c r="M2244">
        <v>-6422.400000000068</v>
      </c>
    </row>
    <row r="2245" spans="12:13">
      <c r="L2245" s="2">
        <v>43944.5</v>
      </c>
      <c r="M2245">
        <v>-6537.400000000066</v>
      </c>
    </row>
    <row r="2246" spans="12:13">
      <c r="L2246" s="2">
        <v>43948.95833333334</v>
      </c>
      <c r="M2246">
        <v>-6645.300000000067</v>
      </c>
    </row>
    <row r="2247" spans="12:13">
      <c r="L2247" s="2">
        <v>43949.75</v>
      </c>
      <c r="M2247">
        <v>-6584.400000000067</v>
      </c>
    </row>
    <row r="2248" spans="12:13">
      <c r="L2248" s="2">
        <v>43951.58333333334</v>
      </c>
      <c r="M2248">
        <v>-6475.700000000065</v>
      </c>
    </row>
    <row r="2249" spans="12:13">
      <c r="L2249" s="2">
        <v>43955.41666666666</v>
      </c>
      <c r="M2249">
        <v>-6403.600000000064</v>
      </c>
    </row>
    <row r="2250" spans="12:13">
      <c r="L2250" s="2">
        <v>43958</v>
      </c>
      <c r="M2250">
        <v>-6408.300000000064</v>
      </c>
    </row>
    <row r="2251" spans="12:13">
      <c r="L2251" s="2">
        <v>43958.08333333334</v>
      </c>
      <c r="M2251">
        <v>-6181.000000000067</v>
      </c>
    </row>
    <row r="2252" spans="12:13">
      <c r="L2252" s="2">
        <v>43962.45833333334</v>
      </c>
      <c r="M2252">
        <v>-6215.500000000071</v>
      </c>
    </row>
    <row r="2253" spans="12:13">
      <c r="L2253" s="2">
        <v>43963.5</v>
      </c>
      <c r="M2253">
        <v>-6438.600000000071</v>
      </c>
    </row>
    <row r="2254" spans="12:13">
      <c r="L2254" s="2">
        <v>43964.25</v>
      </c>
      <c r="M2254">
        <v>-6535.000000000068</v>
      </c>
    </row>
    <row r="2255" spans="12:13">
      <c r="L2255" s="2">
        <v>43965.95833333334</v>
      </c>
      <c r="M2255">
        <v>-6646.300000000065</v>
      </c>
    </row>
    <row r="2256" spans="12:13">
      <c r="L2256" s="2">
        <v>43966.625</v>
      </c>
      <c r="M2256">
        <v>-6759.300000000064</v>
      </c>
    </row>
    <row r="2257" spans="12:13">
      <c r="L2257" s="2">
        <v>43969.04166666666</v>
      </c>
      <c r="M2257">
        <v>-6418.900000000063</v>
      </c>
    </row>
    <row r="2258" spans="12:13">
      <c r="L2258" s="2">
        <v>43972.70833333334</v>
      </c>
      <c r="M2258">
        <v>-6450.700000000063</v>
      </c>
    </row>
    <row r="2259" spans="12:13">
      <c r="L2259" s="2">
        <v>43976.04166666666</v>
      </c>
      <c r="M2259">
        <v>-6457.200000000063</v>
      </c>
    </row>
    <row r="2260" spans="12:13">
      <c r="L2260" s="2">
        <v>43976.33333333334</v>
      </c>
      <c r="M2260">
        <v>-6459.900000000062</v>
      </c>
    </row>
    <row r="2261" spans="12:13">
      <c r="L2261" s="2">
        <v>43977</v>
      </c>
      <c r="M2261">
        <v>-6347.400000000062</v>
      </c>
    </row>
    <row r="2262" spans="12:13">
      <c r="L2262" s="2">
        <v>43979.91666666666</v>
      </c>
      <c r="M2262">
        <v>-6325.600000000061</v>
      </c>
    </row>
    <row r="2263" spans="12:13">
      <c r="L2263" s="2">
        <v>43983.33333333334</v>
      </c>
      <c r="M2263">
        <v>-6420.400000000061</v>
      </c>
    </row>
    <row r="2264" spans="12:13">
      <c r="L2264" s="2">
        <v>43984.25</v>
      </c>
      <c r="M2264">
        <v>-6651.400000000061</v>
      </c>
    </row>
    <row r="2265" spans="12:13">
      <c r="L2265" s="2">
        <v>43984.625</v>
      </c>
      <c r="M2265">
        <v>-6377.000000000063</v>
      </c>
    </row>
    <row r="2266" spans="12:13">
      <c r="L2266" s="2">
        <v>43989.91666666666</v>
      </c>
      <c r="M2266">
        <v>-6385.700000000062</v>
      </c>
    </row>
    <row r="2267" spans="12:13">
      <c r="L2267" s="2">
        <v>43989.95833333334</v>
      </c>
      <c r="M2267">
        <v>-6365.600000000061</v>
      </c>
    </row>
    <row r="2268" spans="12:13">
      <c r="L2268" s="2">
        <v>43990.29166666666</v>
      </c>
      <c r="M2268">
        <v>-6377.000000000061</v>
      </c>
    </row>
    <row r="2269" spans="12:13">
      <c r="L2269" s="2">
        <v>43990.33333333334</v>
      </c>
      <c r="M2269">
        <v>-6453.80000000006</v>
      </c>
    </row>
    <row r="2270" spans="12:13">
      <c r="L2270" s="2">
        <v>43991.375</v>
      </c>
      <c r="M2270">
        <v>-6476.80000000006</v>
      </c>
    </row>
    <row r="2271" spans="12:13">
      <c r="L2271" s="2">
        <v>43992.75</v>
      </c>
      <c r="M2271">
        <v>-6504.800000000059</v>
      </c>
    </row>
    <row r="2272" spans="12:13">
      <c r="L2272" s="2">
        <v>43993.25</v>
      </c>
      <c r="M2272">
        <v>-6492.000000000057</v>
      </c>
    </row>
    <row r="2273" spans="12:13">
      <c r="L2273" s="2">
        <v>43994.5</v>
      </c>
      <c r="M2273">
        <v>-6523.000000000056</v>
      </c>
    </row>
    <row r="2274" spans="12:13">
      <c r="L2274" s="2">
        <v>43998.20833333334</v>
      </c>
      <c r="M2274">
        <v>-6599.400000000057</v>
      </c>
    </row>
    <row r="2275" spans="12:13">
      <c r="L2275" s="2">
        <v>43999</v>
      </c>
      <c r="M2275">
        <v>-6587.500000000059</v>
      </c>
    </row>
    <row r="2276" spans="12:13">
      <c r="L2276" s="2">
        <v>44000.20833333334</v>
      </c>
      <c r="M2276">
        <v>-6702.60000000006</v>
      </c>
    </row>
    <row r="2277" spans="12:13">
      <c r="L2277" s="2">
        <v>44000.375</v>
      </c>
      <c r="M2277">
        <v>-6624.800000000061</v>
      </c>
    </row>
    <row r="2278" spans="12:13">
      <c r="L2278" s="2">
        <v>44005.08333333334</v>
      </c>
      <c r="M2278">
        <v>-6720.300000000063</v>
      </c>
    </row>
    <row r="2279" spans="12:13">
      <c r="L2279" s="2">
        <v>44005.45833333334</v>
      </c>
      <c r="M2279">
        <v>-6814.000000000064</v>
      </c>
    </row>
    <row r="2280" spans="12:13">
      <c r="L2280" s="2">
        <v>44005.875</v>
      </c>
      <c r="M2280">
        <v>-6762.400000000063</v>
      </c>
    </row>
    <row r="2281" spans="12:13">
      <c r="L2281" s="2">
        <v>44007.33333333334</v>
      </c>
      <c r="M2281">
        <v>-6645.800000000063</v>
      </c>
    </row>
    <row r="2282" spans="12:13">
      <c r="L2282" s="2">
        <v>44012.66666666666</v>
      </c>
      <c r="M2282">
        <v>-6687.000000000065</v>
      </c>
    </row>
    <row r="2283" spans="12:13">
      <c r="L2283" s="2">
        <v>44014.45833333334</v>
      </c>
      <c r="M2283">
        <v>-6573.300000000066</v>
      </c>
    </row>
    <row r="2284" spans="12:13">
      <c r="L2284" s="2">
        <v>44018.70833333334</v>
      </c>
      <c r="M2284">
        <v>-6591.400000000067</v>
      </c>
    </row>
    <row r="2285" spans="12:13">
      <c r="L2285" s="2">
        <v>44018.75</v>
      </c>
      <c r="M2285">
        <v>-6668.900000000069</v>
      </c>
    </row>
    <row r="2286" spans="12:13">
      <c r="L2286" s="2">
        <v>44019.375</v>
      </c>
      <c r="M2286">
        <v>-6598.800000000069</v>
      </c>
    </row>
    <row r="2287" spans="12:13">
      <c r="L2287" s="2">
        <v>44022.41666666666</v>
      </c>
      <c r="M2287">
        <v>-6651.300000000069</v>
      </c>
    </row>
    <row r="2288" spans="12:13">
      <c r="L2288" s="2">
        <v>44022.58333333334</v>
      </c>
      <c r="M2288">
        <v>-6721.400000000069</v>
      </c>
    </row>
    <row r="2289" spans="12:13">
      <c r="L2289" s="2">
        <v>44025.54166666666</v>
      </c>
      <c r="M2289">
        <v>-6772.400000000068</v>
      </c>
    </row>
    <row r="2290" spans="12:13">
      <c r="L2290" s="2">
        <v>44026.29166666666</v>
      </c>
      <c r="M2290">
        <v>-6824.300000000068</v>
      </c>
    </row>
    <row r="2291" spans="12:13">
      <c r="L2291" s="2">
        <v>44026.41666666666</v>
      </c>
      <c r="M2291">
        <v>-6885.000000000068</v>
      </c>
    </row>
    <row r="2292" spans="12:13">
      <c r="L2292" s="2">
        <v>44026.79166666666</v>
      </c>
      <c r="M2292">
        <v>-6894.100000000068</v>
      </c>
    </row>
    <row r="2293" spans="12:13">
      <c r="L2293" s="2">
        <v>44027.29166666666</v>
      </c>
      <c r="M2293">
        <v>-6908.900000000067</v>
      </c>
    </row>
    <row r="2294" spans="12:13">
      <c r="L2294" s="2">
        <v>44027.33333333334</v>
      </c>
      <c r="M2294">
        <v>-6979.000000000066</v>
      </c>
    </row>
    <row r="2295" spans="12:13">
      <c r="L2295" s="2">
        <v>44027.70833333334</v>
      </c>
      <c r="M2295">
        <v>-7029.200000000066</v>
      </c>
    </row>
    <row r="2296" spans="12:13">
      <c r="L2296" s="2">
        <v>44028.66666666666</v>
      </c>
      <c r="M2296">
        <v>-7095.200000000065</v>
      </c>
    </row>
    <row r="2297" spans="12:13">
      <c r="L2297" s="2">
        <v>44029.5</v>
      </c>
      <c r="M2297">
        <v>-7201.000000000065</v>
      </c>
    </row>
    <row r="2298" spans="12:13">
      <c r="L2298" s="2">
        <v>44032.5</v>
      </c>
      <c r="M2298">
        <v>-7241.400000000066</v>
      </c>
    </row>
    <row r="2299" spans="12:13">
      <c r="L2299" s="2">
        <v>44033.66666666666</v>
      </c>
      <c r="M2299">
        <v>-7183.600000000065</v>
      </c>
    </row>
    <row r="2300" spans="12:13">
      <c r="L2300" s="2">
        <v>44035.66666666666</v>
      </c>
      <c r="M2300">
        <v>-6629.100000000065</v>
      </c>
    </row>
    <row r="2301" spans="12:13">
      <c r="L2301" s="2">
        <v>44047.54166666666</v>
      </c>
      <c r="M2301">
        <v>-6664.700000000065</v>
      </c>
    </row>
    <row r="2302" spans="12:13">
      <c r="L2302" s="2">
        <v>44048.75</v>
      </c>
      <c r="M2302">
        <v>-6757.800000000065</v>
      </c>
    </row>
    <row r="2303" spans="12:13">
      <c r="L2303" s="2">
        <v>44049.79166666666</v>
      </c>
      <c r="M2303">
        <v>-6887.400000000065</v>
      </c>
    </row>
    <row r="2304" spans="12:13">
      <c r="L2304" s="2">
        <v>44050.75</v>
      </c>
      <c r="M2304">
        <v>-6872.200000000065</v>
      </c>
    </row>
    <row r="2305" spans="12:13">
      <c r="L2305" s="2">
        <v>44054.29166666666</v>
      </c>
      <c r="M2305">
        <v>-6961.900000000064</v>
      </c>
    </row>
    <row r="2306" spans="12:13">
      <c r="L2306" s="2">
        <v>44054.54166666666</v>
      </c>
      <c r="M2306">
        <v>-7045.900000000064</v>
      </c>
    </row>
    <row r="2307" spans="12:13">
      <c r="L2307" s="2">
        <v>44055.75</v>
      </c>
      <c r="M2307">
        <v>-7154.800000000065</v>
      </c>
    </row>
    <row r="2308" spans="12:13">
      <c r="L2308" s="2">
        <v>44056.29166666666</v>
      </c>
      <c r="M2308">
        <v>-7088.000000000065</v>
      </c>
    </row>
    <row r="2309" spans="12:13">
      <c r="L2309" s="2">
        <v>44060.83333333334</v>
      </c>
      <c r="M2309">
        <v>-7178.000000000065</v>
      </c>
    </row>
    <row r="2310" spans="12:13">
      <c r="L2310" s="2">
        <v>44061.20833333334</v>
      </c>
      <c r="M2310">
        <v>-7231.200000000068</v>
      </c>
    </row>
    <row r="2311" spans="12:13">
      <c r="L2311" s="2">
        <v>44062.25</v>
      </c>
      <c r="M2311">
        <v>-7294.60000000007</v>
      </c>
    </row>
    <row r="2312" spans="12:13">
      <c r="L2312" s="2">
        <v>44063.41666666666</v>
      </c>
      <c r="M2312">
        <v>-7323.000000000075</v>
      </c>
    </row>
    <row r="2313" spans="12:13">
      <c r="L2313" s="2">
        <v>44064.625</v>
      </c>
      <c r="M2313">
        <v>-7339.200000000079</v>
      </c>
    </row>
    <row r="2314" spans="12:13">
      <c r="L2314" s="2">
        <v>44068.125</v>
      </c>
      <c r="M2314">
        <v>-7338.600000000079</v>
      </c>
    </row>
    <row r="2315" spans="12:13">
      <c r="L2315" s="2">
        <v>44069.29166666666</v>
      </c>
      <c r="M2315">
        <v>-7105.400000000077</v>
      </c>
    </row>
    <row r="2316" spans="12:13">
      <c r="L2316" s="2">
        <v>44074.875</v>
      </c>
      <c r="M2316">
        <v>-7131.000000000075</v>
      </c>
    </row>
    <row r="2317" spans="12:13">
      <c r="L2317" s="2">
        <v>44075.91666666666</v>
      </c>
      <c r="M2317">
        <v>-7122.600000000076</v>
      </c>
    </row>
    <row r="2318" spans="12:13">
      <c r="L2318" s="2">
        <v>44077.66666666666</v>
      </c>
      <c r="M2318">
        <v>-7205.200000000077</v>
      </c>
    </row>
    <row r="2319" spans="12:13">
      <c r="L2319" s="2">
        <v>44078.66666666666</v>
      </c>
      <c r="M2319">
        <v>-6680.000000000078</v>
      </c>
    </row>
    <row r="2320" spans="12:13">
      <c r="L2320" s="2">
        <v>44088.58333333334</v>
      </c>
      <c r="M2320">
        <v>-6702.100000000079</v>
      </c>
    </row>
    <row r="2321" spans="12:13">
      <c r="L2321" s="2">
        <v>44088.91666666666</v>
      </c>
      <c r="M2321">
        <v>-6727.200000000079</v>
      </c>
    </row>
    <row r="2322" spans="12:13">
      <c r="L2322" s="2">
        <v>44089.75</v>
      </c>
      <c r="M2322">
        <v>-6717.20000000008</v>
      </c>
    </row>
    <row r="2323" spans="12:13">
      <c r="L2323" s="2">
        <v>44091.66666666666</v>
      </c>
      <c r="M2323">
        <v>-6686.600000000081</v>
      </c>
    </row>
    <row r="2324" spans="12:13">
      <c r="L2324" s="2">
        <v>44095.45833333334</v>
      </c>
      <c r="M2324">
        <v>-6671.000000000081</v>
      </c>
    </row>
    <row r="2325" spans="12:13">
      <c r="L2325" s="2">
        <v>44096.83333333334</v>
      </c>
      <c r="M2325">
        <v>-6757.00000000008</v>
      </c>
    </row>
    <row r="2326" spans="12:13">
      <c r="L2326" s="2">
        <v>44097.04166666666</v>
      </c>
      <c r="M2326">
        <v>-6582.50000000008</v>
      </c>
    </row>
    <row r="2327" spans="12:13">
      <c r="L2327" s="2">
        <v>44099.20833333334</v>
      </c>
      <c r="M2327">
        <v>-6604.100000000079</v>
      </c>
    </row>
    <row r="2328" spans="12:13">
      <c r="L2328" s="2">
        <v>44102.04166666666</v>
      </c>
      <c r="M2328">
        <v>-6568.600000000078</v>
      </c>
    </row>
    <row r="2329" spans="12:13">
      <c r="L2329" s="2">
        <v>44103.5</v>
      </c>
      <c r="M2329">
        <v>-6584.800000000077</v>
      </c>
    </row>
    <row r="2330" spans="12:13">
      <c r="L2330" s="2">
        <v>44104.83333333334</v>
      </c>
      <c r="M2330">
        <v>-6652.400000000079</v>
      </c>
    </row>
    <row r="2331" spans="12:13">
      <c r="L2331" s="2">
        <v>44105.29166666666</v>
      </c>
      <c r="M2331">
        <v>-6696.800000000078</v>
      </c>
    </row>
    <row r="2332" spans="12:13">
      <c r="L2332" s="2">
        <v>44106.45833333334</v>
      </c>
      <c r="M2332">
        <v>-6673.000000000078</v>
      </c>
    </row>
    <row r="2333" spans="12:13">
      <c r="L2333" s="2">
        <v>44110.66666666666</v>
      </c>
      <c r="M2333">
        <v>-6710.800000000079</v>
      </c>
    </row>
    <row r="2334" spans="12:13">
      <c r="L2334" s="2">
        <v>44110.91666666666</v>
      </c>
      <c r="M2334">
        <v>-6669.800000000079</v>
      </c>
    </row>
    <row r="2335" spans="12:13">
      <c r="L2335" s="2">
        <v>44113.125</v>
      </c>
      <c r="M2335">
        <v>-6683.700000000079</v>
      </c>
    </row>
    <row r="2336" spans="12:13">
      <c r="L2336" s="2">
        <v>44116.54166666666</v>
      </c>
      <c r="M2336">
        <v>-6734.00000000008</v>
      </c>
    </row>
    <row r="2337" spans="12:13">
      <c r="L2337" s="2">
        <v>44117.5</v>
      </c>
      <c r="M2337">
        <v>-6728.000000000081</v>
      </c>
    </row>
    <row r="2338" spans="12:13">
      <c r="L2338" s="2">
        <v>44118.75</v>
      </c>
      <c r="M2338">
        <v>-6743.900000000081</v>
      </c>
    </row>
    <row r="2339" spans="12:13">
      <c r="L2339" s="2">
        <v>44120.04166666666</v>
      </c>
      <c r="M2339">
        <v>-6765.000000000079</v>
      </c>
    </row>
    <row r="2340" spans="12:13">
      <c r="L2340" s="2">
        <v>44123.41666666666</v>
      </c>
      <c r="M2340">
        <v>-6696.90000000008</v>
      </c>
    </row>
    <row r="2341" spans="12:13">
      <c r="L2341" s="2">
        <v>44125.20833333334</v>
      </c>
      <c r="M2341">
        <v>-6767.80000000008</v>
      </c>
    </row>
    <row r="2342" spans="12:13">
      <c r="L2342" s="2">
        <v>44125.5</v>
      </c>
      <c r="M2342">
        <v>-6821.400000000081</v>
      </c>
    </row>
    <row r="2343" spans="12:13">
      <c r="L2343" s="2">
        <v>44126.5</v>
      </c>
      <c r="M2343">
        <v>-6727.700000000082</v>
      </c>
    </row>
    <row r="2344" spans="12:13">
      <c r="L2344" s="2">
        <v>44132.58333333334</v>
      </c>
      <c r="M2344">
        <v>-6792.600000000083</v>
      </c>
    </row>
    <row r="2345" spans="12:13">
      <c r="L2345" s="2">
        <v>44133.875</v>
      </c>
      <c r="M2345">
        <v>-6891.000000000084</v>
      </c>
    </row>
    <row r="2346" spans="12:13">
      <c r="L2346" s="2">
        <v>44134.70833333334</v>
      </c>
      <c r="M2346">
        <v>-6980.600000000084</v>
      </c>
    </row>
    <row r="2347" spans="12:13">
      <c r="L2347" s="2">
        <v>44137.5</v>
      </c>
      <c r="M2347">
        <v>-6976.400000000085</v>
      </c>
    </row>
    <row r="2348" spans="12:13">
      <c r="L2348" s="2">
        <v>44138.95833333334</v>
      </c>
      <c r="M2348">
        <v>-7048.800000000087</v>
      </c>
    </row>
    <row r="2349" spans="12:13">
      <c r="L2349" s="2">
        <v>44139.70833333334</v>
      </c>
      <c r="M2349">
        <v>-6979.200000000088</v>
      </c>
    </row>
    <row r="2350" spans="12:13">
      <c r="L2350" s="2">
        <v>44141.04166666666</v>
      </c>
      <c r="M2350">
        <v>-6981.700000000089</v>
      </c>
    </row>
    <row r="2351" spans="12:13">
      <c r="L2351" s="2">
        <v>44141.29166666666</v>
      </c>
      <c r="M2351">
        <v>-7061.40000000009</v>
      </c>
    </row>
    <row r="2352" spans="12:13">
      <c r="L2352" s="2">
        <v>44141.83333333334</v>
      </c>
      <c r="M2352">
        <v>-7138.200000000089</v>
      </c>
    </row>
    <row r="2353" spans="12:13">
      <c r="L2353" s="2">
        <v>44144.25</v>
      </c>
      <c r="M2353">
        <v>-7171.600000000088</v>
      </c>
    </row>
    <row r="2354" spans="12:13">
      <c r="L2354" s="2">
        <v>44145.45833333334</v>
      </c>
      <c r="M2354">
        <v>-7314.300000000087</v>
      </c>
    </row>
    <row r="2355" spans="12:13">
      <c r="L2355" s="2">
        <v>44146.25</v>
      </c>
      <c r="M2355">
        <v>-7297.000000000087</v>
      </c>
    </row>
    <row r="2356" spans="12:13">
      <c r="L2356" s="2">
        <v>44148.125</v>
      </c>
      <c r="M2356">
        <v>-7299.900000000086</v>
      </c>
    </row>
    <row r="2357" spans="12:13">
      <c r="L2357" s="2">
        <v>44151.29166666666</v>
      </c>
      <c r="M2357">
        <v>-7326.200000000085</v>
      </c>
    </row>
    <row r="2358" spans="12:13">
      <c r="L2358" s="2">
        <v>44152.54166666666</v>
      </c>
      <c r="M2358">
        <v>-7371.600000000085</v>
      </c>
    </row>
    <row r="2359" spans="12:13">
      <c r="L2359" s="2">
        <v>44153.58333333334</v>
      </c>
      <c r="M2359">
        <v>-7328.600000000085</v>
      </c>
    </row>
    <row r="2360" spans="12:13">
      <c r="L2360" s="2">
        <v>44154.70833333334</v>
      </c>
      <c r="M2360">
        <v>-7352.800000000086</v>
      </c>
    </row>
    <row r="2361" spans="12:13">
      <c r="L2361" s="2">
        <v>44154.79166666666</v>
      </c>
      <c r="M2361">
        <v>-7380.400000000087</v>
      </c>
    </row>
    <row r="2362" spans="12:13">
      <c r="L2362" s="2">
        <v>44158.16666666666</v>
      </c>
      <c r="M2362">
        <v>-7418.300000000087</v>
      </c>
    </row>
    <row r="2363" spans="12:13">
      <c r="L2363" s="2">
        <v>44159.20833333334</v>
      </c>
      <c r="M2363">
        <v>-7283.000000000086</v>
      </c>
    </row>
    <row r="2364" spans="12:13">
      <c r="L2364" s="2">
        <v>44165.79166666666</v>
      </c>
      <c r="M2364">
        <v>-7346.000000000086</v>
      </c>
    </row>
    <row r="2365" spans="12:13">
      <c r="L2365" s="2">
        <v>44166.625</v>
      </c>
      <c r="M2365">
        <v>-7411.000000000085</v>
      </c>
    </row>
    <row r="2366" spans="12:13">
      <c r="L2366" s="2">
        <v>44167</v>
      </c>
      <c r="M2366">
        <v>-7439.400000000085</v>
      </c>
    </row>
    <row r="2367" spans="12:13">
      <c r="L2367" s="2">
        <v>44167.25</v>
      </c>
      <c r="M2367">
        <v>-7452.000000000085</v>
      </c>
    </row>
    <row r="2368" spans="12:13">
      <c r="L2368" s="2">
        <v>44168.41666666666</v>
      </c>
      <c r="M2368">
        <v>-7388.200000000087</v>
      </c>
    </row>
    <row r="2369" spans="12:13">
      <c r="L2369" s="2">
        <v>44172.25</v>
      </c>
      <c r="M2369">
        <v>-7305.800000000087</v>
      </c>
    </row>
    <row r="2370" spans="12:13">
      <c r="L2370" s="2">
        <v>44173.875</v>
      </c>
      <c r="M2370">
        <v>-7345.300000000086</v>
      </c>
    </row>
    <row r="2371" spans="12:13">
      <c r="L2371" s="2">
        <v>44174.29166666666</v>
      </c>
      <c r="M2371">
        <v>-7444.900000000085</v>
      </c>
    </row>
    <row r="2372" spans="12:13">
      <c r="L2372" s="2">
        <v>44174.54166666666</v>
      </c>
      <c r="M2372">
        <v>-7564.200000000085</v>
      </c>
    </row>
    <row r="2373" spans="12:13">
      <c r="L2373" s="2">
        <v>44175.375</v>
      </c>
      <c r="M2373">
        <v>-7459.800000000086</v>
      </c>
    </row>
    <row r="2374" spans="12:13">
      <c r="L2374" s="2">
        <v>44179.08333333334</v>
      </c>
      <c r="M2374">
        <v>-7256.300000000085</v>
      </c>
    </row>
    <row r="2375" spans="12:13">
      <c r="L2375" s="2">
        <v>44182.25</v>
      </c>
      <c r="M2375">
        <v>-7199.100000000083</v>
      </c>
    </row>
    <row r="2376" spans="12:13">
      <c r="L2376" s="2">
        <v>44187</v>
      </c>
      <c r="M2376">
        <v>-7176.400000000081</v>
      </c>
    </row>
    <row r="2377" spans="12:13">
      <c r="L2377" s="2">
        <v>44188.5</v>
      </c>
      <c r="M2377">
        <v>-7243.000000000079</v>
      </c>
    </row>
    <row r="2378" spans="12:13">
      <c r="L2378" s="2">
        <v>44188.54166666666</v>
      </c>
      <c r="M2378">
        <v>-7209.60000000008</v>
      </c>
    </row>
    <row r="2379" spans="12:13">
      <c r="L2379" s="2">
        <v>44192.95833333334</v>
      </c>
      <c r="M2379">
        <v>-7006.200000000083</v>
      </c>
    </row>
    <row r="2380" spans="12:13">
      <c r="L2380" s="2">
        <v>44195.70833333334</v>
      </c>
      <c r="M2380">
        <v>-7007.200000000083</v>
      </c>
    </row>
    <row r="2381" spans="12:13">
      <c r="L2381" s="2">
        <v>44196.25</v>
      </c>
      <c r="M2381">
        <v>-7014.200000000082</v>
      </c>
    </row>
    <row r="2382" spans="12:13">
      <c r="L2382" s="2">
        <v>44196.54166666666</v>
      </c>
      <c r="M2382">
        <v>-7003.200000000083</v>
      </c>
    </row>
    <row r="2383" spans="12:13">
      <c r="L2383" s="2">
        <v>44200.625</v>
      </c>
      <c r="M2383">
        <v>-6879.600000000083</v>
      </c>
    </row>
    <row r="2384" spans="12:13">
      <c r="L2384" s="2">
        <v>44203.54166666666</v>
      </c>
      <c r="M2384">
        <v>-6679.600000000083</v>
      </c>
    </row>
    <row r="2385" spans="12:13">
      <c r="L2385" s="2">
        <v>44210.375</v>
      </c>
      <c r="M2385">
        <v>-6722.200000000083</v>
      </c>
    </row>
    <row r="2386" spans="12:13">
      <c r="L2386" s="2">
        <v>44211.20833333334</v>
      </c>
      <c r="M2386">
        <v>-6668.400000000081</v>
      </c>
    </row>
    <row r="2387" spans="12:13">
      <c r="L2387" s="2">
        <v>44216.75</v>
      </c>
      <c r="M2387">
        <v>-6643.000000000081</v>
      </c>
    </row>
    <row r="2388" spans="12:13">
      <c r="L2388" s="2">
        <v>44217.95833333334</v>
      </c>
      <c r="M2388">
        <v>-6652.700000000083</v>
      </c>
    </row>
    <row r="2389" spans="12:13">
      <c r="L2389" s="2">
        <v>44218.58333333334</v>
      </c>
      <c r="M2389">
        <v>-6682.800000000082</v>
      </c>
    </row>
    <row r="2390" spans="12:13">
      <c r="L2390" s="2">
        <v>44218.83333333334</v>
      </c>
      <c r="M2390">
        <v>-6719.50000000008</v>
      </c>
    </row>
    <row r="2391" spans="12:13">
      <c r="L2391" s="2">
        <v>44221.125</v>
      </c>
      <c r="M2391">
        <v>-6707.500000000079</v>
      </c>
    </row>
    <row r="2392" spans="12:13">
      <c r="L2392" s="2">
        <v>44223.20833333334</v>
      </c>
      <c r="M2392">
        <v>-6567.800000000078</v>
      </c>
    </row>
    <row r="2393" spans="12:13">
      <c r="L2393" s="2">
        <v>44225.08333333334</v>
      </c>
      <c r="M2393">
        <v>-6578.100000000077</v>
      </c>
    </row>
    <row r="2394" spans="12:13">
      <c r="L2394" s="2">
        <v>44225.20833333334</v>
      </c>
      <c r="M2394">
        <v>-6640.200000000075</v>
      </c>
    </row>
    <row r="2395" spans="12:13">
      <c r="L2395" s="2">
        <v>44225.33333333334</v>
      </c>
      <c r="M2395">
        <v>-6658.600000000074</v>
      </c>
    </row>
    <row r="2396" spans="12:13">
      <c r="L2396" s="2">
        <v>44228.45833333334</v>
      </c>
      <c r="M2396">
        <v>-6676.400000000073</v>
      </c>
    </row>
    <row r="2397" spans="12:13">
      <c r="L2397" s="2">
        <v>44228.83333333334</v>
      </c>
      <c r="M2397">
        <v>-6686.900000000073</v>
      </c>
    </row>
    <row r="2398" spans="12:13">
      <c r="L2398" s="2">
        <v>44229</v>
      </c>
      <c r="M2398">
        <v>-6703.200000000073</v>
      </c>
    </row>
    <row r="2399" spans="12:13">
      <c r="L2399" s="2">
        <v>44229.08333333334</v>
      </c>
      <c r="M2399">
        <v>-6694.000000000073</v>
      </c>
    </row>
    <row r="2400" spans="12:13">
      <c r="L2400" s="2">
        <v>44231.625</v>
      </c>
      <c r="M2400">
        <v>-6717.400000000072</v>
      </c>
    </row>
    <row r="2401" spans="12:13">
      <c r="L2401" s="2">
        <v>44234.95833333334</v>
      </c>
      <c r="M2401">
        <v>-6729.600000000072</v>
      </c>
    </row>
    <row r="2402" spans="12:13">
      <c r="L2402" s="2">
        <v>44236.625</v>
      </c>
      <c r="M2402">
        <v>-6696.800000000073</v>
      </c>
    </row>
    <row r="2403" spans="12:13">
      <c r="L2403" s="2">
        <v>44238.54166666666</v>
      </c>
      <c r="M2403">
        <v>-6767.600000000075</v>
      </c>
    </row>
    <row r="2404" spans="12:13">
      <c r="L2404" s="2">
        <v>44239.45833333334</v>
      </c>
      <c r="M2404">
        <v>-6767.400000000076</v>
      </c>
    </row>
    <row r="2405" spans="12:13">
      <c r="L2405" s="2">
        <v>44243.33333333334</v>
      </c>
      <c r="M2405">
        <v>-6908.200000000077</v>
      </c>
    </row>
    <row r="2406" spans="12:13">
      <c r="L2406" s="2">
        <v>44243.70833333334</v>
      </c>
      <c r="M2406">
        <v>-6948.600000000078</v>
      </c>
    </row>
    <row r="2407" spans="12:13">
      <c r="L2407" s="2">
        <v>44245.08333333334</v>
      </c>
      <c r="M2407">
        <v>-7017.700000000077</v>
      </c>
    </row>
    <row r="2408" spans="12:13">
      <c r="L2408" s="2">
        <v>44245.5</v>
      </c>
      <c r="M2408">
        <v>-7100.600000000079</v>
      </c>
    </row>
    <row r="2409" spans="12:13">
      <c r="L2409" s="2">
        <v>44246.45833333334</v>
      </c>
      <c r="M2409">
        <v>-7064.50000000008</v>
      </c>
    </row>
    <row r="2410" spans="12:13">
      <c r="L2410" s="2">
        <v>44250.04166666666</v>
      </c>
      <c r="M2410">
        <v>-7104.40000000008</v>
      </c>
    </row>
    <row r="2411" spans="12:13">
      <c r="L2411" s="2">
        <v>44251.375</v>
      </c>
      <c r="M2411">
        <v>-7073.800000000079</v>
      </c>
    </row>
    <row r="2412" spans="12:13">
      <c r="L2412" s="2">
        <v>44253.45833333334</v>
      </c>
      <c r="M2412">
        <v>-7053.800000000079</v>
      </c>
    </row>
    <row r="2413" spans="12:13">
      <c r="L2413" s="2">
        <v>44256.875</v>
      </c>
      <c r="M2413">
        <v>-7052.20000000008</v>
      </c>
    </row>
    <row r="2414" spans="12:13">
      <c r="L2414" s="2">
        <v>44258.45833333334</v>
      </c>
      <c r="M2414">
        <v>-6921.40000000008</v>
      </c>
    </row>
    <row r="2415" spans="12:13">
      <c r="L2415" s="2">
        <v>44262.95833333334</v>
      </c>
      <c r="M2415">
        <v>-7072.100000000079</v>
      </c>
    </row>
    <row r="2416" spans="12:13">
      <c r="L2416" s="2">
        <v>44263.41666666666</v>
      </c>
      <c r="M2416">
        <v>-7129.400000000079</v>
      </c>
    </row>
    <row r="2417" spans="12:13">
      <c r="L2417" s="2">
        <v>44264.75</v>
      </c>
      <c r="M2417">
        <v>-7142.300000000079</v>
      </c>
    </row>
    <row r="2418" spans="12:13">
      <c r="L2418" s="2">
        <v>44265.375</v>
      </c>
      <c r="M2418">
        <v>-7190.000000000079</v>
      </c>
    </row>
    <row r="2419" spans="12:13">
      <c r="L2419" s="2">
        <v>44265.54166666666</v>
      </c>
      <c r="M2419">
        <v>-7196.300000000078</v>
      </c>
    </row>
    <row r="2420" spans="12:13">
      <c r="L2420" s="2">
        <v>44266.91666666666</v>
      </c>
      <c r="M2420">
        <v>-7220.600000000078</v>
      </c>
    </row>
    <row r="2421" spans="12:13">
      <c r="L2421" s="2">
        <v>44270.16666666666</v>
      </c>
      <c r="M2421">
        <v>-7201.800000000077</v>
      </c>
    </row>
    <row r="2422" spans="12:13">
      <c r="L2422" s="2">
        <v>44271.83333333334</v>
      </c>
      <c r="M2422">
        <v>-7250.400000000075</v>
      </c>
    </row>
    <row r="2423" spans="12:13">
      <c r="L2423" s="2">
        <v>44272.95833333334</v>
      </c>
      <c r="M2423">
        <v>-7356.500000000075</v>
      </c>
    </row>
    <row r="2424" spans="12:13">
      <c r="L2424" s="2">
        <v>44273.625</v>
      </c>
      <c r="M2424">
        <v>-7391.100000000076</v>
      </c>
    </row>
    <row r="2425" spans="12:13">
      <c r="L2425" s="2">
        <v>44274.79166666666</v>
      </c>
      <c r="M2425">
        <v>-7524.700000000076</v>
      </c>
    </row>
    <row r="2426" spans="12:13">
      <c r="L2426" s="2">
        <v>44278</v>
      </c>
      <c r="M2426">
        <v>-7364.000000000076</v>
      </c>
    </row>
    <row r="2427" spans="12:13">
      <c r="L2427" s="2">
        <v>44280.125</v>
      </c>
      <c r="M2427">
        <v>-7420.400000000075</v>
      </c>
    </row>
    <row r="2428" spans="12:13">
      <c r="L2428" s="2">
        <v>44280.54166666666</v>
      </c>
      <c r="M2428">
        <v>-7391.800000000074</v>
      </c>
    </row>
    <row r="2429" spans="12:13">
      <c r="L2429" s="2">
        <v>44284.04166666666</v>
      </c>
      <c r="M2429">
        <v>-7470.300000000073</v>
      </c>
    </row>
    <row r="2430" spans="12:13">
      <c r="L2430" s="2">
        <v>44284.33333333334</v>
      </c>
      <c r="M2430">
        <v>-7623.000000000072</v>
      </c>
    </row>
    <row r="2431" spans="12:13">
      <c r="L2431" s="2">
        <v>44284.70833333334</v>
      </c>
      <c r="M2431">
        <v>-7643.400000000072</v>
      </c>
    </row>
    <row r="2432" spans="12:13">
      <c r="L2432" s="2">
        <v>44286.04166666666</v>
      </c>
      <c r="M2432">
        <v>-7601.900000000073</v>
      </c>
    </row>
    <row r="2433" spans="12:13">
      <c r="L2433" s="2">
        <v>44287.75</v>
      </c>
      <c r="M2433">
        <v>-7575.000000000073</v>
      </c>
    </row>
    <row r="2434" spans="12:13">
      <c r="L2434" s="2">
        <v>44291.41666666666</v>
      </c>
      <c r="M2434">
        <v>-7579.200000000072</v>
      </c>
    </row>
    <row r="2435" spans="12:13">
      <c r="L2435" s="2">
        <v>44291.66666666666</v>
      </c>
      <c r="M2435">
        <v>-7601.600000000072</v>
      </c>
    </row>
    <row r="2436" spans="12:13">
      <c r="L2436" s="2">
        <v>44291.875</v>
      </c>
      <c r="M2436">
        <v>-7685.600000000072</v>
      </c>
    </row>
    <row r="2437" spans="12:13">
      <c r="L2437" s="2">
        <v>44292.66666666666</v>
      </c>
      <c r="M2437">
        <v>-7555.200000000071</v>
      </c>
    </row>
    <row r="2438" spans="12:13">
      <c r="L2438" s="2">
        <v>44298.08333333334</v>
      </c>
      <c r="M2438">
        <v>-7537.50000000007</v>
      </c>
    </row>
    <row r="2439" spans="12:13">
      <c r="L2439" s="2">
        <v>44299.70833333334</v>
      </c>
      <c r="M2439">
        <v>-7388.600000000069</v>
      </c>
    </row>
    <row r="2440" spans="12:13">
      <c r="L2440" s="2">
        <v>44302.58333333334</v>
      </c>
      <c r="M2440">
        <v>-7340.000000000068</v>
      </c>
    </row>
    <row r="2441" spans="12:13">
      <c r="L2441" s="2">
        <v>44306.375</v>
      </c>
      <c r="M2441">
        <v>-7390.200000000068</v>
      </c>
    </row>
    <row r="2442" spans="12:13">
      <c r="L2442" s="2">
        <v>44306.95833333334</v>
      </c>
      <c r="M2442">
        <v>-7425.900000000069</v>
      </c>
    </row>
    <row r="2443" spans="12:13">
      <c r="L2443" s="2">
        <v>44307.20833333334</v>
      </c>
      <c r="M2443">
        <v>-7272.800000000069</v>
      </c>
    </row>
    <row r="2444" spans="12:13">
      <c r="L2444" s="2">
        <v>44313.54166666666</v>
      </c>
      <c r="M2444">
        <v>-7309.800000000069</v>
      </c>
    </row>
    <row r="2445" spans="12:13">
      <c r="L2445" s="2">
        <v>44314.45833333334</v>
      </c>
      <c r="M2445">
        <v>-7352.800000000069</v>
      </c>
    </row>
    <row r="2446" spans="12:13">
      <c r="L2446" s="2">
        <v>44315.58333333334</v>
      </c>
      <c r="M2446">
        <v>-7394.90000000007</v>
      </c>
    </row>
    <row r="2447" spans="12:13">
      <c r="L2447" s="2">
        <v>44316.5</v>
      </c>
      <c r="M2447">
        <v>-7467.80000000007</v>
      </c>
    </row>
    <row r="2448" spans="12:13">
      <c r="L2448" s="2">
        <v>44316.625</v>
      </c>
      <c r="M2448">
        <v>-7425.500000000068</v>
      </c>
    </row>
    <row r="2449" spans="12:13">
      <c r="L2449" s="2">
        <v>44321.45833333334</v>
      </c>
      <c r="M2449">
        <v>-7300.600000000067</v>
      </c>
    </row>
    <row r="2450" spans="12:13">
      <c r="L2450" s="2">
        <v>44323.5</v>
      </c>
      <c r="M2450">
        <v>-7302.800000000066</v>
      </c>
    </row>
    <row r="2451" spans="12:13">
      <c r="L2451" s="2">
        <v>44323.58333333334</v>
      </c>
      <c r="M2451">
        <v>-7360.400000000065</v>
      </c>
    </row>
    <row r="2452" spans="12:13">
      <c r="L2452" s="2">
        <v>44326.08333333334</v>
      </c>
      <c r="M2452">
        <v>-7088.800000000067</v>
      </c>
    </row>
    <row r="2453" spans="12:13">
      <c r="L2453" s="2">
        <v>44329.70833333334</v>
      </c>
      <c r="M2453">
        <v>-7097.400000000068</v>
      </c>
    </row>
    <row r="2454" spans="12:13">
      <c r="L2454" s="2">
        <v>44333.375</v>
      </c>
      <c r="M2454">
        <v>-6993.800000000068</v>
      </c>
    </row>
    <row r="2455" spans="12:13">
      <c r="L2455" s="2">
        <v>44336.5</v>
      </c>
      <c r="M2455">
        <v>-7050.90000000007</v>
      </c>
    </row>
    <row r="2456" spans="12:13">
      <c r="L2456" s="2">
        <v>44336.875</v>
      </c>
      <c r="M2456">
        <v>-7079.40000000007</v>
      </c>
    </row>
    <row r="2457" spans="12:13">
      <c r="L2457" s="2">
        <v>44340.41666666666</v>
      </c>
      <c r="M2457">
        <v>-6859.700000000069</v>
      </c>
    </row>
    <row r="2458" spans="12:13">
      <c r="L2458" s="2">
        <v>44343.66666666666</v>
      </c>
      <c r="M2458">
        <v>-6793.200000000069</v>
      </c>
    </row>
    <row r="2459" spans="12:13">
      <c r="L2459" s="2">
        <v>44347.45833333334</v>
      </c>
      <c r="M2459">
        <v>-6822.40000000007</v>
      </c>
    </row>
    <row r="2460" spans="12:13">
      <c r="L2460" s="2">
        <v>44348.25</v>
      </c>
      <c r="M2460">
        <v>-6867.000000000071</v>
      </c>
    </row>
    <row r="2461" spans="12:13">
      <c r="L2461" s="2">
        <v>44348.45833333334</v>
      </c>
      <c r="M2461">
        <v>-6933.200000000072</v>
      </c>
    </row>
    <row r="2462" spans="12:13">
      <c r="L2462" s="2">
        <v>44349.375</v>
      </c>
      <c r="M2462">
        <v>-6883.800000000072</v>
      </c>
    </row>
    <row r="2463" spans="12:13">
      <c r="L2463" s="2">
        <v>44351.75</v>
      </c>
      <c r="M2463">
        <v>-6877.200000000073</v>
      </c>
    </row>
    <row r="2464" spans="12:13">
      <c r="L2464" s="2">
        <v>44355.41666666666</v>
      </c>
      <c r="M2464">
        <v>-6869.600000000075</v>
      </c>
    </row>
    <row r="2465" spans="12:13">
      <c r="L2465" s="2">
        <v>44357.20833333334</v>
      </c>
      <c r="M2465">
        <v>-6938.200000000076</v>
      </c>
    </row>
    <row r="2466" spans="12:13">
      <c r="L2466" s="2">
        <v>44357.83333333334</v>
      </c>
      <c r="M2466">
        <v>-6890.500000000076</v>
      </c>
    </row>
    <row r="2467" spans="12:13">
      <c r="L2467" s="2">
        <v>44361.54166666666</v>
      </c>
      <c r="M2467">
        <v>-6895.000000000077</v>
      </c>
    </row>
    <row r="2468" spans="12:13">
      <c r="L2468" s="2">
        <v>44361.83333333334</v>
      </c>
      <c r="M2468">
        <v>-6903.100000000077</v>
      </c>
    </row>
    <row r="2469" spans="12:13">
      <c r="L2469" s="2">
        <v>44361.91666666666</v>
      </c>
      <c r="M2469">
        <v>-6932.200000000076</v>
      </c>
    </row>
    <row r="2470" spans="12:13">
      <c r="L2470" s="2">
        <v>44362.66666666666</v>
      </c>
      <c r="M2470">
        <v>-6974.500000000075</v>
      </c>
    </row>
    <row r="2471" spans="12:13">
      <c r="L2471" s="2">
        <v>44363.20833333334</v>
      </c>
      <c r="M2471">
        <v>-6993.200000000076</v>
      </c>
    </row>
    <row r="2472" spans="12:13">
      <c r="L2472" s="2">
        <v>44363.58333333334</v>
      </c>
      <c r="M2472">
        <v>-6958.400000000077</v>
      </c>
    </row>
    <row r="2473" spans="12:13">
      <c r="L2473" s="2">
        <v>44364.25</v>
      </c>
      <c r="M2473">
        <v>-7012.600000000077</v>
      </c>
    </row>
    <row r="2474" spans="12:13">
      <c r="L2474" s="2">
        <v>44364.375</v>
      </c>
      <c r="M2474">
        <v>-7032.400000000078</v>
      </c>
    </row>
    <row r="2475" spans="12:13">
      <c r="L2475" s="2">
        <v>44368.08333333334</v>
      </c>
      <c r="M2475">
        <v>-7121.800000000079</v>
      </c>
    </row>
    <row r="2476" spans="12:13">
      <c r="L2476" s="2">
        <v>44368.58333333334</v>
      </c>
      <c r="M2476">
        <v>-7123.90000000008</v>
      </c>
    </row>
    <row r="2477" spans="12:13">
      <c r="L2477" s="2">
        <v>44369.58333333334</v>
      </c>
      <c r="M2477">
        <v>-6924.100000000079</v>
      </c>
    </row>
    <row r="2478" spans="12:13">
      <c r="L2478" s="2">
        <v>44375.41666666666</v>
      </c>
      <c r="M2478">
        <v>-6850.200000000079</v>
      </c>
    </row>
    <row r="2479" spans="12:13">
      <c r="L2479" s="2">
        <v>44377.875</v>
      </c>
      <c r="M2479">
        <v>-6822.20000000008</v>
      </c>
    </row>
    <row r="2480" spans="12:13">
      <c r="L2480" s="2">
        <v>44379.20833333334</v>
      </c>
      <c r="M2480">
        <v>-6890.00000000008</v>
      </c>
    </row>
    <row r="2481" spans="12:13">
      <c r="L2481" s="2">
        <v>44379.54166666666</v>
      </c>
      <c r="M2481">
        <v>-6923.400000000079</v>
      </c>
    </row>
    <row r="2482" spans="12:13">
      <c r="L2482" s="2">
        <v>44382.625</v>
      </c>
      <c r="M2482">
        <v>-6998.000000000079</v>
      </c>
    </row>
    <row r="2483" spans="12:13">
      <c r="L2483" s="2">
        <v>44382.95833333334</v>
      </c>
      <c r="M2483">
        <v>-7025.20000000008</v>
      </c>
    </row>
    <row r="2484" spans="12:13">
      <c r="L2484" s="2">
        <v>44383.875</v>
      </c>
      <c r="M2484">
        <v>-6840.800000000079</v>
      </c>
    </row>
    <row r="2485" spans="12:13">
      <c r="L2485" s="2">
        <v>44390.125</v>
      </c>
      <c r="M2485">
        <v>-6874.80000000008</v>
      </c>
    </row>
    <row r="2486" spans="12:13">
      <c r="L2486" s="2">
        <v>44390.79166666666</v>
      </c>
      <c r="M2486">
        <v>-7054.600000000081</v>
      </c>
    </row>
    <row r="2487" spans="12:13">
      <c r="L2487" s="2">
        <v>44391.08333333334</v>
      </c>
      <c r="M2487">
        <v>-7160.000000000081</v>
      </c>
    </row>
    <row r="2488" spans="12:13">
      <c r="L2488" s="2">
        <v>44392.5</v>
      </c>
      <c r="M2488">
        <v>-7279.700000000079</v>
      </c>
    </row>
    <row r="2489" spans="12:13">
      <c r="L2489" s="2">
        <v>44393.20833333334</v>
      </c>
      <c r="M2489">
        <v>-7319.200000000078</v>
      </c>
    </row>
    <row r="2490" spans="12:13">
      <c r="L2490" s="2">
        <v>44396.54166666666</v>
      </c>
      <c r="M2490">
        <v>-7373.500000000078</v>
      </c>
    </row>
    <row r="2491" spans="12:13">
      <c r="L2491" s="2">
        <v>44397.75</v>
      </c>
      <c r="M2491">
        <v>-7401.200000000078</v>
      </c>
    </row>
    <row r="2492" spans="12:13">
      <c r="L2492" s="2">
        <v>44399.125</v>
      </c>
      <c r="M2492">
        <v>-7431.600000000078</v>
      </c>
    </row>
    <row r="2493" spans="12:13">
      <c r="L2493" s="2">
        <v>44400.33333333334</v>
      </c>
      <c r="M2493">
        <v>-7490.000000000078</v>
      </c>
    </row>
    <row r="2494" spans="12:13">
      <c r="L2494" s="2">
        <v>44403.16666666666</v>
      </c>
      <c r="M2494">
        <v>-7256.400000000078</v>
      </c>
    </row>
    <row r="2495" spans="12:13">
      <c r="L2495" s="2">
        <v>44406.45833333334</v>
      </c>
      <c r="M2495">
        <v>-7232.800000000077</v>
      </c>
    </row>
    <row r="2496" spans="12:13">
      <c r="L2496" s="2">
        <v>44407.79166666666</v>
      </c>
      <c r="M2496">
        <v>-7274.400000000076</v>
      </c>
    </row>
    <row r="2497" spans="12:13">
      <c r="L2497" s="2">
        <v>44410.58333333334</v>
      </c>
      <c r="M2497">
        <v>-7105.600000000076</v>
      </c>
    </row>
    <row r="2498" spans="12:13">
      <c r="L2498" s="2">
        <v>44413.70833333334</v>
      </c>
      <c r="M2498">
        <v>-7088.000000000076</v>
      </c>
    </row>
    <row r="2499" spans="12:13">
      <c r="L2499" s="2">
        <v>44418.70833333334</v>
      </c>
      <c r="M2499">
        <v>-7044.600000000076</v>
      </c>
    </row>
    <row r="2500" spans="12:13">
      <c r="L2500" s="2">
        <v>44420.41666666666</v>
      </c>
      <c r="M2500">
        <v>-7063.800000000075</v>
      </c>
    </row>
    <row r="2501" spans="12:13">
      <c r="L2501" s="2">
        <v>44421.33333333334</v>
      </c>
      <c r="M2501">
        <v>-7092.600000000075</v>
      </c>
    </row>
    <row r="2502" spans="12:13">
      <c r="L2502" s="2">
        <v>44424.29166666666</v>
      </c>
      <c r="M2502">
        <v>-6853.400000000075</v>
      </c>
    </row>
    <row r="2503" spans="12:13">
      <c r="L2503" s="2">
        <v>44427.875</v>
      </c>
      <c r="M2503">
        <v>-6654.300000000077</v>
      </c>
    </row>
    <row r="2504" spans="12:13">
      <c r="L2504" s="2">
        <v>44434.25</v>
      </c>
      <c r="M2504">
        <v>-6720.200000000077</v>
      </c>
    </row>
    <row r="2505" spans="12:13">
      <c r="L2505" s="2">
        <v>44434.5</v>
      </c>
      <c r="M2505">
        <v>-6412.200000000078</v>
      </c>
    </row>
    <row r="2506" spans="12:13">
      <c r="L2506" s="2">
        <v>44446.04166666666</v>
      </c>
      <c r="M2506">
        <v>-6399.20000000008</v>
      </c>
    </row>
    <row r="2507" spans="12:13">
      <c r="L2507" s="2">
        <v>44447.25</v>
      </c>
      <c r="M2507">
        <v>-6414.200000000081</v>
      </c>
    </row>
    <row r="2508" spans="12:13">
      <c r="L2508" s="2">
        <v>44448</v>
      </c>
      <c r="M2508">
        <v>-6403.20000000008</v>
      </c>
    </row>
    <row r="2509" spans="12:13">
      <c r="L2509" s="2">
        <v>44449.45833333334</v>
      </c>
      <c r="M2509">
        <v>-6438.80000000008</v>
      </c>
    </row>
    <row r="2510" spans="12:13">
      <c r="L2510" s="2">
        <v>44452</v>
      </c>
      <c r="M2510">
        <v>-6438.600000000081</v>
      </c>
    </row>
    <row r="2511" spans="12:13">
      <c r="L2511" s="2">
        <v>44454.08333333334</v>
      </c>
      <c r="M2511">
        <v>-6456.80000000008</v>
      </c>
    </row>
    <row r="2512" spans="12:13">
      <c r="L2512" s="2">
        <v>44454.29166666666</v>
      </c>
      <c r="M2512">
        <v>-6450.800000000078</v>
      </c>
    </row>
    <row r="2513" spans="12:13">
      <c r="L2513" s="2">
        <v>44454.45833333334</v>
      </c>
      <c r="M2513">
        <v>-6439.700000000077</v>
      </c>
    </row>
    <row r="2514" spans="12:13">
      <c r="L2514" s="2">
        <v>44454.58333333334</v>
      </c>
      <c r="M2514">
        <v>-6440.000000000077</v>
      </c>
    </row>
    <row r="2515" spans="12:13">
      <c r="L2515" s="2">
        <v>44454.66666666666</v>
      </c>
      <c r="M2515">
        <v>-6440.400000000078</v>
      </c>
    </row>
    <row r="2516" spans="12:13">
      <c r="L2516" s="2">
        <v>44454.79166666666</v>
      </c>
      <c r="M2516">
        <v>-6450.400000000077</v>
      </c>
    </row>
    <row r="2517" spans="12:13">
      <c r="L2517" s="2">
        <v>44454.875</v>
      </c>
      <c r="M2517">
        <v>-6472.000000000076</v>
      </c>
    </row>
    <row r="2518" spans="12:13">
      <c r="L2518" s="2">
        <v>44455.70833333334</v>
      </c>
      <c r="M2518">
        <v>-6502.800000000076</v>
      </c>
    </row>
    <row r="2519" spans="12:13">
      <c r="L2519" s="2">
        <v>44459.29166666666</v>
      </c>
      <c r="M2519">
        <v>-6536.600000000075</v>
      </c>
    </row>
    <row r="2520" spans="12:13">
      <c r="L2520" s="2">
        <v>44460.75</v>
      </c>
      <c r="M2520">
        <v>-6615.000000000075</v>
      </c>
    </row>
    <row r="2521" spans="12:13">
      <c r="L2521" s="2">
        <v>44461.33333333334</v>
      </c>
      <c r="M2521">
        <v>-6706.800000000075</v>
      </c>
    </row>
    <row r="2522" spans="12:13">
      <c r="L2522" s="2">
        <v>44462.08333333334</v>
      </c>
      <c r="M2522">
        <v>-6819.200000000073</v>
      </c>
    </row>
    <row r="2523" spans="12:13">
      <c r="L2523" s="2">
        <v>44462.375</v>
      </c>
      <c r="M2523">
        <v>-6880.000000000075</v>
      </c>
    </row>
    <row r="2524" spans="12:13">
      <c r="L2524" s="2">
        <v>44463.41666666666</v>
      </c>
      <c r="M2524">
        <v>-6870.800000000074</v>
      </c>
    </row>
    <row r="2525" spans="12:13">
      <c r="L2525" s="2">
        <v>44467.625</v>
      </c>
      <c r="M2525">
        <v>-6957.400000000072</v>
      </c>
    </row>
    <row r="2526" spans="12:13">
      <c r="L2526" s="2">
        <v>44468.70833333334</v>
      </c>
      <c r="M2526">
        <v>-6980.600000000073</v>
      </c>
    </row>
    <row r="2527" spans="12:13">
      <c r="L2527" s="2">
        <v>44469.91666666666</v>
      </c>
      <c r="M2527">
        <v>-7014.600000000074</v>
      </c>
    </row>
    <row r="2528" spans="12:13">
      <c r="L2528" s="2">
        <v>44470.5</v>
      </c>
      <c r="M2528">
        <v>-7059.600000000073</v>
      </c>
    </row>
    <row r="2529" spans="12:13">
      <c r="L2529" s="2">
        <v>44470.83333333334</v>
      </c>
      <c r="M2529">
        <v>-7090.100000000073</v>
      </c>
    </row>
    <row r="2530" spans="12:13">
      <c r="L2530" s="2">
        <v>44473.83333333334</v>
      </c>
      <c r="M2530">
        <v>-7012.100000000073</v>
      </c>
    </row>
    <row r="2531" spans="12:13">
      <c r="L2531" s="2">
        <v>44476.33333333334</v>
      </c>
      <c r="M2531">
        <v>-7032.200000000073</v>
      </c>
    </row>
    <row r="2532" spans="12:13">
      <c r="L2532" s="2">
        <v>44476.875</v>
      </c>
      <c r="M2532">
        <v>-7058.800000000075</v>
      </c>
    </row>
    <row r="2533" spans="12:13">
      <c r="L2533" s="2">
        <v>44477</v>
      </c>
      <c r="M2533">
        <v>-7116.800000000075</v>
      </c>
    </row>
    <row r="2534" spans="12:13">
      <c r="L2534" s="2">
        <v>44477.41666666666</v>
      </c>
      <c r="M2534">
        <v>-7168.800000000076</v>
      </c>
    </row>
    <row r="2535" spans="12:13">
      <c r="L2535" s="2">
        <v>44480.54166666666</v>
      </c>
      <c r="M2535">
        <v>-7155.800000000077</v>
      </c>
    </row>
    <row r="2536" spans="12:13">
      <c r="L2536" s="2">
        <v>44481.95833333334</v>
      </c>
      <c r="M2536">
        <v>-7179.500000000077</v>
      </c>
    </row>
    <row r="2537" spans="12:13">
      <c r="L2537" s="2">
        <v>44483.125</v>
      </c>
      <c r="M2537">
        <v>-7058.800000000077</v>
      </c>
    </row>
    <row r="2538" spans="12:13">
      <c r="L2538" s="2">
        <v>44487.45833333334</v>
      </c>
      <c r="M2538">
        <v>-7138.400000000077</v>
      </c>
    </row>
    <row r="2539" spans="12:13">
      <c r="L2539" s="2">
        <v>44487.66666666666</v>
      </c>
      <c r="M2539">
        <v>-6995.400000000075</v>
      </c>
    </row>
    <row r="2540" spans="12:13">
      <c r="L2540" s="2">
        <v>44490.5</v>
      </c>
      <c r="M2540">
        <v>-6986.100000000074</v>
      </c>
    </row>
    <row r="2541" spans="12:13">
      <c r="L2541" s="2">
        <v>44491.45833333334</v>
      </c>
      <c r="M2541">
        <v>-7032.000000000075</v>
      </c>
    </row>
    <row r="2542" spans="12:13">
      <c r="L2542" s="2">
        <v>44491.5</v>
      </c>
      <c r="M2542">
        <v>-7084.600000000075</v>
      </c>
    </row>
    <row r="2543" spans="12:13">
      <c r="L2543" s="2">
        <v>44491.625</v>
      </c>
      <c r="M2543">
        <v>-7080.000000000074</v>
      </c>
    </row>
    <row r="2544" spans="12:13">
      <c r="L2544" s="2">
        <v>44491.70833333334</v>
      </c>
      <c r="M2544">
        <v>-7100.000000000074</v>
      </c>
    </row>
    <row r="2545" spans="12:13">
      <c r="L2545" s="2">
        <v>44491.83333333334</v>
      </c>
      <c r="M2545">
        <v>-7122.000000000074</v>
      </c>
    </row>
    <row r="2546" spans="12:13">
      <c r="L2546" s="2">
        <v>44495.58333333334</v>
      </c>
      <c r="M2546">
        <v>-7138.000000000072</v>
      </c>
    </row>
    <row r="2547" spans="12:13">
      <c r="L2547" s="2">
        <v>44496</v>
      </c>
      <c r="M2547">
        <v>-7150.400000000071</v>
      </c>
    </row>
    <row r="2548" spans="12:13">
      <c r="L2548" s="2">
        <v>44496.08333333334</v>
      </c>
      <c r="M2548">
        <v>-7197.40000000007</v>
      </c>
    </row>
    <row r="2549" spans="12:13">
      <c r="L2549" s="2">
        <v>44496.45833333334</v>
      </c>
      <c r="M2549">
        <v>-7206.000000000068</v>
      </c>
    </row>
    <row r="2550" spans="12:13">
      <c r="L2550" s="2">
        <v>44498.04166666666</v>
      </c>
      <c r="M2550">
        <v>-7306.000000000068</v>
      </c>
    </row>
    <row r="2551" spans="12:13">
      <c r="L2551" s="2">
        <v>44498.79166666666</v>
      </c>
      <c r="M2551">
        <v>-7318.600000000069</v>
      </c>
    </row>
    <row r="2552" spans="12:13">
      <c r="L2552" s="2">
        <v>44502.45833333334</v>
      </c>
      <c r="M2552">
        <v>-7348.000000000068</v>
      </c>
    </row>
    <row r="2553" spans="12:13">
      <c r="L2553" s="2">
        <v>44503.95833333334</v>
      </c>
      <c r="M2553">
        <v>-7225.200000000067</v>
      </c>
    </row>
    <row r="2554" spans="12:13">
      <c r="L2554" s="2">
        <v>44509.125</v>
      </c>
      <c r="M2554">
        <v>-7194.000000000067</v>
      </c>
    </row>
    <row r="2555" spans="12:13">
      <c r="L2555" s="2">
        <v>44510.83333333334</v>
      </c>
      <c r="M2555">
        <v>-7288.200000000067</v>
      </c>
    </row>
    <row r="2556" spans="12:13">
      <c r="L2556" s="2">
        <v>44511.375</v>
      </c>
      <c r="M2556">
        <v>-7326.900000000068</v>
      </c>
    </row>
    <row r="2557" spans="12:13">
      <c r="L2557" s="2">
        <v>44512.83333333334</v>
      </c>
      <c r="M2557">
        <v>-7320.200000000068</v>
      </c>
    </row>
    <row r="2558" spans="12:13">
      <c r="L2558" s="2">
        <v>44516</v>
      </c>
      <c r="M2558">
        <v>-7186.200000000067</v>
      </c>
    </row>
    <row r="2559" spans="12:13">
      <c r="L2559" s="2">
        <v>44518.33333333334</v>
      </c>
      <c r="M2559">
        <v>-7213.600000000067</v>
      </c>
    </row>
    <row r="2560" spans="12:13">
      <c r="L2560" s="2">
        <v>44519.66666666666</v>
      </c>
      <c r="M2560">
        <v>-7237.600000000067</v>
      </c>
    </row>
    <row r="2561" spans="12:13">
      <c r="L2561" s="2">
        <v>44522.54166666666</v>
      </c>
      <c r="M2561">
        <v>-7272.300000000066</v>
      </c>
    </row>
    <row r="2562" spans="12:13">
      <c r="L2562" s="2">
        <v>44522.58333333334</v>
      </c>
      <c r="M2562">
        <v>-7247.000000000065</v>
      </c>
    </row>
    <row r="2563" spans="12:13">
      <c r="L2563" s="2">
        <v>44523.95833333334</v>
      </c>
      <c r="M2563">
        <v>-7358.600000000065</v>
      </c>
    </row>
    <row r="2564" spans="12:13">
      <c r="L2564" s="2">
        <v>44524.125</v>
      </c>
      <c r="M2564">
        <v>-7215.100000000066</v>
      </c>
    </row>
    <row r="2565" spans="12:13">
      <c r="L2565" s="2">
        <v>44529.95833333334</v>
      </c>
      <c r="M2565">
        <v>-7320.000000000067</v>
      </c>
    </row>
    <row r="2566" spans="12:13">
      <c r="L2566" s="2">
        <v>44530.33333333334</v>
      </c>
      <c r="M2566">
        <v>-7455.000000000068</v>
      </c>
    </row>
    <row r="2567" spans="12:13">
      <c r="L2567" s="2">
        <v>44530.75</v>
      </c>
      <c r="M2567">
        <v>-7472.200000000068</v>
      </c>
    </row>
    <row r="2568" spans="12:13">
      <c r="L2568" s="2">
        <v>44532.04166666666</v>
      </c>
      <c r="M2568">
        <v>-7384.600000000067</v>
      </c>
    </row>
    <row r="2569" spans="12:13">
      <c r="L2569" s="2">
        <v>44537.45833333334</v>
      </c>
      <c r="M2569">
        <v>-7277.200000000067</v>
      </c>
    </row>
    <row r="2570" spans="12:13">
      <c r="L2570" s="2">
        <v>44539.79166666666</v>
      </c>
      <c r="M2570">
        <v>-7199.100000000069</v>
      </c>
    </row>
    <row r="2571" spans="12:13">
      <c r="L2571" s="2">
        <v>44545.875</v>
      </c>
      <c r="M2571">
        <v>-7264.600000000069</v>
      </c>
    </row>
    <row r="2572" spans="12:13">
      <c r="L2572" s="2">
        <v>44546.95833333334</v>
      </c>
      <c r="M2572">
        <v>-7214.40000000007</v>
      </c>
    </row>
    <row r="2573" spans="12:13">
      <c r="L2573" s="2">
        <v>44551.25</v>
      </c>
      <c r="M2573">
        <v>-7189.00000000007</v>
      </c>
    </row>
    <row r="2574" spans="12:13">
      <c r="L2574" s="2">
        <v>44552.375</v>
      </c>
      <c r="M2574">
        <v>-7241.300000000071</v>
      </c>
    </row>
    <row r="2575" spans="12:13">
      <c r="L2575" s="2">
        <v>44552.66666666666</v>
      </c>
      <c r="M2575">
        <v>-7382.400000000071</v>
      </c>
    </row>
    <row r="2576" spans="12:13">
      <c r="L2576" s="2">
        <v>44553.5</v>
      </c>
      <c r="M2576">
        <v>-7430.200000000072</v>
      </c>
    </row>
    <row r="2577" spans="12:13">
      <c r="L2577" s="2">
        <v>44556.95833333334</v>
      </c>
      <c r="M2577">
        <v>-7429.400000000071</v>
      </c>
    </row>
    <row r="2578" spans="12:13">
      <c r="L2578" s="2">
        <v>44557.20833333334</v>
      </c>
      <c r="M2578">
        <v>-7363.90000000007</v>
      </c>
    </row>
    <row r="2579" spans="12:13">
      <c r="L2579" s="2">
        <v>44559.95833333334</v>
      </c>
      <c r="M2579">
        <v>-7380.700000000069</v>
      </c>
    </row>
    <row r="2580" spans="12:13">
      <c r="L2580" s="2">
        <v>44560.83333333334</v>
      </c>
      <c r="M2580">
        <v>-7366.000000000068</v>
      </c>
    </row>
    <row r="2581" spans="12:13">
      <c r="L2581" s="2">
        <v>44564.33333333334</v>
      </c>
      <c r="M2581">
        <v>-7395.000000000067</v>
      </c>
    </row>
    <row r="2582" spans="12:13">
      <c r="L2582" s="2">
        <v>44564.41666666666</v>
      </c>
      <c r="M2582">
        <v>-7335.200000000066</v>
      </c>
    </row>
    <row r="2583" spans="12:13">
      <c r="L2583" s="2">
        <v>44566.625</v>
      </c>
      <c r="M2583">
        <v>-7422.300000000067</v>
      </c>
    </row>
    <row r="2584" spans="12:13">
      <c r="L2584" s="2">
        <v>44566.83333333334</v>
      </c>
      <c r="M2584">
        <v>-7306.300000000068</v>
      </c>
    </row>
    <row r="2585" spans="12:13">
      <c r="L2585" s="2">
        <v>44571.04166666666</v>
      </c>
      <c r="M2585">
        <v>-7328.20000000007</v>
      </c>
    </row>
    <row r="2586" spans="12:13">
      <c r="L2586" s="2">
        <v>44571.5</v>
      </c>
      <c r="M2586">
        <v>-7373.100000000071</v>
      </c>
    </row>
    <row r="2587" spans="12:13">
      <c r="L2587" s="2">
        <v>44573.58333333334</v>
      </c>
      <c r="M2587">
        <v>-7334.800000000074</v>
      </c>
    </row>
    <row r="2588" spans="12:13">
      <c r="L2588" s="2">
        <v>44575.20833333334</v>
      </c>
      <c r="M2588">
        <v>-7253.700000000075</v>
      </c>
    </row>
    <row r="2589" spans="12:13">
      <c r="L2589" s="2">
        <v>44579</v>
      </c>
      <c r="M2589">
        <v>-7300.400000000075</v>
      </c>
    </row>
    <row r="2590" spans="12:13">
      <c r="L2590" s="2">
        <v>44579.20833333334</v>
      </c>
      <c r="M2590">
        <v>-7354.000000000075</v>
      </c>
    </row>
    <row r="2591" spans="12:13">
      <c r="L2591" s="2">
        <v>44579.66666666666</v>
      </c>
      <c r="M2591">
        <v>-7399.400000000075</v>
      </c>
    </row>
    <row r="2592" spans="12:13">
      <c r="L2592" s="2">
        <v>44581.04166666666</v>
      </c>
      <c r="M2592">
        <v>-7343.800000000075</v>
      </c>
    </row>
    <row r="2593" spans="12:13">
      <c r="L2593" s="2">
        <v>44585.54166666666</v>
      </c>
      <c r="M2593">
        <v>-7354.400000000078</v>
      </c>
    </row>
    <row r="2594" spans="12:13">
      <c r="L2594" s="2">
        <v>44586.375</v>
      </c>
      <c r="M2594">
        <v>-7138.000000000076</v>
      </c>
    </row>
    <row r="2595" spans="12:13">
      <c r="L2595" s="2">
        <v>44592.54166666666</v>
      </c>
      <c r="M2595">
        <v>-7169.200000000072</v>
      </c>
    </row>
    <row r="2596" spans="12:13">
      <c r="L2596" s="2">
        <v>44594.58333333334</v>
      </c>
      <c r="M2596">
        <v>-7184.400000000069</v>
      </c>
    </row>
    <row r="2597" spans="12:13">
      <c r="L2597" s="2">
        <v>44595.66666666666</v>
      </c>
      <c r="M2597">
        <v>-7274.10000000007</v>
      </c>
    </row>
    <row r="2598" spans="12:13">
      <c r="L2598" s="2">
        <v>44596.58333333334</v>
      </c>
      <c r="M2598">
        <v>-7367.200000000072</v>
      </c>
    </row>
    <row r="2599" spans="12:13">
      <c r="L2599" s="2">
        <v>44599.375</v>
      </c>
      <c r="M2599">
        <v>-7355.500000000071</v>
      </c>
    </row>
    <row r="2600" spans="12:13">
      <c r="L2600" s="2">
        <v>44600.75</v>
      </c>
      <c r="M2600">
        <v>-7377.900000000071</v>
      </c>
    </row>
    <row r="2601" spans="12:13">
      <c r="L2601" s="2">
        <v>44600.875</v>
      </c>
      <c r="M2601">
        <v>-7343.800000000075</v>
      </c>
    </row>
    <row r="2602" spans="12:13">
      <c r="L2602" s="2">
        <v>44602.79166666666</v>
      </c>
      <c r="M2602">
        <v>-7248.800000000078</v>
      </c>
    </row>
    <row r="2603" spans="12:13">
      <c r="L2603" s="2">
        <v>44607.375</v>
      </c>
      <c r="M2603">
        <v>-7162.500000000082</v>
      </c>
    </row>
    <row r="2604" spans="12:13">
      <c r="L2604" s="2">
        <v>44609.95833333334</v>
      </c>
      <c r="M2604">
        <v>-7232.600000000084</v>
      </c>
    </row>
    <row r="2605" spans="12:13">
      <c r="L2605" s="2">
        <v>44610.16666666666</v>
      </c>
      <c r="M2605">
        <v>-7243.500000000085</v>
      </c>
    </row>
    <row r="2606" spans="12:13">
      <c r="L2606" s="2">
        <v>44613.04166666666</v>
      </c>
      <c r="M2606">
        <v>-7253.600000000084</v>
      </c>
    </row>
    <row r="2607" spans="12:13">
      <c r="L2607" s="2">
        <v>44613.08333333334</v>
      </c>
      <c r="M2607">
        <v>-7235.500000000085</v>
      </c>
    </row>
    <row r="2608" spans="12:13">
      <c r="L2608" s="2">
        <v>44614.04166666666</v>
      </c>
      <c r="M2608">
        <v>-7260.400000000089</v>
      </c>
    </row>
    <row r="2609" spans="12:13">
      <c r="L2609" s="2">
        <v>44614.20833333334</v>
      </c>
      <c r="M2609">
        <v>-7063.800000000088</v>
      </c>
    </row>
    <row r="2610" spans="12:13">
      <c r="L2610" s="2">
        <v>44616.41666666666</v>
      </c>
      <c r="M2610">
        <v>-7108.400000000088</v>
      </c>
    </row>
    <row r="2611" spans="12:13">
      <c r="L2611" s="2">
        <v>44616.45833333334</v>
      </c>
      <c r="M2611">
        <v>-7077.400000000089</v>
      </c>
    </row>
    <row r="2612" spans="12:13">
      <c r="L2612" s="2">
        <v>44620.25</v>
      </c>
      <c r="M2612">
        <v>-7148.80000000009</v>
      </c>
    </row>
    <row r="2613" spans="12:13">
      <c r="L2613" s="2">
        <v>44620.45833333334</v>
      </c>
      <c r="M2613">
        <v>-7012.000000000091</v>
      </c>
    </row>
    <row r="2614" spans="12:13">
      <c r="L2614" s="2">
        <v>44622.91666666666</v>
      </c>
      <c r="M2614">
        <v>-7134.700000000091</v>
      </c>
    </row>
    <row r="2615" spans="12:13">
      <c r="L2615" s="2">
        <v>44623.66666666666</v>
      </c>
      <c r="M2615">
        <v>-6761.700000000092</v>
      </c>
    </row>
    <row r="2616" spans="12:13">
      <c r="L2616" s="2">
        <v>44628.20833333334</v>
      </c>
      <c r="M2616">
        <v>-6794.100000000093</v>
      </c>
    </row>
    <row r="2617" spans="12:13">
      <c r="L2617" s="2">
        <v>44629.625</v>
      </c>
      <c r="M2617">
        <v>-6845.400000000094</v>
      </c>
    </row>
    <row r="2618" spans="12:13">
      <c r="L2618" s="2">
        <v>44629.79166666666</v>
      </c>
      <c r="M2618">
        <v>-6912.100000000094</v>
      </c>
    </row>
    <row r="2619" spans="12:13">
      <c r="L2619" s="2">
        <v>44630.45833333334</v>
      </c>
      <c r="M2619">
        <v>-6865.600000000094</v>
      </c>
    </row>
    <row r="2620" spans="12:13">
      <c r="L2620" s="2">
        <v>44631.83333333334</v>
      </c>
      <c r="M2620">
        <v>-6744.100000000095</v>
      </c>
    </row>
    <row r="2621" spans="12:13">
      <c r="L2621" s="2">
        <v>44636.125</v>
      </c>
      <c r="M2621">
        <v>-6578.300000000097</v>
      </c>
    </row>
    <row r="2622" spans="12:13">
      <c r="L2622" s="2">
        <v>44641.625</v>
      </c>
      <c r="M2622">
        <v>-6646.400000000099</v>
      </c>
    </row>
    <row r="2623" spans="12:13">
      <c r="L2623" s="2">
        <v>44642.45833333334</v>
      </c>
      <c r="M2623">
        <v>-6533.900000000099</v>
      </c>
    </row>
    <row r="2624" spans="12:13">
      <c r="L2624" s="2">
        <v>44645.83333333334</v>
      </c>
      <c r="M2624">
        <v>-6543.500000000097</v>
      </c>
    </row>
    <row r="2625" spans="12:13">
      <c r="L2625" s="2">
        <v>44647.95833333334</v>
      </c>
      <c r="M2625">
        <v>-6583.000000000096</v>
      </c>
    </row>
    <row r="2626" spans="12:13">
      <c r="L2626" s="2">
        <v>44648.41666666666</v>
      </c>
      <c r="M2626">
        <v>-6703.800000000095</v>
      </c>
    </row>
    <row r="2627" spans="12:13">
      <c r="L2627" s="2">
        <v>44649.75</v>
      </c>
      <c r="M2627">
        <v>-6751.400000000093</v>
      </c>
    </row>
    <row r="2628" spans="12:13">
      <c r="L2628" s="2">
        <v>44651.29166666666</v>
      </c>
      <c r="M2628">
        <v>-6745.600000000093</v>
      </c>
    </row>
    <row r="2629" spans="12:13">
      <c r="L2629" s="2">
        <v>44655.125</v>
      </c>
      <c r="M2629">
        <v>-6667.000000000094</v>
      </c>
    </row>
    <row r="2630" spans="12:13">
      <c r="L2630" s="2">
        <v>44657.125</v>
      </c>
      <c r="M2630">
        <v>-6458.000000000095</v>
      </c>
    </row>
    <row r="2631" spans="12:13">
      <c r="L2631" s="2">
        <v>44663.375</v>
      </c>
      <c r="M2631">
        <v>-6583.200000000095</v>
      </c>
    </row>
    <row r="2632" spans="12:13">
      <c r="L2632" s="2">
        <v>44664.33333333334</v>
      </c>
      <c r="M2632">
        <v>-6459.400000000095</v>
      </c>
    </row>
    <row r="2633" spans="12:13">
      <c r="L2633" s="2">
        <v>44670.16666666666</v>
      </c>
      <c r="M2633">
        <v>-6390.400000000094</v>
      </c>
    </row>
    <row r="2634" spans="12:13">
      <c r="L2634" s="2">
        <v>44672.29166666666</v>
      </c>
      <c r="M2634">
        <v>-6396.200000000094</v>
      </c>
    </row>
    <row r="2635" spans="12:13">
      <c r="L2635" s="2">
        <v>44672.33333333334</v>
      </c>
      <c r="M2635">
        <v>-6469.200000000095</v>
      </c>
    </row>
    <row r="2636" spans="12:13">
      <c r="L2636" s="2">
        <v>44672.54166666666</v>
      </c>
      <c r="M2636">
        <v>-6481.600000000094</v>
      </c>
    </row>
    <row r="2637" spans="12:13">
      <c r="L2637" s="2">
        <v>44676.375</v>
      </c>
      <c r="M2637">
        <v>-6384.400000000092</v>
      </c>
    </row>
    <row r="2638" spans="12:13">
      <c r="L2638" s="2">
        <v>44678.83333333334</v>
      </c>
      <c r="M2638">
        <v>-6364.800000000093</v>
      </c>
    </row>
    <row r="2639" spans="12:13">
      <c r="L2639" s="2">
        <v>44680.04166666666</v>
      </c>
      <c r="M2639">
        <v>-6416.000000000093</v>
      </c>
    </row>
    <row r="2640" spans="12:13">
      <c r="L2640" s="2">
        <v>44680.33333333334</v>
      </c>
      <c r="M2640">
        <v>-6301.700000000093</v>
      </c>
    </row>
    <row r="2641" spans="12:13">
      <c r="L2641" s="2">
        <v>44684</v>
      </c>
      <c r="M2641">
        <v>-6406.400000000092</v>
      </c>
    </row>
    <row r="2642" spans="12:13">
      <c r="L2642" s="2">
        <v>44684.54166666666</v>
      </c>
      <c r="M2642">
        <v>-6464.10000000009</v>
      </c>
    </row>
    <row r="2643" spans="12:13">
      <c r="L2643" s="2">
        <v>44684.70833333334</v>
      </c>
      <c r="M2643">
        <v>-6711.000000000089</v>
      </c>
    </row>
    <row r="2644" spans="12:13">
      <c r="L2644" s="2">
        <v>44685.83333333334</v>
      </c>
      <c r="M2644">
        <v>-7123.500000000089</v>
      </c>
    </row>
    <row r="2645" spans="12:13">
      <c r="L2645" s="2">
        <v>44686.29166666666</v>
      </c>
      <c r="M2645">
        <v>-7168.400000000091</v>
      </c>
    </row>
    <row r="2646" spans="12:13">
      <c r="L2646" s="2">
        <v>44689.91666666666</v>
      </c>
      <c r="M2646">
        <v>-6984.500000000092</v>
      </c>
    </row>
    <row r="2647" spans="12:13">
      <c r="L2647" s="2">
        <v>44692.41666666666</v>
      </c>
      <c r="M2647">
        <v>-7076.000000000092</v>
      </c>
    </row>
    <row r="2648" spans="12:13">
      <c r="L2648" s="2">
        <v>44693.5</v>
      </c>
      <c r="M2648">
        <v>-7097.800000000093</v>
      </c>
    </row>
    <row r="2649" spans="12:13">
      <c r="L2649" s="2">
        <v>44694.70833333334</v>
      </c>
      <c r="M2649">
        <v>-7177.700000000094</v>
      </c>
    </row>
    <row r="2650" spans="12:13">
      <c r="L2650" s="2">
        <v>44697.20833333334</v>
      </c>
      <c r="M2650">
        <v>-7315.900000000096</v>
      </c>
    </row>
    <row r="2651" spans="12:13">
      <c r="L2651" s="2">
        <v>44697.54166666666</v>
      </c>
      <c r="M2651">
        <v>-7413.400000000098</v>
      </c>
    </row>
    <row r="2652" spans="12:13">
      <c r="L2652" s="2">
        <v>44698.41666666666</v>
      </c>
      <c r="M2652">
        <v>-7484.800000000099</v>
      </c>
    </row>
    <row r="2653" spans="12:13">
      <c r="L2653" s="2">
        <v>44699.41666666666</v>
      </c>
      <c r="M2653">
        <v>-7471.200000000102</v>
      </c>
    </row>
    <row r="2654" spans="12:13">
      <c r="L2654" s="2">
        <v>44703.875</v>
      </c>
      <c r="M2654">
        <v>-7541.500000000103</v>
      </c>
    </row>
    <row r="2655" spans="12:13">
      <c r="L2655" s="2">
        <v>44704</v>
      </c>
      <c r="M2655">
        <v>-7632.800000000104</v>
      </c>
    </row>
    <row r="2656" spans="12:13">
      <c r="L2656" s="2">
        <v>44705</v>
      </c>
      <c r="M2656">
        <v>-7682.700000000104</v>
      </c>
    </row>
    <row r="2657" spans="12:13">
      <c r="L2657" s="2">
        <v>44705.58333333334</v>
      </c>
      <c r="M2657">
        <v>-7636.000000000105</v>
      </c>
    </row>
    <row r="2658" spans="12:13">
      <c r="L2658" s="2">
        <v>44706.83333333334</v>
      </c>
      <c r="M2658">
        <v>-7656.600000000106</v>
      </c>
    </row>
    <row r="2659" spans="12:13">
      <c r="L2659" s="2">
        <v>44708.25</v>
      </c>
      <c r="M2659">
        <v>-7598.800000000107</v>
      </c>
    </row>
    <row r="2660" spans="12:13">
      <c r="L2660" s="2">
        <v>44712.375</v>
      </c>
      <c r="M2660">
        <v>-7686.700000000107</v>
      </c>
    </row>
    <row r="2661" spans="12:13">
      <c r="L2661" s="2">
        <v>44713.58333333334</v>
      </c>
      <c r="M2661">
        <v>-7631.200000000108</v>
      </c>
    </row>
    <row r="2662" spans="12:13">
      <c r="L2662" s="2">
        <v>44715.75</v>
      </c>
      <c r="M2662">
        <v>-7636.500000000107</v>
      </c>
    </row>
    <row r="2663" spans="12:13">
      <c r="L2663" s="2">
        <v>44717.91666666666</v>
      </c>
      <c r="M2663">
        <v>-7641.700000000106</v>
      </c>
    </row>
    <row r="2664" spans="12:13">
      <c r="L2664" s="2">
        <v>44718.08333333334</v>
      </c>
      <c r="M2664">
        <v>-7417.900000000105</v>
      </c>
    </row>
    <row r="2665" spans="12:13">
      <c r="L2665" s="2">
        <v>44721.375</v>
      </c>
      <c r="M2665">
        <v>-7583.700000000105</v>
      </c>
    </row>
    <row r="2666" spans="12:13">
      <c r="L2666" s="2">
        <v>44721.58333333334</v>
      </c>
      <c r="M2666">
        <v>-7780.300000000106</v>
      </c>
    </row>
    <row r="2667" spans="12:13">
      <c r="L2667" s="2">
        <v>44722.41666666666</v>
      </c>
      <c r="M2667">
        <v>-7746.300000000105</v>
      </c>
    </row>
    <row r="2668" spans="12:13">
      <c r="L2668" s="2">
        <v>44725.91666666666</v>
      </c>
      <c r="M2668">
        <v>-7745.800000000104</v>
      </c>
    </row>
    <row r="2669" spans="12:13">
      <c r="L2669" s="2">
        <v>44725.95833333334</v>
      </c>
      <c r="M2669">
        <v>-7808.400000000103</v>
      </c>
    </row>
    <row r="2670" spans="12:13">
      <c r="L2670" s="2">
        <v>44726.125</v>
      </c>
      <c r="M2670">
        <v>-7884.600000000103</v>
      </c>
    </row>
    <row r="2671" spans="12:13">
      <c r="L2671" s="2">
        <v>44726.5</v>
      </c>
      <c r="M2671">
        <v>-7863.900000000103</v>
      </c>
    </row>
    <row r="2672" spans="12:13">
      <c r="L2672" s="2">
        <v>44727.625</v>
      </c>
      <c r="M2672">
        <v>-7831.800000000104</v>
      </c>
    </row>
    <row r="2673" spans="12:13">
      <c r="L2673" s="2">
        <v>44729.75</v>
      </c>
      <c r="M2673">
        <v>-7833.600000000105</v>
      </c>
    </row>
    <row r="2674" spans="12:13">
      <c r="L2674" s="2">
        <v>44733.04166666666</v>
      </c>
      <c r="M2674">
        <v>-7707.800000000105</v>
      </c>
    </row>
    <row r="2675" spans="12:13">
      <c r="L2675" s="2">
        <v>44735.54166666666</v>
      </c>
      <c r="M2675">
        <v>-7705.700000000104</v>
      </c>
    </row>
    <row r="2676" spans="12:13">
      <c r="L2676" s="2">
        <v>44739.625</v>
      </c>
      <c r="M2676">
        <v>-7701.600000000104</v>
      </c>
    </row>
    <row r="2677" spans="12:13">
      <c r="L2677" s="2">
        <v>44739.70833333334</v>
      </c>
      <c r="M2677">
        <v>-7715.600000000105</v>
      </c>
    </row>
    <row r="2678" spans="12:13">
      <c r="L2678" s="2">
        <v>44739.75</v>
      </c>
      <c r="M2678">
        <v>-7714.200000000107</v>
      </c>
    </row>
    <row r="2679" spans="12:13">
      <c r="L2679" s="2">
        <v>44741.75</v>
      </c>
      <c r="M2679">
        <v>-7745.000000000109</v>
      </c>
    </row>
    <row r="2680" spans="12:13">
      <c r="L2680" s="2">
        <v>44743.08333333334</v>
      </c>
      <c r="M2680">
        <v>-7827.000000000111</v>
      </c>
    </row>
    <row r="2681" spans="12:13">
      <c r="L2681" s="2">
        <v>44743.70833333334</v>
      </c>
      <c r="M2681">
        <v>-7866.400000000112</v>
      </c>
    </row>
    <row r="2682" spans="12:13">
      <c r="L2682" s="2">
        <v>44746.875</v>
      </c>
      <c r="M2682">
        <v>-7964.900000000111</v>
      </c>
    </row>
    <row r="2683" spans="12:13">
      <c r="L2683" s="2">
        <v>44747.75</v>
      </c>
      <c r="M2683">
        <v>-8008.800000000109</v>
      </c>
    </row>
    <row r="2684" spans="12:13">
      <c r="L2684" s="2">
        <v>44749.54166666666</v>
      </c>
      <c r="M2684">
        <v>-8010.800000000109</v>
      </c>
    </row>
    <row r="2685" spans="12:13">
      <c r="L2685" s="2">
        <v>44752.95833333334</v>
      </c>
      <c r="M2685">
        <v>-8019.400000000111</v>
      </c>
    </row>
    <row r="2686" spans="12:13">
      <c r="L2686" s="2">
        <v>44753</v>
      </c>
      <c r="M2686">
        <v>-8037.00000000011</v>
      </c>
    </row>
    <row r="2687" spans="12:13">
      <c r="L2687" s="2">
        <v>44753.08333333334</v>
      </c>
      <c r="M2687">
        <v>-8045.80000000011</v>
      </c>
    </row>
    <row r="2688" spans="12:13">
      <c r="L2688" s="2">
        <v>44753.70833333334</v>
      </c>
      <c r="M2688">
        <v>-8030.400000000112</v>
      </c>
    </row>
    <row r="2689" spans="12:13">
      <c r="L2689" s="2">
        <v>44753.95833333334</v>
      </c>
      <c r="M2689">
        <v>-8031.400000000112</v>
      </c>
    </row>
    <row r="2690" spans="12:13">
      <c r="L2690" s="2">
        <v>44754</v>
      </c>
      <c r="M2690">
        <v>-8073.000000000111</v>
      </c>
    </row>
    <row r="2691" spans="12:13">
      <c r="L2691" s="2">
        <v>44754.25</v>
      </c>
      <c r="M2691">
        <v>-8120.800000000111</v>
      </c>
    </row>
    <row r="2692" spans="12:13">
      <c r="L2692" s="2">
        <v>44755.25</v>
      </c>
      <c r="M2692">
        <v>-8193.600000000111</v>
      </c>
    </row>
    <row r="2693" spans="12:13">
      <c r="L2693" s="2">
        <v>44755.66666666666</v>
      </c>
      <c r="M2693">
        <v>-8203.200000000112</v>
      </c>
    </row>
    <row r="2694" spans="12:13">
      <c r="L2694" s="2">
        <v>44755.79166666666</v>
      </c>
      <c r="M2694">
        <v>-8170.800000000113</v>
      </c>
    </row>
    <row r="2695" spans="12:13">
      <c r="L2695" s="2">
        <v>44755.95833333334</v>
      </c>
      <c r="M2695">
        <v>-8145.800000000114</v>
      </c>
    </row>
    <row r="2696" spans="12:13">
      <c r="L2696" s="2">
        <v>44756.04166666666</v>
      </c>
      <c r="M2696">
        <v>-8186.200000000114</v>
      </c>
    </row>
    <row r="2697" spans="12:13">
      <c r="L2697" s="2">
        <v>44756.16666666666</v>
      </c>
      <c r="M2697">
        <v>-8242.300000000114</v>
      </c>
    </row>
    <row r="2698" spans="12:13">
      <c r="L2698" s="2">
        <v>44756.54166666666</v>
      </c>
      <c r="M2698">
        <v>-8348.100000000111</v>
      </c>
    </row>
    <row r="2699" spans="12:13">
      <c r="L2699" s="2">
        <v>44756.66666666666</v>
      </c>
      <c r="M2699">
        <v>-8421.70000000011</v>
      </c>
    </row>
    <row r="2700" spans="12:13">
      <c r="L2700" s="2">
        <v>44760.375</v>
      </c>
      <c r="M2700">
        <v>-8507.900000000109</v>
      </c>
    </row>
    <row r="2701" spans="12:13">
      <c r="L2701" s="2">
        <v>44761.41666666666</v>
      </c>
      <c r="M2701">
        <v>-8439.700000000108</v>
      </c>
    </row>
    <row r="2702" spans="12:13">
      <c r="L2702" s="2">
        <v>44763.16666666666</v>
      </c>
      <c r="M2702">
        <v>-8481.800000000108</v>
      </c>
    </row>
    <row r="2703" spans="12:13">
      <c r="L2703" s="2">
        <v>44763.875</v>
      </c>
      <c r="M2703">
        <v>-8533.000000000109</v>
      </c>
    </row>
    <row r="2704" spans="12:13">
      <c r="L2704" s="2">
        <v>44767.04166666666</v>
      </c>
      <c r="M2704">
        <v>-8453.600000000108</v>
      </c>
    </row>
    <row r="2705" spans="12:13">
      <c r="L2705" s="2">
        <v>44770.5</v>
      </c>
      <c r="M2705">
        <v>-8545.000000000107</v>
      </c>
    </row>
    <row r="2706" spans="12:13">
      <c r="L2706" s="2">
        <v>44771.625</v>
      </c>
      <c r="M2706">
        <v>-8610.800000000108</v>
      </c>
    </row>
    <row r="2707" spans="12:13">
      <c r="L2707" s="2">
        <v>44774.33333333334</v>
      </c>
      <c r="M2707">
        <v>-8669.30000000011</v>
      </c>
    </row>
    <row r="2708" spans="12:13">
      <c r="L2708" s="2">
        <v>44775.16666666666</v>
      </c>
      <c r="M2708">
        <v>-8658.80000000011</v>
      </c>
    </row>
    <row r="2709" spans="12:13">
      <c r="L2709" s="2">
        <v>44776.70833333334</v>
      </c>
      <c r="M2709">
        <v>-8582.400000000109</v>
      </c>
    </row>
    <row r="2710" spans="12:13">
      <c r="L2710" s="2">
        <v>44778.625</v>
      </c>
      <c r="M2710">
        <v>-8651.100000000108</v>
      </c>
    </row>
    <row r="2711" spans="12:13">
      <c r="L2711" s="2">
        <v>44781.45833333334</v>
      </c>
      <c r="M2711">
        <v>-8330.400000000107</v>
      </c>
    </row>
    <row r="2712" spans="12:13">
      <c r="L2712" s="2">
        <v>44788.375</v>
      </c>
      <c r="M2712">
        <v>-8174.200000000107</v>
      </c>
    </row>
    <row r="2713" spans="12:13">
      <c r="L2713" s="2">
        <v>44791.625</v>
      </c>
      <c r="M2713">
        <v>-8234.000000000107</v>
      </c>
    </row>
    <row r="2714" spans="12:13">
      <c r="L2714" s="2">
        <v>44792.83333333334</v>
      </c>
      <c r="M2714">
        <v>-8340.300000000108</v>
      </c>
    </row>
    <row r="2715" spans="12:13">
      <c r="L2715" s="2">
        <v>44795.25</v>
      </c>
      <c r="M2715">
        <v>-8374.60000000011</v>
      </c>
    </row>
    <row r="2716" spans="12:13">
      <c r="L2716" s="2">
        <v>44797.04166666666</v>
      </c>
      <c r="M2716">
        <v>-8439.200000000108</v>
      </c>
    </row>
    <row r="2717" spans="12:13">
      <c r="L2717" s="2">
        <v>44798.125</v>
      </c>
      <c r="M2717">
        <v>-8472.300000000107</v>
      </c>
    </row>
    <row r="2718" spans="12:13">
      <c r="L2718" s="2">
        <v>44799.125</v>
      </c>
      <c r="M2718">
        <v>-8508.800000000107</v>
      </c>
    </row>
    <row r="2719" spans="12:13">
      <c r="L2719" s="2">
        <v>44802.66666666666</v>
      </c>
      <c r="M2719">
        <v>-8516.300000000107</v>
      </c>
    </row>
    <row r="2720" spans="12:13">
      <c r="L2720" s="2">
        <v>44805.16666666666</v>
      </c>
      <c r="M2720">
        <v>-8565.000000000107</v>
      </c>
    </row>
    <row r="2721" spans="12:13">
      <c r="L2721" s="2">
        <v>44805.54166666666</v>
      </c>
      <c r="M2721">
        <v>-8573.200000000108</v>
      </c>
    </row>
    <row r="2722" spans="12:13">
      <c r="L2722" s="2">
        <v>44805.83333333334</v>
      </c>
      <c r="M2722">
        <v>-8694.300000000108</v>
      </c>
    </row>
    <row r="2723" spans="12:13">
      <c r="L2723" s="2">
        <v>44806.54166666666</v>
      </c>
      <c r="M2723">
        <v>-8739.500000000109</v>
      </c>
    </row>
    <row r="2724" spans="12:13">
      <c r="L2724" s="2">
        <v>44809.875</v>
      </c>
      <c r="M2724">
        <v>-8638.700000000108</v>
      </c>
    </row>
    <row r="2725" spans="12:13">
      <c r="L2725" s="2">
        <v>44811.625</v>
      </c>
      <c r="M2725">
        <v>-8638.300000000108</v>
      </c>
    </row>
    <row r="2726" spans="12:13">
      <c r="L2726" s="2">
        <v>44815.95833333334</v>
      </c>
      <c r="M2726">
        <v>-8465.800000000108</v>
      </c>
    </row>
    <row r="2727" spans="12:13">
      <c r="L2727" s="2">
        <v>44819.16666666666</v>
      </c>
      <c r="M2727">
        <v>-8508.000000000107</v>
      </c>
    </row>
    <row r="2728" spans="12:13">
      <c r="L2728" s="2">
        <v>44819.95833333334</v>
      </c>
      <c r="M2728">
        <v>-8623.400000000107</v>
      </c>
    </row>
    <row r="2729" spans="12:13">
      <c r="L2729" s="2">
        <v>44820.29166666666</v>
      </c>
      <c r="M2729">
        <v>-8698.800000000107</v>
      </c>
    </row>
    <row r="2730" spans="12:13">
      <c r="L2730" s="2">
        <v>44823.58333333334</v>
      </c>
      <c r="M2730">
        <v>-8605.800000000107</v>
      </c>
    </row>
    <row r="2731" spans="12:13">
      <c r="L2731" s="2">
        <v>44825.45833333334</v>
      </c>
      <c r="M2731">
        <v>-8613.000000000107</v>
      </c>
    </row>
    <row r="2732" spans="12:13">
      <c r="L2732" s="2">
        <v>44826.16666666666</v>
      </c>
      <c r="M2732">
        <v>-8640.800000000107</v>
      </c>
    </row>
    <row r="2733" spans="12:13">
      <c r="L2733" s="2">
        <v>44826.83333333334</v>
      </c>
      <c r="M2733">
        <v>-8341.800000000107</v>
      </c>
    </row>
    <row r="2734" spans="12:13">
      <c r="L2734" s="2">
        <v>44830.75</v>
      </c>
      <c r="M2734">
        <v>-8309.500000000106</v>
      </c>
    </row>
    <row r="2735" spans="12:13">
      <c r="L2735" s="2">
        <v>44832.625</v>
      </c>
      <c r="M2735">
        <v>-8364.800000000107</v>
      </c>
    </row>
    <row r="2736" spans="12:13">
      <c r="L2736" s="2">
        <v>44833.41666666666</v>
      </c>
      <c r="M2736">
        <v>-7562.600000000107</v>
      </c>
    </row>
    <row r="2737" spans="12:13">
      <c r="L2737" s="2">
        <v>44839.54166666666</v>
      </c>
      <c r="M2737">
        <v>-7440.100000000106</v>
      </c>
    </row>
    <row r="2738" spans="12:13">
      <c r="L2738" s="2">
        <v>44841.125</v>
      </c>
      <c r="M2738">
        <v>-7369.400000000104</v>
      </c>
    </row>
    <row r="2739" spans="12:13">
      <c r="L2739" s="2">
        <v>44845.54166666666</v>
      </c>
      <c r="M2739">
        <v>-7324.800000000103</v>
      </c>
    </row>
    <row r="2740" spans="12:13">
      <c r="L2740" s="2">
        <v>44846.66666666666</v>
      </c>
      <c r="M2740">
        <v>-7019.600000000102</v>
      </c>
    </row>
    <row r="2741" spans="12:13">
      <c r="L2741" s="2">
        <v>44852.08333333334</v>
      </c>
      <c r="M2741">
        <v>-6755.800000000101</v>
      </c>
    </row>
    <row r="2742" spans="12:13">
      <c r="L2742" s="2">
        <v>44855.16666666666</v>
      </c>
      <c r="M2742">
        <v>-6832.200000000102</v>
      </c>
    </row>
    <row r="2743" spans="12:13">
      <c r="L2743" s="2">
        <v>44855.33333333334</v>
      </c>
      <c r="M2743">
        <v>-6923.700000000102</v>
      </c>
    </row>
    <row r="2744" spans="12:13">
      <c r="L2744" s="2">
        <v>44858.29166666666</v>
      </c>
      <c r="M2744">
        <v>-6808.2000000001</v>
      </c>
    </row>
    <row r="2745" spans="12:13">
      <c r="L2745" s="2">
        <v>44860.95833333334</v>
      </c>
      <c r="M2745">
        <v>-6787.9000000001</v>
      </c>
    </row>
    <row r="2746" spans="12:13">
      <c r="L2746" s="2">
        <v>44861.04166666666</v>
      </c>
      <c r="M2746">
        <v>-6780.400000000101</v>
      </c>
    </row>
    <row r="2747" spans="12:13">
      <c r="L2747" s="2">
        <v>44861.08333333334</v>
      </c>
      <c r="M2747">
        <v>-6817.000000000102</v>
      </c>
    </row>
    <row r="2748" spans="12:13">
      <c r="L2748" s="2">
        <v>44862.58333333334</v>
      </c>
      <c r="M2748">
        <v>-6926.6000000001</v>
      </c>
    </row>
    <row r="2749" spans="12:13">
      <c r="L2749" s="2">
        <v>44865.54166666666</v>
      </c>
      <c r="M2749">
        <v>-6449.600000000099</v>
      </c>
    </row>
    <row r="2750" spans="12:13">
      <c r="L2750" s="2">
        <v>44872.41666666666</v>
      </c>
      <c r="M2750">
        <v>-6474.600000000099</v>
      </c>
    </row>
    <row r="2751" spans="12:13">
      <c r="L2751" s="2">
        <v>44873.66666666666</v>
      </c>
      <c r="M2751">
        <v>-6558.600000000099</v>
      </c>
    </row>
    <row r="2752" spans="12:13">
      <c r="L2752" s="2">
        <v>44874.04166666666</v>
      </c>
      <c r="M2752">
        <v>-6661.000000000099</v>
      </c>
    </row>
    <row r="2753" spans="12:13">
      <c r="L2753" s="2">
        <v>44874.66666666666</v>
      </c>
      <c r="M2753">
        <v>-6775.0000000001</v>
      </c>
    </row>
    <row r="2754" spans="12:13">
      <c r="L2754" s="2">
        <v>44875.29166666666</v>
      </c>
      <c r="M2754">
        <v>-6907.2000000001</v>
      </c>
    </row>
    <row r="2755" spans="12:13">
      <c r="L2755" s="2">
        <v>44876.58333333334</v>
      </c>
      <c r="M2755">
        <v>-6864.900000000101</v>
      </c>
    </row>
    <row r="2756" spans="12:13">
      <c r="L2756" s="2">
        <v>44880.70833333334</v>
      </c>
      <c r="M2756">
        <v>-6853.600000000102</v>
      </c>
    </row>
    <row r="2757" spans="12:13">
      <c r="L2757" s="2">
        <v>44880.95833333334</v>
      </c>
      <c r="M2757">
        <v>-6847.000000000104</v>
      </c>
    </row>
    <row r="2758" spans="12:13">
      <c r="L2758" s="2">
        <v>44881.20833333334</v>
      </c>
      <c r="M2758">
        <v>-6882.300000000104</v>
      </c>
    </row>
    <row r="2759" spans="12:13">
      <c r="L2759" s="2">
        <v>44881.375</v>
      </c>
      <c r="M2759">
        <v>-7003.900000000103</v>
      </c>
    </row>
    <row r="2760" spans="12:13">
      <c r="L2760" s="2">
        <v>44881.66666666666</v>
      </c>
      <c r="M2760">
        <v>-6986.000000000104</v>
      </c>
    </row>
    <row r="2761" spans="12:13">
      <c r="L2761" s="2">
        <v>44883</v>
      </c>
      <c r="M2761">
        <v>-6959.700000000104</v>
      </c>
    </row>
    <row r="2762" spans="12:13">
      <c r="L2762" s="2">
        <v>44886.625</v>
      </c>
      <c r="M2762">
        <v>-6969.800000000104</v>
      </c>
    </row>
    <row r="2763" spans="12:13">
      <c r="L2763" s="2">
        <v>44887.5</v>
      </c>
      <c r="M2763">
        <v>-6981.100000000102</v>
      </c>
    </row>
    <row r="2764" spans="12:13">
      <c r="L2764" s="2">
        <v>44888.70833333334</v>
      </c>
      <c r="M2764">
        <v>-6943.5000000001</v>
      </c>
    </row>
    <row r="2765" spans="12:13">
      <c r="L2765" s="2">
        <v>44894.04166666666</v>
      </c>
      <c r="M2765">
        <v>-6796.600000000099</v>
      </c>
    </row>
    <row r="2766" spans="12:13">
      <c r="L2766" s="2">
        <v>44896.70833333334</v>
      </c>
      <c r="M2766">
        <v>-6840.200000000099</v>
      </c>
    </row>
    <row r="2767" spans="12:13">
      <c r="L2767" s="2">
        <v>44897.5</v>
      </c>
      <c r="M2767">
        <v>-6937.600000000098</v>
      </c>
    </row>
    <row r="2768" spans="12:13">
      <c r="L2768" s="2">
        <v>44900.625</v>
      </c>
      <c r="M2768">
        <v>-7019.400000000096</v>
      </c>
    </row>
    <row r="2769" spans="12:13">
      <c r="L2769" s="2">
        <v>44901.91666666666</v>
      </c>
      <c r="M2769">
        <v>-7020.800000000094</v>
      </c>
    </row>
    <row r="2770" spans="12:13">
      <c r="L2770" s="2">
        <v>44903.08333333334</v>
      </c>
      <c r="M2770">
        <v>-7065.000000000093</v>
      </c>
    </row>
    <row r="2771" spans="12:13">
      <c r="L2771" s="2">
        <v>44903.33333333334</v>
      </c>
      <c r="M2771">
        <v>-7093.200000000093</v>
      </c>
    </row>
    <row r="2772" spans="12:13">
      <c r="L2772" s="2">
        <v>44903.91666666666</v>
      </c>
      <c r="M2772">
        <v>-7125.700000000093</v>
      </c>
    </row>
    <row r="2773" spans="12:13">
      <c r="L2773" s="2">
        <v>44904.04166666666</v>
      </c>
      <c r="M2773">
        <v>-7133.800000000093</v>
      </c>
    </row>
    <row r="2774" spans="12:13">
      <c r="L2774" s="2">
        <v>44904.66666666666</v>
      </c>
      <c r="M2774">
        <v>-7160.800000000095</v>
      </c>
    </row>
    <row r="2775" spans="12:13">
      <c r="L2775" s="2">
        <v>44904.70833333334</v>
      </c>
      <c r="M2775">
        <v>-7227.400000000096</v>
      </c>
    </row>
    <row r="2776" spans="12:13">
      <c r="L2776" s="2">
        <v>44907.58333333334</v>
      </c>
      <c r="M2776">
        <v>-7348.200000000097</v>
      </c>
    </row>
    <row r="2777" spans="12:13">
      <c r="L2777" s="2">
        <v>44908.58333333334</v>
      </c>
      <c r="M2777">
        <v>-7473.600000000097</v>
      </c>
    </row>
    <row r="2778" spans="12:13">
      <c r="L2778" s="2">
        <v>44909.375</v>
      </c>
      <c r="M2778">
        <v>-7478.800000000096</v>
      </c>
    </row>
    <row r="2779" spans="12:13">
      <c r="L2779" s="2">
        <v>44910.875</v>
      </c>
      <c r="M2779">
        <v>-7399.200000000093</v>
      </c>
    </row>
    <row r="2780" spans="12:13">
      <c r="L2780" s="2">
        <v>44915</v>
      </c>
      <c r="M2780">
        <v>-7347.600000000093</v>
      </c>
    </row>
    <row r="2781" spans="12:13">
      <c r="L2781" s="2">
        <v>44916.83333333334</v>
      </c>
      <c r="M2781">
        <v>-7423.000000000095</v>
      </c>
    </row>
    <row r="2782" spans="12:13">
      <c r="L2782" s="2">
        <v>44917.83333333334</v>
      </c>
      <c r="M2782">
        <v>-7474.700000000096</v>
      </c>
    </row>
    <row r="2783" spans="12:13">
      <c r="L2783" s="2">
        <v>44918.33333333334</v>
      </c>
      <c r="M2783">
        <v>-7477.600000000098</v>
      </c>
    </row>
    <row r="2784" spans="12:13">
      <c r="L2784" s="2">
        <v>44923.16666666666</v>
      </c>
      <c r="M2784">
        <v>-7573.200000000098</v>
      </c>
    </row>
    <row r="2785" spans="12:13">
      <c r="L2785" s="2">
        <v>44923.29166666666</v>
      </c>
      <c r="M2785">
        <v>-7504.800000000098</v>
      </c>
    </row>
    <row r="2786" spans="12:13">
      <c r="L2786" s="2">
        <v>44925.25</v>
      </c>
      <c r="M2786">
        <v>-7592.700000000099</v>
      </c>
    </row>
    <row r="2787" spans="12:13">
      <c r="L2787" s="2">
        <v>44925.5</v>
      </c>
      <c r="M2787">
        <v>-7592.700000000099</v>
      </c>
    </row>
    <row r="2788" spans="12:13">
      <c r="L2788" s="2">
        <v>42381.08333333334</v>
      </c>
      <c r="M2788">
        <v>10.09999999999955</v>
      </c>
    </row>
    <row r="2789" spans="12:13">
      <c r="L2789" s="2">
        <v>42382.91666666666</v>
      </c>
      <c r="M2789">
        <v>-34.90000000000215</v>
      </c>
    </row>
    <row r="2790" spans="12:13">
      <c r="L2790" s="2">
        <v>42384.79166666666</v>
      </c>
      <c r="M2790">
        <v>-48.90000000000061</v>
      </c>
    </row>
    <row r="2791" spans="12:13">
      <c r="L2791" s="2">
        <v>42388.33333333334</v>
      </c>
      <c r="M2791">
        <v>-185.1000000000003</v>
      </c>
    </row>
    <row r="2792" spans="12:13">
      <c r="L2792" s="2">
        <v>42388.45833333334</v>
      </c>
      <c r="M2792">
        <v>-371.100000000002</v>
      </c>
    </row>
    <row r="2793" spans="12:13">
      <c r="L2793" s="2">
        <v>42389.125</v>
      </c>
      <c r="M2793">
        <v>-574.9000000000049</v>
      </c>
    </row>
    <row r="2794" spans="12:13">
      <c r="L2794" s="2">
        <v>42390</v>
      </c>
      <c r="M2794">
        <v>-652.1000000000088</v>
      </c>
    </row>
    <row r="2795" spans="12:13">
      <c r="L2795" s="2">
        <v>42391.58333333334</v>
      </c>
      <c r="M2795">
        <v>-751.8000000000092</v>
      </c>
    </row>
    <row r="2796" spans="12:13">
      <c r="L2796" s="2">
        <v>42396.58333333334</v>
      </c>
      <c r="M2796">
        <v>-903.4000000000076</v>
      </c>
    </row>
    <row r="2797" spans="12:13">
      <c r="L2797" s="2">
        <v>42397.08333333334</v>
      </c>
      <c r="M2797">
        <v>-936.000000000008</v>
      </c>
    </row>
    <row r="2798" spans="12:13">
      <c r="L2798" s="2">
        <v>42398.33333333334</v>
      </c>
      <c r="M2798">
        <v>-972.8000000000093</v>
      </c>
    </row>
    <row r="2799" spans="12:13">
      <c r="L2799" s="2">
        <v>42401.5</v>
      </c>
      <c r="M2799">
        <v>-1065.200000000011</v>
      </c>
    </row>
    <row r="2800" spans="12:13">
      <c r="L2800" s="2">
        <v>42403.16666666666</v>
      </c>
      <c r="M2800">
        <v>-908.2000000000126</v>
      </c>
    </row>
    <row r="2801" spans="12:13">
      <c r="L2801" s="2">
        <v>42405.75</v>
      </c>
      <c r="M2801">
        <v>-1043.400000000015</v>
      </c>
    </row>
    <row r="2802" spans="12:13">
      <c r="L2802" s="2">
        <v>42408.66666666666</v>
      </c>
      <c r="M2802">
        <v>-1205.500000000015</v>
      </c>
    </row>
    <row r="2803" spans="12:13">
      <c r="L2803" s="2">
        <v>42409.16666666666</v>
      </c>
      <c r="M2803">
        <v>-1324.600000000014</v>
      </c>
    </row>
    <row r="2804" spans="12:13">
      <c r="L2804" s="2">
        <v>42409.75</v>
      </c>
      <c r="M2804">
        <v>-1420.900000000014</v>
      </c>
    </row>
    <row r="2805" spans="12:13">
      <c r="L2805" s="2">
        <v>42410.125</v>
      </c>
      <c r="M2805">
        <v>-1445.200000000013</v>
      </c>
    </row>
    <row r="2806" spans="12:13">
      <c r="L2806" s="2">
        <v>42410.54166666666</v>
      </c>
      <c r="M2806">
        <v>-1421.200000000011</v>
      </c>
    </row>
    <row r="2807" spans="12:13">
      <c r="L2807" s="2">
        <v>42412.375</v>
      </c>
      <c r="M2807">
        <v>-1544.500000000011</v>
      </c>
    </row>
    <row r="2808" spans="12:13">
      <c r="L2808" s="2">
        <v>42415.5</v>
      </c>
      <c r="M2808">
        <v>-1740.600000000012</v>
      </c>
    </row>
    <row r="2809" spans="12:13">
      <c r="L2809" s="2">
        <v>42416.29166666666</v>
      </c>
      <c r="M2809">
        <v>-1894.000000000013</v>
      </c>
    </row>
    <row r="2810" spans="12:13">
      <c r="L2810" s="2">
        <v>42416.95833333334</v>
      </c>
      <c r="M2810">
        <v>-1792.400000000014</v>
      </c>
    </row>
    <row r="2811" spans="12:13">
      <c r="L2811" s="2">
        <v>42418.66666666666</v>
      </c>
      <c r="M2811">
        <v>-1970.100000000014</v>
      </c>
    </row>
    <row r="2812" spans="12:13">
      <c r="L2812" s="2">
        <v>42422.04166666666</v>
      </c>
      <c r="M2812">
        <v>-1645.500000000015</v>
      </c>
    </row>
    <row r="2813" spans="12:13">
      <c r="L2813" s="2">
        <v>42424.125</v>
      </c>
      <c r="M2813">
        <v>-1714.000000000015</v>
      </c>
    </row>
    <row r="2814" spans="12:13">
      <c r="L2814" s="2">
        <v>42424.54166666666</v>
      </c>
      <c r="M2814">
        <v>-1557.400000000015</v>
      </c>
    </row>
    <row r="2815" spans="12:13">
      <c r="L2815" s="2">
        <v>42426.79166666666</v>
      </c>
      <c r="M2815">
        <v>-1450.600000000017</v>
      </c>
    </row>
    <row r="2816" spans="12:13">
      <c r="L2816" s="2">
        <v>42430.91666666666</v>
      </c>
      <c r="M2816">
        <v>-1625.90000000002</v>
      </c>
    </row>
    <row r="2817" spans="12:13">
      <c r="L2817" s="2">
        <v>42431.45833333334</v>
      </c>
      <c r="M2817">
        <v>-1718.000000000024</v>
      </c>
    </row>
    <row r="2818" spans="12:13">
      <c r="L2818" s="2">
        <v>42432.125</v>
      </c>
      <c r="M2818">
        <v>-1531.800000000025</v>
      </c>
    </row>
    <row r="2819" spans="12:13">
      <c r="L2819" s="2">
        <v>42436.58333333334</v>
      </c>
      <c r="M2819">
        <v>-1563.400000000024</v>
      </c>
    </row>
    <row r="2820" spans="12:13">
      <c r="L2820" s="2">
        <v>42436.625</v>
      </c>
      <c r="M2820">
        <v>-1647.400000000023</v>
      </c>
    </row>
    <row r="2821" spans="12:13">
      <c r="L2821" s="2">
        <v>42436.66666666666</v>
      </c>
      <c r="M2821">
        <v>-1628.800000000026</v>
      </c>
    </row>
    <row r="2822" spans="12:13">
      <c r="L2822" s="2">
        <v>42438.54166666666</v>
      </c>
      <c r="M2822">
        <v>-2064.300000000027</v>
      </c>
    </row>
    <row r="2823" spans="12:13">
      <c r="L2823" s="2">
        <v>42438.91666666666</v>
      </c>
      <c r="M2823">
        <v>-2122.800000000029</v>
      </c>
    </row>
    <row r="2824" spans="12:13">
      <c r="L2824" s="2">
        <v>42440.375</v>
      </c>
      <c r="M2824">
        <v>-2184.100000000031</v>
      </c>
    </row>
    <row r="2825" spans="12:13">
      <c r="L2825" s="2">
        <v>42443.45833333334</v>
      </c>
      <c r="M2825">
        <v>-2273.40000000003</v>
      </c>
    </row>
    <row r="2826" spans="12:13">
      <c r="L2826" s="2">
        <v>42444.5</v>
      </c>
      <c r="M2826">
        <v>-2361.200000000028</v>
      </c>
    </row>
    <row r="2827" spans="12:13">
      <c r="L2827" s="2">
        <v>42444.875</v>
      </c>
      <c r="M2827">
        <v>-2434.200000000026</v>
      </c>
    </row>
    <row r="2828" spans="12:13">
      <c r="L2828" s="2">
        <v>42445.25</v>
      </c>
      <c r="M2828">
        <v>-2244.000000000024</v>
      </c>
    </row>
    <row r="2829" spans="12:13">
      <c r="L2829" s="2">
        <v>42447.16666666666</v>
      </c>
      <c r="M2829">
        <v>-2098.800000000023</v>
      </c>
    </row>
    <row r="2830" spans="12:13">
      <c r="L2830" s="2">
        <v>42450.66666666666</v>
      </c>
      <c r="M2830">
        <v>-1919.000000000022</v>
      </c>
    </row>
    <row r="2831" spans="12:13">
      <c r="L2831" s="2">
        <v>42453.45833333334</v>
      </c>
      <c r="M2831">
        <v>-1948.200000000022</v>
      </c>
    </row>
    <row r="2832" spans="12:13">
      <c r="L2832" s="2">
        <v>42458.20833333334</v>
      </c>
      <c r="M2832">
        <v>-1662.200000000023</v>
      </c>
    </row>
    <row r="2833" spans="12:13">
      <c r="L2833" s="2">
        <v>42464.45833333334</v>
      </c>
      <c r="M2833">
        <v>-1653.70000000002</v>
      </c>
    </row>
    <row r="2834" spans="12:13">
      <c r="L2834" s="2">
        <v>42465.83333333334</v>
      </c>
      <c r="M2834">
        <v>-1600.80000000002</v>
      </c>
    </row>
    <row r="2835" spans="12:13">
      <c r="L2835" s="2">
        <v>42467.70833333334</v>
      </c>
      <c r="M2835">
        <v>-1626.800000000022</v>
      </c>
    </row>
    <row r="2836" spans="12:13">
      <c r="L2836" s="2">
        <v>42468.70833333334</v>
      </c>
      <c r="M2836">
        <v>-1647.400000000023</v>
      </c>
    </row>
    <row r="2837" spans="12:13">
      <c r="L2837" s="2">
        <v>42471.04166666666</v>
      </c>
      <c r="M2837">
        <v>-1719.400000000024</v>
      </c>
    </row>
    <row r="2838" spans="12:13">
      <c r="L2838" s="2">
        <v>42472.125</v>
      </c>
      <c r="M2838">
        <v>-1684.700000000023</v>
      </c>
    </row>
    <row r="2839" spans="12:13">
      <c r="L2839" s="2">
        <v>42474.20833333334</v>
      </c>
      <c r="M2839">
        <v>-1817.600000000024</v>
      </c>
    </row>
    <row r="2840" spans="12:13">
      <c r="L2840" s="2">
        <v>42475.25</v>
      </c>
      <c r="M2840">
        <v>-1842.300000000026</v>
      </c>
    </row>
    <row r="2841" spans="12:13">
      <c r="L2841" s="2">
        <v>42478.83333333334</v>
      </c>
      <c r="M2841">
        <v>-1905.200000000025</v>
      </c>
    </row>
    <row r="2842" spans="12:13">
      <c r="L2842" s="2">
        <v>42479.04166666666</v>
      </c>
      <c r="M2842">
        <v>-1949.600000000023</v>
      </c>
    </row>
    <row r="2843" spans="12:13">
      <c r="L2843" s="2">
        <v>42480.20833333334</v>
      </c>
      <c r="M2843">
        <v>-1486.100000000024</v>
      </c>
    </row>
    <row r="2844" spans="12:13">
      <c r="L2844" s="2">
        <v>42487.95833333334</v>
      </c>
      <c r="M2844">
        <v>-1422.200000000027</v>
      </c>
    </row>
    <row r="2845" spans="12:13">
      <c r="L2845" s="2">
        <v>42492.79166666666</v>
      </c>
      <c r="M2845">
        <v>-1495.300000000031</v>
      </c>
    </row>
    <row r="2846" spans="12:13">
      <c r="L2846" s="2">
        <v>42492.95833333334</v>
      </c>
      <c r="M2846">
        <v>-1622.400000000033</v>
      </c>
    </row>
    <row r="2847" spans="12:13">
      <c r="L2847" s="2">
        <v>42493.33333333334</v>
      </c>
      <c r="M2847">
        <v>-1547.800000000033</v>
      </c>
    </row>
    <row r="2848" spans="12:13">
      <c r="L2848" s="2">
        <v>42495.33333333334</v>
      </c>
      <c r="M2848">
        <v>-1624.800000000031</v>
      </c>
    </row>
    <row r="2849" spans="12:13">
      <c r="L2849" s="2">
        <v>42496.04166666666</v>
      </c>
      <c r="M2849">
        <v>-1651.200000000031</v>
      </c>
    </row>
    <row r="2850" spans="12:13">
      <c r="L2850" s="2">
        <v>42499.125</v>
      </c>
      <c r="M2850">
        <v>-1749.100000000033</v>
      </c>
    </row>
    <row r="2851" spans="12:13">
      <c r="L2851" s="2">
        <v>42499.45833333334</v>
      </c>
      <c r="M2851">
        <v>-1722.400000000036</v>
      </c>
    </row>
    <row r="2852" spans="12:13">
      <c r="L2852" s="2">
        <v>42501.04166666666</v>
      </c>
      <c r="M2852">
        <v>-1692.700000000036</v>
      </c>
    </row>
    <row r="2853" spans="12:13">
      <c r="L2853" s="2">
        <v>42502.70833333334</v>
      </c>
      <c r="M2853">
        <v>-1767.700000000035</v>
      </c>
    </row>
    <row r="2854" spans="12:13">
      <c r="L2854" s="2">
        <v>42506.375</v>
      </c>
      <c r="M2854">
        <v>-1876.700000000034</v>
      </c>
    </row>
    <row r="2855" spans="12:13">
      <c r="L2855" s="2">
        <v>42506.91666666666</v>
      </c>
      <c r="M2855">
        <v>-1842.800000000034</v>
      </c>
    </row>
    <row r="2856" spans="12:13">
      <c r="L2856" s="2">
        <v>42507.91666666666</v>
      </c>
      <c r="M2856">
        <v>-1881.600000000035</v>
      </c>
    </row>
    <row r="2857" spans="12:13">
      <c r="L2857" s="2">
        <v>42508</v>
      </c>
      <c r="M2857">
        <v>-1600.900000000035</v>
      </c>
    </row>
    <row r="2858" spans="12:13">
      <c r="L2858" s="2">
        <v>42510.125</v>
      </c>
      <c r="M2858">
        <v>-1509.200000000033</v>
      </c>
    </row>
    <row r="2859" spans="12:13">
      <c r="L2859" s="2">
        <v>42514</v>
      </c>
      <c r="M2859">
        <v>-1265.200000000034</v>
      </c>
    </row>
    <row r="2860" spans="12:13">
      <c r="L2860" s="2">
        <v>42516.70833333334</v>
      </c>
      <c r="M2860">
        <v>-1353.400000000034</v>
      </c>
    </row>
    <row r="2861" spans="12:13">
      <c r="L2861" s="2">
        <v>42517.79166666666</v>
      </c>
      <c r="M2861">
        <v>-1396.400000000036</v>
      </c>
    </row>
    <row r="2862" spans="12:13">
      <c r="L2862" s="2">
        <v>42521.25</v>
      </c>
      <c r="M2862">
        <v>-806.6000000000402</v>
      </c>
    </row>
    <row r="2863" spans="12:13">
      <c r="L2863" s="2">
        <v>42523.54166666666</v>
      </c>
      <c r="M2863">
        <v>-821.4000000000439</v>
      </c>
    </row>
    <row r="2864" spans="12:13">
      <c r="L2864" s="2">
        <v>42523.875</v>
      </c>
      <c r="M2864">
        <v>-562.4000000000435</v>
      </c>
    </row>
    <row r="2865" spans="12:13">
      <c r="L2865" s="2">
        <v>42528</v>
      </c>
      <c r="M2865">
        <v>-614.1000000000403</v>
      </c>
    </row>
    <row r="2866" spans="12:13">
      <c r="L2866" s="2">
        <v>42528.875</v>
      </c>
      <c r="M2866">
        <v>-82.00000000004047</v>
      </c>
    </row>
    <row r="2867" spans="12:13">
      <c r="L2867" s="2">
        <v>42531.5</v>
      </c>
      <c r="M2867">
        <v>-164.3000000000423</v>
      </c>
    </row>
    <row r="2868" spans="12:13">
      <c r="L2868" s="2">
        <v>42531.54166666666</v>
      </c>
      <c r="M2868">
        <v>-93.0000000000415</v>
      </c>
    </row>
    <row r="2869" spans="12:13">
      <c r="L2869" s="2">
        <v>42535.08333333334</v>
      </c>
      <c r="M2869">
        <v>-91.70000000004185</v>
      </c>
    </row>
    <row r="2870" spans="12:13">
      <c r="L2870" s="2">
        <v>42536.45833333334</v>
      </c>
      <c r="M2870">
        <v>-94.60000000004308</v>
      </c>
    </row>
    <row r="2871" spans="12:13">
      <c r="L2871" s="2">
        <v>42536.625</v>
      </c>
      <c r="M2871">
        <v>-174.7000000000438</v>
      </c>
    </row>
    <row r="2872" spans="12:13">
      <c r="L2872" s="2">
        <v>42536.70833333334</v>
      </c>
      <c r="M2872">
        <v>-255.6000000000453</v>
      </c>
    </row>
    <row r="2873" spans="12:13">
      <c r="L2873" s="2">
        <v>42537.79166666666</v>
      </c>
      <c r="M2873">
        <v>144.1999999999537</v>
      </c>
    </row>
    <row r="2874" spans="12:13">
      <c r="L2874" s="2">
        <v>42542.70833333334</v>
      </c>
      <c r="M2874">
        <v>92.79999999995449</v>
      </c>
    </row>
    <row r="2875" spans="12:13">
      <c r="L2875" s="2">
        <v>42544.04166666666</v>
      </c>
      <c r="M2875">
        <v>-39.80000000004377</v>
      </c>
    </row>
    <row r="2876" spans="12:13">
      <c r="L2876" s="2">
        <v>42544.54166666666</v>
      </c>
      <c r="M2876">
        <v>1527.199999999957</v>
      </c>
    </row>
    <row r="2877" spans="12:13">
      <c r="L2877" s="2">
        <v>42549.54166666666</v>
      </c>
      <c r="M2877">
        <v>1413.599999999956</v>
      </c>
    </row>
    <row r="2878" spans="12:13">
      <c r="L2878" s="2">
        <v>42550.16666666666</v>
      </c>
      <c r="M2878">
        <v>1224.099999999956</v>
      </c>
    </row>
    <row r="2879" spans="12:13">
      <c r="L2879" s="2">
        <v>42550.58333333334</v>
      </c>
      <c r="M2879">
        <v>1097.399999999956</v>
      </c>
    </row>
    <row r="2880" spans="12:13">
      <c r="L2880" s="2">
        <v>42551.08333333334</v>
      </c>
      <c r="M2880">
        <v>1079.899999999957</v>
      </c>
    </row>
    <row r="2881" spans="12:13">
      <c r="L2881" s="2">
        <v>42551.20833333334</v>
      </c>
      <c r="M2881">
        <v>807.6999999999571</v>
      </c>
    </row>
    <row r="2882" spans="12:13">
      <c r="L2882" s="2">
        <v>42551.66666666666</v>
      </c>
      <c r="M2882">
        <v>1529.899999999956</v>
      </c>
    </row>
    <row r="2883" spans="12:13">
      <c r="L2883" s="2">
        <v>42562.45833333334</v>
      </c>
      <c r="M2883">
        <v>1711.999999999957</v>
      </c>
    </row>
    <row r="2884" spans="12:13">
      <c r="L2884" s="2">
        <v>42564.75</v>
      </c>
      <c r="M2884">
        <v>1484.199999999957</v>
      </c>
    </row>
    <row r="2885" spans="12:13">
      <c r="L2885" s="2">
        <v>42565.33333333334</v>
      </c>
      <c r="M2885">
        <v>1695.799999999955</v>
      </c>
    </row>
    <row r="2886" spans="12:13">
      <c r="L2886" s="2">
        <v>42566.83333333334</v>
      </c>
      <c r="M2886">
        <v>1587.099999999954</v>
      </c>
    </row>
    <row r="2887" spans="12:13">
      <c r="L2887" s="2">
        <v>42569.125</v>
      </c>
      <c r="M2887">
        <v>1527.999999999953</v>
      </c>
    </row>
    <row r="2888" spans="12:13">
      <c r="L2888" s="2">
        <v>42570.70833333334</v>
      </c>
      <c r="M2888">
        <v>1370.199999999952</v>
      </c>
    </row>
    <row r="2889" spans="12:13">
      <c r="L2889" s="2">
        <v>42571.625</v>
      </c>
      <c r="M2889">
        <v>1409.99999999995</v>
      </c>
    </row>
    <row r="2890" spans="12:13">
      <c r="L2890" s="2">
        <v>42573.375</v>
      </c>
      <c r="M2890">
        <v>1398.99999999995</v>
      </c>
    </row>
    <row r="2891" spans="12:13">
      <c r="L2891" s="2">
        <v>42576.70833333334</v>
      </c>
      <c r="M2891">
        <v>1385.199999999948</v>
      </c>
    </row>
    <row r="2892" spans="12:13">
      <c r="L2892" s="2">
        <v>42576.75</v>
      </c>
      <c r="M2892">
        <v>1375.999999999948</v>
      </c>
    </row>
    <row r="2893" spans="12:13">
      <c r="L2893" s="2">
        <v>42576.875</v>
      </c>
      <c r="M2893">
        <v>1327.899999999948</v>
      </c>
    </row>
    <row r="2894" spans="12:13">
      <c r="L2894" s="2">
        <v>42577</v>
      </c>
      <c r="M2894">
        <v>1406.799999999947</v>
      </c>
    </row>
    <row r="2895" spans="12:13">
      <c r="L2895" s="2">
        <v>42578.75</v>
      </c>
      <c r="M2895">
        <v>1304.199999999948</v>
      </c>
    </row>
    <row r="2896" spans="12:13">
      <c r="L2896" s="2">
        <v>42579.20833333334</v>
      </c>
      <c r="M2896">
        <v>1468.199999999948</v>
      </c>
    </row>
    <row r="2897" spans="12:13">
      <c r="L2897" s="2">
        <v>42584.08333333334</v>
      </c>
      <c r="M2897">
        <v>1359.799999999946</v>
      </c>
    </row>
    <row r="2898" spans="12:13">
      <c r="L2898" s="2">
        <v>42584.29166666666</v>
      </c>
      <c r="M2898">
        <v>1184.199999999946</v>
      </c>
    </row>
    <row r="2899" spans="12:13">
      <c r="L2899" s="2">
        <v>42584.66666666666</v>
      </c>
      <c r="M2899">
        <v>1028.999999999946</v>
      </c>
    </row>
    <row r="2900" spans="12:13">
      <c r="L2900" s="2">
        <v>42586.45833333334</v>
      </c>
      <c r="M2900">
        <v>964.7999999999449</v>
      </c>
    </row>
    <row r="2901" spans="12:13">
      <c r="L2901" s="2">
        <v>42589.91666666666</v>
      </c>
      <c r="M2901">
        <v>870.6999999999435</v>
      </c>
    </row>
    <row r="2902" spans="12:13">
      <c r="L2902" s="2">
        <v>42590.625</v>
      </c>
      <c r="M2902">
        <v>1130.399999999942</v>
      </c>
    </row>
    <row r="2903" spans="12:13">
      <c r="L2903" s="2">
        <v>42594</v>
      </c>
      <c r="M2903">
        <v>1048.199999999941</v>
      </c>
    </row>
    <row r="2904" spans="12:13">
      <c r="L2904" s="2">
        <v>42594.79166666666</v>
      </c>
      <c r="M2904">
        <v>954.3999999999413</v>
      </c>
    </row>
    <row r="2905" spans="12:13">
      <c r="L2905" s="2">
        <v>42597.125</v>
      </c>
      <c r="M2905">
        <v>808.8999999999429</v>
      </c>
    </row>
    <row r="2906" spans="12:13">
      <c r="L2906" s="2">
        <v>42597.45833333334</v>
      </c>
      <c r="M2906">
        <v>749.7999999999444</v>
      </c>
    </row>
    <row r="2907" spans="12:13">
      <c r="L2907" s="2">
        <v>42598.79166666666</v>
      </c>
      <c r="M2907">
        <v>713.5999999999448</v>
      </c>
    </row>
    <row r="2908" spans="12:13">
      <c r="L2908" s="2">
        <v>42600.20833333334</v>
      </c>
      <c r="M2908">
        <v>544.5999999999456</v>
      </c>
    </row>
    <row r="2909" spans="12:13">
      <c r="L2909" s="2">
        <v>42600.41666666666</v>
      </c>
      <c r="M2909">
        <v>465.0999999999466</v>
      </c>
    </row>
    <row r="2910" spans="12:13">
      <c r="L2910" s="2">
        <v>42601.66666666666</v>
      </c>
      <c r="M2910">
        <v>406.1999999999471</v>
      </c>
    </row>
    <row r="2911" spans="12:13">
      <c r="L2911" s="2">
        <v>42604.25</v>
      </c>
      <c r="M2911">
        <v>327.4999999999466</v>
      </c>
    </row>
    <row r="2912" spans="12:13">
      <c r="L2912" s="2">
        <v>42605.08333333334</v>
      </c>
      <c r="M2912">
        <v>206.5999999999451</v>
      </c>
    </row>
    <row r="2913" spans="12:13">
      <c r="L2913" s="2">
        <v>42605.79166666666</v>
      </c>
      <c r="M2913">
        <v>190.0999999999435</v>
      </c>
    </row>
    <row r="2914" spans="12:13">
      <c r="L2914" s="2">
        <v>42607.16666666666</v>
      </c>
      <c r="M2914">
        <v>112.5999999999421</v>
      </c>
    </row>
    <row r="2915" spans="12:13">
      <c r="L2915" s="2">
        <v>42608.83333333334</v>
      </c>
      <c r="M2915">
        <v>8.399999999941144</v>
      </c>
    </row>
    <row r="2916" spans="12:13">
      <c r="L2916" s="2">
        <v>42611.58333333334</v>
      </c>
      <c r="M2916">
        <v>-62.40000000005861</v>
      </c>
    </row>
    <row r="2917" spans="12:13">
      <c r="L2917" s="2">
        <v>42612.625</v>
      </c>
      <c r="M2917">
        <v>-94.90000000005836</v>
      </c>
    </row>
    <row r="2918" spans="12:13">
      <c r="L2918" s="2">
        <v>42613.29166666666</v>
      </c>
      <c r="M2918">
        <v>-121.4000000000588</v>
      </c>
    </row>
    <row r="2919" spans="12:13">
      <c r="L2919" s="2">
        <v>42613.375</v>
      </c>
      <c r="M2919">
        <v>-111.0000000000595</v>
      </c>
    </row>
    <row r="2920" spans="12:13">
      <c r="L2920" s="2">
        <v>42613.83333333334</v>
      </c>
      <c r="M2920">
        <v>-119.90000000006</v>
      </c>
    </row>
    <row r="2921" spans="12:13">
      <c r="L2921" s="2">
        <v>42613.95833333334</v>
      </c>
      <c r="M2921">
        <v>-77.80000000005958</v>
      </c>
    </row>
    <row r="2922" spans="12:13">
      <c r="L2922" s="2">
        <v>42618.08333333334</v>
      </c>
      <c r="M2922">
        <v>-108.2000000000589</v>
      </c>
    </row>
    <row r="2923" spans="12:13">
      <c r="L2923" s="2">
        <v>42618.70833333334</v>
      </c>
      <c r="M2923">
        <v>-97.0000000000588</v>
      </c>
    </row>
    <row r="2924" spans="12:13">
      <c r="L2924" s="2">
        <v>42618.95833333334</v>
      </c>
      <c r="M2924">
        <v>-102.2000000000596</v>
      </c>
    </row>
    <row r="2925" spans="12:13">
      <c r="L2925" s="2">
        <v>42619</v>
      </c>
      <c r="M2925">
        <v>-111.1000000000601</v>
      </c>
    </row>
    <row r="2926" spans="12:13">
      <c r="L2926" s="2">
        <v>42619.04166666666</v>
      </c>
      <c r="M2926">
        <v>98.1999999999388</v>
      </c>
    </row>
    <row r="2927" spans="12:13">
      <c r="L2927" s="2">
        <v>42621.75</v>
      </c>
      <c r="M2927">
        <v>194.7999999999388</v>
      </c>
    </row>
    <row r="2928" spans="12:13">
      <c r="L2928" s="2">
        <v>42626.45833333334</v>
      </c>
      <c r="M2928">
        <v>103.999999999939</v>
      </c>
    </row>
    <row r="2929" spans="12:13">
      <c r="L2929" s="2">
        <v>42626.875</v>
      </c>
      <c r="M2929">
        <v>34.79999999993865</v>
      </c>
    </row>
    <row r="2930" spans="12:13">
      <c r="L2930" s="2">
        <v>42627.45833333334</v>
      </c>
      <c r="M2930">
        <v>-81.40000000006098</v>
      </c>
    </row>
    <row r="2931" spans="12:13">
      <c r="L2931" s="2">
        <v>42627.95833333334</v>
      </c>
      <c r="M2931">
        <v>-232.900000000061</v>
      </c>
    </row>
    <row r="2932" spans="12:13">
      <c r="L2932" s="2">
        <v>42628.625</v>
      </c>
      <c r="M2932">
        <v>93.99999999994009</v>
      </c>
    </row>
    <row r="2933" spans="12:13">
      <c r="L2933" s="2">
        <v>42634.875</v>
      </c>
      <c r="M2933">
        <v>154.799999999941</v>
      </c>
    </row>
    <row r="2934" spans="12:13">
      <c r="L2934" s="2">
        <v>42639.41666666666</v>
      </c>
      <c r="M2934">
        <v>133.9999999999401</v>
      </c>
    </row>
    <row r="2935" spans="12:13">
      <c r="L2935" s="2">
        <v>42640.875</v>
      </c>
      <c r="M2935">
        <v>154.8999999999394</v>
      </c>
    </row>
    <row r="2936" spans="12:13">
      <c r="L2936" s="2">
        <v>42642.20833333334</v>
      </c>
      <c r="M2936">
        <v>322.7999999999402</v>
      </c>
    </row>
    <row r="2937" spans="12:13">
      <c r="L2937" s="2">
        <v>42647.91666666666</v>
      </c>
      <c r="M2937">
        <v>316.0999999999407</v>
      </c>
    </row>
    <row r="2938" spans="12:13">
      <c r="L2938" s="2">
        <v>42649.5</v>
      </c>
      <c r="M2938">
        <v>623.39999999994</v>
      </c>
    </row>
    <row r="2939" spans="12:13">
      <c r="L2939" s="2">
        <v>42654.25</v>
      </c>
      <c r="M2939">
        <v>460.9999999999396</v>
      </c>
    </row>
    <row r="2940" spans="12:13">
      <c r="L2940" s="2">
        <v>42654.66666666666</v>
      </c>
      <c r="M2940">
        <v>298.899999999939</v>
      </c>
    </row>
    <row r="2941" spans="12:13">
      <c r="L2941" s="2">
        <v>42655.29166666666</v>
      </c>
      <c r="M2941">
        <v>160.4999999999383</v>
      </c>
    </row>
    <row r="2942" spans="12:13">
      <c r="L2942" s="2">
        <v>42655.58333333334</v>
      </c>
      <c r="M2942">
        <v>319.9999999999374</v>
      </c>
    </row>
    <row r="2943" spans="12:13">
      <c r="L2943" s="2">
        <v>42661.75</v>
      </c>
      <c r="M2943">
        <v>256.1999999999368</v>
      </c>
    </row>
    <row r="2944" spans="12:13">
      <c r="L2944" s="2">
        <v>42662.20833333334</v>
      </c>
      <c r="M2944">
        <v>185.3999999999371</v>
      </c>
    </row>
    <row r="2945" spans="12:13">
      <c r="L2945" s="2">
        <v>42662.5</v>
      </c>
      <c r="M2945">
        <v>105.5999999999361</v>
      </c>
    </row>
    <row r="2946" spans="12:13">
      <c r="L2946" s="2">
        <v>42662.58333333334</v>
      </c>
      <c r="M2946">
        <v>72.1999999999349</v>
      </c>
    </row>
    <row r="2947" spans="12:13">
      <c r="L2947" s="2">
        <v>42663.875</v>
      </c>
      <c r="M2947">
        <v>98.29999999993491</v>
      </c>
    </row>
    <row r="2948" spans="12:13">
      <c r="L2948" s="2">
        <v>42667.29166666666</v>
      </c>
      <c r="M2948">
        <v>89.39999999993434</v>
      </c>
    </row>
    <row r="2949" spans="12:13">
      <c r="L2949" s="2">
        <v>42667.5</v>
      </c>
      <c r="M2949">
        <v>-21.80000000006585</v>
      </c>
    </row>
    <row r="2950" spans="12:13">
      <c r="L2950" s="2">
        <v>42668.54166666666</v>
      </c>
      <c r="M2950">
        <v>-144.4000000000652</v>
      </c>
    </row>
    <row r="2951" spans="12:13">
      <c r="L2951" s="2">
        <v>42669.66666666666</v>
      </c>
      <c r="M2951">
        <v>-153.6000000000656</v>
      </c>
    </row>
    <row r="2952" spans="12:13">
      <c r="L2952" s="2">
        <v>42670.95833333334</v>
      </c>
      <c r="M2952">
        <v>-206.8000000000655</v>
      </c>
    </row>
    <row r="2953" spans="12:13">
      <c r="L2953" s="2">
        <v>42674.75</v>
      </c>
      <c r="M2953">
        <v>-300.0000000000654</v>
      </c>
    </row>
    <row r="2954" spans="12:13">
      <c r="L2954" s="2">
        <v>42675.58333333334</v>
      </c>
      <c r="M2954">
        <v>-323.8000000000659</v>
      </c>
    </row>
    <row r="2955" spans="12:13">
      <c r="L2955" s="2">
        <v>42677.5</v>
      </c>
      <c r="M2955">
        <v>-378.4000000000661</v>
      </c>
    </row>
    <row r="2956" spans="12:13">
      <c r="L2956" s="2">
        <v>42681.25</v>
      </c>
      <c r="M2956">
        <v>-428.700000000067</v>
      </c>
    </row>
    <row r="2957" spans="12:13">
      <c r="L2957" s="2">
        <v>42683.25</v>
      </c>
      <c r="M2957">
        <v>112.7999999999322</v>
      </c>
    </row>
    <row r="2958" spans="12:13">
      <c r="L2958" s="2">
        <v>42688.83333333334</v>
      </c>
      <c r="M2958">
        <v>169.5999999999313</v>
      </c>
    </row>
    <row r="2959" spans="12:13">
      <c r="L2959" s="2">
        <v>42690.08333333334</v>
      </c>
      <c r="M2959">
        <v>109.9999999999294</v>
      </c>
    </row>
    <row r="2960" spans="12:13">
      <c r="L2960" s="2">
        <v>42691.08333333334</v>
      </c>
      <c r="M2960">
        <v>3.899999999929321</v>
      </c>
    </row>
    <row r="2961" spans="12:13">
      <c r="L2961" s="2">
        <v>42691.625</v>
      </c>
      <c r="M2961">
        <v>-40.20000000007093</v>
      </c>
    </row>
    <row r="2962" spans="12:13">
      <c r="L2962" s="2">
        <v>42692.625</v>
      </c>
      <c r="M2962">
        <v>-174.400000000073</v>
      </c>
    </row>
    <row r="2963" spans="12:13">
      <c r="L2963" s="2">
        <v>42695.70833333334</v>
      </c>
      <c r="M2963">
        <v>-266.400000000074</v>
      </c>
    </row>
    <row r="2964" spans="12:13">
      <c r="L2964" s="2">
        <v>42696.54166666666</v>
      </c>
      <c r="M2964">
        <v>-449.5000000000745</v>
      </c>
    </row>
    <row r="2965" spans="12:13">
      <c r="L2965" s="2">
        <v>42697.66666666666</v>
      </c>
      <c r="M2965">
        <v>-474.4000000000755</v>
      </c>
    </row>
    <row r="2966" spans="12:13">
      <c r="L2966" s="2">
        <v>42699.16666666666</v>
      </c>
      <c r="M2966">
        <v>-271.0000000000753</v>
      </c>
    </row>
    <row r="2967" spans="12:13">
      <c r="L2967" s="2">
        <v>42703.70833333334</v>
      </c>
      <c r="M2967">
        <v>-308.4000000000738</v>
      </c>
    </row>
    <row r="2968" spans="12:13">
      <c r="L2968" s="2">
        <v>42703.95833333334</v>
      </c>
      <c r="M2968">
        <v>-450.9000000000725</v>
      </c>
    </row>
    <row r="2969" spans="12:13">
      <c r="L2969" s="2">
        <v>42704.70833333334</v>
      </c>
      <c r="M2969">
        <v>-276.4000000000729</v>
      </c>
    </row>
    <row r="2970" spans="12:13">
      <c r="L2970" s="2">
        <v>42709.95833333334</v>
      </c>
      <c r="M2970">
        <v>-357.2000000000737</v>
      </c>
    </row>
    <row r="2971" spans="12:13">
      <c r="L2971" s="2">
        <v>42710.45833333334</v>
      </c>
      <c r="M2971">
        <v>-431.800000000074</v>
      </c>
    </row>
    <row r="2972" spans="12:13">
      <c r="L2972" s="2">
        <v>42710.79166666666</v>
      </c>
      <c r="M2972">
        <v>-173.8000000000735</v>
      </c>
    </row>
    <row r="2973" spans="12:13">
      <c r="L2973" s="2">
        <v>42713.54166666666</v>
      </c>
      <c r="M2973">
        <v>-118.0000000000721</v>
      </c>
    </row>
    <row r="2974" spans="12:13">
      <c r="L2974" s="2">
        <v>42717.25</v>
      </c>
      <c r="M2974">
        <v>-153.5000000000715</v>
      </c>
    </row>
    <row r="2975" spans="12:13">
      <c r="L2975" s="2">
        <v>42717.33333333334</v>
      </c>
      <c r="M2975">
        <v>-222.2000000000708</v>
      </c>
    </row>
    <row r="2976" spans="12:13">
      <c r="L2976" s="2">
        <v>42717.79166666666</v>
      </c>
      <c r="M2976">
        <v>-280.8000000000706</v>
      </c>
    </row>
    <row r="2977" spans="12:13">
      <c r="L2977" s="2">
        <v>42718.875</v>
      </c>
      <c r="M2977">
        <v>-261.4000000000722</v>
      </c>
    </row>
    <row r="2978" spans="12:13">
      <c r="L2978" s="2">
        <v>42720.16666666666</v>
      </c>
      <c r="M2978">
        <v>-253.200000000074</v>
      </c>
    </row>
    <row r="2979" spans="12:13">
      <c r="L2979" s="2">
        <v>42720.375</v>
      </c>
      <c r="M2979">
        <v>-24.40000000007393</v>
      </c>
    </row>
    <row r="2980" spans="12:13">
      <c r="L2980" s="2">
        <v>42724.25</v>
      </c>
      <c r="M2980">
        <v>-32.00000000007265</v>
      </c>
    </row>
    <row r="2981" spans="12:13">
      <c r="L2981" s="2">
        <v>42724.33333333334</v>
      </c>
      <c r="M2981">
        <v>-75.20000000007144</v>
      </c>
    </row>
    <row r="2982" spans="12:13">
      <c r="L2982" s="2">
        <v>42724.75</v>
      </c>
      <c r="M2982">
        <v>-97.00000000006993</v>
      </c>
    </row>
    <row r="2983" spans="12:13">
      <c r="L2983" s="2">
        <v>42725.75</v>
      </c>
      <c r="M2983">
        <v>-133.4000000000686</v>
      </c>
    </row>
    <row r="2984" spans="12:13">
      <c r="L2984" s="2">
        <v>42726.58333333334</v>
      </c>
      <c r="M2984">
        <v>-145.6000000000686</v>
      </c>
    </row>
    <row r="2985" spans="12:13">
      <c r="L2985" s="2">
        <v>42727.79166666666</v>
      </c>
      <c r="M2985">
        <v>-219.0000000000698</v>
      </c>
    </row>
    <row r="2986" spans="12:13">
      <c r="L2986" s="2">
        <v>42731.54166666666</v>
      </c>
      <c r="M2986">
        <v>-121.6000000000712</v>
      </c>
    </row>
    <row r="2987" spans="12:13">
      <c r="L2987" s="2">
        <v>42734.33333333334</v>
      </c>
      <c r="M2987">
        <v>-174.600000000072</v>
      </c>
    </row>
    <row r="2988" spans="12:13">
      <c r="L2988" s="2">
        <v>42738.33333333334</v>
      </c>
      <c r="M2988">
        <v>-298.0000000000722</v>
      </c>
    </row>
    <row r="2989" spans="12:13">
      <c r="L2989" s="2">
        <v>42738.54166666666</v>
      </c>
      <c r="M2989">
        <v>-359.4000000000725</v>
      </c>
    </row>
    <row r="2990" spans="12:13">
      <c r="L2990" s="2">
        <v>42738.875</v>
      </c>
      <c r="M2990">
        <v>-386.0000000000736</v>
      </c>
    </row>
    <row r="2991" spans="12:13">
      <c r="L2991" s="2">
        <v>42739.29166666666</v>
      </c>
      <c r="M2991">
        <v>-448.6000000000751</v>
      </c>
    </row>
    <row r="2992" spans="12:13">
      <c r="L2992" s="2">
        <v>42739.33333333334</v>
      </c>
      <c r="M2992">
        <v>-494.000000000075</v>
      </c>
    </row>
    <row r="2993" spans="12:13">
      <c r="L2993" s="2">
        <v>42739.83333333334</v>
      </c>
      <c r="M2993">
        <v>-512.0000000000753</v>
      </c>
    </row>
    <row r="2994" spans="12:13">
      <c r="L2994" s="2">
        <v>42739.875</v>
      </c>
      <c r="M2994">
        <v>-510.4000000000759</v>
      </c>
    </row>
    <row r="2995" spans="12:13">
      <c r="L2995" s="2">
        <v>42740.83333333334</v>
      </c>
      <c r="M2995">
        <v>-532.4000000000757</v>
      </c>
    </row>
    <row r="2996" spans="12:13">
      <c r="L2996" s="2">
        <v>42741.33333333334</v>
      </c>
      <c r="M2996">
        <v>-288.6000000000751</v>
      </c>
    </row>
    <row r="2997" spans="12:13">
      <c r="L2997" s="2">
        <v>42745.75</v>
      </c>
      <c r="M2997">
        <v>-381.800000000075</v>
      </c>
    </row>
    <row r="2998" spans="12:13">
      <c r="L2998" s="2">
        <v>42746.45833333334</v>
      </c>
      <c r="M2998">
        <v>-214.3000000000768</v>
      </c>
    </row>
    <row r="2999" spans="12:13">
      <c r="L2999" s="2">
        <v>42752.54166666666</v>
      </c>
      <c r="M2999">
        <v>-220.0000000000786</v>
      </c>
    </row>
    <row r="3000" spans="12:13">
      <c r="L3000" s="2">
        <v>42755.08333333334</v>
      </c>
      <c r="M3000">
        <v>-263.8000000000791</v>
      </c>
    </row>
    <row r="3001" spans="12:13">
      <c r="L3001" s="2">
        <v>42755.5</v>
      </c>
      <c r="M3001">
        <v>-254.4000000000797</v>
      </c>
    </row>
    <row r="3002" spans="12:13">
      <c r="L3002" s="2">
        <v>42759.45833333334</v>
      </c>
      <c r="M3002">
        <v>-343.8000000000814</v>
      </c>
    </row>
    <row r="3003" spans="12:13">
      <c r="L3003" s="2">
        <v>42760.125</v>
      </c>
      <c r="M3003">
        <v>-306.6000000000819</v>
      </c>
    </row>
    <row r="3004" spans="12:13">
      <c r="L3004" s="2">
        <v>42762.25</v>
      </c>
      <c r="M3004">
        <v>-238.000000000081</v>
      </c>
    </row>
    <row r="3005" spans="12:13">
      <c r="L3005" s="2">
        <v>42766.95833333334</v>
      </c>
      <c r="M3005">
        <v>-302.400000000081</v>
      </c>
    </row>
    <row r="3006" spans="12:13">
      <c r="L3006" s="2">
        <v>42768.5</v>
      </c>
      <c r="M3006">
        <v>-224.8000000000812</v>
      </c>
    </row>
    <row r="3007" spans="12:13">
      <c r="L3007" s="2">
        <v>42773.83333333334</v>
      </c>
      <c r="M3007">
        <v>5.999999999918714</v>
      </c>
    </row>
    <row r="3008" spans="12:13">
      <c r="L3008" s="2">
        <v>42776.5</v>
      </c>
      <c r="M3008">
        <v>-76.60000000008284</v>
      </c>
    </row>
    <row r="3009" spans="12:13">
      <c r="L3009" s="2">
        <v>42779.45833333334</v>
      </c>
      <c r="M3009">
        <v>-149.6000000000837</v>
      </c>
    </row>
    <row r="3010" spans="12:13">
      <c r="L3010" s="2">
        <v>42780.54166666666</v>
      </c>
      <c r="M3010">
        <v>-55.10000000008412</v>
      </c>
    </row>
    <row r="3011" spans="12:13">
      <c r="L3011" s="2">
        <v>42782.66666666666</v>
      </c>
      <c r="M3011">
        <v>-33.40000000008407</v>
      </c>
    </row>
    <row r="3012" spans="12:13">
      <c r="L3012" s="2">
        <v>42782.83333333334</v>
      </c>
      <c r="M3012">
        <v>-57.20000000008456</v>
      </c>
    </row>
    <row r="3013" spans="12:13">
      <c r="L3013" s="2">
        <v>42782.875</v>
      </c>
      <c r="M3013">
        <v>-62.20000000008623</v>
      </c>
    </row>
    <row r="3014" spans="12:13">
      <c r="L3014" s="2">
        <v>42783.66666666666</v>
      </c>
      <c r="M3014">
        <v>-103.7000000000872</v>
      </c>
    </row>
    <row r="3015" spans="12:13">
      <c r="L3015" s="2">
        <v>42786.33333333334</v>
      </c>
      <c r="M3015">
        <v>-51.00000000008836</v>
      </c>
    </row>
    <row r="3016" spans="12:13">
      <c r="L3016" s="2">
        <v>42788.58333333334</v>
      </c>
      <c r="M3016">
        <v>-4.800000000089895</v>
      </c>
    </row>
    <row r="3017" spans="12:13">
      <c r="L3017" s="2">
        <v>42789.91666666666</v>
      </c>
      <c r="M3017">
        <v>-54.40000000009065</v>
      </c>
    </row>
    <row r="3018" spans="12:13">
      <c r="L3018" s="2">
        <v>42792.91666666666</v>
      </c>
      <c r="M3018">
        <v>-52.20000000009178</v>
      </c>
    </row>
    <row r="3019" spans="12:13">
      <c r="L3019" s="2">
        <v>42794.04166666666</v>
      </c>
      <c r="M3019">
        <v>-143.2000000000929</v>
      </c>
    </row>
    <row r="3020" spans="12:13">
      <c r="L3020" s="2">
        <v>42794.625</v>
      </c>
      <c r="M3020">
        <v>-257.7000000000925</v>
      </c>
    </row>
    <row r="3021" spans="12:13">
      <c r="L3021" s="2">
        <v>42795.20833333334</v>
      </c>
      <c r="M3021">
        <v>-382.3000000000916</v>
      </c>
    </row>
    <row r="3022" spans="12:13">
      <c r="L3022" s="2">
        <v>42795.79166666666</v>
      </c>
      <c r="M3022">
        <v>-523.8000000000904</v>
      </c>
    </row>
    <row r="3023" spans="12:13">
      <c r="L3023" s="2">
        <v>42796.58333333334</v>
      </c>
      <c r="M3023">
        <v>-376.2000000000894</v>
      </c>
    </row>
    <row r="3024" spans="12:13">
      <c r="L3024" s="2">
        <v>42801.375</v>
      </c>
      <c r="M3024">
        <v>-431.6000000000882</v>
      </c>
    </row>
    <row r="3025" spans="12:13">
      <c r="L3025" s="2">
        <v>42801.875</v>
      </c>
      <c r="M3025">
        <v>-379.0000000000878</v>
      </c>
    </row>
    <row r="3026" spans="12:13">
      <c r="L3026" s="2">
        <v>42804.20833333334</v>
      </c>
      <c r="M3026">
        <v>-412.5000000000874</v>
      </c>
    </row>
    <row r="3027" spans="12:13">
      <c r="L3027" s="2">
        <v>42807.5</v>
      </c>
      <c r="M3027">
        <v>-487.6000000000865</v>
      </c>
    </row>
    <row r="3028" spans="12:13">
      <c r="L3028" s="2">
        <v>42808.375</v>
      </c>
      <c r="M3028">
        <v>-483.5000000000863</v>
      </c>
    </row>
    <row r="3029" spans="12:13">
      <c r="L3029" s="2">
        <v>42809.58333333334</v>
      </c>
      <c r="M3029">
        <v>-494.6000000000857</v>
      </c>
    </row>
    <row r="3030" spans="12:13">
      <c r="L3030" s="2">
        <v>42809.70833333334</v>
      </c>
      <c r="M3030">
        <v>-647.8000000000857</v>
      </c>
    </row>
    <row r="3031" spans="12:13">
      <c r="L3031" s="2">
        <v>42810.5</v>
      </c>
      <c r="M3031">
        <v>-700.8000000000865</v>
      </c>
    </row>
    <row r="3032" spans="12:13">
      <c r="L3032" s="2">
        <v>42811.75</v>
      </c>
      <c r="M3032">
        <v>-721.2000000000869</v>
      </c>
    </row>
    <row r="3033" spans="12:13">
      <c r="L3033" s="2">
        <v>42815.45833333334</v>
      </c>
      <c r="M3033">
        <v>-659.4000000000862</v>
      </c>
    </row>
    <row r="3034" spans="12:13">
      <c r="L3034" s="2">
        <v>42816.83333333334</v>
      </c>
      <c r="M3034">
        <v>-672.8000000000851</v>
      </c>
    </row>
    <row r="3035" spans="12:13">
      <c r="L3035" s="2">
        <v>42817.04166666666</v>
      </c>
      <c r="M3035">
        <v>-650.8000000000853</v>
      </c>
    </row>
    <row r="3036" spans="12:13">
      <c r="L3036" s="2">
        <v>42818.79166666666</v>
      </c>
      <c r="M3036">
        <v>-733.2000000000855</v>
      </c>
    </row>
    <row r="3037" spans="12:13">
      <c r="L3037" s="2">
        <v>42821.41666666666</v>
      </c>
      <c r="M3037">
        <v>-822.6000000000851</v>
      </c>
    </row>
    <row r="3038" spans="12:13">
      <c r="L3038" s="2">
        <v>42822.75</v>
      </c>
      <c r="M3038">
        <v>-792.9000000000837</v>
      </c>
    </row>
    <row r="3039" spans="12:13">
      <c r="L3039" s="2">
        <v>42824.375</v>
      </c>
      <c r="M3039">
        <v>-679.0000000000836</v>
      </c>
    </row>
    <row r="3040" spans="12:13">
      <c r="L3040" s="2">
        <v>42828.625</v>
      </c>
      <c r="M3040">
        <v>-686.4000000000854</v>
      </c>
    </row>
    <row r="3041" spans="12:13">
      <c r="L3041" s="2">
        <v>42829.875</v>
      </c>
      <c r="M3041">
        <v>-670.8000000000853</v>
      </c>
    </row>
    <row r="3042" spans="12:13">
      <c r="L3042" s="2">
        <v>42831.5</v>
      </c>
      <c r="M3042">
        <v>-679.400000000084</v>
      </c>
    </row>
    <row r="3043" spans="12:13">
      <c r="L3043" s="2">
        <v>42835.41666666666</v>
      </c>
      <c r="M3043">
        <v>-715.000000000084</v>
      </c>
    </row>
    <row r="3044" spans="12:13">
      <c r="L3044" s="2">
        <v>42835.875</v>
      </c>
      <c r="M3044">
        <v>-770.6000000000842</v>
      </c>
    </row>
    <row r="3045" spans="12:13">
      <c r="L3045" s="2">
        <v>42836.08333333334</v>
      </c>
      <c r="M3045">
        <v>-711.2000000000836</v>
      </c>
    </row>
    <row r="3046" spans="12:13">
      <c r="L3046" s="2">
        <v>42838.125</v>
      </c>
      <c r="M3046">
        <v>-664.8000000000839</v>
      </c>
    </row>
    <row r="3047" spans="12:13">
      <c r="L3047" s="2">
        <v>42839.83333333334</v>
      </c>
      <c r="M3047">
        <v>-724.6000000000848</v>
      </c>
    </row>
    <row r="3048" spans="12:13">
      <c r="L3048" s="2">
        <v>42842</v>
      </c>
      <c r="M3048">
        <v>-795.4000000000846</v>
      </c>
    </row>
    <row r="3049" spans="12:13">
      <c r="L3049" s="2">
        <v>42842.625</v>
      </c>
      <c r="M3049">
        <v>-539.4000000000839</v>
      </c>
    </row>
    <row r="3050" spans="12:13">
      <c r="L3050" s="2">
        <v>42845.08333333334</v>
      </c>
      <c r="M3050">
        <v>-646.6000000000845</v>
      </c>
    </row>
    <row r="3051" spans="12:13">
      <c r="L3051" s="2">
        <v>42845.54166666666</v>
      </c>
      <c r="M3051">
        <v>-710.400000000085</v>
      </c>
    </row>
    <row r="3052" spans="12:13">
      <c r="L3052" s="2">
        <v>42846.625</v>
      </c>
      <c r="M3052">
        <v>-728.6000000000844</v>
      </c>
    </row>
    <row r="3053" spans="12:13">
      <c r="L3053" s="2">
        <v>42849.91666666666</v>
      </c>
      <c r="M3053">
        <v>-201.3000000000827</v>
      </c>
    </row>
    <row r="3054" spans="12:13">
      <c r="L3054" s="2">
        <v>42856.45833333334</v>
      </c>
      <c r="M3054">
        <v>-115.8000000000822</v>
      </c>
    </row>
    <row r="3055" spans="12:13">
      <c r="L3055" s="2">
        <v>42858.58333333334</v>
      </c>
      <c r="M3055">
        <v>-41.30000000008259</v>
      </c>
    </row>
    <row r="3056" spans="12:13">
      <c r="L3056" s="2">
        <v>42860.58333333334</v>
      </c>
      <c r="M3056">
        <v>-78.40000000008361</v>
      </c>
    </row>
    <row r="3057" spans="12:13">
      <c r="L3057" s="2">
        <v>42864.29166666666</v>
      </c>
      <c r="M3057">
        <v>-193.8000000000847</v>
      </c>
    </row>
    <row r="3058" spans="12:13">
      <c r="L3058" s="2">
        <v>42865.41666666666</v>
      </c>
      <c r="M3058">
        <v>-455.700000000084</v>
      </c>
    </row>
    <row r="3059" spans="12:13">
      <c r="L3059" s="2">
        <v>42866</v>
      </c>
      <c r="M3059">
        <v>-602.4000000000835</v>
      </c>
    </row>
    <row r="3060" spans="12:13">
      <c r="L3060" s="2">
        <v>42867.375</v>
      </c>
      <c r="M3060">
        <v>-551.2000000000834</v>
      </c>
    </row>
    <row r="3061" spans="12:13">
      <c r="L3061" s="2">
        <v>42871.45833333334</v>
      </c>
      <c r="M3061">
        <v>-588.2000000000837</v>
      </c>
    </row>
    <row r="3062" spans="12:13">
      <c r="L3062" s="2">
        <v>42872.25</v>
      </c>
      <c r="M3062">
        <v>-695.0000000000839</v>
      </c>
    </row>
    <row r="3063" spans="12:13">
      <c r="L3063" s="2">
        <v>42872.33333333334</v>
      </c>
      <c r="M3063">
        <v>-821.5000000000822</v>
      </c>
    </row>
    <row r="3064" spans="12:13">
      <c r="L3064" s="2">
        <v>42872.75</v>
      </c>
      <c r="M3064">
        <v>-948.4000000000808</v>
      </c>
    </row>
    <row r="3065" spans="12:13">
      <c r="L3065" s="2">
        <v>42873.45833333334</v>
      </c>
      <c r="M3065">
        <v>-982.7000000000812</v>
      </c>
    </row>
    <row r="3066" spans="12:13">
      <c r="L3066" s="2">
        <v>42876.95833333334</v>
      </c>
      <c r="M3066">
        <v>-733.0000000000819</v>
      </c>
    </row>
    <row r="3067" spans="12:13">
      <c r="L3067" s="2">
        <v>42879.33333333334</v>
      </c>
      <c r="M3067">
        <v>-818.8000000000822</v>
      </c>
    </row>
    <row r="3068" spans="12:13">
      <c r="L3068" s="2">
        <v>42879.5</v>
      </c>
      <c r="M3068">
        <v>-585.0000000000825</v>
      </c>
    </row>
    <row r="3069" spans="12:13">
      <c r="L3069" s="2">
        <v>42884.875</v>
      </c>
      <c r="M3069">
        <v>-674.0000000000816</v>
      </c>
    </row>
    <row r="3070" spans="12:13">
      <c r="L3070" s="2">
        <v>42885.70833333334</v>
      </c>
      <c r="M3070">
        <v>-752.7000000000799</v>
      </c>
    </row>
    <row r="3071" spans="12:13">
      <c r="L3071" s="2">
        <v>42886.79166666666</v>
      </c>
      <c r="M3071">
        <v>-786.800000000079</v>
      </c>
    </row>
    <row r="3072" spans="12:13">
      <c r="L3072" s="2">
        <v>42888.33333333334</v>
      </c>
      <c r="M3072">
        <v>-709.2000000000791</v>
      </c>
    </row>
    <row r="3073" spans="12:13">
      <c r="L3073" s="2">
        <v>42891.70833333334</v>
      </c>
      <c r="M3073">
        <v>-766.6000000000798</v>
      </c>
    </row>
    <row r="3074" spans="12:13">
      <c r="L3074" s="2">
        <v>42892.33333333334</v>
      </c>
      <c r="M3074">
        <v>-763.2000000000797</v>
      </c>
    </row>
    <row r="3075" spans="12:13">
      <c r="L3075" s="2">
        <v>42893.79166666666</v>
      </c>
      <c r="M3075">
        <v>-876.0000000000794</v>
      </c>
    </row>
    <row r="3076" spans="12:13">
      <c r="L3076" s="2">
        <v>42894.5</v>
      </c>
      <c r="M3076">
        <v>-679.6000000000806</v>
      </c>
    </row>
    <row r="3077" spans="12:13">
      <c r="L3077" s="2">
        <v>42898.33333333334</v>
      </c>
      <c r="M3077">
        <v>-784.1000000000813</v>
      </c>
    </row>
    <row r="3078" spans="12:13">
      <c r="L3078" s="2">
        <v>42898.54166666666</v>
      </c>
      <c r="M3078">
        <v>-823.90000000008</v>
      </c>
    </row>
    <row r="3079" spans="12:13">
      <c r="L3079" s="2">
        <v>42899.66666666666</v>
      </c>
      <c r="M3079">
        <v>-926.4000000000788</v>
      </c>
    </row>
    <row r="3080" spans="12:13">
      <c r="L3080" s="2">
        <v>42900.5</v>
      </c>
      <c r="M3080">
        <v>-1018.600000000079</v>
      </c>
    </row>
    <row r="3081" spans="12:13">
      <c r="L3081" s="2">
        <v>42901.25</v>
      </c>
      <c r="M3081">
        <v>-1020.200000000078</v>
      </c>
    </row>
    <row r="3082" spans="12:13">
      <c r="L3082" s="2">
        <v>42902.54166666666</v>
      </c>
      <c r="M3082">
        <v>-1025.000000000076</v>
      </c>
    </row>
    <row r="3083" spans="12:13">
      <c r="L3083" s="2">
        <v>42905.91666666666</v>
      </c>
      <c r="M3083">
        <v>-1195.600000000075</v>
      </c>
    </row>
    <row r="3084" spans="12:13">
      <c r="L3084" s="2">
        <v>42906.29166666666</v>
      </c>
      <c r="M3084">
        <v>-1276.000000000075</v>
      </c>
    </row>
    <row r="3085" spans="12:13">
      <c r="L3085" s="2">
        <v>42907.66666666666</v>
      </c>
      <c r="M3085">
        <v>-1373.900000000077</v>
      </c>
    </row>
    <row r="3086" spans="12:13">
      <c r="L3086" s="2">
        <v>42908.29166666666</v>
      </c>
      <c r="M3086">
        <v>-1404.400000000077</v>
      </c>
    </row>
    <row r="3087" spans="12:13">
      <c r="L3087" s="2">
        <v>42909.29166666666</v>
      </c>
      <c r="M3087">
        <v>-1446.200000000076</v>
      </c>
    </row>
    <row r="3088" spans="12:13">
      <c r="L3088" s="2">
        <v>42912.625</v>
      </c>
      <c r="M3088">
        <v>-1588.200000000076</v>
      </c>
    </row>
    <row r="3089" spans="12:13">
      <c r="L3089" s="2">
        <v>42913.625</v>
      </c>
      <c r="M3089">
        <v>-1438.400000000076</v>
      </c>
    </row>
    <row r="3090" spans="12:13">
      <c r="L3090" s="2">
        <v>42916.375</v>
      </c>
      <c r="M3090">
        <v>-1493.800000000075</v>
      </c>
    </row>
    <row r="3091" spans="12:13">
      <c r="L3091" s="2">
        <v>42919.375</v>
      </c>
      <c r="M3091">
        <v>-1536.200000000075</v>
      </c>
    </row>
    <row r="3092" spans="12:13">
      <c r="L3092" s="2">
        <v>42919.83333333334</v>
      </c>
      <c r="M3092">
        <v>-1606.700000000075</v>
      </c>
    </row>
    <row r="3093" spans="12:13">
      <c r="L3093" s="2">
        <v>42920.04166666666</v>
      </c>
      <c r="M3093">
        <v>-1699.800000000074</v>
      </c>
    </row>
    <row r="3094" spans="12:13">
      <c r="L3094" s="2">
        <v>42920.625</v>
      </c>
      <c r="M3094">
        <v>-1775.800000000075</v>
      </c>
    </row>
    <row r="3095" spans="12:13">
      <c r="L3095" s="2">
        <v>42921.54166666666</v>
      </c>
      <c r="M3095">
        <v>-1835.000000000074</v>
      </c>
    </row>
    <row r="3096" spans="12:13">
      <c r="L3096" s="2">
        <v>42923.375</v>
      </c>
      <c r="M3096">
        <v>-1861.500000000072</v>
      </c>
    </row>
    <row r="3097" spans="12:13">
      <c r="L3097" s="2">
        <v>42926.95833333334</v>
      </c>
      <c r="M3097">
        <v>-1869.300000000072</v>
      </c>
    </row>
    <row r="3098" spans="12:13">
      <c r="L3098" s="2">
        <v>42928.20833333334</v>
      </c>
      <c r="M3098">
        <v>-1885.000000000073</v>
      </c>
    </row>
    <row r="3099" spans="12:13">
      <c r="L3099" s="2">
        <v>42930.41666666666</v>
      </c>
      <c r="M3099">
        <v>-1913.000000000072</v>
      </c>
    </row>
    <row r="3100" spans="12:13">
      <c r="L3100" s="2">
        <v>42934.375</v>
      </c>
      <c r="M3100">
        <v>-1932.700000000072</v>
      </c>
    </row>
    <row r="3101" spans="12:13">
      <c r="L3101" s="2">
        <v>42936.20833333334</v>
      </c>
      <c r="M3101">
        <v>-2080.400000000074</v>
      </c>
    </row>
    <row r="3102" spans="12:13">
      <c r="L3102" s="2">
        <v>42936.45833333334</v>
      </c>
      <c r="M3102">
        <v>-1972.000000000074</v>
      </c>
    </row>
    <row r="3103" spans="12:13">
      <c r="L3103" s="2">
        <v>42940.29166666666</v>
      </c>
      <c r="M3103">
        <v>-1922.500000000074</v>
      </c>
    </row>
    <row r="3104" spans="12:13">
      <c r="L3104" s="2">
        <v>42942.29166666666</v>
      </c>
      <c r="M3104">
        <v>-1935.600000000073</v>
      </c>
    </row>
    <row r="3105" spans="12:13">
      <c r="L3105" s="2">
        <v>42942.45833333334</v>
      </c>
      <c r="M3105">
        <v>-2007.200000000072</v>
      </c>
    </row>
    <row r="3106" spans="12:13">
      <c r="L3106" s="2">
        <v>42942.75</v>
      </c>
      <c r="M3106">
        <v>-1990.00000000007</v>
      </c>
    </row>
    <row r="3107" spans="12:13">
      <c r="L3107" s="2">
        <v>42944.20833333334</v>
      </c>
      <c r="M3107">
        <v>-1797.80000000007</v>
      </c>
    </row>
    <row r="3108" spans="12:13">
      <c r="L3108" s="2">
        <v>42950.58333333334</v>
      </c>
      <c r="M3108">
        <v>-1839.20000000007</v>
      </c>
    </row>
    <row r="3109" spans="12:13">
      <c r="L3109" s="2">
        <v>42954.33333333334</v>
      </c>
      <c r="M3109">
        <v>-1838.10000000007</v>
      </c>
    </row>
    <row r="3110" spans="12:13">
      <c r="L3110" s="2">
        <v>42955.70833333334</v>
      </c>
      <c r="M3110">
        <v>-1855.80000000007</v>
      </c>
    </row>
    <row r="3111" spans="12:13">
      <c r="L3111" s="2">
        <v>42955.95833333334</v>
      </c>
      <c r="M3111">
        <v>-1893.40000000007</v>
      </c>
    </row>
    <row r="3112" spans="12:13">
      <c r="L3112" s="2">
        <v>42956.95833333334</v>
      </c>
      <c r="M3112">
        <v>-2051.200000000069</v>
      </c>
    </row>
    <row r="3113" spans="12:13">
      <c r="L3113" s="2">
        <v>42957.20833333334</v>
      </c>
      <c r="M3113">
        <v>-2143.200000000068</v>
      </c>
    </row>
    <row r="3114" spans="12:13">
      <c r="L3114" s="2">
        <v>42958.5</v>
      </c>
      <c r="M3114">
        <v>-2177.200000000066</v>
      </c>
    </row>
    <row r="3115" spans="12:13">
      <c r="L3115" s="2">
        <v>42961.83333333334</v>
      </c>
      <c r="M3115">
        <v>-2190.200000000065</v>
      </c>
    </row>
    <row r="3116" spans="12:13">
      <c r="L3116" s="2">
        <v>42961.91666666666</v>
      </c>
      <c r="M3116">
        <v>-2198.800000000063</v>
      </c>
    </row>
    <row r="3117" spans="12:13">
      <c r="L3117" s="2">
        <v>42962.91666666666</v>
      </c>
      <c r="M3117">
        <v>-2278.500000000064</v>
      </c>
    </row>
    <row r="3118" spans="12:13">
      <c r="L3118" s="2">
        <v>42963.54166666666</v>
      </c>
      <c r="M3118">
        <v>-2230.500000000065</v>
      </c>
    </row>
    <row r="3119" spans="12:13">
      <c r="L3119" s="2">
        <v>42965.04166666666</v>
      </c>
      <c r="M3119">
        <v>-2303.600000000064</v>
      </c>
    </row>
    <row r="3120" spans="12:13">
      <c r="L3120" s="2">
        <v>42965.45833333334</v>
      </c>
      <c r="M3120">
        <v>-2323.800000000063</v>
      </c>
    </row>
    <row r="3121" spans="12:13">
      <c r="L3121" s="2">
        <v>42968.70833333334</v>
      </c>
      <c r="M3121">
        <v>-2330.400000000062</v>
      </c>
    </row>
    <row r="3122" spans="12:13">
      <c r="L3122" s="2">
        <v>42969.25</v>
      </c>
      <c r="M3122">
        <v>-2319.800000000061</v>
      </c>
    </row>
    <row r="3123" spans="12:13">
      <c r="L3123" s="2">
        <v>42969.58333333334</v>
      </c>
      <c r="M3123">
        <v>-2123.300000000062</v>
      </c>
    </row>
    <row r="3124" spans="12:13">
      <c r="L3124" s="2">
        <v>42976.58333333334</v>
      </c>
      <c r="M3124">
        <v>-2236.100000000061</v>
      </c>
    </row>
    <row r="3125" spans="12:13">
      <c r="L3125" s="2">
        <v>42977.54166666666</v>
      </c>
      <c r="M3125">
        <v>-2077.800000000061</v>
      </c>
    </row>
    <row r="3126" spans="12:13">
      <c r="L3126" s="2">
        <v>42982.41666666666</v>
      </c>
      <c r="M3126">
        <v>-2062.800000000061</v>
      </c>
    </row>
    <row r="3127" spans="12:13">
      <c r="L3127" s="2">
        <v>42984.29166666666</v>
      </c>
      <c r="M3127">
        <v>-2024.00000000006</v>
      </c>
    </row>
    <row r="3128" spans="12:13">
      <c r="L3128" s="2">
        <v>42985.95833333334</v>
      </c>
      <c r="M3128">
        <v>-2091.80000000006</v>
      </c>
    </row>
    <row r="3129" spans="12:13">
      <c r="L3129" s="2">
        <v>42986.70833333334</v>
      </c>
      <c r="M3129">
        <v>-2066.70000000006</v>
      </c>
    </row>
    <row r="3130" spans="12:13">
      <c r="L3130" s="2">
        <v>42990.58333333334</v>
      </c>
      <c r="M3130">
        <v>-2100.100000000059</v>
      </c>
    </row>
    <row r="3131" spans="12:13">
      <c r="L3131" s="2">
        <v>42990.66666666666</v>
      </c>
      <c r="M3131">
        <v>-2108.100000000058</v>
      </c>
    </row>
    <row r="3132" spans="12:13">
      <c r="L3132" s="2">
        <v>42992.08333333334</v>
      </c>
      <c r="M3132">
        <v>-2388.000000000058</v>
      </c>
    </row>
    <row r="3133" spans="12:13">
      <c r="L3133" s="2">
        <v>42992.45833333334</v>
      </c>
      <c r="M3133">
        <v>-2287.300000000057</v>
      </c>
    </row>
    <row r="3134" spans="12:13">
      <c r="L3134" s="2">
        <v>42996.29166666666</v>
      </c>
      <c r="M3134">
        <v>-2119.300000000058</v>
      </c>
    </row>
    <row r="3135" spans="12:13">
      <c r="L3135" s="2">
        <v>42999.33333333334</v>
      </c>
      <c r="M3135">
        <v>-2102.60000000006</v>
      </c>
    </row>
    <row r="3136" spans="12:13">
      <c r="L3136" s="2">
        <v>43000.625</v>
      </c>
      <c r="M3136">
        <v>-2307.30000000006</v>
      </c>
    </row>
    <row r="3137" spans="12:13">
      <c r="L3137" s="2">
        <v>43003.20833333334</v>
      </c>
      <c r="M3137">
        <v>-2318.400000000059</v>
      </c>
    </row>
    <row r="3138" spans="12:13">
      <c r="L3138" s="2">
        <v>43005.41666666666</v>
      </c>
      <c r="M3138">
        <v>-2350.900000000059</v>
      </c>
    </row>
    <row r="3139" spans="12:13">
      <c r="L3139" s="2">
        <v>43006.5</v>
      </c>
      <c r="M3139">
        <v>-2408.000000000058</v>
      </c>
    </row>
    <row r="3140" spans="12:13">
      <c r="L3140" s="2">
        <v>43006.95833333334</v>
      </c>
      <c r="M3140">
        <v>-2347.800000000057</v>
      </c>
    </row>
    <row r="3141" spans="12:13">
      <c r="L3141" s="2">
        <v>43010.33333333334</v>
      </c>
      <c r="M3141">
        <v>-2354.300000000055</v>
      </c>
    </row>
    <row r="3142" spans="12:13">
      <c r="L3142" s="2">
        <v>43010.375</v>
      </c>
      <c r="M3142">
        <v>-2340.300000000054</v>
      </c>
    </row>
    <row r="3143" spans="12:13">
      <c r="L3143" s="2">
        <v>43011.70833333334</v>
      </c>
      <c r="M3143">
        <v>-2387.700000000054</v>
      </c>
    </row>
    <row r="3144" spans="12:13">
      <c r="L3144" s="2">
        <v>43012.29166666666</v>
      </c>
      <c r="M3144">
        <v>-2416.800000000054</v>
      </c>
    </row>
    <row r="3145" spans="12:13">
      <c r="L3145" s="2">
        <v>43012.5</v>
      </c>
      <c r="M3145">
        <v>-2423.200000000053</v>
      </c>
    </row>
    <row r="3146" spans="12:13">
      <c r="L3146" s="2">
        <v>43013.08333333334</v>
      </c>
      <c r="M3146">
        <v>-2366.200000000053</v>
      </c>
    </row>
    <row r="3147" spans="12:13">
      <c r="L3147" s="2">
        <v>43014.83333333334</v>
      </c>
      <c r="M3147">
        <v>-2143.600000000054</v>
      </c>
    </row>
    <row r="3148" spans="12:13">
      <c r="L3148" s="2">
        <v>43020.125</v>
      </c>
      <c r="M3148">
        <v>-2119.800000000053</v>
      </c>
    </row>
    <row r="3149" spans="12:13">
      <c r="L3149" s="2">
        <v>43021.29166666666</v>
      </c>
      <c r="M3149">
        <v>-2237.800000000051</v>
      </c>
    </row>
    <row r="3150" spans="12:13">
      <c r="L3150" s="2">
        <v>43021.54166666666</v>
      </c>
      <c r="M3150">
        <v>-2204.80000000005</v>
      </c>
    </row>
    <row r="3151" spans="12:13">
      <c r="L3151" s="2">
        <v>43026.375</v>
      </c>
      <c r="M3151">
        <v>-1785.000000000051</v>
      </c>
    </row>
    <row r="3152" spans="12:13">
      <c r="L3152" s="2">
        <v>43032.04166666666</v>
      </c>
      <c r="M3152">
        <v>-1908.400000000051</v>
      </c>
    </row>
    <row r="3153" spans="12:13">
      <c r="L3153" s="2">
        <v>43032.08333333334</v>
      </c>
      <c r="M3153">
        <v>-1698.00000000005</v>
      </c>
    </row>
    <row r="3154" spans="12:13">
      <c r="L3154" s="2">
        <v>43034.875</v>
      </c>
      <c r="M3154">
        <v>-1678.800000000048</v>
      </c>
    </row>
    <row r="3155" spans="12:13">
      <c r="L3155" s="2">
        <v>43038.25</v>
      </c>
      <c r="M3155">
        <v>-1655.900000000047</v>
      </c>
    </row>
    <row r="3156" spans="12:13">
      <c r="L3156" s="2">
        <v>43040.20833333334</v>
      </c>
      <c r="M3156">
        <v>-1342.800000000045</v>
      </c>
    </row>
    <row r="3157" spans="12:13">
      <c r="L3157" s="2">
        <v>43045.04166666666</v>
      </c>
      <c r="M3157">
        <v>-1365.500000000045</v>
      </c>
    </row>
    <row r="3158" spans="12:13">
      <c r="L3158" s="2">
        <v>43047.5</v>
      </c>
      <c r="M3158">
        <v>-1422.300000000047</v>
      </c>
    </row>
    <row r="3159" spans="12:13">
      <c r="L3159" s="2">
        <v>43048.91666666666</v>
      </c>
      <c r="M3159">
        <v>-1453.000000000048</v>
      </c>
    </row>
    <row r="3160" spans="12:13">
      <c r="L3160" s="2">
        <v>43052.41666666666</v>
      </c>
      <c r="M3160">
        <v>-1524.400000000049</v>
      </c>
    </row>
    <row r="3161" spans="12:13">
      <c r="L3161" s="2">
        <v>43052.79166666666</v>
      </c>
      <c r="M3161">
        <v>-1388.20000000005</v>
      </c>
    </row>
    <row r="3162" spans="12:13">
      <c r="L3162" s="2">
        <v>43054.625</v>
      </c>
      <c r="M3162">
        <v>-1399.500000000048</v>
      </c>
    </row>
    <row r="3163" spans="12:13">
      <c r="L3163" s="2">
        <v>43054.83333333334</v>
      </c>
      <c r="M3163">
        <v>-1189.000000000048</v>
      </c>
    </row>
    <row r="3164" spans="12:13">
      <c r="L3164" s="2">
        <v>43060.66666666666</v>
      </c>
      <c r="M3164">
        <v>-1212.400000000048</v>
      </c>
    </row>
    <row r="3165" spans="12:13">
      <c r="L3165" s="2">
        <v>43063.41666666666</v>
      </c>
      <c r="M3165">
        <v>-1263.800000000047</v>
      </c>
    </row>
    <row r="3166" spans="12:13">
      <c r="L3166" s="2">
        <v>43066.58333333334</v>
      </c>
      <c r="M3166">
        <v>-1300.200000000048</v>
      </c>
    </row>
    <row r="3167" spans="12:13">
      <c r="L3167" s="2">
        <v>43067.95833333334</v>
      </c>
      <c r="M3167">
        <v>-1008.60000000005</v>
      </c>
    </row>
    <row r="3168" spans="12:13">
      <c r="L3168" s="2">
        <v>43070.625</v>
      </c>
      <c r="M3168">
        <v>-1019.20000000005</v>
      </c>
    </row>
    <row r="3169" spans="12:13">
      <c r="L3169" s="2">
        <v>43073.79166666666</v>
      </c>
      <c r="M3169">
        <v>-1175.40000000005</v>
      </c>
    </row>
    <row r="3170" spans="12:13">
      <c r="L3170" s="2">
        <v>43074.04166666666</v>
      </c>
      <c r="M3170">
        <v>-1184.50000000005</v>
      </c>
    </row>
    <row r="3171" spans="12:13">
      <c r="L3171" s="2">
        <v>43076.16666666666</v>
      </c>
      <c r="M3171">
        <v>-1138.700000000049</v>
      </c>
    </row>
    <row r="3172" spans="12:13">
      <c r="L3172" s="2">
        <v>43077.70833333334</v>
      </c>
      <c r="M3172">
        <v>-776.3000000000488</v>
      </c>
    </row>
    <row r="3173" spans="12:13">
      <c r="L3173" s="2">
        <v>43083.33333333334</v>
      </c>
      <c r="M3173">
        <v>-861.2000000000477</v>
      </c>
    </row>
    <row r="3174" spans="12:13">
      <c r="L3174" s="2">
        <v>43084.33333333334</v>
      </c>
      <c r="M3174">
        <v>-849.6000000000472</v>
      </c>
    </row>
    <row r="3175" spans="12:13">
      <c r="L3175" s="2">
        <v>43087.66666666666</v>
      </c>
      <c r="M3175">
        <v>-900.4000000000469</v>
      </c>
    </row>
    <row r="3176" spans="12:13">
      <c r="L3176" s="2">
        <v>43089.95833333334</v>
      </c>
      <c r="M3176">
        <v>-944.2000000000475</v>
      </c>
    </row>
    <row r="3177" spans="12:13">
      <c r="L3177" s="2">
        <v>43091.54166666666</v>
      </c>
      <c r="M3177">
        <v>-998.5000000000479</v>
      </c>
    </row>
    <row r="3178" spans="12:13">
      <c r="L3178" s="2">
        <v>43091.79166666666</v>
      </c>
      <c r="M3178">
        <v>-935.5000000000481</v>
      </c>
    </row>
    <row r="3179" spans="12:13">
      <c r="L3179" s="2">
        <v>43097.70833333334</v>
      </c>
      <c r="M3179">
        <v>-974.6000000000489</v>
      </c>
    </row>
    <row r="3180" spans="12:13">
      <c r="L3180" s="2">
        <v>43097.95833333334</v>
      </c>
      <c r="M3180">
        <v>-1025.100000000049</v>
      </c>
    </row>
    <row r="3181" spans="12:13">
      <c r="L3181" s="2">
        <v>43098.5</v>
      </c>
      <c r="M3181">
        <v>-983.6000000000478</v>
      </c>
    </row>
    <row r="3182" spans="12:13">
      <c r="L3182" s="2">
        <v>43103.70833333334</v>
      </c>
      <c r="M3182">
        <v>-855.6000000000463</v>
      </c>
    </row>
    <row r="3183" spans="12:13">
      <c r="L3183" s="2">
        <v>43109.16666666666</v>
      </c>
      <c r="M3183">
        <v>-914.4000000000451</v>
      </c>
    </row>
    <row r="3184" spans="12:13">
      <c r="L3184" s="2">
        <v>43109.29166666666</v>
      </c>
      <c r="M3184">
        <v>-985.2000000000448</v>
      </c>
    </row>
    <row r="3185" spans="12:13">
      <c r="L3185" s="2">
        <v>43110</v>
      </c>
      <c r="M3185">
        <v>-1128.100000000046</v>
      </c>
    </row>
    <row r="3186" spans="12:13">
      <c r="L3186" s="2">
        <v>43110.33333333334</v>
      </c>
      <c r="M3186">
        <v>-1153.000000000047</v>
      </c>
    </row>
    <row r="3187" spans="12:13">
      <c r="L3187" s="2">
        <v>43112.45833333334</v>
      </c>
      <c r="M3187">
        <v>-1055.400000000047</v>
      </c>
    </row>
    <row r="3188" spans="12:13">
      <c r="L3188" s="2">
        <v>43116.125</v>
      </c>
      <c r="M3188">
        <v>-1087.000000000048</v>
      </c>
    </row>
    <row r="3189" spans="12:13">
      <c r="L3189" s="2">
        <v>43116.25</v>
      </c>
      <c r="M3189">
        <v>-1015.600000000049</v>
      </c>
    </row>
    <row r="3190" spans="12:13">
      <c r="L3190" s="2">
        <v>43118.5</v>
      </c>
      <c r="M3190">
        <v>-1016.80000000005</v>
      </c>
    </row>
    <row r="3191" spans="12:13">
      <c r="L3191" s="2">
        <v>43118.75</v>
      </c>
      <c r="M3191">
        <v>-1004.60000000005</v>
      </c>
    </row>
    <row r="3192" spans="12:13">
      <c r="L3192" s="2">
        <v>43122.45833333334</v>
      </c>
      <c r="M3192">
        <v>-1093.600000000049</v>
      </c>
    </row>
    <row r="3193" spans="12:13">
      <c r="L3193" s="2">
        <v>43122.75</v>
      </c>
      <c r="M3193">
        <v>-1180.100000000049</v>
      </c>
    </row>
    <row r="3194" spans="12:13">
      <c r="L3194" s="2">
        <v>43123.54166666666</v>
      </c>
      <c r="M3194">
        <v>-1252.10000000005</v>
      </c>
    </row>
    <row r="3195" spans="12:13">
      <c r="L3195" s="2">
        <v>43124.45833333334</v>
      </c>
      <c r="M3195">
        <v>-993.9000000000508</v>
      </c>
    </row>
    <row r="3196" spans="12:13">
      <c r="L3196" s="2">
        <v>43126.375</v>
      </c>
      <c r="M3196">
        <v>-1023.20000000005</v>
      </c>
    </row>
    <row r="3197" spans="12:13">
      <c r="L3197" s="2">
        <v>43126.54166666666</v>
      </c>
      <c r="M3197">
        <v>-1106.000000000048</v>
      </c>
    </row>
    <row r="3198" spans="12:13">
      <c r="L3198" s="2">
        <v>43126.66666666666</v>
      </c>
      <c r="M3198">
        <v>-1068.800000000049</v>
      </c>
    </row>
    <row r="3199" spans="12:13">
      <c r="L3199" s="2">
        <v>43130.66666666666</v>
      </c>
      <c r="M3199">
        <v>-1124.30000000005</v>
      </c>
    </row>
    <row r="3200" spans="12:13">
      <c r="L3200" s="2">
        <v>43131.33333333334</v>
      </c>
      <c r="M3200">
        <v>-1176.10000000005</v>
      </c>
    </row>
    <row r="3201" spans="12:13">
      <c r="L3201" s="2">
        <v>43131.95833333334</v>
      </c>
      <c r="M3201">
        <v>-1168.800000000049</v>
      </c>
    </row>
    <row r="3202" spans="12:13">
      <c r="L3202" s="2">
        <v>43136.375</v>
      </c>
      <c r="M3202">
        <v>-1139.000000000049</v>
      </c>
    </row>
    <row r="3203" spans="12:13">
      <c r="L3203" s="2">
        <v>43138.83333333334</v>
      </c>
      <c r="M3203">
        <v>-1275.80000000005</v>
      </c>
    </row>
    <row r="3204" spans="12:13">
      <c r="L3204" s="2">
        <v>43140.5</v>
      </c>
      <c r="M3204">
        <v>-1244.400000000051</v>
      </c>
    </row>
    <row r="3205" spans="12:13">
      <c r="L3205" s="2">
        <v>43144.95833333334</v>
      </c>
      <c r="M3205">
        <v>-1238.200000000051</v>
      </c>
    </row>
    <row r="3206" spans="12:13">
      <c r="L3206" s="2">
        <v>43145</v>
      </c>
      <c r="M3206">
        <v>-1253.00000000005</v>
      </c>
    </row>
    <row r="3207" spans="12:13">
      <c r="L3207" s="2">
        <v>43145.04166666666</v>
      </c>
      <c r="M3207">
        <v>-1338.50000000005</v>
      </c>
    </row>
    <row r="3208" spans="12:13">
      <c r="L3208" s="2">
        <v>43145.08333333334</v>
      </c>
      <c r="M3208">
        <v>-1406.60000000005</v>
      </c>
    </row>
    <row r="3209" spans="12:13">
      <c r="L3209" s="2">
        <v>43146.58333333334</v>
      </c>
      <c r="M3209">
        <v>-1491.90000000005</v>
      </c>
    </row>
    <row r="3210" spans="12:13">
      <c r="L3210" s="2">
        <v>43147.45833333334</v>
      </c>
      <c r="M3210">
        <v>-1500.200000000051</v>
      </c>
    </row>
    <row r="3211" spans="12:13">
      <c r="L3211" s="2">
        <v>43150.83333333334</v>
      </c>
      <c r="M3211">
        <v>-1520.100000000052</v>
      </c>
    </row>
    <row r="3212" spans="12:13">
      <c r="L3212" s="2">
        <v>43152.54166666666</v>
      </c>
      <c r="M3212">
        <v>-1603.400000000054</v>
      </c>
    </row>
    <row r="3213" spans="12:13">
      <c r="L3213" s="2">
        <v>43153.95833333334</v>
      </c>
      <c r="M3213">
        <v>-1586.100000000054</v>
      </c>
    </row>
    <row r="3214" spans="12:13">
      <c r="L3214" s="2">
        <v>43157.625</v>
      </c>
      <c r="M3214">
        <v>-1678.200000000053</v>
      </c>
    </row>
    <row r="3215" spans="12:13">
      <c r="L3215" s="2">
        <v>43158.20833333334</v>
      </c>
      <c r="M3215">
        <v>-1761.200000000053</v>
      </c>
    </row>
    <row r="3216" spans="12:13">
      <c r="L3216" s="2">
        <v>43159.625</v>
      </c>
      <c r="M3216">
        <v>-1748.600000000053</v>
      </c>
    </row>
    <row r="3217" spans="12:13">
      <c r="L3217" s="2">
        <v>43161.70833333334</v>
      </c>
      <c r="M3217">
        <v>-1730.700000000053</v>
      </c>
    </row>
    <row r="3218" spans="12:13">
      <c r="L3218" s="2">
        <v>43165.45833333334</v>
      </c>
      <c r="M3218">
        <v>-1721.400000000052</v>
      </c>
    </row>
    <row r="3219" spans="12:13">
      <c r="L3219" s="2">
        <v>43166.79166666666</v>
      </c>
      <c r="M3219">
        <v>-1803.300000000052</v>
      </c>
    </row>
    <row r="3220" spans="12:13">
      <c r="L3220" s="2">
        <v>43167.79166666666</v>
      </c>
      <c r="M3220">
        <v>-1864.600000000051</v>
      </c>
    </row>
    <row r="3221" spans="12:13">
      <c r="L3221" s="2">
        <v>43171.625</v>
      </c>
      <c r="M3221">
        <v>-1978.60000000005</v>
      </c>
    </row>
    <row r="3222" spans="12:13">
      <c r="L3222" s="2">
        <v>43172.33333333334</v>
      </c>
      <c r="M3222">
        <v>-2090.900000000048</v>
      </c>
    </row>
    <row r="3223" spans="12:13">
      <c r="L3223" s="2">
        <v>43172.75</v>
      </c>
      <c r="M3223">
        <v>-1622.000000000047</v>
      </c>
    </row>
    <row r="3224" spans="12:13">
      <c r="L3224" s="2">
        <v>43181.41666666666</v>
      </c>
      <c r="M3224">
        <v>-1591.800000000047</v>
      </c>
    </row>
    <row r="3225" spans="12:13">
      <c r="L3225" s="2">
        <v>43185.79166666666</v>
      </c>
      <c r="M3225">
        <v>-1585.400000000047</v>
      </c>
    </row>
    <row r="3226" spans="12:13">
      <c r="L3226" s="2">
        <v>43185.875</v>
      </c>
      <c r="M3226">
        <v>-1590.700000000047</v>
      </c>
    </row>
    <row r="3227" spans="12:13">
      <c r="L3227" s="2">
        <v>43185.91666666666</v>
      </c>
      <c r="M3227">
        <v>-1679.100000000046</v>
      </c>
    </row>
    <row r="3228" spans="12:13">
      <c r="L3228" s="2">
        <v>43186.375</v>
      </c>
      <c r="M3228">
        <v>-1761.800000000046</v>
      </c>
    </row>
    <row r="3229" spans="12:13">
      <c r="L3229" s="2">
        <v>43187.04166666666</v>
      </c>
      <c r="M3229">
        <v>-1812.300000000046</v>
      </c>
    </row>
    <row r="3230" spans="12:13">
      <c r="L3230" s="2">
        <v>43188.58333333334</v>
      </c>
      <c r="M3230">
        <v>-1790.200000000046</v>
      </c>
    </row>
    <row r="3231" spans="12:13">
      <c r="L3231" s="2">
        <v>43192.20833333334</v>
      </c>
      <c r="M3231">
        <v>-1857.400000000044</v>
      </c>
    </row>
    <row r="3232" spans="12:13">
      <c r="L3232" s="2">
        <v>43193.41666666666</v>
      </c>
      <c r="M3232">
        <v>-1774.500000000043</v>
      </c>
    </row>
    <row r="3233" spans="12:13">
      <c r="L3233" s="2">
        <v>43196.125</v>
      </c>
      <c r="M3233">
        <v>-1717.600000000044</v>
      </c>
    </row>
    <row r="3234" spans="12:13">
      <c r="L3234" s="2">
        <v>43199.79166666666</v>
      </c>
      <c r="M3234">
        <v>-1650.300000000045</v>
      </c>
    </row>
    <row r="3235" spans="12:13">
      <c r="L3235" s="2">
        <v>43201.375</v>
      </c>
      <c r="M3235">
        <v>-1665.600000000045</v>
      </c>
    </row>
    <row r="3236" spans="12:13">
      <c r="L3236" s="2">
        <v>43201.66666666666</v>
      </c>
      <c r="M3236">
        <v>-1688.600000000045</v>
      </c>
    </row>
    <row r="3237" spans="12:13">
      <c r="L3237" s="2">
        <v>43201.875</v>
      </c>
      <c r="M3237">
        <v>-1723.600000000043</v>
      </c>
    </row>
    <row r="3238" spans="12:13">
      <c r="L3238" s="2">
        <v>43202.20833333334</v>
      </c>
      <c r="M3238">
        <v>-1759.100000000042</v>
      </c>
    </row>
    <row r="3239" spans="12:13">
      <c r="L3239" s="2">
        <v>43202.75</v>
      </c>
      <c r="M3239">
        <v>-1569.800000000044</v>
      </c>
    </row>
    <row r="3240" spans="12:13">
      <c r="L3240" s="2">
        <v>43207.91666666666</v>
      </c>
      <c r="M3240">
        <v>-1634.000000000045</v>
      </c>
    </row>
    <row r="3241" spans="12:13">
      <c r="L3241" s="2">
        <v>43208.29166666666</v>
      </c>
      <c r="M3241">
        <v>-1742.800000000045</v>
      </c>
    </row>
    <row r="3242" spans="12:13">
      <c r="L3242" s="2">
        <v>43208.33333333334</v>
      </c>
      <c r="M3242">
        <v>-1810.600000000045</v>
      </c>
    </row>
    <row r="3243" spans="12:13">
      <c r="L3243" s="2">
        <v>43209.58333333334</v>
      </c>
      <c r="M3243">
        <v>-1873.600000000044</v>
      </c>
    </row>
    <row r="3244" spans="12:13">
      <c r="L3244" s="2">
        <v>43210</v>
      </c>
      <c r="M3244">
        <v>-1875.700000000045</v>
      </c>
    </row>
    <row r="3245" spans="12:13">
      <c r="L3245" s="2">
        <v>43210.25</v>
      </c>
      <c r="M3245">
        <v>-1598.500000000045</v>
      </c>
    </row>
    <row r="3246" spans="12:13">
      <c r="L3246" s="2">
        <v>43216.83333333334</v>
      </c>
      <c r="M3246">
        <v>-1462.500000000045</v>
      </c>
    </row>
    <row r="3247" spans="12:13">
      <c r="L3247" s="2">
        <v>43220.79166666666</v>
      </c>
      <c r="M3247">
        <v>-1601.200000000045</v>
      </c>
    </row>
    <row r="3248" spans="12:13">
      <c r="L3248" s="2">
        <v>43221.58333333334</v>
      </c>
      <c r="M3248">
        <v>-1491.200000000046</v>
      </c>
    </row>
    <row r="3249" spans="12:13">
      <c r="L3249" s="2">
        <v>43227.41666666666</v>
      </c>
      <c r="M3249">
        <v>-1406.100000000046</v>
      </c>
    </row>
    <row r="3250" spans="12:13">
      <c r="L3250" s="2">
        <v>43230.75</v>
      </c>
      <c r="M3250">
        <v>-1450.100000000046</v>
      </c>
    </row>
    <row r="3251" spans="12:13">
      <c r="L3251" s="2">
        <v>43233.875</v>
      </c>
      <c r="M3251">
        <v>-1334.900000000046</v>
      </c>
    </row>
    <row r="3252" spans="12:13">
      <c r="L3252" s="2">
        <v>43236.41666666666</v>
      </c>
      <c r="M3252">
        <v>-1403.800000000046</v>
      </c>
    </row>
    <row r="3253" spans="12:13">
      <c r="L3253" s="2">
        <v>43237.33333333334</v>
      </c>
      <c r="M3253">
        <v>-1479.000000000048</v>
      </c>
    </row>
    <row r="3254" spans="12:13">
      <c r="L3254" s="2">
        <v>43238.29166666666</v>
      </c>
      <c r="M3254">
        <v>-1307.500000000048</v>
      </c>
    </row>
    <row r="3255" spans="12:13">
      <c r="L3255" s="2">
        <v>43242.79166666666</v>
      </c>
      <c r="M3255">
        <v>-1345.700000000048</v>
      </c>
    </row>
    <row r="3256" spans="12:13">
      <c r="L3256" s="2">
        <v>43243.625</v>
      </c>
      <c r="M3256">
        <v>-1327.000000000047</v>
      </c>
    </row>
    <row r="3257" spans="12:13">
      <c r="L3257" s="2">
        <v>43244.58333333334</v>
      </c>
      <c r="M3257">
        <v>-1348.700000000047</v>
      </c>
    </row>
    <row r="3258" spans="12:13">
      <c r="L3258" s="2">
        <v>43244.875</v>
      </c>
      <c r="M3258">
        <v>-1252.600000000048</v>
      </c>
    </row>
    <row r="3259" spans="12:13">
      <c r="L3259" s="2">
        <v>43249.75</v>
      </c>
      <c r="M3259">
        <v>-1342.200000000049</v>
      </c>
    </row>
    <row r="3260" spans="12:13">
      <c r="L3260" s="2">
        <v>43250.375</v>
      </c>
      <c r="M3260">
        <v>-1339.60000000005</v>
      </c>
    </row>
    <row r="3261" spans="12:13">
      <c r="L3261" s="2">
        <v>43252.5</v>
      </c>
      <c r="M3261">
        <v>-1461.100000000051</v>
      </c>
    </row>
    <row r="3262" spans="12:13">
      <c r="L3262" s="2">
        <v>43255.5</v>
      </c>
      <c r="M3262">
        <v>-1496.400000000051</v>
      </c>
    </row>
    <row r="3263" spans="12:13">
      <c r="L3263" s="2">
        <v>43256.58333333334</v>
      </c>
      <c r="M3263">
        <v>-1435.100000000052</v>
      </c>
    </row>
    <row r="3264" spans="12:13">
      <c r="L3264" s="2">
        <v>43258.83333333334</v>
      </c>
      <c r="M3264">
        <v>-1431.200000000053</v>
      </c>
    </row>
    <row r="3265" spans="12:13">
      <c r="L3265" s="2">
        <v>43258.875</v>
      </c>
      <c r="M3265">
        <v>-1460.800000000054</v>
      </c>
    </row>
    <row r="3266" spans="12:13">
      <c r="L3266" s="2">
        <v>43259.66666666666</v>
      </c>
      <c r="M3266">
        <v>-1428.800000000055</v>
      </c>
    </row>
    <row r="3267" spans="12:13">
      <c r="L3267" s="2">
        <v>43263.04166666666</v>
      </c>
      <c r="M3267">
        <v>-1455.200000000055</v>
      </c>
    </row>
    <row r="3268" spans="12:13">
      <c r="L3268" s="2">
        <v>43263.125</v>
      </c>
      <c r="M3268">
        <v>-1528.600000000054</v>
      </c>
    </row>
    <row r="3269" spans="12:13">
      <c r="L3269" s="2">
        <v>43263.66666666666</v>
      </c>
      <c r="M3269">
        <v>-1642.800000000054</v>
      </c>
    </row>
    <row r="3270" spans="12:13">
      <c r="L3270" s="2">
        <v>43264.41666666666</v>
      </c>
      <c r="M3270">
        <v>-1745.500000000054</v>
      </c>
    </row>
    <row r="3271" spans="12:13">
      <c r="L3271" s="2">
        <v>43265.08333333334</v>
      </c>
      <c r="M3271">
        <v>-1799.200000000055</v>
      </c>
    </row>
    <row r="3272" spans="12:13">
      <c r="L3272" s="2">
        <v>43265.79166666666</v>
      </c>
      <c r="M3272">
        <v>-1829.600000000056</v>
      </c>
    </row>
    <row r="3273" spans="12:13">
      <c r="L3273" s="2">
        <v>43265.95833333334</v>
      </c>
      <c r="M3273">
        <v>-1808.800000000057</v>
      </c>
    </row>
    <row r="3274" spans="12:13">
      <c r="L3274" s="2">
        <v>43269.45833333334</v>
      </c>
      <c r="M3274">
        <v>-1880.600000000057</v>
      </c>
    </row>
    <row r="3275" spans="12:13">
      <c r="L3275" s="2">
        <v>43270.04166666666</v>
      </c>
      <c r="M3275">
        <v>-1941.200000000057</v>
      </c>
    </row>
    <row r="3276" spans="12:13">
      <c r="L3276" s="2">
        <v>43270.625</v>
      </c>
      <c r="M3276">
        <v>-2041.200000000057</v>
      </c>
    </row>
    <row r="3277" spans="12:13">
      <c r="L3277" s="2">
        <v>43271.5</v>
      </c>
      <c r="M3277">
        <v>-2030.400000000057</v>
      </c>
    </row>
    <row r="3278" spans="12:13">
      <c r="L3278" s="2">
        <v>43273.66666666666</v>
      </c>
      <c r="M3278">
        <v>-2100.600000000057</v>
      </c>
    </row>
    <row r="3279" spans="12:13">
      <c r="L3279" s="2">
        <v>43276.625</v>
      </c>
      <c r="M3279">
        <v>-2045.200000000056</v>
      </c>
    </row>
    <row r="3280" spans="12:13">
      <c r="L3280" s="2">
        <v>43278.83333333334</v>
      </c>
      <c r="M3280">
        <v>-2088.000000000055</v>
      </c>
    </row>
    <row r="3281" spans="12:13">
      <c r="L3281" s="2">
        <v>43279.33333333334</v>
      </c>
      <c r="M3281">
        <v>-1922.600000000052</v>
      </c>
    </row>
    <row r="3282" spans="12:13">
      <c r="L3282" s="2">
        <v>43284.70833333334</v>
      </c>
      <c r="M3282">
        <v>-1968.200000000051</v>
      </c>
    </row>
    <row r="3283" spans="12:13">
      <c r="L3283" s="2">
        <v>43285.75</v>
      </c>
      <c r="M3283">
        <v>-1997.000000000051</v>
      </c>
    </row>
    <row r="3284" spans="12:13">
      <c r="L3284" s="2">
        <v>43286.41666666666</v>
      </c>
      <c r="M3284">
        <v>-1903.800000000051</v>
      </c>
    </row>
    <row r="3285" spans="12:13">
      <c r="L3285" s="2">
        <v>43290.20833333334</v>
      </c>
      <c r="M3285">
        <v>-1967.200000000051</v>
      </c>
    </row>
    <row r="3286" spans="12:13">
      <c r="L3286" s="2">
        <v>43290.70833333334</v>
      </c>
      <c r="M3286">
        <v>-2016.400000000052</v>
      </c>
    </row>
    <row r="3287" spans="12:13">
      <c r="L3287" s="2">
        <v>43291.54166666666</v>
      </c>
      <c r="M3287">
        <v>-1949.800000000053</v>
      </c>
    </row>
    <row r="3288" spans="12:13">
      <c r="L3288" s="2">
        <v>43293.79166666666</v>
      </c>
      <c r="M3288">
        <v>-2007.900000000054</v>
      </c>
    </row>
    <row r="3289" spans="12:13">
      <c r="L3289" s="2">
        <v>43294.625</v>
      </c>
      <c r="M3289">
        <v>-2026.600000000054</v>
      </c>
    </row>
    <row r="3290" spans="12:13">
      <c r="L3290" s="2">
        <v>43297.91666666666</v>
      </c>
      <c r="M3290">
        <v>-1777.500000000054</v>
      </c>
    </row>
    <row r="3291" spans="12:13">
      <c r="L3291" s="2">
        <v>43300.5</v>
      </c>
      <c r="M3291">
        <v>-1828.100000000055</v>
      </c>
    </row>
    <row r="3292" spans="12:13">
      <c r="L3292" s="2">
        <v>43301.375</v>
      </c>
      <c r="M3292">
        <v>-1885.800000000055</v>
      </c>
    </row>
    <row r="3293" spans="12:13">
      <c r="L3293" s="2">
        <v>43304.25</v>
      </c>
      <c r="M3293">
        <v>-1876.800000000054</v>
      </c>
    </row>
    <row r="3294" spans="12:13">
      <c r="L3294" s="2">
        <v>43306.70833333334</v>
      </c>
      <c r="M3294">
        <v>-1934.200000000053</v>
      </c>
    </row>
    <row r="3295" spans="12:13">
      <c r="L3295" s="2">
        <v>43307.58333333334</v>
      </c>
      <c r="M3295">
        <v>-1999.200000000052</v>
      </c>
    </row>
    <row r="3296" spans="12:13">
      <c r="L3296" s="2">
        <v>43308.75</v>
      </c>
      <c r="M3296">
        <v>-2005.700000000053</v>
      </c>
    </row>
    <row r="3297" spans="12:13">
      <c r="L3297" s="2">
        <v>43312.45833333334</v>
      </c>
      <c r="M3297">
        <v>-1999.200000000052</v>
      </c>
    </row>
    <row r="3298" spans="12:13">
      <c r="L3298" s="2">
        <v>43314.79166666666</v>
      </c>
      <c r="M3298">
        <v>-2032.000000000052</v>
      </c>
    </row>
    <row r="3299" spans="12:13">
      <c r="L3299" s="2">
        <v>43315.16666666666</v>
      </c>
      <c r="M3299">
        <v>-2091.600000000051</v>
      </c>
    </row>
    <row r="3300" spans="12:13">
      <c r="L3300" s="2">
        <v>43315.45833333334</v>
      </c>
      <c r="M3300">
        <v>-2077.80000000005</v>
      </c>
    </row>
    <row r="3301" spans="12:13">
      <c r="L3301" s="2">
        <v>43321.08333333334</v>
      </c>
      <c r="M3301">
        <v>-2029.400000000048</v>
      </c>
    </row>
    <row r="3302" spans="12:13">
      <c r="L3302" s="2">
        <v>43322.58333333334</v>
      </c>
      <c r="M3302">
        <v>-2082.000000000046</v>
      </c>
    </row>
    <row r="3303" spans="12:13">
      <c r="L3303" s="2">
        <v>43325.08333333334</v>
      </c>
      <c r="M3303">
        <v>-2043.300000000046</v>
      </c>
    </row>
    <row r="3304" spans="12:13">
      <c r="L3304" s="2">
        <v>43325.16666666666</v>
      </c>
      <c r="M3304">
        <v>-2054.800000000046</v>
      </c>
    </row>
    <row r="3305" spans="12:13">
      <c r="L3305" s="2">
        <v>43325.45833333334</v>
      </c>
      <c r="M3305">
        <v>-2112.400000000046</v>
      </c>
    </row>
    <row r="3306" spans="12:13">
      <c r="L3306" s="2">
        <v>43326.20833333334</v>
      </c>
      <c r="M3306">
        <v>-2155.600000000047</v>
      </c>
    </row>
    <row r="3307" spans="12:13">
      <c r="L3307" s="2">
        <v>43327.25</v>
      </c>
      <c r="M3307">
        <v>-2209.400000000048</v>
      </c>
    </row>
    <row r="3308" spans="12:13">
      <c r="L3308" s="2">
        <v>43327.75</v>
      </c>
      <c r="M3308">
        <v>-2135.10000000005</v>
      </c>
    </row>
    <row r="3309" spans="12:13">
      <c r="L3309" s="2">
        <v>43332.58333333334</v>
      </c>
      <c r="M3309">
        <v>-2172.900000000051</v>
      </c>
    </row>
    <row r="3310" spans="12:13">
      <c r="L3310" s="2">
        <v>43333.375</v>
      </c>
      <c r="M3310">
        <v>-2224.200000000052</v>
      </c>
    </row>
    <row r="3311" spans="12:13">
      <c r="L3311" s="2">
        <v>43333.75</v>
      </c>
      <c r="M3311">
        <v>-2264.400000000053</v>
      </c>
    </row>
    <row r="3312" spans="12:13">
      <c r="L3312" s="2">
        <v>43334</v>
      </c>
      <c r="M3312">
        <v>-2295.400000000054</v>
      </c>
    </row>
    <row r="3313" spans="12:13">
      <c r="L3313" s="2">
        <v>43334.5</v>
      </c>
      <c r="M3313">
        <v>-2302.600000000054</v>
      </c>
    </row>
    <row r="3314" spans="12:13">
      <c r="L3314" s="2">
        <v>43336.45833333334</v>
      </c>
      <c r="M3314">
        <v>-2289.400000000055</v>
      </c>
    </row>
    <row r="3315" spans="12:13">
      <c r="L3315" s="2">
        <v>43339.625</v>
      </c>
      <c r="M3315">
        <v>-2369.800000000055</v>
      </c>
    </row>
    <row r="3316" spans="12:13">
      <c r="L3316" s="2">
        <v>43340.625</v>
      </c>
      <c r="M3316">
        <v>-2561.700000000056</v>
      </c>
    </row>
    <row r="3317" spans="12:13">
      <c r="L3317" s="2">
        <v>43341.54166666666</v>
      </c>
      <c r="M3317">
        <v>-2354.200000000055</v>
      </c>
    </row>
    <row r="3318" spans="12:13">
      <c r="L3318" s="2">
        <v>43346.125</v>
      </c>
      <c r="M3318">
        <v>-2364.400000000056</v>
      </c>
    </row>
    <row r="3319" spans="12:13">
      <c r="L3319" s="2">
        <v>43347.41666666666</v>
      </c>
      <c r="M3319">
        <v>-2361.100000000056</v>
      </c>
    </row>
    <row r="3320" spans="12:13">
      <c r="L3320" s="2">
        <v>43348.66666666666</v>
      </c>
      <c r="M3320">
        <v>-2337.200000000058</v>
      </c>
    </row>
    <row r="3321" spans="12:13">
      <c r="L3321" s="2">
        <v>43348.79166666666</v>
      </c>
      <c r="M3321">
        <v>-2333.000000000059</v>
      </c>
    </row>
    <row r="3322" spans="12:13">
      <c r="L3322" s="2">
        <v>43348.95833333334</v>
      </c>
      <c r="M3322">
        <v>-2384.500000000059</v>
      </c>
    </row>
    <row r="3323" spans="12:13">
      <c r="L3323" s="2">
        <v>43349.41666666666</v>
      </c>
      <c r="M3323">
        <v>-2072.600000000059</v>
      </c>
    </row>
    <row r="3324" spans="12:13">
      <c r="L3324" s="2">
        <v>43355.41666666666</v>
      </c>
      <c r="M3324">
        <v>-2102.400000000058</v>
      </c>
    </row>
    <row r="3325" spans="12:13">
      <c r="L3325" s="2">
        <v>43356.66666666666</v>
      </c>
      <c r="M3325">
        <v>-2138.000000000058</v>
      </c>
    </row>
    <row r="3326" spans="12:13">
      <c r="L3326" s="2">
        <v>43361.33333333334</v>
      </c>
      <c r="M3326">
        <v>-2183.400000000058</v>
      </c>
    </row>
    <row r="3327" spans="12:13">
      <c r="L3327" s="2">
        <v>43362.08333333334</v>
      </c>
      <c r="M3327">
        <v>-2216.100000000057</v>
      </c>
    </row>
    <row r="3328" spans="12:13">
      <c r="L3328" s="2">
        <v>43362.125</v>
      </c>
      <c r="M3328">
        <v>-2117.900000000058</v>
      </c>
    </row>
    <row r="3329" spans="12:13">
      <c r="L3329" s="2">
        <v>43363.79166666666</v>
      </c>
      <c r="M3329">
        <v>-2112.600000000059</v>
      </c>
    </row>
    <row r="3330" spans="12:13">
      <c r="L3330" s="2">
        <v>43363.875</v>
      </c>
      <c r="M3330">
        <v>-2119.100000000059</v>
      </c>
    </row>
    <row r="3331" spans="12:13">
      <c r="L3331" s="2">
        <v>43364.08333333334</v>
      </c>
      <c r="M3331">
        <v>-2239.400000000059</v>
      </c>
    </row>
    <row r="3332" spans="12:13">
      <c r="L3332" s="2">
        <v>43364.29166666666</v>
      </c>
      <c r="M3332">
        <v>-2242.300000000058</v>
      </c>
    </row>
    <row r="3333" spans="12:13">
      <c r="L3333" s="2">
        <v>43367.58333333334</v>
      </c>
      <c r="M3333">
        <v>-2196.800000000057</v>
      </c>
    </row>
    <row r="3334" spans="12:13">
      <c r="L3334" s="2">
        <v>43369.33333333334</v>
      </c>
      <c r="M3334">
        <v>-2236.000000000057</v>
      </c>
    </row>
    <row r="3335" spans="12:13">
      <c r="L3335" s="2">
        <v>43369.58333333334</v>
      </c>
      <c r="M3335">
        <v>-2275.000000000057</v>
      </c>
    </row>
    <row r="3336" spans="12:13">
      <c r="L3336" s="2">
        <v>43369.91666666666</v>
      </c>
      <c r="M3336">
        <v>-2282.000000000058</v>
      </c>
    </row>
    <row r="3337" spans="12:13">
      <c r="L3337" s="2">
        <v>43370.58333333334</v>
      </c>
      <c r="M3337">
        <v>-2310.600000000059</v>
      </c>
    </row>
    <row r="3338" spans="12:13">
      <c r="L3338" s="2">
        <v>43370.95833333334</v>
      </c>
      <c r="M3338">
        <v>-2340.000000000059</v>
      </c>
    </row>
    <row r="3339" spans="12:13">
      <c r="L3339" s="2">
        <v>43371.20833333334</v>
      </c>
      <c r="M3339">
        <v>-2388.000000000058</v>
      </c>
    </row>
    <row r="3340" spans="12:13">
      <c r="L3340" s="2">
        <v>43371.41666666666</v>
      </c>
      <c r="M3340">
        <v>-2432.100000000058</v>
      </c>
    </row>
    <row r="3341" spans="12:13">
      <c r="L3341" s="2">
        <v>43374.5</v>
      </c>
      <c r="M3341">
        <v>-2537.200000000058</v>
      </c>
    </row>
    <row r="3342" spans="12:13">
      <c r="L3342" s="2">
        <v>43375.45833333334</v>
      </c>
      <c r="M3342">
        <v>-2615.300000000057</v>
      </c>
    </row>
    <row r="3343" spans="12:13">
      <c r="L3343" s="2">
        <v>43376.16666666666</v>
      </c>
      <c r="M3343">
        <v>-2097.600000000059</v>
      </c>
    </row>
    <row r="3344" spans="12:13">
      <c r="L3344" s="2">
        <v>43381.625</v>
      </c>
      <c r="M3344">
        <v>-2158.000000000059</v>
      </c>
    </row>
    <row r="3345" spans="12:13">
      <c r="L3345" s="2">
        <v>43382.70833333334</v>
      </c>
      <c r="M3345">
        <v>-2209.100000000056</v>
      </c>
    </row>
    <row r="3346" spans="12:13">
      <c r="L3346" s="2">
        <v>43383.125</v>
      </c>
      <c r="M3346">
        <v>-2290.800000000054</v>
      </c>
    </row>
    <row r="3347" spans="12:13">
      <c r="L3347" s="2">
        <v>43383.375</v>
      </c>
      <c r="M3347">
        <v>-2374.400000000051</v>
      </c>
    </row>
    <row r="3348" spans="12:13">
      <c r="L3348" s="2">
        <v>43384.54166666666</v>
      </c>
      <c r="M3348">
        <v>-2114.900000000048</v>
      </c>
    </row>
    <row r="3349" spans="12:13">
      <c r="L3349" s="2">
        <v>43391</v>
      </c>
      <c r="M3349">
        <v>-2154.400000000047</v>
      </c>
    </row>
    <row r="3350" spans="12:13">
      <c r="L3350" s="2">
        <v>43391.29166666666</v>
      </c>
      <c r="M3350">
        <v>-1964.800000000048</v>
      </c>
    </row>
    <row r="3351" spans="12:13">
      <c r="L3351" s="2">
        <v>43396.375</v>
      </c>
      <c r="M3351">
        <v>-1984.100000000048</v>
      </c>
    </row>
    <row r="3352" spans="12:13">
      <c r="L3352" s="2">
        <v>43397.16666666666</v>
      </c>
      <c r="M3352">
        <v>-1996.700000000046</v>
      </c>
    </row>
    <row r="3353" spans="12:13">
      <c r="L3353" s="2">
        <v>43398.33333333334</v>
      </c>
      <c r="M3353">
        <v>-2137.100000000045</v>
      </c>
    </row>
    <row r="3354" spans="12:13">
      <c r="L3354" s="2">
        <v>43398.54166666666</v>
      </c>
      <c r="M3354">
        <v>-2299.100000000045</v>
      </c>
    </row>
    <row r="3355" spans="12:13">
      <c r="L3355" s="2">
        <v>43399.33333333334</v>
      </c>
      <c r="M3355">
        <v>-2445.800000000045</v>
      </c>
    </row>
    <row r="3356" spans="12:13">
      <c r="L3356" s="2">
        <v>43399.75</v>
      </c>
      <c r="M3356">
        <v>-2304.800000000045</v>
      </c>
    </row>
    <row r="3357" spans="12:13">
      <c r="L3357" s="2">
        <v>43404.54166666666</v>
      </c>
      <c r="M3357">
        <v>-2344.600000000046</v>
      </c>
    </row>
    <row r="3358" spans="12:13">
      <c r="L3358" s="2">
        <v>43405.58333333334</v>
      </c>
      <c r="M3358">
        <v>-2417.400000000046</v>
      </c>
    </row>
    <row r="3359" spans="12:13">
      <c r="L3359" s="2">
        <v>43405.95833333334</v>
      </c>
      <c r="M3359">
        <v>-2458.600000000044</v>
      </c>
    </row>
    <row r="3360" spans="12:13">
      <c r="L3360" s="2">
        <v>43406.08333333334</v>
      </c>
      <c r="M3360">
        <v>-2503.100000000043</v>
      </c>
    </row>
    <row r="3361" spans="12:13">
      <c r="L3361" s="2">
        <v>43408.95833333334</v>
      </c>
      <c r="M3361">
        <v>-2604.600000000042</v>
      </c>
    </row>
    <row r="3362" spans="12:13">
      <c r="L3362" s="2">
        <v>43410.95833333334</v>
      </c>
      <c r="M3362">
        <v>-2516.400000000041</v>
      </c>
    </row>
    <row r="3363" spans="12:13">
      <c r="L3363" s="2">
        <v>43413.16666666666</v>
      </c>
      <c r="M3363">
        <v>-2585.800000000041</v>
      </c>
    </row>
    <row r="3364" spans="12:13">
      <c r="L3364" s="2">
        <v>43413.33333333334</v>
      </c>
      <c r="M3364">
        <v>-2527.400000000041</v>
      </c>
    </row>
    <row r="3365" spans="12:13">
      <c r="L3365" s="2">
        <v>43417.625</v>
      </c>
      <c r="M3365">
        <v>-2703.60000000004</v>
      </c>
    </row>
    <row r="3366" spans="12:13">
      <c r="L3366" s="2">
        <v>43418.41666666666</v>
      </c>
      <c r="M3366">
        <v>-2441.000000000041</v>
      </c>
    </row>
    <row r="3367" spans="12:13">
      <c r="L3367" s="2">
        <v>43423.33333333334</v>
      </c>
      <c r="M3367">
        <v>-2505.600000000042</v>
      </c>
    </row>
    <row r="3368" spans="12:13">
      <c r="L3368" s="2">
        <v>43424.45833333334</v>
      </c>
      <c r="M3368">
        <v>-2584.600000000042</v>
      </c>
    </row>
    <row r="3369" spans="12:13">
      <c r="L3369" s="2">
        <v>43424.79166666666</v>
      </c>
      <c r="M3369">
        <v>-2647.200000000042</v>
      </c>
    </row>
    <row r="3370" spans="12:13">
      <c r="L3370" s="2">
        <v>43425.41666666666</v>
      </c>
      <c r="M3370">
        <v>-2716.800000000042</v>
      </c>
    </row>
    <row r="3371" spans="12:13">
      <c r="L3371" s="2">
        <v>43426.33333333334</v>
      </c>
      <c r="M3371">
        <v>-2667.200000000044</v>
      </c>
    </row>
    <row r="3372" spans="12:13">
      <c r="L3372" s="2">
        <v>43430.125</v>
      </c>
      <c r="M3372">
        <v>-2723.400000000046</v>
      </c>
    </row>
    <row r="3373" spans="12:13">
      <c r="L3373" s="2">
        <v>43431</v>
      </c>
      <c r="M3373">
        <v>-2852.600000000046</v>
      </c>
    </row>
    <row r="3374" spans="12:13">
      <c r="L3374" s="2">
        <v>43431.375</v>
      </c>
      <c r="M3374">
        <v>-2493.700000000046</v>
      </c>
    </row>
    <row r="3375" spans="12:13">
      <c r="L3375" s="2">
        <v>43439.41666666666</v>
      </c>
      <c r="M3375">
        <v>-2387.700000000047</v>
      </c>
    </row>
    <row r="3376" spans="12:13">
      <c r="L3376" s="2">
        <v>43443.91666666666</v>
      </c>
      <c r="M3376">
        <v>-2224.400000000047</v>
      </c>
    </row>
    <row r="3377" spans="12:13">
      <c r="L3377" s="2">
        <v>43446.5</v>
      </c>
      <c r="M3377">
        <v>-2085.100000000047</v>
      </c>
    </row>
    <row r="3378" spans="12:13">
      <c r="L3378" s="2">
        <v>43451.58333333334</v>
      </c>
      <c r="M3378">
        <v>-2109.000000000045</v>
      </c>
    </row>
    <row r="3379" spans="12:13">
      <c r="L3379" s="2">
        <v>43451.70833333334</v>
      </c>
      <c r="M3379">
        <v>-2221.000000000044</v>
      </c>
    </row>
    <row r="3380" spans="12:13">
      <c r="L3380" s="2">
        <v>43452.125</v>
      </c>
      <c r="M3380">
        <v>-2273.000000000043</v>
      </c>
    </row>
    <row r="3381" spans="12:13">
      <c r="L3381" s="2">
        <v>43453.66666666666</v>
      </c>
      <c r="M3381">
        <v>-1932.300000000042</v>
      </c>
    </row>
    <row r="3382" spans="12:13">
      <c r="L3382" s="2">
        <v>43460.625</v>
      </c>
      <c r="M3382">
        <v>-1938.000000000042</v>
      </c>
    </row>
    <row r="3383" spans="12:13">
      <c r="L3383" s="2">
        <v>43461.375</v>
      </c>
      <c r="M3383">
        <v>-1852.800000000041</v>
      </c>
    </row>
    <row r="3384" spans="12:13">
      <c r="L3384" s="2">
        <v>43467.5</v>
      </c>
      <c r="M3384">
        <v>-1841.200000000041</v>
      </c>
    </row>
    <row r="3385" spans="12:13">
      <c r="L3385" s="2">
        <v>43469.54166666666</v>
      </c>
      <c r="M3385">
        <v>-1839.900000000041</v>
      </c>
    </row>
    <row r="3386" spans="12:13">
      <c r="L3386" s="2">
        <v>43469.83333333334</v>
      </c>
      <c r="M3386">
        <v>-1819.800000000042</v>
      </c>
    </row>
    <row r="3387" spans="12:13">
      <c r="L3387" s="2">
        <v>43472.16666666666</v>
      </c>
      <c r="M3387">
        <v>-1822.200000000042</v>
      </c>
    </row>
    <row r="3388" spans="12:13">
      <c r="L3388" s="2">
        <v>43472.29166666666</v>
      </c>
      <c r="M3388">
        <v>-1866.600000000042</v>
      </c>
    </row>
    <row r="3389" spans="12:13">
      <c r="L3389" s="2">
        <v>43472.91666666666</v>
      </c>
      <c r="M3389">
        <v>-1907.000000000043</v>
      </c>
    </row>
    <row r="3390" spans="12:13">
      <c r="L3390" s="2">
        <v>43474</v>
      </c>
      <c r="M3390">
        <v>-1816.500000000043</v>
      </c>
    </row>
    <row r="3391" spans="12:13">
      <c r="L3391" s="2">
        <v>43476.79166666666</v>
      </c>
      <c r="M3391">
        <v>-1805.400000000043</v>
      </c>
    </row>
    <row r="3392" spans="12:13">
      <c r="L3392" s="2">
        <v>43480.41666666666</v>
      </c>
      <c r="M3392">
        <v>-1851.100000000043</v>
      </c>
    </row>
    <row r="3393" spans="12:13">
      <c r="L3393" s="2">
        <v>43481.125</v>
      </c>
      <c r="M3393">
        <v>-1629.800000000043</v>
      </c>
    </row>
    <row r="3394" spans="12:13">
      <c r="L3394" s="2">
        <v>43483.58333333334</v>
      </c>
      <c r="M3394">
        <v>-1714.000000000044</v>
      </c>
    </row>
    <row r="3395" spans="12:13">
      <c r="L3395" s="2">
        <v>43486.66666666666</v>
      </c>
      <c r="M3395">
        <v>-1764.900000000044</v>
      </c>
    </row>
    <row r="3396" spans="12:13">
      <c r="L3396" s="2">
        <v>43488.16666666666</v>
      </c>
      <c r="M3396">
        <v>-1887.800000000044</v>
      </c>
    </row>
    <row r="3397" spans="12:13">
      <c r="L3397" s="2">
        <v>43488.70833333334</v>
      </c>
      <c r="M3397">
        <v>-1854.800000000043</v>
      </c>
    </row>
    <row r="3398" spans="12:13">
      <c r="L3398" s="2">
        <v>43490.66666666666</v>
      </c>
      <c r="M3398">
        <v>-1842.800000000044</v>
      </c>
    </row>
    <row r="3399" spans="12:13">
      <c r="L3399" s="2">
        <v>43494</v>
      </c>
      <c r="M3399">
        <v>-1884.300000000045</v>
      </c>
    </row>
    <row r="3400" spans="12:13">
      <c r="L3400" s="2">
        <v>43494.16666666666</v>
      </c>
      <c r="M3400">
        <v>-1902.000000000045</v>
      </c>
    </row>
    <row r="3401" spans="12:13">
      <c r="L3401" s="2">
        <v>43494.70833333334</v>
      </c>
      <c r="M3401">
        <v>-1987.600000000047</v>
      </c>
    </row>
    <row r="3402" spans="12:13">
      <c r="L3402" s="2">
        <v>43494.83333333334</v>
      </c>
      <c r="M3402">
        <v>-1801.000000000048</v>
      </c>
    </row>
    <row r="3403" spans="12:13">
      <c r="L3403" s="2">
        <v>43499.95833333334</v>
      </c>
      <c r="M3403">
        <v>-1836.600000000048</v>
      </c>
    </row>
    <row r="3404" spans="12:13">
      <c r="L3404" s="2">
        <v>43501.08333333334</v>
      </c>
      <c r="M3404">
        <v>-1830.000000000047</v>
      </c>
    </row>
    <row r="3405" spans="12:13">
      <c r="L3405" s="2">
        <v>43502.41666666666</v>
      </c>
      <c r="M3405">
        <v>-1598.800000000047</v>
      </c>
    </row>
    <row r="3406" spans="12:13">
      <c r="L3406" s="2">
        <v>43506.91666666666</v>
      </c>
      <c r="M3406">
        <v>-1607.600000000047</v>
      </c>
    </row>
    <row r="3407" spans="12:13">
      <c r="L3407" s="2">
        <v>43508.75</v>
      </c>
      <c r="M3407">
        <v>-1926.500000000046</v>
      </c>
    </row>
    <row r="3408" spans="12:13">
      <c r="L3408" s="2">
        <v>43509.08333333334</v>
      </c>
      <c r="M3408">
        <v>-1898.000000000046</v>
      </c>
    </row>
    <row r="3409" spans="12:13">
      <c r="L3409" s="2">
        <v>43513.91666666666</v>
      </c>
      <c r="M3409">
        <v>-1611.000000000047</v>
      </c>
    </row>
    <row r="3410" spans="12:13">
      <c r="L3410" s="2">
        <v>43518.625</v>
      </c>
      <c r="M3410">
        <v>-1604.400000000048</v>
      </c>
    </row>
    <row r="3411" spans="12:13">
      <c r="L3411" s="2">
        <v>43522.08333333334</v>
      </c>
      <c r="M3411">
        <v>-1255.700000000048</v>
      </c>
    </row>
    <row r="3412" spans="12:13">
      <c r="L3412" s="2">
        <v>43525.29166666666</v>
      </c>
      <c r="M3412">
        <v>-1280.400000000048</v>
      </c>
    </row>
    <row r="3413" spans="12:13">
      <c r="L3413" s="2">
        <v>43528.375</v>
      </c>
      <c r="M3413">
        <v>-1331.000000000046</v>
      </c>
    </row>
    <row r="3414" spans="12:13">
      <c r="L3414" s="2">
        <v>43528.5</v>
      </c>
      <c r="M3414">
        <v>-1295.200000000045</v>
      </c>
    </row>
    <row r="3415" spans="12:13">
      <c r="L3415" s="2">
        <v>43530</v>
      </c>
      <c r="M3415">
        <v>-1308.500000000046</v>
      </c>
    </row>
    <row r="3416" spans="12:13">
      <c r="L3416" s="2">
        <v>43531.45833333334</v>
      </c>
      <c r="M3416">
        <v>-1169.300000000046</v>
      </c>
    </row>
    <row r="3417" spans="12:13">
      <c r="L3417" s="2">
        <v>43535.79166666666</v>
      </c>
      <c r="M3417">
        <v>-1312.200000000046</v>
      </c>
    </row>
    <row r="3418" spans="12:13">
      <c r="L3418" s="2">
        <v>43536.625</v>
      </c>
      <c r="M3418">
        <v>-1503.400000000046</v>
      </c>
    </row>
    <row r="3419" spans="12:13">
      <c r="L3419" s="2">
        <v>43537.5</v>
      </c>
      <c r="M3419">
        <v>-1417.200000000047</v>
      </c>
    </row>
    <row r="3420" spans="12:13">
      <c r="L3420" s="2">
        <v>43539.125</v>
      </c>
      <c r="M3420">
        <v>-1478.800000000049</v>
      </c>
    </row>
    <row r="3421" spans="12:13">
      <c r="L3421" s="2">
        <v>43541.875</v>
      </c>
      <c r="M3421">
        <v>-1580.400000000051</v>
      </c>
    </row>
    <row r="3422" spans="12:13">
      <c r="L3422" s="2">
        <v>43542.33333333334</v>
      </c>
      <c r="M3422">
        <v>-1614.800000000052</v>
      </c>
    </row>
    <row r="3423" spans="12:13">
      <c r="L3423" s="2">
        <v>43543.25</v>
      </c>
      <c r="M3423">
        <v>-1663.800000000053</v>
      </c>
    </row>
    <row r="3424" spans="12:13">
      <c r="L3424" s="2">
        <v>43543.54166666666</v>
      </c>
      <c r="M3424">
        <v>-1701.700000000055</v>
      </c>
    </row>
    <row r="3425" spans="12:13">
      <c r="L3425" s="2">
        <v>43543.70833333334</v>
      </c>
      <c r="M3425">
        <v>-1852.800000000057</v>
      </c>
    </row>
    <row r="3426" spans="12:13">
      <c r="L3426" s="2">
        <v>43544.5</v>
      </c>
      <c r="M3426">
        <v>-1730.400000000056</v>
      </c>
    </row>
    <row r="3427" spans="12:13">
      <c r="L3427" s="2">
        <v>43546.375</v>
      </c>
      <c r="M3427">
        <v>-1727.500000000055</v>
      </c>
    </row>
    <row r="3428" spans="12:13">
      <c r="L3428" s="2">
        <v>43549.70833333334</v>
      </c>
      <c r="M3428">
        <v>-1791.600000000056</v>
      </c>
    </row>
    <row r="3429" spans="12:13">
      <c r="L3429" s="2">
        <v>43550.58333333334</v>
      </c>
      <c r="M3429">
        <v>-1806.400000000057</v>
      </c>
    </row>
    <row r="3430" spans="12:13">
      <c r="L3430" s="2">
        <v>43550.91666666666</v>
      </c>
      <c r="M3430">
        <v>-2044.100000000058</v>
      </c>
    </row>
    <row r="3431" spans="12:13">
      <c r="L3431" s="2">
        <v>43551.04166666666</v>
      </c>
      <c r="M3431">
        <v>-2070.100000000057</v>
      </c>
    </row>
    <row r="3432" spans="12:13">
      <c r="L3432" s="2">
        <v>43552.41666666666</v>
      </c>
      <c r="M3432">
        <v>-1995.800000000057</v>
      </c>
    </row>
    <row r="3433" spans="12:13">
      <c r="L3433" s="2">
        <v>43556.58333333334</v>
      </c>
      <c r="M3433">
        <v>-1894.600000000058</v>
      </c>
    </row>
    <row r="3434" spans="12:13">
      <c r="L3434" s="2">
        <v>43559.66666666666</v>
      </c>
      <c r="M3434">
        <v>-1921.70000000006</v>
      </c>
    </row>
    <row r="3435" spans="12:13">
      <c r="L3435" s="2">
        <v>43563.08333333334</v>
      </c>
      <c r="M3435">
        <v>-1957.200000000061</v>
      </c>
    </row>
    <row r="3436" spans="12:13">
      <c r="L3436" s="2">
        <v>43563.625</v>
      </c>
      <c r="M3436">
        <v>-1999.400000000063</v>
      </c>
    </row>
    <row r="3437" spans="12:13">
      <c r="L3437" s="2">
        <v>43564.04166666666</v>
      </c>
      <c r="M3437">
        <v>-2028.400000000064</v>
      </c>
    </row>
    <row r="3438" spans="12:13">
      <c r="L3438" s="2">
        <v>43564.54166666666</v>
      </c>
      <c r="M3438">
        <v>-2073.300000000065</v>
      </c>
    </row>
    <row r="3439" spans="12:13">
      <c r="L3439" s="2">
        <v>43565.58333333334</v>
      </c>
      <c r="M3439">
        <v>-2134.200000000064</v>
      </c>
    </row>
    <row r="3440" spans="12:13">
      <c r="L3440" s="2">
        <v>43566.04166666666</v>
      </c>
      <c r="M3440">
        <v>-2159.900000000064</v>
      </c>
    </row>
    <row r="3441" spans="12:13">
      <c r="L3441" s="2">
        <v>43566.16666666666</v>
      </c>
      <c r="M3441">
        <v>-2177.200000000064</v>
      </c>
    </row>
    <row r="3442" spans="12:13">
      <c r="L3442" s="2">
        <v>43567.58333333334</v>
      </c>
      <c r="M3442">
        <v>-2230.300000000063</v>
      </c>
    </row>
    <row r="3443" spans="12:13">
      <c r="L3443" s="2">
        <v>43570.58333333334</v>
      </c>
      <c r="M3443">
        <v>-2331.800000000062</v>
      </c>
    </row>
    <row r="3444" spans="12:13">
      <c r="L3444" s="2">
        <v>43571.58333333334</v>
      </c>
      <c r="M3444">
        <v>-2414.500000000062</v>
      </c>
    </row>
    <row r="3445" spans="12:13">
      <c r="L3445" s="2">
        <v>43572.08333333334</v>
      </c>
      <c r="M3445">
        <v>-2370.000000000063</v>
      </c>
    </row>
    <row r="3446" spans="12:13">
      <c r="L3446" s="2">
        <v>43576.875</v>
      </c>
      <c r="M3446">
        <v>-2401.000000000064</v>
      </c>
    </row>
    <row r="3447" spans="12:13">
      <c r="L3447" s="2">
        <v>43577.125</v>
      </c>
      <c r="M3447">
        <v>-2441.700000000064</v>
      </c>
    </row>
    <row r="3448" spans="12:13">
      <c r="L3448" s="2">
        <v>43577.91666666666</v>
      </c>
      <c r="M3448">
        <v>-2483.000000000064</v>
      </c>
    </row>
    <row r="3449" spans="12:13">
      <c r="L3449" s="2">
        <v>43578.20833333334</v>
      </c>
      <c r="M3449">
        <v>-2503.400000000065</v>
      </c>
    </row>
    <row r="3450" spans="12:13">
      <c r="L3450" s="2">
        <v>43578.95833333334</v>
      </c>
      <c r="M3450">
        <v>-2583.300000000064</v>
      </c>
    </row>
    <row r="3451" spans="12:13">
      <c r="L3451" s="2">
        <v>43579.08333333334</v>
      </c>
      <c r="M3451">
        <v>-2593.600000000063</v>
      </c>
    </row>
    <row r="3452" spans="12:13">
      <c r="L3452" s="2">
        <v>43580.5</v>
      </c>
      <c r="M3452">
        <v>-2469.700000000062</v>
      </c>
    </row>
    <row r="3453" spans="12:13">
      <c r="L3453" s="2">
        <v>43584.875</v>
      </c>
      <c r="M3453">
        <v>-2189.600000000061</v>
      </c>
    </row>
    <row r="3454" spans="12:13">
      <c r="L3454" s="2">
        <v>43588.25</v>
      </c>
      <c r="M3454">
        <v>-2330.80000000006</v>
      </c>
    </row>
    <row r="3455" spans="12:13">
      <c r="L3455" s="2">
        <v>43588.70833333334</v>
      </c>
      <c r="M3455">
        <v>-2347.40000000006</v>
      </c>
    </row>
    <row r="3456" spans="12:13">
      <c r="L3456" s="2">
        <v>43592.5</v>
      </c>
      <c r="M3456">
        <v>-2419.800000000061</v>
      </c>
    </row>
    <row r="3457" spans="12:13">
      <c r="L3457" s="2">
        <v>43593.125</v>
      </c>
      <c r="M3457">
        <v>-2518.800000000061</v>
      </c>
    </row>
    <row r="3458" spans="12:13">
      <c r="L3458" s="2">
        <v>43593.41666666666</v>
      </c>
      <c r="M3458">
        <v>-2510.000000000061</v>
      </c>
    </row>
    <row r="3459" spans="12:13">
      <c r="L3459" s="2">
        <v>43598.16666666666</v>
      </c>
      <c r="M3459">
        <v>-2539.600000000062</v>
      </c>
    </row>
    <row r="3460" spans="12:13">
      <c r="L3460" s="2">
        <v>43598.83333333334</v>
      </c>
      <c r="M3460">
        <v>-2496.000000000063</v>
      </c>
    </row>
    <row r="3461" spans="12:13">
      <c r="L3461" s="2">
        <v>43600.41666666666</v>
      </c>
      <c r="M3461">
        <v>-2601.100000000064</v>
      </c>
    </row>
    <row r="3462" spans="12:13">
      <c r="L3462" s="2">
        <v>43600.54166666666</v>
      </c>
      <c r="M3462">
        <v>-2576.700000000063</v>
      </c>
    </row>
    <row r="3463" spans="12:13">
      <c r="L3463" s="2">
        <v>43602.08333333334</v>
      </c>
      <c r="M3463">
        <v>-2587.900000000064</v>
      </c>
    </row>
    <row r="3464" spans="12:13">
      <c r="L3464" s="2">
        <v>43602.375</v>
      </c>
      <c r="M3464">
        <v>-2562.600000000064</v>
      </c>
    </row>
    <row r="3465" spans="12:13">
      <c r="L3465" s="2">
        <v>43606.25</v>
      </c>
      <c r="M3465">
        <v>-2609.800000000065</v>
      </c>
    </row>
    <row r="3466" spans="12:13">
      <c r="L3466" s="2">
        <v>43607.41666666666</v>
      </c>
      <c r="M3466">
        <v>-2561.000000000065</v>
      </c>
    </row>
    <row r="3467" spans="12:13">
      <c r="L3467" s="2">
        <v>43612.125</v>
      </c>
      <c r="M3467">
        <v>-2631.700000000067</v>
      </c>
    </row>
    <row r="3468" spans="12:13">
      <c r="L3468" s="2">
        <v>43612.54166666666</v>
      </c>
      <c r="M3468">
        <v>-2671.800000000067</v>
      </c>
    </row>
    <row r="3469" spans="12:13">
      <c r="L3469" s="2">
        <v>43614.375</v>
      </c>
      <c r="M3469">
        <v>-2713.400000000067</v>
      </c>
    </row>
    <row r="3470" spans="12:13">
      <c r="L3470" s="2">
        <v>43615.375</v>
      </c>
      <c r="M3470">
        <v>-2505.800000000066</v>
      </c>
    </row>
    <row r="3471" spans="12:13">
      <c r="L3471" s="2">
        <v>43622.66666666666</v>
      </c>
      <c r="M3471">
        <v>-2546.200000000064</v>
      </c>
    </row>
    <row r="3472" spans="12:13">
      <c r="L3472" s="2">
        <v>43623.66666666666</v>
      </c>
      <c r="M3472">
        <v>-2610.800000000063</v>
      </c>
    </row>
    <row r="3473" spans="12:13">
      <c r="L3473" s="2">
        <v>43626.375</v>
      </c>
      <c r="M3473">
        <v>-2475.600000000063</v>
      </c>
    </row>
    <row r="3474" spans="12:13">
      <c r="L3474" s="2">
        <v>43628.83333333334</v>
      </c>
      <c r="M3474">
        <v>-2563.200000000064</v>
      </c>
    </row>
    <row r="3475" spans="12:13">
      <c r="L3475" s="2">
        <v>43630.04166666666</v>
      </c>
      <c r="M3475">
        <v>-2632.000000000064</v>
      </c>
    </row>
    <row r="3476" spans="12:13">
      <c r="L3476" s="2">
        <v>43633.29166666666</v>
      </c>
      <c r="M3476">
        <v>-2616.800000000062</v>
      </c>
    </row>
    <row r="3477" spans="12:13">
      <c r="L3477" s="2">
        <v>43635.5</v>
      </c>
      <c r="M3477">
        <v>-2635.400000000062</v>
      </c>
    </row>
    <row r="3478" spans="12:13">
      <c r="L3478" s="2">
        <v>43636.625</v>
      </c>
      <c r="M3478">
        <v>-2660.400000000064</v>
      </c>
    </row>
    <row r="3479" spans="12:13">
      <c r="L3479" s="2">
        <v>43637.54166666666</v>
      </c>
      <c r="M3479">
        <v>-2684.100000000066</v>
      </c>
    </row>
    <row r="3480" spans="12:13">
      <c r="L3480" s="2">
        <v>43640.375</v>
      </c>
      <c r="M3480">
        <v>-2313.000000000066</v>
      </c>
    </row>
    <row r="3481" spans="12:13">
      <c r="L3481" s="2">
        <v>43647.25</v>
      </c>
      <c r="M3481">
        <v>-2388.600000000066</v>
      </c>
    </row>
    <row r="3482" spans="12:13">
      <c r="L3482" s="2">
        <v>43647.33333333334</v>
      </c>
      <c r="M3482">
        <v>-2494.300000000068</v>
      </c>
    </row>
    <row r="3483" spans="12:13">
      <c r="L3483" s="2">
        <v>43647.75</v>
      </c>
      <c r="M3483">
        <v>-2555.200000000069</v>
      </c>
    </row>
    <row r="3484" spans="12:13">
      <c r="L3484" s="2">
        <v>43648.66666666666</v>
      </c>
      <c r="M3484">
        <v>-2464.10000000007</v>
      </c>
    </row>
    <row r="3485" spans="12:13">
      <c r="L3485" s="2">
        <v>43650.54166666666</v>
      </c>
      <c r="M3485">
        <v>-2414.200000000069</v>
      </c>
    </row>
    <row r="3486" spans="12:13">
      <c r="L3486" s="2">
        <v>43654.5</v>
      </c>
      <c r="M3486">
        <v>-2456.200000000069</v>
      </c>
    </row>
    <row r="3487" spans="12:13">
      <c r="L3487" s="2">
        <v>43654.75</v>
      </c>
      <c r="M3487">
        <v>-2472.800000000069</v>
      </c>
    </row>
    <row r="3488" spans="12:13">
      <c r="L3488" s="2">
        <v>43655.33333333334</v>
      </c>
      <c r="M3488">
        <v>-2488.300000000069</v>
      </c>
    </row>
    <row r="3489" spans="12:13">
      <c r="L3489" s="2">
        <v>43656.29166666666</v>
      </c>
      <c r="M3489">
        <v>-2574.600000000068</v>
      </c>
    </row>
    <row r="3490" spans="12:13">
      <c r="L3490" s="2">
        <v>43656.625</v>
      </c>
      <c r="M3490">
        <v>-2290.900000000068</v>
      </c>
    </row>
    <row r="3491" spans="12:13">
      <c r="L3491" s="2">
        <v>43664.45833333334</v>
      </c>
      <c r="M3491">
        <v>-2353.100000000069</v>
      </c>
    </row>
    <row r="3492" spans="12:13">
      <c r="L3492" s="2">
        <v>43665.625</v>
      </c>
      <c r="M3492">
        <v>-2387.40000000007</v>
      </c>
    </row>
    <row r="3493" spans="12:13">
      <c r="L3493" s="2">
        <v>43669.04166666666</v>
      </c>
      <c r="M3493">
        <v>-2220.30000000007</v>
      </c>
    </row>
    <row r="3494" spans="12:13">
      <c r="L3494" s="2">
        <v>43672.83333333334</v>
      </c>
      <c r="M3494">
        <v>-1991.50000000007</v>
      </c>
    </row>
    <row r="3495" spans="12:13">
      <c r="L3495" s="2">
        <v>43677.20833333334</v>
      </c>
      <c r="M3495">
        <v>-1950.20000000007</v>
      </c>
    </row>
    <row r="3496" spans="12:13">
      <c r="L3496" s="2">
        <v>43678.66666666666</v>
      </c>
      <c r="M3496">
        <v>-2013.400000000071</v>
      </c>
    </row>
    <row r="3497" spans="12:13">
      <c r="L3497" s="2">
        <v>43678.75</v>
      </c>
      <c r="M3497">
        <v>-2036.400000000071</v>
      </c>
    </row>
    <row r="3498" spans="12:13">
      <c r="L3498" s="2">
        <v>43679.16666666666</v>
      </c>
      <c r="M3498">
        <v>-2091.50000000007</v>
      </c>
    </row>
    <row r="3499" spans="12:13">
      <c r="L3499" s="2">
        <v>43679.29166666666</v>
      </c>
      <c r="M3499">
        <v>-2010.800000000069</v>
      </c>
    </row>
    <row r="3500" spans="12:13">
      <c r="L3500" s="2">
        <v>43682.875</v>
      </c>
      <c r="M3500">
        <v>-1994.400000000069</v>
      </c>
    </row>
    <row r="3501" spans="12:13">
      <c r="L3501" s="2">
        <v>43683.54166666666</v>
      </c>
      <c r="M3501">
        <v>-1864.800000000068</v>
      </c>
    </row>
    <row r="3502" spans="12:13">
      <c r="L3502" s="2">
        <v>43685.5</v>
      </c>
      <c r="M3502">
        <v>-1844.200000000068</v>
      </c>
    </row>
    <row r="3503" spans="12:13">
      <c r="L3503" s="2">
        <v>43689.5</v>
      </c>
      <c r="M3503">
        <v>-1901.500000000068</v>
      </c>
    </row>
    <row r="3504" spans="12:13">
      <c r="L3504" s="2">
        <v>43690.83333333334</v>
      </c>
      <c r="M3504">
        <v>-1995.400000000069</v>
      </c>
    </row>
    <row r="3505" spans="12:13">
      <c r="L3505" s="2">
        <v>43691.45833333334</v>
      </c>
      <c r="M3505">
        <v>-1899.800000000068</v>
      </c>
    </row>
    <row r="3506" spans="12:13">
      <c r="L3506" s="2">
        <v>43697.20833333334</v>
      </c>
      <c r="M3506">
        <v>-1988.200000000068</v>
      </c>
    </row>
    <row r="3507" spans="12:13">
      <c r="L3507" s="2">
        <v>43697.79166666666</v>
      </c>
      <c r="M3507">
        <v>-2000.200000000069</v>
      </c>
    </row>
    <row r="3508" spans="12:13">
      <c r="L3508" s="2">
        <v>43698.75</v>
      </c>
      <c r="M3508">
        <v>-1979.500000000069</v>
      </c>
    </row>
    <row r="3509" spans="12:13">
      <c r="L3509" s="2">
        <v>43698.83333333334</v>
      </c>
      <c r="M3509">
        <v>-1783.600000000069</v>
      </c>
    </row>
    <row r="3510" spans="12:13">
      <c r="L3510" s="2">
        <v>43703.625</v>
      </c>
      <c r="M3510">
        <v>-1892.400000000069</v>
      </c>
    </row>
    <row r="3511" spans="12:13">
      <c r="L3511" s="2">
        <v>43704.41666666666</v>
      </c>
      <c r="M3511">
        <v>-1816.000000000068</v>
      </c>
    </row>
    <row r="3512" spans="12:13">
      <c r="L3512" s="2">
        <v>43705.66666666666</v>
      </c>
      <c r="M3512">
        <v>-1859.800000000068</v>
      </c>
    </row>
    <row r="3513" spans="12:13">
      <c r="L3513" s="2">
        <v>43706.20833333334</v>
      </c>
      <c r="M3513">
        <v>-1981.00000000007</v>
      </c>
    </row>
    <row r="3514" spans="12:13">
      <c r="L3514" s="2">
        <v>43706.41666666666</v>
      </c>
      <c r="M3514">
        <v>-2049.000000000071</v>
      </c>
    </row>
    <row r="3515" spans="12:13">
      <c r="L3515" s="2">
        <v>43706.83333333334</v>
      </c>
      <c r="M3515">
        <v>-2041.600000000071</v>
      </c>
    </row>
    <row r="3516" spans="12:13">
      <c r="L3516" s="2">
        <v>43710</v>
      </c>
      <c r="M3516">
        <v>-1920.80000000007</v>
      </c>
    </row>
    <row r="3517" spans="12:13">
      <c r="L3517" s="2">
        <v>43712.375</v>
      </c>
      <c r="M3517">
        <v>-1941.40000000007</v>
      </c>
    </row>
    <row r="3518" spans="12:13">
      <c r="L3518" s="2">
        <v>43714.41666666666</v>
      </c>
      <c r="M3518">
        <v>-1996.100000000071</v>
      </c>
    </row>
    <row r="3519" spans="12:13">
      <c r="L3519" s="2">
        <v>43717.625</v>
      </c>
      <c r="M3519">
        <v>-1995.100000000071</v>
      </c>
    </row>
    <row r="3520" spans="12:13">
      <c r="L3520" s="2">
        <v>43719.75</v>
      </c>
      <c r="M3520">
        <v>-2033.800000000071</v>
      </c>
    </row>
    <row r="3521" spans="12:13">
      <c r="L3521" s="2">
        <v>43720.79166666666</v>
      </c>
      <c r="M3521">
        <v>-1402.600000000073</v>
      </c>
    </row>
    <row r="3522" spans="12:13">
      <c r="L3522" s="2">
        <v>43731.16666666666</v>
      </c>
      <c r="M3522">
        <v>-1121.200000000075</v>
      </c>
    </row>
    <row r="3523" spans="12:13">
      <c r="L3523" s="2">
        <v>43738.16666666666</v>
      </c>
      <c r="M3523">
        <v>-1094.200000000075</v>
      </c>
    </row>
    <row r="3524" spans="12:13">
      <c r="L3524" s="2">
        <v>43740.25</v>
      </c>
      <c r="M3524">
        <v>-1072.200000000076</v>
      </c>
    </row>
    <row r="3525" spans="12:13">
      <c r="L3525" s="2">
        <v>43745.41666666666</v>
      </c>
      <c r="M3525">
        <v>-1219.100000000077</v>
      </c>
    </row>
    <row r="3526" spans="12:13">
      <c r="L3526" s="2">
        <v>43746.125</v>
      </c>
      <c r="M3526">
        <v>-1151.000000000077</v>
      </c>
    </row>
    <row r="3527" spans="12:13">
      <c r="L3527" s="2">
        <v>43747.83333333334</v>
      </c>
      <c r="M3527">
        <v>-1208.000000000077</v>
      </c>
    </row>
    <row r="3528" spans="12:13">
      <c r="L3528" s="2">
        <v>43748.33333333334</v>
      </c>
      <c r="M3528">
        <v>-1447.100000000078</v>
      </c>
    </row>
    <row r="3529" spans="12:13">
      <c r="L3529" s="2">
        <v>43748.625</v>
      </c>
      <c r="M3529">
        <v>-760.7000000000778</v>
      </c>
    </row>
    <row r="3530" spans="12:13">
      <c r="L3530" s="2">
        <v>43755.29166666666</v>
      </c>
      <c r="M3530">
        <v>-828.8000000000754</v>
      </c>
    </row>
    <row r="3531" spans="12:13">
      <c r="L3531" s="2">
        <v>43756.83333333334</v>
      </c>
      <c r="M3531">
        <v>-933.6000000000737</v>
      </c>
    </row>
    <row r="3532" spans="12:13">
      <c r="L3532" s="2">
        <v>43759.25</v>
      </c>
      <c r="M3532">
        <v>-977.2000000000751</v>
      </c>
    </row>
    <row r="3533" spans="12:13">
      <c r="L3533" s="2">
        <v>43759.54166666666</v>
      </c>
      <c r="M3533">
        <v>-1063.000000000078</v>
      </c>
    </row>
    <row r="3534" spans="12:13">
      <c r="L3534" s="2">
        <v>43760</v>
      </c>
      <c r="M3534">
        <v>-1030.600000000078</v>
      </c>
    </row>
    <row r="3535" spans="12:13">
      <c r="L3535" s="2">
        <v>43762.08333333334</v>
      </c>
      <c r="M3535">
        <v>-994.7000000000785</v>
      </c>
    </row>
    <row r="3536" spans="12:13">
      <c r="L3536" s="2">
        <v>43767.20833333334</v>
      </c>
      <c r="M3536">
        <v>-1081.00000000008</v>
      </c>
    </row>
    <row r="3537" spans="12:13">
      <c r="L3537" s="2">
        <v>43767.54166666666</v>
      </c>
      <c r="M3537">
        <v>-1118.400000000081</v>
      </c>
    </row>
    <row r="3538" spans="12:13">
      <c r="L3538" s="2">
        <v>43768.08333333334</v>
      </c>
      <c r="M3538">
        <v>-1136.400000000079</v>
      </c>
    </row>
    <row r="3539" spans="12:13">
      <c r="L3539" s="2">
        <v>43768.16666666666</v>
      </c>
      <c r="M3539">
        <v>-1201.700000000076</v>
      </c>
    </row>
    <row r="3540" spans="12:13">
      <c r="L3540" s="2">
        <v>43768.83333333334</v>
      </c>
      <c r="M3540">
        <v>-1157.200000000073</v>
      </c>
    </row>
    <row r="3541" spans="12:13">
      <c r="L3541" s="2">
        <v>43773.79166666666</v>
      </c>
      <c r="M3541">
        <v>-1186.400000000073</v>
      </c>
    </row>
    <row r="3542" spans="12:13">
      <c r="L3542" s="2">
        <v>43776.5</v>
      </c>
      <c r="M3542">
        <v>-1280.800000000074</v>
      </c>
    </row>
    <row r="3543" spans="12:13">
      <c r="L3543" s="2">
        <v>43777.54166666666</v>
      </c>
      <c r="M3543">
        <v>-1376.700000000072</v>
      </c>
    </row>
    <row r="3544" spans="12:13">
      <c r="L3544" s="2">
        <v>43780.375</v>
      </c>
      <c r="M3544">
        <v>-1501.000000000069</v>
      </c>
    </row>
    <row r="3545" spans="12:13">
      <c r="L3545" s="2">
        <v>43780.58333333334</v>
      </c>
      <c r="M3545">
        <v>-1642.700000000069</v>
      </c>
    </row>
    <row r="3546" spans="12:13">
      <c r="L3546" s="2">
        <v>43782.125</v>
      </c>
      <c r="M3546">
        <v>-1680.20000000007</v>
      </c>
    </row>
    <row r="3547" spans="12:13">
      <c r="L3547" s="2">
        <v>43783.58333333334</v>
      </c>
      <c r="M3547">
        <v>-1669.500000000071</v>
      </c>
    </row>
    <row r="3548" spans="12:13">
      <c r="L3548" s="2">
        <v>43784.875</v>
      </c>
      <c r="M3548">
        <v>-1709.600000000072</v>
      </c>
    </row>
    <row r="3549" spans="12:13">
      <c r="L3549" s="2">
        <v>43787.04166666666</v>
      </c>
      <c r="M3549">
        <v>-1755.200000000073</v>
      </c>
    </row>
    <row r="3550" spans="12:13">
      <c r="L3550" s="2">
        <v>43788.54166666666</v>
      </c>
      <c r="M3550">
        <v>-1771.800000000075</v>
      </c>
    </row>
    <row r="3551" spans="12:13">
      <c r="L3551" s="2">
        <v>43789.91666666666</v>
      </c>
      <c r="M3551">
        <v>-1873.700000000077</v>
      </c>
    </row>
    <row r="3552" spans="12:13">
      <c r="L3552" s="2">
        <v>43791.375</v>
      </c>
      <c r="M3552">
        <v>-1965.300000000077</v>
      </c>
    </row>
    <row r="3553" spans="12:13">
      <c r="L3553" s="2">
        <v>43794.625</v>
      </c>
      <c r="M3553">
        <v>-2095.800000000075</v>
      </c>
    </row>
    <row r="3554" spans="12:13">
      <c r="L3554" s="2">
        <v>43795.41666666666</v>
      </c>
      <c r="M3554">
        <v>-2135.800000000075</v>
      </c>
    </row>
    <row r="3555" spans="12:13">
      <c r="L3555" s="2">
        <v>43796.70833333334</v>
      </c>
      <c r="M3555">
        <v>-2093.800000000075</v>
      </c>
    </row>
    <row r="3556" spans="12:13">
      <c r="L3556" s="2">
        <v>43798.16666666666</v>
      </c>
      <c r="M3556">
        <v>-2139.800000000075</v>
      </c>
    </row>
    <row r="3557" spans="12:13">
      <c r="L3557" s="2">
        <v>43798.83333333334</v>
      </c>
      <c r="M3557">
        <v>-2259.800000000075</v>
      </c>
    </row>
    <row r="3558" spans="12:13">
      <c r="L3558" s="2">
        <v>43801.125</v>
      </c>
      <c r="M3558">
        <v>-2188.000000000073</v>
      </c>
    </row>
    <row r="3559" spans="12:13">
      <c r="L3559" s="2">
        <v>43802.75</v>
      </c>
      <c r="M3559">
        <v>-2099.80000000007</v>
      </c>
    </row>
    <row r="3560" spans="12:13">
      <c r="L3560" s="2">
        <v>43805.29166666666</v>
      </c>
      <c r="M3560">
        <v>-2132.100000000069</v>
      </c>
    </row>
    <row r="3561" spans="12:13">
      <c r="L3561" s="2">
        <v>43808.29166666666</v>
      </c>
      <c r="M3561">
        <v>-2124.600000000068</v>
      </c>
    </row>
    <row r="3562" spans="12:13">
      <c r="L3562" s="2">
        <v>43809.33333333334</v>
      </c>
      <c r="M3562">
        <v>-2169.900000000067</v>
      </c>
    </row>
    <row r="3563" spans="12:13">
      <c r="L3563" s="2">
        <v>43809.41666666666</v>
      </c>
      <c r="M3563">
        <v>-2187.300000000066</v>
      </c>
    </row>
    <row r="3564" spans="12:13">
      <c r="L3564" s="2">
        <v>43810.58333333334</v>
      </c>
      <c r="M3564">
        <v>-2436.200000000067</v>
      </c>
    </row>
    <row r="3565" spans="12:13">
      <c r="L3565" s="2">
        <v>43812</v>
      </c>
      <c r="M3565">
        <v>-2619.600000000069</v>
      </c>
    </row>
    <row r="3566" spans="12:13">
      <c r="L3566" s="2">
        <v>43815.54166666666</v>
      </c>
      <c r="M3566">
        <v>-1972.60000000007</v>
      </c>
    </row>
    <row r="3567" spans="12:13">
      <c r="L3567" s="2">
        <v>43825.08333333334</v>
      </c>
      <c r="M3567">
        <v>-2003.600000000071</v>
      </c>
    </row>
    <row r="3568" spans="12:13">
      <c r="L3568" s="2">
        <v>43825.625</v>
      </c>
      <c r="M3568">
        <v>-2049.600000000072</v>
      </c>
    </row>
    <row r="3569" spans="12:13">
      <c r="L3569" s="2">
        <v>43826.5</v>
      </c>
      <c r="M3569">
        <v>-2106.800000000072</v>
      </c>
    </row>
    <row r="3570" spans="12:13">
      <c r="L3570" s="2">
        <v>43829.70833333334</v>
      </c>
      <c r="M3570">
        <v>-2218.00000000007</v>
      </c>
    </row>
    <row r="3571" spans="12:13">
      <c r="L3571" s="2">
        <v>43830.45833333334</v>
      </c>
      <c r="M3571">
        <v>-2207.000000000069</v>
      </c>
    </row>
    <row r="3572" spans="12:13">
      <c r="L3572" s="2">
        <v>43832.875</v>
      </c>
      <c r="M3572">
        <v>-2254.800000000069</v>
      </c>
    </row>
    <row r="3573" spans="12:13">
      <c r="L3573" s="2">
        <v>43833.41666666666</v>
      </c>
      <c r="M3573">
        <v>-2286.400000000069</v>
      </c>
    </row>
    <row r="3574" spans="12:13">
      <c r="L3574" s="2">
        <v>43833.45833333334</v>
      </c>
      <c r="M3574">
        <v>-2323.80000000007</v>
      </c>
    </row>
    <row r="3575" spans="12:13">
      <c r="L3575" s="2">
        <v>43836.16666666666</v>
      </c>
      <c r="M3575">
        <v>-2272.400000000071</v>
      </c>
    </row>
    <row r="3576" spans="12:13">
      <c r="L3576" s="2">
        <v>43838.29166666666</v>
      </c>
      <c r="M3576">
        <v>-2301.300000000071</v>
      </c>
    </row>
    <row r="3577" spans="12:13">
      <c r="L3577" s="2">
        <v>43839.75</v>
      </c>
      <c r="M3577">
        <v>-2374.400000000071</v>
      </c>
    </row>
    <row r="3578" spans="12:13">
      <c r="L3578" s="2">
        <v>43840.625</v>
      </c>
      <c r="M3578">
        <v>-2343.20000000007</v>
      </c>
    </row>
    <row r="3579" spans="12:13">
      <c r="L3579" s="2">
        <v>43844.54166666666</v>
      </c>
      <c r="M3579">
        <v>-2311.400000000071</v>
      </c>
    </row>
    <row r="3580" spans="12:13">
      <c r="L3580" s="2">
        <v>43846.125</v>
      </c>
      <c r="M3580">
        <v>-2352.500000000071</v>
      </c>
    </row>
    <row r="3581" spans="12:13">
      <c r="L3581" s="2">
        <v>43846.91666666666</v>
      </c>
      <c r="M3581">
        <v>-2413.600000000072</v>
      </c>
    </row>
    <row r="3582" spans="12:13">
      <c r="L3582" s="2">
        <v>43850</v>
      </c>
      <c r="M3582">
        <v>-2442.400000000071</v>
      </c>
    </row>
    <row r="3583" spans="12:13">
      <c r="L3583" s="2">
        <v>43850.70833333334</v>
      </c>
      <c r="M3583">
        <v>-2244.400000000071</v>
      </c>
    </row>
    <row r="3584" spans="12:13">
      <c r="L3584" s="2">
        <v>43853.79166666666</v>
      </c>
      <c r="M3584">
        <v>-2218.300000000071</v>
      </c>
    </row>
    <row r="3585" spans="12:13">
      <c r="L3585" s="2">
        <v>43857.16666666666</v>
      </c>
      <c r="M3585">
        <v>-2180.000000000071</v>
      </c>
    </row>
    <row r="3586" spans="12:13">
      <c r="L3586" s="2">
        <v>43858.66666666666</v>
      </c>
      <c r="M3586">
        <v>-2247.200000000069</v>
      </c>
    </row>
    <row r="3587" spans="12:13">
      <c r="L3587" s="2">
        <v>43859.45833333334</v>
      </c>
      <c r="M3587">
        <v>-2034.10000000007</v>
      </c>
    </row>
    <row r="3588" spans="12:13">
      <c r="L3588" s="2">
        <v>43864.5</v>
      </c>
      <c r="M3588">
        <v>-1966.30000000007</v>
      </c>
    </row>
    <row r="3589" spans="12:13">
      <c r="L3589" s="2">
        <v>43868.33333333334</v>
      </c>
      <c r="M3589">
        <v>-2012.100000000068</v>
      </c>
    </row>
    <row r="3590" spans="12:13">
      <c r="L3590" s="2">
        <v>43873.04166666666</v>
      </c>
      <c r="M3590">
        <v>-2078.700000000069</v>
      </c>
    </row>
    <row r="3591" spans="12:13">
      <c r="L3591" s="2">
        <v>43874.41666666666</v>
      </c>
      <c r="M3591">
        <v>-1987.900000000069</v>
      </c>
    </row>
    <row r="3592" spans="12:13">
      <c r="L3592" s="2">
        <v>43878.58333333334</v>
      </c>
      <c r="M3592">
        <v>-2052.000000000067</v>
      </c>
    </row>
    <row r="3593" spans="12:13">
      <c r="L3593" s="2">
        <v>43879.29166666666</v>
      </c>
      <c r="M3593">
        <v>-2009.800000000066</v>
      </c>
    </row>
    <row r="3594" spans="12:13">
      <c r="L3594" s="2">
        <v>43880.54166666666</v>
      </c>
      <c r="M3594">
        <v>-2018.300000000064</v>
      </c>
    </row>
    <row r="3595" spans="12:13">
      <c r="L3595" s="2">
        <v>43881.41666666666</v>
      </c>
      <c r="M3595">
        <v>-1996.200000000061</v>
      </c>
    </row>
    <row r="3596" spans="12:13">
      <c r="L3596" s="2">
        <v>43885.625</v>
      </c>
      <c r="M3596">
        <v>-2151.20000000006</v>
      </c>
    </row>
    <row r="3597" spans="12:13">
      <c r="L3597" s="2">
        <v>43886.41666666666</v>
      </c>
      <c r="M3597">
        <v>-2159.600000000057</v>
      </c>
    </row>
    <row r="3598" spans="12:13">
      <c r="L3598" s="2">
        <v>43887.75</v>
      </c>
      <c r="M3598">
        <v>-2306.500000000056</v>
      </c>
    </row>
    <row r="3599" spans="12:13">
      <c r="L3599" s="2">
        <v>43889.16666666666</v>
      </c>
      <c r="M3599">
        <v>-2558.800000000057</v>
      </c>
    </row>
    <row r="3600" spans="12:13">
      <c r="L3600" s="2">
        <v>43892.41666666666</v>
      </c>
      <c r="M3600">
        <v>-2575.300000000058</v>
      </c>
    </row>
    <row r="3601" spans="12:13">
      <c r="L3601" s="2">
        <v>43894.125</v>
      </c>
      <c r="M3601">
        <v>-2669.20000000006</v>
      </c>
    </row>
    <row r="3602" spans="12:13">
      <c r="L3602" s="2">
        <v>43894.375</v>
      </c>
      <c r="M3602">
        <v>-2825.200000000061</v>
      </c>
    </row>
    <row r="3603" spans="12:13">
      <c r="L3603" s="2">
        <v>43894.79166666666</v>
      </c>
      <c r="M3603">
        <v>-2833.500000000062</v>
      </c>
    </row>
    <row r="3604" spans="12:13">
      <c r="L3604" s="2">
        <v>43896.5</v>
      </c>
      <c r="M3604">
        <v>-3071.000000000064</v>
      </c>
    </row>
    <row r="3605" spans="12:13">
      <c r="L3605" s="2">
        <v>43898.875</v>
      </c>
      <c r="M3605">
        <v>-3124.000000000065</v>
      </c>
    </row>
    <row r="3606" spans="12:13">
      <c r="L3606" s="2">
        <v>43899.75</v>
      </c>
      <c r="M3606">
        <v>-3157.900000000065</v>
      </c>
    </row>
    <row r="3607" spans="12:13">
      <c r="L3607" s="2">
        <v>43900.04166666666</v>
      </c>
      <c r="M3607">
        <v>-3152.300000000063</v>
      </c>
    </row>
    <row r="3608" spans="12:13">
      <c r="L3608" s="2">
        <v>43900.25</v>
      </c>
      <c r="M3608">
        <v>-3010.600000000063</v>
      </c>
    </row>
    <row r="3609" spans="12:13">
      <c r="L3609" s="2">
        <v>43902.79166666666</v>
      </c>
      <c r="M3609">
        <v>-3088.200000000065</v>
      </c>
    </row>
    <row r="3610" spans="12:13">
      <c r="L3610" s="2">
        <v>43903.375</v>
      </c>
      <c r="M3610">
        <v>-3075.000000000068</v>
      </c>
    </row>
    <row r="3611" spans="12:13">
      <c r="L3611" s="2">
        <v>43906.29166666666</v>
      </c>
      <c r="M3611">
        <v>-3083.200000000068</v>
      </c>
    </row>
    <row r="3612" spans="12:13">
      <c r="L3612" s="2">
        <v>43906.33333333334</v>
      </c>
      <c r="M3612">
        <v>-2983.200000000066</v>
      </c>
    </row>
    <row r="3613" spans="12:13">
      <c r="L3613" s="2">
        <v>43907.75</v>
      </c>
      <c r="M3613">
        <v>-3102.500000000065</v>
      </c>
    </row>
    <row r="3614" spans="12:13">
      <c r="L3614" s="2">
        <v>43907.875</v>
      </c>
      <c r="M3614">
        <v>-3246.800000000069</v>
      </c>
    </row>
    <row r="3615" spans="12:13">
      <c r="L3615" s="2">
        <v>43907.95833333334</v>
      </c>
      <c r="M3615">
        <v>-3476.800000000071</v>
      </c>
    </row>
    <row r="3616" spans="12:13">
      <c r="L3616" s="2">
        <v>43908.75</v>
      </c>
      <c r="M3616">
        <v>-4221.10000000007</v>
      </c>
    </row>
    <row r="3617" spans="12:13">
      <c r="L3617" s="2">
        <v>43909.08333333334</v>
      </c>
      <c r="M3617">
        <v>-4968.80000000007</v>
      </c>
    </row>
    <row r="3618" spans="12:13">
      <c r="L3618" s="2">
        <v>43909.58333333334</v>
      </c>
      <c r="M3618">
        <v>-5342.20000000007</v>
      </c>
    </row>
    <row r="3619" spans="12:13">
      <c r="L3619" s="2">
        <v>43910.66666666666</v>
      </c>
      <c r="M3619">
        <v>-5632.600000000071</v>
      </c>
    </row>
    <row r="3620" spans="12:13">
      <c r="L3620" s="2">
        <v>43913.70833333334</v>
      </c>
      <c r="M3620">
        <v>-5648.800000000076</v>
      </c>
    </row>
    <row r="3621" spans="12:13">
      <c r="L3621" s="2">
        <v>43914.79166666666</v>
      </c>
      <c r="M3621">
        <v>-5735.000000000076</v>
      </c>
    </row>
    <row r="3622" spans="12:13">
      <c r="L3622" s="2">
        <v>43914.875</v>
      </c>
      <c r="M3622">
        <v>-5823.400000000074</v>
      </c>
    </row>
    <row r="3623" spans="12:13">
      <c r="L3623" s="2">
        <v>43914.95833333334</v>
      </c>
      <c r="M3623">
        <v>-5603.900000000075</v>
      </c>
    </row>
    <row r="3624" spans="12:13">
      <c r="L3624" s="2">
        <v>43921.08333333334</v>
      </c>
      <c r="M3624">
        <v>-5978.000000000079</v>
      </c>
    </row>
    <row r="3625" spans="12:13">
      <c r="L3625" s="2">
        <v>43921.5</v>
      </c>
      <c r="M3625">
        <v>-5995.200000000081</v>
      </c>
    </row>
    <row r="3626" spans="12:13">
      <c r="L3626" s="2">
        <v>43923.25</v>
      </c>
      <c r="M3626">
        <v>-6132.400000000082</v>
      </c>
    </row>
    <row r="3627" spans="12:13">
      <c r="L3627" s="2">
        <v>43923.58333333334</v>
      </c>
      <c r="M3627">
        <v>-6150.000000000082</v>
      </c>
    </row>
    <row r="3628" spans="12:13">
      <c r="L3628" s="2">
        <v>43924.70833333334</v>
      </c>
      <c r="M3628">
        <v>-5942.500000000082</v>
      </c>
    </row>
    <row r="3629" spans="12:13">
      <c r="L3629" s="2">
        <v>43929</v>
      </c>
      <c r="M3629">
        <v>-6079.200000000084</v>
      </c>
    </row>
    <row r="3630" spans="12:13">
      <c r="L3630" s="2">
        <v>43929.83333333334</v>
      </c>
      <c r="M3630">
        <v>-6043.200000000083</v>
      </c>
    </row>
    <row r="3631" spans="12:13">
      <c r="L3631" s="2">
        <v>43934.20833333334</v>
      </c>
      <c r="M3631">
        <v>-6072.40000000008</v>
      </c>
    </row>
    <row r="3632" spans="12:13">
      <c r="L3632" s="2">
        <v>43935</v>
      </c>
      <c r="M3632">
        <v>-6175.600000000076</v>
      </c>
    </row>
    <row r="3633" spans="12:13">
      <c r="L3633" s="2">
        <v>43935.375</v>
      </c>
      <c r="M3633">
        <v>-5992.400000000075</v>
      </c>
    </row>
    <row r="3634" spans="12:13">
      <c r="L3634" s="2">
        <v>43937.95833333334</v>
      </c>
      <c r="M3634">
        <v>-5897.500000000075</v>
      </c>
    </row>
    <row r="3635" spans="12:13">
      <c r="L3635" s="2">
        <v>43942.16666666666</v>
      </c>
      <c r="M3635">
        <v>-6038.200000000073</v>
      </c>
    </row>
    <row r="3636" spans="12:13">
      <c r="L3636" s="2">
        <v>43942.79166666666</v>
      </c>
      <c r="M3636">
        <v>-6192.90000000007</v>
      </c>
    </row>
    <row r="3637" spans="12:13">
      <c r="L3637" s="2">
        <v>43943.625</v>
      </c>
      <c r="M3637">
        <v>-6422.400000000068</v>
      </c>
    </row>
    <row r="3638" spans="12:13">
      <c r="L3638" s="2">
        <v>43944.5</v>
      </c>
      <c r="M3638">
        <v>-6537.400000000066</v>
      </c>
    </row>
    <row r="3639" spans="12:13">
      <c r="L3639" s="2">
        <v>43948.95833333334</v>
      </c>
      <c r="M3639">
        <v>-6645.300000000067</v>
      </c>
    </row>
    <row r="3640" spans="12:13">
      <c r="L3640" s="2">
        <v>43949.75</v>
      </c>
      <c r="M3640">
        <v>-6584.400000000067</v>
      </c>
    </row>
    <row r="3641" spans="12:13">
      <c r="L3641" s="2">
        <v>43951.58333333334</v>
      </c>
      <c r="M3641">
        <v>-6475.700000000065</v>
      </c>
    </row>
    <row r="3642" spans="12:13">
      <c r="L3642" s="2">
        <v>43955.41666666666</v>
      </c>
      <c r="M3642">
        <v>-6403.600000000064</v>
      </c>
    </row>
    <row r="3643" spans="12:13">
      <c r="L3643" s="2">
        <v>43958</v>
      </c>
      <c r="M3643">
        <v>-6408.300000000064</v>
      </c>
    </row>
    <row r="3644" spans="12:13">
      <c r="L3644" s="2">
        <v>43958.08333333334</v>
      </c>
      <c r="M3644">
        <v>-6181.000000000067</v>
      </c>
    </row>
    <row r="3645" spans="12:13">
      <c r="L3645" s="2">
        <v>43962.45833333334</v>
      </c>
      <c r="M3645">
        <v>-6215.500000000071</v>
      </c>
    </row>
    <row r="3646" spans="12:13">
      <c r="L3646" s="2">
        <v>43963.5</v>
      </c>
      <c r="M3646">
        <v>-6438.600000000071</v>
      </c>
    </row>
    <row r="3647" spans="12:13">
      <c r="L3647" s="2">
        <v>43964.25</v>
      </c>
      <c r="M3647">
        <v>-6535.000000000068</v>
      </c>
    </row>
    <row r="3648" spans="12:13">
      <c r="L3648" s="2">
        <v>43965.95833333334</v>
      </c>
      <c r="M3648">
        <v>-6646.300000000065</v>
      </c>
    </row>
    <row r="3649" spans="12:13">
      <c r="L3649" s="2">
        <v>43966.625</v>
      </c>
      <c r="M3649">
        <v>-6759.300000000064</v>
      </c>
    </row>
    <row r="3650" spans="12:13">
      <c r="L3650" s="2">
        <v>43969.04166666666</v>
      </c>
      <c r="M3650">
        <v>-6418.900000000063</v>
      </c>
    </row>
    <row r="3651" spans="12:13">
      <c r="L3651" s="2">
        <v>43972.70833333334</v>
      </c>
      <c r="M3651">
        <v>-6450.700000000063</v>
      </c>
    </row>
    <row r="3652" spans="12:13">
      <c r="L3652" s="2">
        <v>43976.04166666666</v>
      </c>
      <c r="M3652">
        <v>-6457.200000000063</v>
      </c>
    </row>
    <row r="3653" spans="12:13">
      <c r="L3653" s="2">
        <v>43976.33333333334</v>
      </c>
      <c r="M3653">
        <v>-6459.900000000062</v>
      </c>
    </row>
    <row r="3654" spans="12:13">
      <c r="L3654" s="2">
        <v>43977</v>
      </c>
      <c r="M3654">
        <v>-6347.400000000062</v>
      </c>
    </row>
    <row r="3655" spans="12:13">
      <c r="L3655" s="2">
        <v>43979.91666666666</v>
      </c>
      <c r="M3655">
        <v>-6325.600000000061</v>
      </c>
    </row>
    <row r="3656" spans="12:13">
      <c r="L3656" s="2">
        <v>43983.33333333334</v>
      </c>
      <c r="M3656">
        <v>-6420.400000000061</v>
      </c>
    </row>
    <row r="3657" spans="12:13">
      <c r="L3657" s="2">
        <v>43984.25</v>
      </c>
      <c r="M3657">
        <v>-6651.400000000061</v>
      </c>
    </row>
    <row r="3658" spans="12:13">
      <c r="L3658" s="2">
        <v>43984.625</v>
      </c>
      <c r="M3658">
        <v>-6377.000000000063</v>
      </c>
    </row>
    <row r="3659" spans="12:13">
      <c r="L3659" s="2">
        <v>43989.91666666666</v>
      </c>
      <c r="M3659">
        <v>-6385.700000000062</v>
      </c>
    </row>
    <row r="3660" spans="12:13">
      <c r="L3660" s="2">
        <v>43989.95833333334</v>
      </c>
      <c r="M3660">
        <v>-6365.600000000061</v>
      </c>
    </row>
    <row r="3661" spans="12:13">
      <c r="L3661" s="2">
        <v>43990.29166666666</v>
      </c>
      <c r="M3661">
        <v>-6377.000000000061</v>
      </c>
    </row>
    <row r="3662" spans="12:13">
      <c r="L3662" s="2">
        <v>43990.33333333334</v>
      </c>
      <c r="M3662">
        <v>-6453.80000000006</v>
      </c>
    </row>
    <row r="3663" spans="12:13">
      <c r="L3663" s="2">
        <v>43991.375</v>
      </c>
      <c r="M3663">
        <v>-6476.80000000006</v>
      </c>
    </row>
    <row r="3664" spans="12:13">
      <c r="L3664" s="2">
        <v>43992.75</v>
      </c>
      <c r="M3664">
        <v>-6504.800000000059</v>
      </c>
    </row>
    <row r="3665" spans="12:13">
      <c r="L3665" s="2">
        <v>43993.25</v>
      </c>
      <c r="M3665">
        <v>-6492.000000000057</v>
      </c>
    </row>
    <row r="3666" spans="12:13">
      <c r="L3666" s="2">
        <v>43994.5</v>
      </c>
      <c r="M3666">
        <v>-6523.000000000056</v>
      </c>
    </row>
    <row r="3667" spans="12:13">
      <c r="L3667" s="2">
        <v>43998.20833333334</v>
      </c>
      <c r="M3667">
        <v>-6599.400000000057</v>
      </c>
    </row>
    <row r="3668" spans="12:13">
      <c r="L3668" s="2">
        <v>43999</v>
      </c>
      <c r="M3668">
        <v>-6587.500000000059</v>
      </c>
    </row>
    <row r="3669" spans="12:13">
      <c r="L3669" s="2">
        <v>44000.20833333334</v>
      </c>
      <c r="M3669">
        <v>-6702.60000000006</v>
      </c>
    </row>
    <row r="3670" spans="12:13">
      <c r="L3670" s="2">
        <v>44000.375</v>
      </c>
      <c r="M3670">
        <v>-6624.800000000061</v>
      </c>
    </row>
    <row r="3671" spans="12:13">
      <c r="L3671" s="2">
        <v>44005.08333333334</v>
      </c>
      <c r="M3671">
        <v>-6720.300000000063</v>
      </c>
    </row>
    <row r="3672" spans="12:13">
      <c r="L3672" s="2">
        <v>44005.45833333334</v>
      </c>
      <c r="M3672">
        <v>-6814.000000000064</v>
      </c>
    </row>
    <row r="3673" spans="12:13">
      <c r="L3673" s="2">
        <v>44005.875</v>
      </c>
      <c r="M3673">
        <v>-6762.400000000063</v>
      </c>
    </row>
    <row r="3674" spans="12:13">
      <c r="L3674" s="2">
        <v>44007.33333333334</v>
      </c>
      <c r="M3674">
        <v>-6645.800000000063</v>
      </c>
    </row>
    <row r="3675" spans="12:13">
      <c r="L3675" s="2">
        <v>44012.66666666666</v>
      </c>
      <c r="M3675">
        <v>-6687.000000000065</v>
      </c>
    </row>
    <row r="3676" spans="12:13">
      <c r="L3676" s="2">
        <v>44014.45833333334</v>
      </c>
      <c r="M3676">
        <v>-6573.300000000066</v>
      </c>
    </row>
    <row r="3677" spans="12:13">
      <c r="L3677" s="2">
        <v>44018.70833333334</v>
      </c>
      <c r="M3677">
        <v>-6591.400000000067</v>
      </c>
    </row>
    <row r="3678" spans="12:13">
      <c r="L3678" s="2">
        <v>44018.75</v>
      </c>
      <c r="M3678">
        <v>-6668.900000000069</v>
      </c>
    </row>
    <row r="3679" spans="12:13">
      <c r="L3679" s="2">
        <v>44019.375</v>
      </c>
      <c r="M3679">
        <v>-6598.800000000069</v>
      </c>
    </row>
    <row r="3680" spans="12:13">
      <c r="L3680" s="2">
        <v>44022.41666666666</v>
      </c>
      <c r="M3680">
        <v>-6651.300000000069</v>
      </c>
    </row>
    <row r="3681" spans="12:13">
      <c r="L3681" s="2">
        <v>44022.58333333334</v>
      </c>
      <c r="M3681">
        <v>-6721.400000000069</v>
      </c>
    </row>
    <row r="3682" spans="12:13">
      <c r="L3682" s="2">
        <v>44025.54166666666</v>
      </c>
      <c r="M3682">
        <v>-6772.400000000068</v>
      </c>
    </row>
    <row r="3683" spans="12:13">
      <c r="L3683" s="2">
        <v>44026.29166666666</v>
      </c>
      <c r="M3683">
        <v>-6824.300000000068</v>
      </c>
    </row>
    <row r="3684" spans="12:13">
      <c r="L3684" s="2">
        <v>44026.41666666666</v>
      </c>
      <c r="M3684">
        <v>-6885.000000000068</v>
      </c>
    </row>
    <row r="3685" spans="12:13">
      <c r="L3685" s="2">
        <v>44026.79166666666</v>
      </c>
      <c r="M3685">
        <v>-6894.100000000068</v>
      </c>
    </row>
    <row r="3686" spans="12:13">
      <c r="L3686" s="2">
        <v>44027.29166666666</v>
      </c>
      <c r="M3686">
        <v>-6908.900000000067</v>
      </c>
    </row>
    <row r="3687" spans="12:13">
      <c r="L3687" s="2">
        <v>44027.33333333334</v>
      </c>
      <c r="M3687">
        <v>-6979.000000000066</v>
      </c>
    </row>
    <row r="3688" spans="12:13">
      <c r="L3688" s="2">
        <v>44027.70833333334</v>
      </c>
      <c r="M3688">
        <v>-7029.200000000066</v>
      </c>
    </row>
    <row r="3689" spans="12:13">
      <c r="L3689" s="2">
        <v>44028.66666666666</v>
      </c>
      <c r="M3689">
        <v>-7095.200000000065</v>
      </c>
    </row>
    <row r="3690" spans="12:13">
      <c r="L3690" s="2">
        <v>44029.5</v>
      </c>
      <c r="M3690">
        <v>-7201.000000000065</v>
      </c>
    </row>
    <row r="3691" spans="12:13">
      <c r="L3691" s="2">
        <v>44032.5</v>
      </c>
      <c r="M3691">
        <v>-7241.400000000066</v>
      </c>
    </row>
    <row r="3692" spans="12:13">
      <c r="L3692" s="2">
        <v>44033.66666666666</v>
      </c>
      <c r="M3692">
        <v>-7183.600000000065</v>
      </c>
    </row>
    <row r="3693" spans="12:13">
      <c r="L3693" s="2">
        <v>44035.66666666666</v>
      </c>
      <c r="M3693">
        <v>-6629.100000000065</v>
      </c>
    </row>
    <row r="3694" spans="12:13">
      <c r="L3694" s="2">
        <v>44047.54166666666</v>
      </c>
      <c r="M3694">
        <v>-6664.700000000065</v>
      </c>
    </row>
    <row r="3695" spans="12:13">
      <c r="L3695" s="2">
        <v>44048.75</v>
      </c>
      <c r="M3695">
        <v>-6757.800000000065</v>
      </c>
    </row>
    <row r="3696" spans="12:13">
      <c r="L3696" s="2">
        <v>44049.79166666666</v>
      </c>
      <c r="M3696">
        <v>-6887.400000000065</v>
      </c>
    </row>
    <row r="3697" spans="12:13">
      <c r="L3697" s="2">
        <v>44050.75</v>
      </c>
      <c r="M3697">
        <v>-6872.200000000065</v>
      </c>
    </row>
    <row r="3698" spans="12:13">
      <c r="L3698" s="2">
        <v>44054.29166666666</v>
      </c>
      <c r="M3698">
        <v>-6961.900000000064</v>
      </c>
    </row>
    <row r="3699" spans="12:13">
      <c r="L3699" s="2">
        <v>44054.54166666666</v>
      </c>
      <c r="M3699">
        <v>-7045.900000000064</v>
      </c>
    </row>
    <row r="3700" spans="12:13">
      <c r="L3700" s="2">
        <v>44055.75</v>
      </c>
      <c r="M3700">
        <v>-7154.800000000065</v>
      </c>
    </row>
    <row r="3701" spans="12:13">
      <c r="L3701" s="2">
        <v>44056.29166666666</v>
      </c>
      <c r="M3701">
        <v>-7088.000000000065</v>
      </c>
    </row>
    <row r="3702" spans="12:13">
      <c r="L3702" s="2">
        <v>44060.83333333334</v>
      </c>
      <c r="M3702">
        <v>-7178.000000000065</v>
      </c>
    </row>
    <row r="3703" spans="12:13">
      <c r="L3703" s="2">
        <v>44061.20833333334</v>
      </c>
      <c r="M3703">
        <v>-7231.200000000068</v>
      </c>
    </row>
    <row r="3704" spans="12:13">
      <c r="L3704" s="2">
        <v>44062.25</v>
      </c>
      <c r="M3704">
        <v>-7294.60000000007</v>
      </c>
    </row>
    <row r="3705" spans="12:13">
      <c r="L3705" s="2">
        <v>44063.41666666666</v>
      </c>
      <c r="M3705">
        <v>-7323.000000000075</v>
      </c>
    </row>
    <row r="3706" spans="12:13">
      <c r="L3706" s="2">
        <v>44064.625</v>
      </c>
      <c r="M3706">
        <v>-7339.200000000079</v>
      </c>
    </row>
    <row r="3707" spans="12:13">
      <c r="L3707" s="2">
        <v>44068.125</v>
      </c>
      <c r="M3707">
        <v>-7338.600000000079</v>
      </c>
    </row>
    <row r="3708" spans="12:13">
      <c r="L3708" s="2">
        <v>44069.29166666666</v>
      </c>
      <c r="M3708">
        <v>-7105.400000000077</v>
      </c>
    </row>
    <row r="3709" spans="12:13">
      <c r="L3709" s="2">
        <v>44074.875</v>
      </c>
      <c r="M3709">
        <v>-7131.000000000075</v>
      </c>
    </row>
    <row r="3710" spans="12:13">
      <c r="L3710" s="2">
        <v>44075.91666666666</v>
      </c>
      <c r="M3710">
        <v>-7122.600000000076</v>
      </c>
    </row>
    <row r="3711" spans="12:13">
      <c r="L3711" s="2">
        <v>44077.66666666666</v>
      </c>
      <c r="M3711">
        <v>-7205.200000000077</v>
      </c>
    </row>
    <row r="3712" spans="12:13">
      <c r="L3712" s="2">
        <v>44078.66666666666</v>
      </c>
      <c r="M3712">
        <v>-6680.000000000078</v>
      </c>
    </row>
    <row r="3713" spans="12:13">
      <c r="L3713" s="2">
        <v>44088.58333333334</v>
      </c>
      <c r="M3713">
        <v>-6702.100000000079</v>
      </c>
    </row>
    <row r="3714" spans="12:13">
      <c r="L3714" s="2">
        <v>44088.91666666666</v>
      </c>
      <c r="M3714">
        <v>-6727.200000000079</v>
      </c>
    </row>
    <row r="3715" spans="12:13">
      <c r="L3715" s="2">
        <v>44089.75</v>
      </c>
      <c r="M3715">
        <v>-6717.20000000008</v>
      </c>
    </row>
    <row r="3716" spans="12:13">
      <c r="L3716" s="2">
        <v>44091.66666666666</v>
      </c>
      <c r="M3716">
        <v>-6686.600000000081</v>
      </c>
    </row>
    <row r="3717" spans="12:13">
      <c r="L3717" s="2">
        <v>44095.45833333334</v>
      </c>
      <c r="M3717">
        <v>-6671.000000000081</v>
      </c>
    </row>
    <row r="3718" spans="12:13">
      <c r="L3718" s="2">
        <v>44096.83333333334</v>
      </c>
      <c r="M3718">
        <v>-6757.00000000008</v>
      </c>
    </row>
    <row r="3719" spans="12:13">
      <c r="L3719" s="2">
        <v>44097.04166666666</v>
      </c>
      <c r="M3719">
        <v>-6582.50000000008</v>
      </c>
    </row>
    <row r="3720" spans="12:13">
      <c r="L3720" s="2">
        <v>44099.20833333334</v>
      </c>
      <c r="M3720">
        <v>-6604.100000000079</v>
      </c>
    </row>
    <row r="3721" spans="12:13">
      <c r="L3721" s="2">
        <v>44102.04166666666</v>
      </c>
      <c r="M3721">
        <v>-6568.600000000078</v>
      </c>
    </row>
    <row r="3722" spans="12:13">
      <c r="L3722" s="2">
        <v>44103.5</v>
      </c>
      <c r="M3722">
        <v>-6584.800000000077</v>
      </c>
    </row>
    <row r="3723" spans="12:13">
      <c r="L3723" s="2">
        <v>44104.83333333334</v>
      </c>
      <c r="M3723">
        <v>-6652.400000000079</v>
      </c>
    </row>
    <row r="3724" spans="12:13">
      <c r="L3724" s="2">
        <v>44105.29166666666</v>
      </c>
      <c r="M3724">
        <v>-6696.800000000078</v>
      </c>
    </row>
    <row r="3725" spans="12:13">
      <c r="L3725" s="2">
        <v>44106.45833333334</v>
      </c>
      <c r="M3725">
        <v>-6673.000000000078</v>
      </c>
    </row>
    <row r="3726" spans="12:13">
      <c r="L3726" s="2">
        <v>44110.66666666666</v>
      </c>
      <c r="M3726">
        <v>-6710.800000000079</v>
      </c>
    </row>
    <row r="3727" spans="12:13">
      <c r="L3727" s="2">
        <v>44110.91666666666</v>
      </c>
      <c r="M3727">
        <v>-6669.800000000079</v>
      </c>
    </row>
    <row r="3728" spans="12:13">
      <c r="L3728" s="2">
        <v>44113.125</v>
      </c>
      <c r="M3728">
        <v>-6683.700000000079</v>
      </c>
    </row>
    <row r="3729" spans="12:13">
      <c r="L3729" s="2">
        <v>44116.54166666666</v>
      </c>
      <c r="M3729">
        <v>-6734.00000000008</v>
      </c>
    </row>
    <row r="3730" spans="12:13">
      <c r="L3730" s="2">
        <v>44117.5</v>
      </c>
      <c r="M3730">
        <v>-6728.000000000081</v>
      </c>
    </row>
    <row r="3731" spans="12:13">
      <c r="L3731" s="2">
        <v>44118.75</v>
      </c>
      <c r="M3731">
        <v>-6743.900000000081</v>
      </c>
    </row>
    <row r="3732" spans="12:13">
      <c r="L3732" s="2">
        <v>44120.04166666666</v>
      </c>
      <c r="M3732">
        <v>-6765.000000000079</v>
      </c>
    </row>
    <row r="3733" spans="12:13">
      <c r="L3733" s="2">
        <v>44123.41666666666</v>
      </c>
      <c r="M3733">
        <v>-6696.90000000008</v>
      </c>
    </row>
    <row r="3734" spans="12:13">
      <c r="L3734" s="2">
        <v>44125.20833333334</v>
      </c>
      <c r="M3734">
        <v>-6767.80000000008</v>
      </c>
    </row>
    <row r="3735" spans="12:13">
      <c r="L3735" s="2">
        <v>44125.5</v>
      </c>
      <c r="M3735">
        <v>-6821.400000000081</v>
      </c>
    </row>
    <row r="3736" spans="12:13">
      <c r="L3736" s="2">
        <v>44126.5</v>
      </c>
      <c r="M3736">
        <v>-6727.700000000082</v>
      </c>
    </row>
    <row r="3737" spans="12:13">
      <c r="L3737" s="2">
        <v>44132.58333333334</v>
      </c>
      <c r="M3737">
        <v>-6792.600000000083</v>
      </c>
    </row>
    <row r="3738" spans="12:13">
      <c r="L3738" s="2">
        <v>44133.875</v>
      </c>
      <c r="M3738">
        <v>-6891.000000000084</v>
      </c>
    </row>
    <row r="3739" spans="12:13">
      <c r="L3739" s="2">
        <v>44134.70833333334</v>
      </c>
      <c r="M3739">
        <v>-6980.600000000084</v>
      </c>
    </row>
    <row r="3740" spans="12:13">
      <c r="L3740" s="2">
        <v>44137.5</v>
      </c>
      <c r="M3740">
        <v>-6976.400000000085</v>
      </c>
    </row>
    <row r="3741" spans="12:13">
      <c r="L3741" s="2">
        <v>44138.95833333334</v>
      </c>
      <c r="M3741">
        <v>-7048.800000000087</v>
      </c>
    </row>
    <row r="3742" spans="12:13">
      <c r="L3742" s="2">
        <v>44139.70833333334</v>
      </c>
      <c r="M3742">
        <v>-6979.200000000088</v>
      </c>
    </row>
    <row r="3743" spans="12:13">
      <c r="L3743" s="2">
        <v>44141.04166666666</v>
      </c>
      <c r="M3743">
        <v>-6981.700000000089</v>
      </c>
    </row>
    <row r="3744" spans="12:13">
      <c r="L3744" s="2">
        <v>44141.29166666666</v>
      </c>
      <c r="M3744">
        <v>-7061.40000000009</v>
      </c>
    </row>
    <row r="3745" spans="12:13">
      <c r="L3745" s="2">
        <v>44141.83333333334</v>
      </c>
      <c r="M3745">
        <v>-7138.200000000089</v>
      </c>
    </row>
    <row r="3746" spans="12:13">
      <c r="L3746" s="2">
        <v>44144.25</v>
      </c>
      <c r="M3746">
        <v>-7171.600000000088</v>
      </c>
    </row>
    <row r="3747" spans="12:13">
      <c r="L3747" s="2">
        <v>44145.45833333334</v>
      </c>
      <c r="M3747">
        <v>-7314.300000000087</v>
      </c>
    </row>
    <row r="3748" spans="12:13">
      <c r="L3748" s="2">
        <v>44146.25</v>
      </c>
      <c r="M3748">
        <v>-7297.000000000087</v>
      </c>
    </row>
    <row r="3749" spans="12:13">
      <c r="L3749" s="2">
        <v>44148.125</v>
      </c>
      <c r="M3749">
        <v>-7299.900000000086</v>
      </c>
    </row>
    <row r="3750" spans="12:13">
      <c r="L3750" s="2">
        <v>44151.29166666666</v>
      </c>
      <c r="M3750">
        <v>-7326.200000000085</v>
      </c>
    </row>
    <row r="3751" spans="12:13">
      <c r="L3751" s="2">
        <v>44152.54166666666</v>
      </c>
      <c r="M3751">
        <v>-7371.600000000085</v>
      </c>
    </row>
    <row r="3752" spans="12:13">
      <c r="L3752" s="2">
        <v>44153.58333333334</v>
      </c>
      <c r="M3752">
        <v>-7328.600000000085</v>
      </c>
    </row>
    <row r="3753" spans="12:13">
      <c r="L3753" s="2">
        <v>44154.70833333334</v>
      </c>
      <c r="M3753">
        <v>-7352.800000000086</v>
      </c>
    </row>
    <row r="3754" spans="12:13">
      <c r="L3754" s="2">
        <v>44154.79166666666</v>
      </c>
      <c r="M3754">
        <v>-7380.400000000087</v>
      </c>
    </row>
    <row r="3755" spans="12:13">
      <c r="L3755" s="2">
        <v>44158.16666666666</v>
      </c>
      <c r="M3755">
        <v>-7418.300000000087</v>
      </c>
    </row>
    <row r="3756" spans="12:13">
      <c r="L3756" s="2">
        <v>44159.20833333334</v>
      </c>
      <c r="M3756">
        <v>-7283.000000000086</v>
      </c>
    </row>
    <row r="3757" spans="12:13">
      <c r="L3757" s="2">
        <v>44165.79166666666</v>
      </c>
      <c r="M3757">
        <v>-7346.000000000086</v>
      </c>
    </row>
    <row r="3758" spans="12:13">
      <c r="L3758" s="2">
        <v>44166.625</v>
      </c>
      <c r="M3758">
        <v>-7411.000000000085</v>
      </c>
    </row>
    <row r="3759" spans="12:13">
      <c r="L3759" s="2">
        <v>44167</v>
      </c>
      <c r="M3759">
        <v>-7439.400000000085</v>
      </c>
    </row>
    <row r="3760" spans="12:13">
      <c r="L3760" s="2">
        <v>44167.25</v>
      </c>
      <c r="M3760">
        <v>-7452.000000000085</v>
      </c>
    </row>
    <row r="3761" spans="12:13">
      <c r="L3761" s="2">
        <v>44168.41666666666</v>
      </c>
      <c r="M3761">
        <v>-7388.200000000087</v>
      </c>
    </row>
    <row r="3762" spans="12:13">
      <c r="L3762" s="2">
        <v>44172.25</v>
      </c>
      <c r="M3762">
        <v>-7305.800000000087</v>
      </c>
    </row>
    <row r="3763" spans="12:13">
      <c r="L3763" s="2">
        <v>44173.875</v>
      </c>
      <c r="M3763">
        <v>-7345.300000000086</v>
      </c>
    </row>
    <row r="3764" spans="12:13">
      <c r="L3764" s="2">
        <v>44174.29166666666</v>
      </c>
      <c r="M3764">
        <v>-7444.900000000085</v>
      </c>
    </row>
    <row r="3765" spans="12:13">
      <c r="L3765" s="2">
        <v>44174.54166666666</v>
      </c>
      <c r="M3765">
        <v>-7564.200000000085</v>
      </c>
    </row>
    <row r="3766" spans="12:13">
      <c r="L3766" s="2">
        <v>44175.375</v>
      </c>
      <c r="M3766">
        <v>-7459.800000000086</v>
      </c>
    </row>
    <row r="3767" spans="12:13">
      <c r="L3767" s="2">
        <v>44179.08333333334</v>
      </c>
      <c r="M3767">
        <v>-7256.300000000085</v>
      </c>
    </row>
    <row r="3768" spans="12:13">
      <c r="L3768" s="2">
        <v>44182.25</v>
      </c>
      <c r="M3768">
        <v>-7199.100000000083</v>
      </c>
    </row>
    <row r="3769" spans="12:13">
      <c r="L3769" s="2">
        <v>44187</v>
      </c>
      <c r="M3769">
        <v>-7176.400000000081</v>
      </c>
    </row>
    <row r="3770" spans="12:13">
      <c r="L3770" s="2">
        <v>44188.5</v>
      </c>
      <c r="M3770">
        <v>-7243.000000000079</v>
      </c>
    </row>
    <row r="3771" spans="12:13">
      <c r="L3771" s="2">
        <v>44188.54166666666</v>
      </c>
      <c r="M3771">
        <v>-7209.60000000008</v>
      </c>
    </row>
    <row r="3772" spans="12:13">
      <c r="L3772" s="2">
        <v>44192.95833333334</v>
      </c>
      <c r="M3772">
        <v>-7006.200000000083</v>
      </c>
    </row>
    <row r="3773" spans="12:13">
      <c r="L3773" s="2">
        <v>44195.70833333334</v>
      </c>
      <c r="M3773">
        <v>-7007.200000000083</v>
      </c>
    </row>
    <row r="3774" spans="12:13">
      <c r="L3774" s="2">
        <v>44196.25</v>
      </c>
      <c r="M3774">
        <v>-7014.200000000082</v>
      </c>
    </row>
    <row r="3775" spans="12:13">
      <c r="L3775" s="2">
        <v>44196.54166666666</v>
      </c>
      <c r="M3775">
        <v>-7003.200000000083</v>
      </c>
    </row>
    <row r="3776" spans="12:13">
      <c r="L3776" s="2">
        <v>44200.625</v>
      </c>
      <c r="M3776">
        <v>-6879.600000000083</v>
      </c>
    </row>
    <row r="3777" spans="12:13">
      <c r="L3777" s="2">
        <v>44203.54166666666</v>
      </c>
      <c r="M3777">
        <v>-6679.600000000083</v>
      </c>
    </row>
    <row r="3778" spans="12:13">
      <c r="L3778" s="2">
        <v>44210.375</v>
      </c>
      <c r="M3778">
        <v>-6722.200000000083</v>
      </c>
    </row>
    <row r="3779" spans="12:13">
      <c r="L3779" s="2">
        <v>44211.20833333334</v>
      </c>
      <c r="M3779">
        <v>-6668.400000000081</v>
      </c>
    </row>
    <row r="3780" spans="12:13">
      <c r="L3780" s="2">
        <v>44216.75</v>
      </c>
      <c r="M3780">
        <v>-6643.000000000081</v>
      </c>
    </row>
    <row r="3781" spans="12:13">
      <c r="L3781" s="2">
        <v>44217.95833333334</v>
      </c>
      <c r="M3781">
        <v>-6652.700000000083</v>
      </c>
    </row>
    <row r="3782" spans="12:13">
      <c r="L3782" s="2">
        <v>44218.58333333334</v>
      </c>
      <c r="M3782">
        <v>-6682.800000000082</v>
      </c>
    </row>
    <row r="3783" spans="12:13">
      <c r="L3783" s="2">
        <v>44218.83333333334</v>
      </c>
      <c r="M3783">
        <v>-6719.50000000008</v>
      </c>
    </row>
    <row r="3784" spans="12:13">
      <c r="L3784" s="2">
        <v>44221.125</v>
      </c>
      <c r="M3784">
        <v>-6707.500000000079</v>
      </c>
    </row>
    <row r="3785" spans="12:13">
      <c r="L3785" s="2">
        <v>44223.20833333334</v>
      </c>
      <c r="M3785">
        <v>-6567.800000000078</v>
      </c>
    </row>
    <row r="3786" spans="12:13">
      <c r="L3786" s="2">
        <v>44225.08333333334</v>
      </c>
      <c r="M3786">
        <v>-6578.100000000077</v>
      </c>
    </row>
    <row r="3787" spans="12:13">
      <c r="L3787" s="2">
        <v>44225.20833333334</v>
      </c>
      <c r="M3787">
        <v>-6640.200000000075</v>
      </c>
    </row>
    <row r="3788" spans="12:13">
      <c r="L3788" s="2">
        <v>44225.33333333334</v>
      </c>
      <c r="M3788">
        <v>-6658.600000000074</v>
      </c>
    </row>
    <row r="3789" spans="12:13">
      <c r="L3789" s="2">
        <v>44228.45833333334</v>
      </c>
      <c r="M3789">
        <v>-6676.400000000073</v>
      </c>
    </row>
    <row r="3790" spans="12:13">
      <c r="L3790" s="2">
        <v>44228.83333333334</v>
      </c>
      <c r="M3790">
        <v>-6686.900000000073</v>
      </c>
    </row>
    <row r="3791" spans="12:13">
      <c r="L3791" s="2">
        <v>44229</v>
      </c>
      <c r="M3791">
        <v>-6703.200000000073</v>
      </c>
    </row>
    <row r="3792" spans="12:13">
      <c r="L3792" s="2">
        <v>44229.08333333334</v>
      </c>
      <c r="M3792">
        <v>-6694.000000000073</v>
      </c>
    </row>
    <row r="3793" spans="12:13">
      <c r="L3793" s="2">
        <v>44231.625</v>
      </c>
      <c r="M3793">
        <v>-6717.400000000072</v>
      </c>
    </row>
    <row r="3794" spans="12:13">
      <c r="L3794" s="2">
        <v>44234.95833333334</v>
      </c>
      <c r="M3794">
        <v>-6729.600000000072</v>
      </c>
    </row>
    <row r="3795" spans="12:13">
      <c r="L3795" s="2">
        <v>44236.625</v>
      </c>
      <c r="M3795">
        <v>-6696.800000000073</v>
      </c>
    </row>
    <row r="3796" spans="12:13">
      <c r="L3796" s="2">
        <v>44238.54166666666</v>
      </c>
      <c r="M3796">
        <v>-6767.600000000075</v>
      </c>
    </row>
    <row r="3797" spans="12:13">
      <c r="L3797" s="2">
        <v>44239.45833333334</v>
      </c>
      <c r="M3797">
        <v>-6767.400000000076</v>
      </c>
    </row>
    <row r="3798" spans="12:13">
      <c r="L3798" s="2">
        <v>44243.33333333334</v>
      </c>
      <c r="M3798">
        <v>-6908.200000000077</v>
      </c>
    </row>
    <row r="3799" spans="12:13">
      <c r="L3799" s="2">
        <v>44243.70833333334</v>
      </c>
      <c r="M3799">
        <v>-6948.600000000078</v>
      </c>
    </row>
    <row r="3800" spans="12:13">
      <c r="L3800" s="2">
        <v>44245.08333333334</v>
      </c>
      <c r="M3800">
        <v>-7017.700000000077</v>
      </c>
    </row>
    <row r="3801" spans="12:13">
      <c r="L3801" s="2">
        <v>44245.5</v>
      </c>
      <c r="M3801">
        <v>-7100.600000000079</v>
      </c>
    </row>
    <row r="3802" spans="12:13">
      <c r="L3802" s="2">
        <v>44246.45833333334</v>
      </c>
      <c r="M3802">
        <v>-7064.50000000008</v>
      </c>
    </row>
    <row r="3803" spans="12:13">
      <c r="L3803" s="2">
        <v>44250.04166666666</v>
      </c>
      <c r="M3803">
        <v>-7104.40000000008</v>
      </c>
    </row>
    <row r="3804" spans="12:13">
      <c r="L3804" s="2">
        <v>44251.375</v>
      </c>
      <c r="M3804">
        <v>-7073.800000000079</v>
      </c>
    </row>
    <row r="3805" spans="12:13">
      <c r="L3805" s="2">
        <v>44253.45833333334</v>
      </c>
      <c r="M3805">
        <v>-7053.800000000079</v>
      </c>
    </row>
    <row r="3806" spans="12:13">
      <c r="L3806" s="2">
        <v>44256.875</v>
      </c>
      <c r="M3806">
        <v>-7052.20000000008</v>
      </c>
    </row>
    <row r="3807" spans="12:13">
      <c r="L3807" s="2">
        <v>44258.45833333334</v>
      </c>
      <c r="M3807">
        <v>-6921.40000000008</v>
      </c>
    </row>
    <row r="3808" spans="12:13">
      <c r="L3808" s="2">
        <v>44262.95833333334</v>
      </c>
      <c r="M3808">
        <v>-7072.100000000079</v>
      </c>
    </row>
    <row r="3809" spans="12:13">
      <c r="L3809" s="2">
        <v>44263.41666666666</v>
      </c>
      <c r="M3809">
        <v>-7129.400000000079</v>
      </c>
    </row>
    <row r="3810" spans="12:13">
      <c r="L3810" s="2">
        <v>44264.75</v>
      </c>
      <c r="M3810">
        <v>-7142.300000000079</v>
      </c>
    </row>
    <row r="3811" spans="12:13">
      <c r="L3811" s="2">
        <v>44265.375</v>
      </c>
      <c r="M3811">
        <v>-7190.000000000079</v>
      </c>
    </row>
    <row r="3812" spans="12:13">
      <c r="L3812" s="2">
        <v>44265.54166666666</v>
      </c>
      <c r="M3812">
        <v>-7196.300000000078</v>
      </c>
    </row>
    <row r="3813" spans="12:13">
      <c r="L3813" s="2">
        <v>44266.91666666666</v>
      </c>
      <c r="M3813">
        <v>-7220.600000000078</v>
      </c>
    </row>
    <row r="3814" spans="12:13">
      <c r="L3814" s="2">
        <v>44270.16666666666</v>
      </c>
      <c r="M3814">
        <v>-7201.800000000077</v>
      </c>
    </row>
    <row r="3815" spans="12:13">
      <c r="L3815" s="2">
        <v>44271.83333333334</v>
      </c>
      <c r="M3815">
        <v>-7250.400000000075</v>
      </c>
    </row>
    <row r="3816" spans="12:13">
      <c r="L3816" s="2">
        <v>44272.95833333334</v>
      </c>
      <c r="M3816">
        <v>-7356.500000000075</v>
      </c>
    </row>
    <row r="3817" spans="12:13">
      <c r="L3817" s="2">
        <v>44273.625</v>
      </c>
      <c r="M3817">
        <v>-7391.100000000076</v>
      </c>
    </row>
    <row r="3818" spans="12:13">
      <c r="L3818" s="2">
        <v>44274.79166666666</v>
      </c>
      <c r="M3818">
        <v>-7524.700000000076</v>
      </c>
    </row>
    <row r="3819" spans="12:13">
      <c r="L3819" s="2">
        <v>44278</v>
      </c>
      <c r="M3819">
        <v>-7364.000000000076</v>
      </c>
    </row>
    <row r="3820" spans="12:13">
      <c r="L3820" s="2">
        <v>44280.125</v>
      </c>
      <c r="M3820">
        <v>-7420.400000000075</v>
      </c>
    </row>
    <row r="3821" spans="12:13">
      <c r="L3821" s="2">
        <v>44280.54166666666</v>
      </c>
      <c r="M3821">
        <v>-7391.800000000074</v>
      </c>
    </row>
    <row r="3822" spans="12:13">
      <c r="L3822" s="2">
        <v>44284.04166666666</v>
      </c>
      <c r="M3822">
        <v>-7470.300000000073</v>
      </c>
    </row>
    <row r="3823" spans="12:13">
      <c r="L3823" s="2">
        <v>44284.33333333334</v>
      </c>
      <c r="M3823">
        <v>-7623.000000000072</v>
      </c>
    </row>
    <row r="3824" spans="12:13">
      <c r="L3824" s="2">
        <v>44284.70833333334</v>
      </c>
      <c r="M3824">
        <v>-7643.400000000072</v>
      </c>
    </row>
    <row r="3825" spans="12:13">
      <c r="L3825" s="2">
        <v>44286.04166666666</v>
      </c>
      <c r="M3825">
        <v>-7601.900000000073</v>
      </c>
    </row>
    <row r="3826" spans="12:13">
      <c r="L3826" s="2">
        <v>44287.75</v>
      </c>
      <c r="M3826">
        <v>-7575.000000000073</v>
      </c>
    </row>
    <row r="3827" spans="12:13">
      <c r="L3827" s="2">
        <v>44291.41666666666</v>
      </c>
      <c r="M3827">
        <v>-7579.200000000072</v>
      </c>
    </row>
    <row r="3828" spans="12:13">
      <c r="L3828" s="2">
        <v>44291.66666666666</v>
      </c>
      <c r="M3828">
        <v>-7601.600000000072</v>
      </c>
    </row>
    <row r="3829" spans="12:13">
      <c r="L3829" s="2">
        <v>44291.875</v>
      </c>
      <c r="M3829">
        <v>-7685.600000000072</v>
      </c>
    </row>
    <row r="3830" spans="12:13">
      <c r="L3830" s="2">
        <v>44292.66666666666</v>
      </c>
      <c r="M3830">
        <v>-7555.200000000071</v>
      </c>
    </row>
    <row r="3831" spans="12:13">
      <c r="L3831" s="2">
        <v>44298.08333333334</v>
      </c>
      <c r="M3831">
        <v>-7537.50000000007</v>
      </c>
    </row>
    <row r="3832" spans="12:13">
      <c r="L3832" s="2">
        <v>44299.70833333334</v>
      </c>
      <c r="M3832">
        <v>-7388.600000000069</v>
      </c>
    </row>
    <row r="3833" spans="12:13">
      <c r="L3833" s="2">
        <v>44302.58333333334</v>
      </c>
      <c r="M3833">
        <v>-7340.000000000068</v>
      </c>
    </row>
    <row r="3834" spans="12:13">
      <c r="L3834" s="2">
        <v>44306.375</v>
      </c>
      <c r="M3834">
        <v>-7390.200000000068</v>
      </c>
    </row>
    <row r="3835" spans="12:13">
      <c r="L3835" s="2">
        <v>44306.95833333334</v>
      </c>
      <c r="M3835">
        <v>-7425.900000000069</v>
      </c>
    </row>
    <row r="3836" spans="12:13">
      <c r="L3836" s="2">
        <v>44307.20833333334</v>
      </c>
      <c r="M3836">
        <v>-7272.800000000069</v>
      </c>
    </row>
    <row r="3837" spans="12:13">
      <c r="L3837" s="2">
        <v>44313.54166666666</v>
      </c>
      <c r="M3837">
        <v>-7309.800000000069</v>
      </c>
    </row>
    <row r="3838" spans="12:13">
      <c r="L3838" s="2">
        <v>44314.45833333334</v>
      </c>
      <c r="M3838">
        <v>-7352.800000000069</v>
      </c>
    </row>
    <row r="3839" spans="12:13">
      <c r="L3839" s="2">
        <v>44315.58333333334</v>
      </c>
      <c r="M3839">
        <v>-7394.90000000007</v>
      </c>
    </row>
    <row r="3840" spans="12:13">
      <c r="L3840" s="2">
        <v>44316.5</v>
      </c>
      <c r="M3840">
        <v>-7467.80000000007</v>
      </c>
    </row>
    <row r="3841" spans="12:13">
      <c r="L3841" s="2">
        <v>44316.625</v>
      </c>
      <c r="M3841">
        <v>-7425.500000000068</v>
      </c>
    </row>
    <row r="3842" spans="12:13">
      <c r="L3842" s="2">
        <v>44321.45833333334</v>
      </c>
      <c r="M3842">
        <v>-7300.600000000067</v>
      </c>
    </row>
    <row r="3843" spans="12:13">
      <c r="L3843" s="2">
        <v>44323.5</v>
      </c>
      <c r="M3843">
        <v>-7302.800000000066</v>
      </c>
    </row>
    <row r="3844" spans="12:13">
      <c r="L3844" s="2">
        <v>44323.58333333334</v>
      </c>
      <c r="M3844">
        <v>-7360.400000000065</v>
      </c>
    </row>
    <row r="3845" spans="12:13">
      <c r="L3845" s="2">
        <v>44326.08333333334</v>
      </c>
      <c r="M3845">
        <v>-7088.800000000067</v>
      </c>
    </row>
    <row r="3846" spans="12:13">
      <c r="L3846" s="2">
        <v>44329.70833333334</v>
      </c>
      <c r="M3846">
        <v>-7097.400000000068</v>
      </c>
    </row>
    <row r="3847" spans="12:13">
      <c r="L3847" s="2">
        <v>44333.375</v>
      </c>
      <c r="M3847">
        <v>-6993.800000000068</v>
      </c>
    </row>
    <row r="3848" spans="12:13">
      <c r="L3848" s="2">
        <v>44336.5</v>
      </c>
      <c r="M3848">
        <v>-7050.90000000007</v>
      </c>
    </row>
    <row r="3849" spans="12:13">
      <c r="L3849" s="2">
        <v>44336.875</v>
      </c>
      <c r="M3849">
        <v>-7079.40000000007</v>
      </c>
    </row>
    <row r="3850" spans="12:13">
      <c r="L3850" s="2">
        <v>44340.41666666666</v>
      </c>
      <c r="M3850">
        <v>-6859.700000000069</v>
      </c>
    </row>
    <row r="3851" spans="12:13">
      <c r="L3851" s="2">
        <v>44343.66666666666</v>
      </c>
      <c r="M3851">
        <v>-6793.200000000069</v>
      </c>
    </row>
    <row r="3852" spans="12:13">
      <c r="L3852" s="2">
        <v>44347.45833333334</v>
      </c>
      <c r="M3852">
        <v>-6822.40000000007</v>
      </c>
    </row>
    <row r="3853" spans="12:13">
      <c r="L3853" s="2">
        <v>44348.25</v>
      </c>
      <c r="M3853">
        <v>-6867.000000000071</v>
      </c>
    </row>
    <row r="3854" spans="12:13">
      <c r="L3854" s="2">
        <v>44348.45833333334</v>
      </c>
      <c r="M3854">
        <v>-6933.200000000072</v>
      </c>
    </row>
    <row r="3855" spans="12:13">
      <c r="L3855" s="2">
        <v>44349.375</v>
      </c>
      <c r="M3855">
        <v>-6883.800000000072</v>
      </c>
    </row>
    <row r="3856" spans="12:13">
      <c r="L3856" s="2">
        <v>44351.75</v>
      </c>
      <c r="M3856">
        <v>-6877.200000000073</v>
      </c>
    </row>
    <row r="3857" spans="12:13">
      <c r="L3857" s="2">
        <v>44355.41666666666</v>
      </c>
      <c r="M3857">
        <v>-6869.600000000075</v>
      </c>
    </row>
    <row r="3858" spans="12:13">
      <c r="L3858" s="2">
        <v>44357.20833333334</v>
      </c>
      <c r="M3858">
        <v>-6938.200000000076</v>
      </c>
    </row>
    <row r="3859" spans="12:13">
      <c r="L3859" s="2">
        <v>44357.83333333334</v>
      </c>
      <c r="M3859">
        <v>-6890.500000000076</v>
      </c>
    </row>
    <row r="3860" spans="12:13">
      <c r="L3860" s="2">
        <v>44361.54166666666</v>
      </c>
      <c r="M3860">
        <v>-6895.000000000077</v>
      </c>
    </row>
    <row r="3861" spans="12:13">
      <c r="L3861" s="2">
        <v>44361.83333333334</v>
      </c>
      <c r="M3861">
        <v>-6903.100000000077</v>
      </c>
    </row>
    <row r="3862" spans="12:13">
      <c r="L3862" s="2">
        <v>44361.91666666666</v>
      </c>
      <c r="M3862">
        <v>-6932.200000000076</v>
      </c>
    </row>
    <row r="3863" spans="12:13">
      <c r="L3863" s="2">
        <v>44362.66666666666</v>
      </c>
      <c r="M3863">
        <v>-6974.500000000075</v>
      </c>
    </row>
    <row r="3864" spans="12:13">
      <c r="L3864" s="2">
        <v>44363.20833333334</v>
      </c>
      <c r="M3864">
        <v>-6993.200000000076</v>
      </c>
    </row>
    <row r="3865" spans="12:13">
      <c r="L3865" s="2">
        <v>44363.58333333334</v>
      </c>
      <c r="M3865">
        <v>-6958.400000000077</v>
      </c>
    </row>
    <row r="3866" spans="12:13">
      <c r="L3866" s="2">
        <v>44364.25</v>
      </c>
      <c r="M3866">
        <v>-7012.600000000077</v>
      </c>
    </row>
    <row r="3867" spans="12:13">
      <c r="L3867" s="2">
        <v>44364.375</v>
      </c>
      <c r="M3867">
        <v>-7032.400000000078</v>
      </c>
    </row>
    <row r="3868" spans="12:13">
      <c r="L3868" s="2">
        <v>44368.08333333334</v>
      </c>
      <c r="M3868">
        <v>-7121.800000000079</v>
      </c>
    </row>
    <row r="3869" spans="12:13">
      <c r="L3869" s="2">
        <v>44368.58333333334</v>
      </c>
      <c r="M3869">
        <v>-7123.90000000008</v>
      </c>
    </row>
    <row r="3870" spans="12:13">
      <c r="L3870" s="2">
        <v>44369.58333333334</v>
      </c>
      <c r="M3870">
        <v>-6924.100000000079</v>
      </c>
    </row>
    <row r="3871" spans="12:13">
      <c r="L3871" s="2">
        <v>44375.41666666666</v>
      </c>
      <c r="M3871">
        <v>-6850.200000000079</v>
      </c>
    </row>
    <row r="3872" spans="12:13">
      <c r="L3872" s="2">
        <v>44377.875</v>
      </c>
      <c r="M3872">
        <v>-6822.20000000008</v>
      </c>
    </row>
    <row r="3873" spans="12:13">
      <c r="L3873" s="2">
        <v>44379.20833333334</v>
      </c>
      <c r="M3873">
        <v>-6890.00000000008</v>
      </c>
    </row>
    <row r="3874" spans="12:13">
      <c r="L3874" s="2">
        <v>44379.54166666666</v>
      </c>
      <c r="M3874">
        <v>-6923.400000000079</v>
      </c>
    </row>
    <row r="3875" spans="12:13">
      <c r="L3875" s="2">
        <v>44382.625</v>
      </c>
      <c r="M3875">
        <v>-6998.000000000079</v>
      </c>
    </row>
    <row r="3876" spans="12:13">
      <c r="L3876" s="2">
        <v>44382.95833333334</v>
      </c>
      <c r="M3876">
        <v>-7025.20000000008</v>
      </c>
    </row>
    <row r="3877" spans="12:13">
      <c r="L3877" s="2">
        <v>44383.875</v>
      </c>
      <c r="M3877">
        <v>-6840.800000000079</v>
      </c>
    </row>
    <row r="3878" spans="12:13">
      <c r="L3878" s="2">
        <v>44390.125</v>
      </c>
      <c r="M3878">
        <v>-6874.80000000008</v>
      </c>
    </row>
    <row r="3879" spans="12:13">
      <c r="L3879" s="2">
        <v>44390.79166666666</v>
      </c>
      <c r="M3879">
        <v>-7054.600000000081</v>
      </c>
    </row>
    <row r="3880" spans="12:13">
      <c r="L3880" s="2">
        <v>44391.08333333334</v>
      </c>
      <c r="M3880">
        <v>-7160.000000000081</v>
      </c>
    </row>
    <row r="3881" spans="12:13">
      <c r="L3881" s="2">
        <v>44392.5</v>
      </c>
      <c r="M3881">
        <v>-7279.700000000079</v>
      </c>
    </row>
    <row r="3882" spans="12:13">
      <c r="L3882" s="2">
        <v>44393.20833333334</v>
      </c>
      <c r="M3882">
        <v>-7319.200000000078</v>
      </c>
    </row>
    <row r="3883" spans="12:13">
      <c r="L3883" s="2">
        <v>44396.54166666666</v>
      </c>
      <c r="M3883">
        <v>-7373.500000000078</v>
      </c>
    </row>
    <row r="3884" spans="12:13">
      <c r="L3884" s="2">
        <v>44397.75</v>
      </c>
      <c r="M3884">
        <v>-7401.200000000078</v>
      </c>
    </row>
    <row r="3885" spans="12:13">
      <c r="L3885" s="2">
        <v>44399.125</v>
      </c>
      <c r="M3885">
        <v>-7431.600000000078</v>
      </c>
    </row>
    <row r="3886" spans="12:13">
      <c r="L3886" s="2">
        <v>44400.33333333334</v>
      </c>
      <c r="M3886">
        <v>-7490.000000000078</v>
      </c>
    </row>
    <row r="3887" spans="12:13">
      <c r="L3887" s="2">
        <v>44403.16666666666</v>
      </c>
      <c r="M3887">
        <v>-7256.400000000078</v>
      </c>
    </row>
    <row r="3888" spans="12:13">
      <c r="L3888" s="2">
        <v>44406.45833333334</v>
      </c>
      <c r="M3888">
        <v>-7232.800000000077</v>
      </c>
    </row>
    <row r="3889" spans="12:13">
      <c r="L3889" s="2">
        <v>44407.79166666666</v>
      </c>
      <c r="M3889">
        <v>-7274.400000000076</v>
      </c>
    </row>
    <row r="3890" spans="12:13">
      <c r="L3890" s="2">
        <v>44410.58333333334</v>
      </c>
      <c r="M3890">
        <v>-7105.600000000076</v>
      </c>
    </row>
    <row r="3891" spans="12:13">
      <c r="L3891" s="2">
        <v>44413.70833333334</v>
      </c>
      <c r="M3891">
        <v>-7088.000000000076</v>
      </c>
    </row>
    <row r="3892" spans="12:13">
      <c r="L3892" s="2">
        <v>44418.70833333334</v>
      </c>
      <c r="M3892">
        <v>-7044.600000000076</v>
      </c>
    </row>
    <row r="3893" spans="12:13">
      <c r="L3893" s="2">
        <v>44420.41666666666</v>
      </c>
      <c r="M3893">
        <v>-7063.800000000075</v>
      </c>
    </row>
    <row r="3894" spans="12:13">
      <c r="L3894" s="2">
        <v>44421.33333333334</v>
      </c>
      <c r="M3894">
        <v>-7092.600000000075</v>
      </c>
    </row>
    <row r="3895" spans="12:13">
      <c r="L3895" s="2">
        <v>44424.29166666666</v>
      </c>
      <c r="M3895">
        <v>-6853.400000000075</v>
      </c>
    </row>
    <row r="3896" spans="12:13">
      <c r="L3896" s="2">
        <v>44427.875</v>
      </c>
      <c r="M3896">
        <v>-6654.300000000077</v>
      </c>
    </row>
    <row r="3897" spans="12:13">
      <c r="L3897" s="2">
        <v>44434.25</v>
      </c>
      <c r="M3897">
        <v>-6720.200000000077</v>
      </c>
    </row>
    <row r="3898" spans="12:13">
      <c r="L3898" s="2">
        <v>44434.5</v>
      </c>
      <c r="M3898">
        <v>-6412.200000000078</v>
      </c>
    </row>
    <row r="3899" spans="12:13">
      <c r="L3899" s="2">
        <v>44446.04166666666</v>
      </c>
      <c r="M3899">
        <v>-6399.20000000008</v>
      </c>
    </row>
    <row r="3900" spans="12:13">
      <c r="L3900" s="2">
        <v>44447.25</v>
      </c>
      <c r="M3900">
        <v>-6414.200000000081</v>
      </c>
    </row>
    <row r="3901" spans="12:13">
      <c r="L3901" s="2">
        <v>44448</v>
      </c>
      <c r="M3901">
        <v>-6403.20000000008</v>
      </c>
    </row>
    <row r="3902" spans="12:13">
      <c r="L3902" s="2">
        <v>44449.45833333334</v>
      </c>
      <c r="M3902">
        <v>-6438.80000000008</v>
      </c>
    </row>
    <row r="3903" spans="12:13">
      <c r="L3903" s="2">
        <v>44452</v>
      </c>
      <c r="M3903">
        <v>-6438.600000000081</v>
      </c>
    </row>
    <row r="3904" spans="12:13">
      <c r="L3904" s="2">
        <v>44454.08333333334</v>
      </c>
      <c r="M3904">
        <v>-6456.80000000008</v>
      </c>
    </row>
    <row r="3905" spans="12:13">
      <c r="L3905" s="2">
        <v>44454.29166666666</v>
      </c>
      <c r="M3905">
        <v>-6450.800000000078</v>
      </c>
    </row>
    <row r="3906" spans="12:13">
      <c r="L3906" s="2">
        <v>44454.45833333334</v>
      </c>
      <c r="M3906">
        <v>-6439.700000000077</v>
      </c>
    </row>
    <row r="3907" spans="12:13">
      <c r="L3907" s="2">
        <v>44454.58333333334</v>
      </c>
      <c r="M3907">
        <v>-6440.000000000077</v>
      </c>
    </row>
    <row r="3908" spans="12:13">
      <c r="L3908" s="2">
        <v>44454.66666666666</v>
      </c>
      <c r="M3908">
        <v>-6440.400000000078</v>
      </c>
    </row>
    <row r="3909" spans="12:13">
      <c r="L3909" s="2">
        <v>44454.79166666666</v>
      </c>
      <c r="M3909">
        <v>-6450.400000000077</v>
      </c>
    </row>
    <row r="3910" spans="12:13">
      <c r="L3910" s="2">
        <v>44454.875</v>
      </c>
      <c r="M3910">
        <v>-6472.000000000076</v>
      </c>
    </row>
    <row r="3911" spans="12:13">
      <c r="L3911" s="2">
        <v>44455.70833333334</v>
      </c>
      <c r="M3911">
        <v>-6502.800000000076</v>
      </c>
    </row>
    <row r="3912" spans="12:13">
      <c r="L3912" s="2">
        <v>44459.29166666666</v>
      </c>
      <c r="M3912">
        <v>-6536.600000000075</v>
      </c>
    </row>
    <row r="3913" spans="12:13">
      <c r="L3913" s="2">
        <v>44460.75</v>
      </c>
      <c r="M3913">
        <v>-6615.000000000075</v>
      </c>
    </row>
    <row r="3914" spans="12:13">
      <c r="L3914" s="2">
        <v>44461.33333333334</v>
      </c>
      <c r="M3914">
        <v>-6706.800000000075</v>
      </c>
    </row>
    <row r="3915" spans="12:13">
      <c r="L3915" s="2">
        <v>44462.08333333334</v>
      </c>
      <c r="M3915">
        <v>-6819.200000000073</v>
      </c>
    </row>
    <row r="3916" spans="12:13">
      <c r="L3916" s="2">
        <v>44462.375</v>
      </c>
      <c r="M3916">
        <v>-6880.000000000075</v>
      </c>
    </row>
    <row r="3917" spans="12:13">
      <c r="L3917" s="2">
        <v>44463.41666666666</v>
      </c>
      <c r="M3917">
        <v>-6870.800000000074</v>
      </c>
    </row>
    <row r="3918" spans="12:13">
      <c r="L3918" s="2">
        <v>44467.625</v>
      </c>
      <c r="M3918">
        <v>-6957.400000000072</v>
      </c>
    </row>
    <row r="3919" spans="12:13">
      <c r="L3919" s="2">
        <v>44468.70833333334</v>
      </c>
      <c r="M3919">
        <v>-6980.600000000073</v>
      </c>
    </row>
    <row r="3920" spans="12:13">
      <c r="L3920" s="2">
        <v>44469.91666666666</v>
      </c>
      <c r="M3920">
        <v>-7014.600000000074</v>
      </c>
    </row>
    <row r="3921" spans="12:13">
      <c r="L3921" s="2">
        <v>44470.5</v>
      </c>
      <c r="M3921">
        <v>-7059.600000000073</v>
      </c>
    </row>
    <row r="3922" spans="12:13">
      <c r="L3922" s="2">
        <v>44470.83333333334</v>
      </c>
      <c r="M3922">
        <v>-7090.100000000073</v>
      </c>
    </row>
    <row r="3923" spans="12:13">
      <c r="L3923" s="2">
        <v>44473.83333333334</v>
      </c>
      <c r="M3923">
        <v>-7012.100000000073</v>
      </c>
    </row>
    <row r="3924" spans="12:13">
      <c r="L3924" s="2">
        <v>44476.33333333334</v>
      </c>
      <c r="M3924">
        <v>-7032.200000000073</v>
      </c>
    </row>
    <row r="3925" spans="12:13">
      <c r="L3925" s="2">
        <v>44476.875</v>
      </c>
      <c r="M3925">
        <v>-7058.800000000075</v>
      </c>
    </row>
    <row r="3926" spans="12:13">
      <c r="L3926" s="2">
        <v>44477</v>
      </c>
      <c r="M3926">
        <v>-7116.800000000075</v>
      </c>
    </row>
    <row r="3927" spans="12:13">
      <c r="L3927" s="2">
        <v>44477.41666666666</v>
      </c>
      <c r="M3927">
        <v>-7168.800000000076</v>
      </c>
    </row>
    <row r="3928" spans="12:13">
      <c r="L3928" s="2">
        <v>44480.54166666666</v>
      </c>
      <c r="M3928">
        <v>-7155.800000000077</v>
      </c>
    </row>
    <row r="3929" spans="12:13">
      <c r="L3929" s="2">
        <v>44481.95833333334</v>
      </c>
      <c r="M3929">
        <v>-7179.500000000077</v>
      </c>
    </row>
    <row r="3930" spans="12:13">
      <c r="L3930" s="2">
        <v>44483.125</v>
      </c>
      <c r="M3930">
        <v>-7058.800000000077</v>
      </c>
    </row>
    <row r="3931" spans="12:13">
      <c r="L3931" s="2">
        <v>44487.45833333334</v>
      </c>
      <c r="M3931">
        <v>-7138.400000000077</v>
      </c>
    </row>
    <row r="3932" spans="12:13">
      <c r="L3932" s="2">
        <v>44487.66666666666</v>
      </c>
      <c r="M3932">
        <v>-6995.400000000075</v>
      </c>
    </row>
    <row r="3933" spans="12:13">
      <c r="L3933" s="2">
        <v>44490.5</v>
      </c>
      <c r="M3933">
        <v>-6986.100000000074</v>
      </c>
    </row>
    <row r="3934" spans="12:13">
      <c r="L3934" s="2">
        <v>44491.45833333334</v>
      </c>
      <c r="M3934">
        <v>-7032.000000000075</v>
      </c>
    </row>
    <row r="3935" spans="12:13">
      <c r="L3935" s="2">
        <v>44491.5</v>
      </c>
      <c r="M3935">
        <v>-7084.600000000075</v>
      </c>
    </row>
    <row r="3936" spans="12:13">
      <c r="L3936" s="2">
        <v>44491.625</v>
      </c>
      <c r="M3936">
        <v>-7080.000000000074</v>
      </c>
    </row>
    <row r="3937" spans="12:13">
      <c r="L3937" s="2">
        <v>44491.70833333334</v>
      </c>
      <c r="M3937">
        <v>-7100.000000000074</v>
      </c>
    </row>
    <row r="3938" spans="12:13">
      <c r="L3938" s="2">
        <v>44491.83333333334</v>
      </c>
      <c r="M3938">
        <v>-7122.000000000074</v>
      </c>
    </row>
    <row r="3939" spans="12:13">
      <c r="L3939" s="2">
        <v>44495.58333333334</v>
      </c>
      <c r="M3939">
        <v>-7138.000000000072</v>
      </c>
    </row>
    <row r="3940" spans="12:13">
      <c r="L3940" s="2">
        <v>44496</v>
      </c>
      <c r="M3940">
        <v>-7150.400000000071</v>
      </c>
    </row>
    <row r="3941" spans="12:13">
      <c r="L3941" s="2">
        <v>44496.08333333334</v>
      </c>
      <c r="M3941">
        <v>-7197.40000000007</v>
      </c>
    </row>
    <row r="3942" spans="12:13">
      <c r="L3942" s="2">
        <v>44496.45833333334</v>
      </c>
      <c r="M3942">
        <v>-7206.000000000068</v>
      </c>
    </row>
    <row r="3943" spans="12:13">
      <c r="L3943" s="2">
        <v>44498.04166666666</v>
      </c>
      <c r="M3943">
        <v>-7306.000000000068</v>
      </c>
    </row>
    <row r="3944" spans="12:13">
      <c r="L3944" s="2">
        <v>44498.79166666666</v>
      </c>
      <c r="M3944">
        <v>-7318.600000000069</v>
      </c>
    </row>
    <row r="3945" spans="12:13">
      <c r="L3945" s="2">
        <v>44502.45833333334</v>
      </c>
      <c r="M3945">
        <v>-7348.000000000068</v>
      </c>
    </row>
    <row r="3946" spans="12:13">
      <c r="L3946" s="2">
        <v>44503.95833333334</v>
      </c>
      <c r="M3946">
        <v>-7225.200000000067</v>
      </c>
    </row>
    <row r="3947" spans="12:13">
      <c r="L3947" s="2">
        <v>44509.125</v>
      </c>
      <c r="M3947">
        <v>-7194.000000000067</v>
      </c>
    </row>
    <row r="3948" spans="12:13">
      <c r="L3948" s="2">
        <v>44510.83333333334</v>
      </c>
      <c r="M3948">
        <v>-7288.200000000067</v>
      </c>
    </row>
    <row r="3949" spans="12:13">
      <c r="L3949" s="2">
        <v>44511.375</v>
      </c>
      <c r="M3949">
        <v>-7326.900000000068</v>
      </c>
    </row>
    <row r="3950" spans="12:13">
      <c r="L3950" s="2">
        <v>44512.83333333334</v>
      </c>
      <c r="M3950">
        <v>-7320.200000000068</v>
      </c>
    </row>
    <row r="3951" spans="12:13">
      <c r="L3951" s="2">
        <v>44516</v>
      </c>
      <c r="M3951">
        <v>-7186.200000000067</v>
      </c>
    </row>
    <row r="3952" spans="12:13">
      <c r="L3952" s="2">
        <v>44518.33333333334</v>
      </c>
      <c r="M3952">
        <v>-7213.600000000067</v>
      </c>
    </row>
    <row r="3953" spans="12:13">
      <c r="L3953" s="2">
        <v>44519.66666666666</v>
      </c>
      <c r="M3953">
        <v>-7237.600000000067</v>
      </c>
    </row>
    <row r="3954" spans="12:13">
      <c r="L3954" s="2">
        <v>44522.54166666666</v>
      </c>
      <c r="M3954">
        <v>-7272.300000000066</v>
      </c>
    </row>
    <row r="3955" spans="12:13">
      <c r="L3955" s="2">
        <v>44522.58333333334</v>
      </c>
      <c r="M3955">
        <v>-7247.000000000065</v>
      </c>
    </row>
    <row r="3956" spans="12:13">
      <c r="L3956" s="2">
        <v>44523.95833333334</v>
      </c>
      <c r="M3956">
        <v>-7358.600000000065</v>
      </c>
    </row>
    <row r="3957" spans="12:13">
      <c r="L3957" s="2">
        <v>44524.125</v>
      </c>
      <c r="M3957">
        <v>-7215.100000000066</v>
      </c>
    </row>
    <row r="3958" spans="12:13">
      <c r="L3958" s="2">
        <v>44529.95833333334</v>
      </c>
      <c r="M3958">
        <v>-7320.000000000067</v>
      </c>
    </row>
    <row r="3959" spans="12:13">
      <c r="L3959" s="2">
        <v>44530.33333333334</v>
      </c>
      <c r="M3959">
        <v>-7455.000000000068</v>
      </c>
    </row>
    <row r="3960" spans="12:13">
      <c r="L3960" s="2">
        <v>44530.75</v>
      </c>
      <c r="M3960">
        <v>-7472.200000000068</v>
      </c>
    </row>
    <row r="3961" spans="12:13">
      <c r="L3961" s="2">
        <v>44532.04166666666</v>
      </c>
      <c r="M3961">
        <v>-7384.600000000067</v>
      </c>
    </row>
    <row r="3962" spans="12:13">
      <c r="L3962" s="2">
        <v>44537.45833333334</v>
      </c>
      <c r="M3962">
        <v>-7277.200000000067</v>
      </c>
    </row>
    <row r="3963" spans="12:13">
      <c r="L3963" s="2">
        <v>44539.79166666666</v>
      </c>
      <c r="M3963">
        <v>-7199.100000000069</v>
      </c>
    </row>
    <row r="3964" spans="12:13">
      <c r="L3964" s="2">
        <v>44545.875</v>
      </c>
      <c r="M3964">
        <v>-7264.600000000069</v>
      </c>
    </row>
    <row r="3965" spans="12:13">
      <c r="L3965" s="2">
        <v>44546.95833333334</v>
      </c>
      <c r="M3965">
        <v>-7214.40000000007</v>
      </c>
    </row>
    <row r="3966" spans="12:13">
      <c r="L3966" s="2">
        <v>44551.25</v>
      </c>
      <c r="M3966">
        <v>-7189.00000000007</v>
      </c>
    </row>
    <row r="3967" spans="12:13">
      <c r="L3967" s="2">
        <v>44552.375</v>
      </c>
      <c r="M3967">
        <v>-7241.300000000071</v>
      </c>
    </row>
    <row r="3968" spans="12:13">
      <c r="L3968" s="2">
        <v>44552.66666666666</v>
      </c>
      <c r="M3968">
        <v>-7382.400000000071</v>
      </c>
    </row>
    <row r="3969" spans="12:13">
      <c r="L3969" s="2">
        <v>44553.5</v>
      </c>
      <c r="M3969">
        <v>-7430.200000000072</v>
      </c>
    </row>
    <row r="3970" spans="12:13">
      <c r="L3970" s="2">
        <v>44556.95833333334</v>
      </c>
      <c r="M3970">
        <v>-7429.400000000071</v>
      </c>
    </row>
    <row r="3971" spans="12:13">
      <c r="L3971" s="2">
        <v>44557.20833333334</v>
      </c>
      <c r="M3971">
        <v>-7363.90000000007</v>
      </c>
    </row>
    <row r="3972" spans="12:13">
      <c r="L3972" s="2">
        <v>44559.95833333334</v>
      </c>
      <c r="M3972">
        <v>-7380.700000000069</v>
      </c>
    </row>
    <row r="3973" spans="12:13">
      <c r="L3973" s="2">
        <v>44560.83333333334</v>
      </c>
      <c r="M3973">
        <v>-7366.000000000068</v>
      </c>
    </row>
    <row r="3974" spans="12:13">
      <c r="L3974" s="2">
        <v>44564.33333333334</v>
      </c>
      <c r="M3974">
        <v>-7395.000000000067</v>
      </c>
    </row>
    <row r="3975" spans="12:13">
      <c r="L3975" s="2">
        <v>44564.41666666666</v>
      </c>
      <c r="M3975">
        <v>-7335.200000000066</v>
      </c>
    </row>
    <row r="3976" spans="12:13">
      <c r="L3976" s="2">
        <v>44566.625</v>
      </c>
      <c r="M3976">
        <v>-7422.300000000067</v>
      </c>
    </row>
    <row r="3977" spans="12:13">
      <c r="L3977" s="2">
        <v>44566.83333333334</v>
      </c>
      <c r="M3977">
        <v>-7306.300000000068</v>
      </c>
    </row>
    <row r="3978" spans="12:13">
      <c r="L3978" s="2">
        <v>44571.04166666666</v>
      </c>
      <c r="M3978">
        <v>-7328.20000000007</v>
      </c>
    </row>
    <row r="3979" spans="12:13">
      <c r="L3979" s="2">
        <v>44571.5</v>
      </c>
      <c r="M3979">
        <v>-7373.100000000071</v>
      </c>
    </row>
    <row r="3980" spans="12:13">
      <c r="L3980" s="2">
        <v>44573.58333333334</v>
      </c>
      <c r="M3980">
        <v>-7334.800000000074</v>
      </c>
    </row>
    <row r="3981" spans="12:13">
      <c r="L3981" s="2">
        <v>44575.20833333334</v>
      </c>
      <c r="M3981">
        <v>-7253.700000000075</v>
      </c>
    </row>
    <row r="3982" spans="12:13">
      <c r="L3982" s="2">
        <v>44579</v>
      </c>
      <c r="M3982">
        <v>-7300.400000000075</v>
      </c>
    </row>
    <row r="3983" spans="12:13">
      <c r="L3983" s="2">
        <v>44579.20833333334</v>
      </c>
      <c r="M3983">
        <v>-7354.000000000075</v>
      </c>
    </row>
    <row r="3984" spans="12:13">
      <c r="L3984" s="2">
        <v>44579.66666666666</v>
      </c>
      <c r="M3984">
        <v>-7399.400000000075</v>
      </c>
    </row>
    <row r="3985" spans="12:13">
      <c r="L3985" s="2">
        <v>44581.04166666666</v>
      </c>
      <c r="M3985">
        <v>-7343.800000000075</v>
      </c>
    </row>
    <row r="3986" spans="12:13">
      <c r="L3986" s="2">
        <v>44585.54166666666</v>
      </c>
      <c r="M3986">
        <v>-7354.400000000078</v>
      </c>
    </row>
    <row r="3987" spans="12:13">
      <c r="L3987" s="2">
        <v>44586.375</v>
      </c>
      <c r="M3987">
        <v>-7138.000000000076</v>
      </c>
    </row>
    <row r="3988" spans="12:13">
      <c r="L3988" s="2">
        <v>44592.54166666666</v>
      </c>
      <c r="M3988">
        <v>-7169.200000000072</v>
      </c>
    </row>
    <row r="3989" spans="12:13">
      <c r="L3989" s="2">
        <v>44594.58333333334</v>
      </c>
      <c r="M3989">
        <v>-7184.400000000069</v>
      </c>
    </row>
    <row r="3990" spans="12:13">
      <c r="L3990" s="2">
        <v>44595.66666666666</v>
      </c>
      <c r="M3990">
        <v>-7274.10000000007</v>
      </c>
    </row>
    <row r="3991" spans="12:13">
      <c r="L3991" s="2">
        <v>44596.58333333334</v>
      </c>
      <c r="M3991">
        <v>-7367.200000000072</v>
      </c>
    </row>
    <row r="3992" spans="12:13">
      <c r="L3992" s="2">
        <v>44599.375</v>
      </c>
      <c r="M3992">
        <v>-7355.500000000071</v>
      </c>
    </row>
    <row r="3993" spans="12:13">
      <c r="L3993" s="2">
        <v>44600.75</v>
      </c>
      <c r="M3993">
        <v>-7377.900000000071</v>
      </c>
    </row>
    <row r="3994" spans="12:13">
      <c r="L3994" s="2">
        <v>44600.875</v>
      </c>
      <c r="M3994">
        <v>-7343.800000000075</v>
      </c>
    </row>
    <row r="3995" spans="12:13">
      <c r="L3995" s="2">
        <v>44602.79166666666</v>
      </c>
      <c r="M3995">
        <v>-7248.800000000078</v>
      </c>
    </row>
    <row r="3996" spans="12:13">
      <c r="L3996" s="2">
        <v>44607.375</v>
      </c>
      <c r="M3996">
        <v>-7162.500000000082</v>
      </c>
    </row>
    <row r="3997" spans="12:13">
      <c r="L3997" s="2">
        <v>44609.95833333334</v>
      </c>
      <c r="M3997">
        <v>-7232.600000000084</v>
      </c>
    </row>
    <row r="3998" spans="12:13">
      <c r="L3998" s="2">
        <v>44610.16666666666</v>
      </c>
      <c r="M3998">
        <v>-7243.500000000085</v>
      </c>
    </row>
    <row r="3999" spans="12:13">
      <c r="L3999" s="2">
        <v>44613.04166666666</v>
      </c>
      <c r="M3999">
        <v>-7253.600000000084</v>
      </c>
    </row>
    <row r="4000" spans="12:13">
      <c r="L4000" s="2">
        <v>44613.08333333334</v>
      </c>
      <c r="M4000">
        <v>-7235.500000000085</v>
      </c>
    </row>
    <row r="4001" spans="12:13">
      <c r="L4001" s="2">
        <v>44614.04166666666</v>
      </c>
      <c r="M4001">
        <v>-7260.400000000089</v>
      </c>
    </row>
    <row r="4002" spans="12:13">
      <c r="L4002" s="2">
        <v>44614.20833333334</v>
      </c>
      <c r="M4002">
        <v>-7063.800000000088</v>
      </c>
    </row>
    <row r="4003" spans="12:13">
      <c r="L4003" s="2">
        <v>44616.41666666666</v>
      </c>
      <c r="M4003">
        <v>-7108.400000000088</v>
      </c>
    </row>
    <row r="4004" spans="12:13">
      <c r="L4004" s="2">
        <v>44616.45833333334</v>
      </c>
      <c r="M4004">
        <v>-7077.400000000089</v>
      </c>
    </row>
    <row r="4005" spans="12:13">
      <c r="L4005" s="2">
        <v>44620.25</v>
      </c>
      <c r="M4005">
        <v>-7148.80000000009</v>
      </c>
    </row>
    <row r="4006" spans="12:13">
      <c r="L4006" s="2">
        <v>44620.45833333334</v>
      </c>
      <c r="M4006">
        <v>-7012.000000000091</v>
      </c>
    </row>
    <row r="4007" spans="12:13">
      <c r="L4007" s="2">
        <v>44622.91666666666</v>
      </c>
      <c r="M4007">
        <v>-7134.700000000091</v>
      </c>
    </row>
    <row r="4008" spans="12:13">
      <c r="L4008" s="2">
        <v>44623.66666666666</v>
      </c>
      <c r="M4008">
        <v>-6761.700000000092</v>
      </c>
    </row>
    <row r="4009" spans="12:13">
      <c r="L4009" s="2">
        <v>44628.20833333334</v>
      </c>
      <c r="M4009">
        <v>-6794.100000000093</v>
      </c>
    </row>
    <row r="4010" spans="12:13">
      <c r="L4010" s="2">
        <v>44629.625</v>
      </c>
      <c r="M4010">
        <v>-6845.400000000094</v>
      </c>
    </row>
    <row r="4011" spans="12:13">
      <c r="L4011" s="2">
        <v>44629.79166666666</v>
      </c>
      <c r="M4011">
        <v>-6912.100000000094</v>
      </c>
    </row>
    <row r="4012" spans="12:13">
      <c r="L4012" s="2">
        <v>44630.45833333334</v>
      </c>
      <c r="M4012">
        <v>-6865.600000000094</v>
      </c>
    </row>
    <row r="4013" spans="12:13">
      <c r="L4013" s="2">
        <v>44631.83333333334</v>
      </c>
      <c r="M4013">
        <v>-6744.100000000095</v>
      </c>
    </row>
    <row r="4014" spans="12:13">
      <c r="L4014" s="2">
        <v>44636.125</v>
      </c>
      <c r="M4014">
        <v>-6578.300000000097</v>
      </c>
    </row>
    <row r="4015" spans="12:13">
      <c r="L4015" s="2">
        <v>44641.625</v>
      </c>
      <c r="M4015">
        <v>-6646.400000000099</v>
      </c>
    </row>
    <row r="4016" spans="12:13">
      <c r="L4016" s="2">
        <v>44642.45833333334</v>
      </c>
      <c r="M4016">
        <v>-6533.900000000099</v>
      </c>
    </row>
    <row r="4017" spans="12:13">
      <c r="L4017" s="2">
        <v>44645.83333333334</v>
      </c>
      <c r="M4017">
        <v>-6543.500000000097</v>
      </c>
    </row>
    <row r="4018" spans="12:13">
      <c r="L4018" s="2">
        <v>44647.95833333334</v>
      </c>
      <c r="M4018">
        <v>-6583.000000000096</v>
      </c>
    </row>
    <row r="4019" spans="12:13">
      <c r="L4019" s="2">
        <v>44648.41666666666</v>
      </c>
      <c r="M4019">
        <v>-6703.800000000095</v>
      </c>
    </row>
    <row r="4020" spans="12:13">
      <c r="L4020" s="2">
        <v>44649.75</v>
      </c>
      <c r="M4020">
        <v>-6751.400000000093</v>
      </c>
    </row>
    <row r="4021" spans="12:13">
      <c r="L4021" s="2">
        <v>44651.29166666666</v>
      </c>
      <c r="M4021">
        <v>-6745.600000000093</v>
      </c>
    </row>
    <row r="4022" spans="12:13">
      <c r="L4022" s="2">
        <v>44655.125</v>
      </c>
      <c r="M4022">
        <v>-6667.000000000094</v>
      </c>
    </row>
    <row r="4023" spans="12:13">
      <c r="L4023" s="2">
        <v>44657.125</v>
      </c>
      <c r="M4023">
        <v>-6458.000000000095</v>
      </c>
    </row>
    <row r="4024" spans="12:13">
      <c r="L4024" s="2">
        <v>44663.375</v>
      </c>
      <c r="M4024">
        <v>-6583.200000000095</v>
      </c>
    </row>
    <row r="4025" spans="12:13">
      <c r="L4025" s="2">
        <v>44664.33333333334</v>
      </c>
      <c r="M4025">
        <v>-6459.400000000095</v>
      </c>
    </row>
    <row r="4026" spans="12:13">
      <c r="L4026" s="2">
        <v>44670.16666666666</v>
      </c>
      <c r="M4026">
        <v>-6390.400000000094</v>
      </c>
    </row>
    <row r="4027" spans="12:13">
      <c r="L4027" s="2">
        <v>44672.29166666666</v>
      </c>
      <c r="M4027">
        <v>-6396.200000000094</v>
      </c>
    </row>
    <row r="4028" spans="12:13">
      <c r="L4028" s="2">
        <v>44672.33333333334</v>
      </c>
      <c r="M4028">
        <v>-6469.200000000095</v>
      </c>
    </row>
    <row r="4029" spans="12:13">
      <c r="L4029" s="2">
        <v>44672.54166666666</v>
      </c>
      <c r="M4029">
        <v>-6481.600000000094</v>
      </c>
    </row>
    <row r="4030" spans="12:13">
      <c r="L4030" s="2">
        <v>44676.375</v>
      </c>
      <c r="M4030">
        <v>-6384.400000000092</v>
      </c>
    </row>
    <row r="4031" spans="12:13">
      <c r="L4031" s="2">
        <v>44678.83333333334</v>
      </c>
      <c r="M4031">
        <v>-6364.800000000093</v>
      </c>
    </row>
    <row r="4032" spans="12:13">
      <c r="L4032" s="2">
        <v>44680.04166666666</v>
      </c>
      <c r="M4032">
        <v>-6416.000000000093</v>
      </c>
    </row>
    <row r="4033" spans="12:13">
      <c r="L4033" s="2">
        <v>44680.33333333334</v>
      </c>
      <c r="M4033">
        <v>-6301.700000000093</v>
      </c>
    </row>
    <row r="4034" spans="12:13">
      <c r="L4034" s="2">
        <v>44684</v>
      </c>
      <c r="M4034">
        <v>-6406.400000000092</v>
      </c>
    </row>
    <row r="4035" spans="12:13">
      <c r="L4035" s="2">
        <v>44684.54166666666</v>
      </c>
      <c r="M4035">
        <v>-6464.10000000009</v>
      </c>
    </row>
    <row r="4036" spans="12:13">
      <c r="L4036" s="2">
        <v>44684.70833333334</v>
      </c>
      <c r="M4036">
        <v>-6711.000000000089</v>
      </c>
    </row>
    <row r="4037" spans="12:13">
      <c r="L4037" s="2">
        <v>44685.83333333334</v>
      </c>
      <c r="M4037">
        <v>-7123.500000000089</v>
      </c>
    </row>
    <row r="4038" spans="12:13">
      <c r="L4038" s="2">
        <v>44686.29166666666</v>
      </c>
      <c r="M4038">
        <v>-7168.400000000091</v>
      </c>
    </row>
    <row r="4039" spans="12:13">
      <c r="L4039" s="2">
        <v>44689.91666666666</v>
      </c>
      <c r="M4039">
        <v>-6984.500000000092</v>
      </c>
    </row>
    <row r="4040" spans="12:13">
      <c r="L4040" s="2">
        <v>44692.41666666666</v>
      </c>
      <c r="M4040">
        <v>-7076.000000000092</v>
      </c>
    </row>
    <row r="4041" spans="12:13">
      <c r="L4041" s="2">
        <v>44693.5</v>
      </c>
      <c r="M4041">
        <v>-7097.800000000093</v>
      </c>
    </row>
    <row r="4042" spans="12:13">
      <c r="L4042" s="2">
        <v>44694.70833333334</v>
      </c>
      <c r="M4042">
        <v>-7177.700000000094</v>
      </c>
    </row>
    <row r="4043" spans="12:13">
      <c r="L4043" s="2">
        <v>44697.20833333334</v>
      </c>
      <c r="M4043">
        <v>-7315.900000000096</v>
      </c>
    </row>
    <row r="4044" spans="12:13">
      <c r="L4044" s="2">
        <v>44697.54166666666</v>
      </c>
      <c r="M4044">
        <v>-7413.400000000098</v>
      </c>
    </row>
    <row r="4045" spans="12:13">
      <c r="L4045" s="2">
        <v>44698.41666666666</v>
      </c>
      <c r="M4045">
        <v>-7484.800000000099</v>
      </c>
    </row>
    <row r="4046" spans="12:13">
      <c r="L4046" s="2">
        <v>44699.41666666666</v>
      </c>
      <c r="M4046">
        <v>-7471.200000000102</v>
      </c>
    </row>
    <row r="4047" spans="12:13">
      <c r="L4047" s="2">
        <v>44703.875</v>
      </c>
      <c r="M4047">
        <v>-7541.500000000103</v>
      </c>
    </row>
    <row r="4048" spans="12:13">
      <c r="L4048" s="2">
        <v>44704</v>
      </c>
      <c r="M4048">
        <v>-7632.800000000104</v>
      </c>
    </row>
    <row r="4049" spans="12:13">
      <c r="L4049" s="2">
        <v>44705</v>
      </c>
      <c r="M4049">
        <v>-7682.700000000104</v>
      </c>
    </row>
    <row r="4050" spans="12:13">
      <c r="L4050" s="2">
        <v>44705.58333333334</v>
      </c>
      <c r="M4050">
        <v>-7636.000000000105</v>
      </c>
    </row>
    <row r="4051" spans="12:13">
      <c r="L4051" s="2">
        <v>44706.83333333334</v>
      </c>
      <c r="M4051">
        <v>-7656.600000000106</v>
      </c>
    </row>
    <row r="4052" spans="12:13">
      <c r="L4052" s="2">
        <v>44708.25</v>
      </c>
      <c r="M4052">
        <v>-7598.800000000107</v>
      </c>
    </row>
    <row r="4053" spans="12:13">
      <c r="L4053" s="2">
        <v>44712.375</v>
      </c>
      <c r="M4053">
        <v>-7686.700000000107</v>
      </c>
    </row>
    <row r="4054" spans="12:13">
      <c r="L4054" s="2">
        <v>44713.58333333334</v>
      </c>
      <c r="M4054">
        <v>-7631.200000000108</v>
      </c>
    </row>
    <row r="4055" spans="12:13">
      <c r="L4055" s="2">
        <v>44715.75</v>
      </c>
      <c r="M4055">
        <v>-7636.500000000107</v>
      </c>
    </row>
    <row r="4056" spans="12:13">
      <c r="L4056" s="2">
        <v>44717.91666666666</v>
      </c>
      <c r="M4056">
        <v>-7641.700000000106</v>
      </c>
    </row>
    <row r="4057" spans="12:13">
      <c r="L4057" s="2">
        <v>44718.08333333334</v>
      </c>
      <c r="M4057">
        <v>-7417.900000000105</v>
      </c>
    </row>
    <row r="4058" spans="12:13">
      <c r="L4058" s="2">
        <v>44721.375</v>
      </c>
      <c r="M4058">
        <v>-7583.700000000105</v>
      </c>
    </row>
    <row r="4059" spans="12:13">
      <c r="L4059" s="2">
        <v>44721.58333333334</v>
      </c>
      <c r="M4059">
        <v>-7780.300000000106</v>
      </c>
    </row>
    <row r="4060" spans="12:13">
      <c r="L4060" s="2">
        <v>44722.41666666666</v>
      </c>
      <c r="M4060">
        <v>-7746.300000000105</v>
      </c>
    </row>
    <row r="4061" spans="12:13">
      <c r="L4061" s="2">
        <v>44725.91666666666</v>
      </c>
      <c r="M4061">
        <v>-7745.800000000104</v>
      </c>
    </row>
    <row r="4062" spans="12:13">
      <c r="L4062" s="2">
        <v>44725.95833333334</v>
      </c>
      <c r="M4062">
        <v>-7808.400000000103</v>
      </c>
    </row>
    <row r="4063" spans="12:13">
      <c r="L4063" s="2">
        <v>44726.125</v>
      </c>
      <c r="M4063">
        <v>-7884.600000000103</v>
      </c>
    </row>
    <row r="4064" spans="12:13">
      <c r="L4064" s="2">
        <v>44726.5</v>
      </c>
      <c r="M4064">
        <v>-7863.900000000103</v>
      </c>
    </row>
    <row r="4065" spans="12:13">
      <c r="L4065" s="2">
        <v>44727.625</v>
      </c>
      <c r="M4065">
        <v>-7831.800000000104</v>
      </c>
    </row>
    <row r="4066" spans="12:13">
      <c r="L4066" s="2">
        <v>44729.75</v>
      </c>
      <c r="M4066">
        <v>-7833.600000000105</v>
      </c>
    </row>
    <row r="4067" spans="12:13">
      <c r="L4067" s="2">
        <v>44733.04166666666</v>
      </c>
      <c r="M4067">
        <v>-7707.800000000105</v>
      </c>
    </row>
    <row r="4068" spans="12:13">
      <c r="L4068" s="2">
        <v>44735.54166666666</v>
      </c>
      <c r="M4068">
        <v>-7705.700000000104</v>
      </c>
    </row>
    <row r="4069" spans="12:13">
      <c r="L4069" s="2">
        <v>44739.625</v>
      </c>
      <c r="M4069">
        <v>-7701.600000000104</v>
      </c>
    </row>
    <row r="4070" spans="12:13">
      <c r="L4070" s="2">
        <v>44739.70833333334</v>
      </c>
      <c r="M4070">
        <v>-7715.600000000105</v>
      </c>
    </row>
    <row r="4071" spans="12:13">
      <c r="L4071" s="2">
        <v>44739.75</v>
      </c>
      <c r="M4071">
        <v>-7714.200000000107</v>
      </c>
    </row>
    <row r="4072" spans="12:13">
      <c r="L4072" s="2">
        <v>44741.75</v>
      </c>
      <c r="M4072">
        <v>-7745.000000000109</v>
      </c>
    </row>
    <row r="4073" spans="12:13">
      <c r="L4073" s="2">
        <v>44743.08333333334</v>
      </c>
      <c r="M4073">
        <v>-7827.000000000111</v>
      </c>
    </row>
    <row r="4074" spans="12:13">
      <c r="L4074" s="2">
        <v>44743.70833333334</v>
      </c>
      <c r="M4074">
        <v>-7866.400000000112</v>
      </c>
    </row>
    <row r="4075" spans="12:13">
      <c r="L4075" s="2">
        <v>44746.875</v>
      </c>
      <c r="M4075">
        <v>-7964.900000000111</v>
      </c>
    </row>
    <row r="4076" spans="12:13">
      <c r="L4076" s="2">
        <v>44747.75</v>
      </c>
      <c r="M4076">
        <v>-8008.800000000109</v>
      </c>
    </row>
    <row r="4077" spans="12:13">
      <c r="L4077" s="2">
        <v>44749.54166666666</v>
      </c>
      <c r="M4077">
        <v>-8010.800000000109</v>
      </c>
    </row>
    <row r="4078" spans="12:13">
      <c r="L4078" s="2">
        <v>44752.95833333334</v>
      </c>
      <c r="M4078">
        <v>-8019.400000000111</v>
      </c>
    </row>
    <row r="4079" spans="12:13">
      <c r="L4079" s="2">
        <v>44753</v>
      </c>
      <c r="M4079">
        <v>-8037.00000000011</v>
      </c>
    </row>
    <row r="4080" spans="12:13">
      <c r="L4080" s="2">
        <v>44753.08333333334</v>
      </c>
      <c r="M4080">
        <v>-8045.80000000011</v>
      </c>
    </row>
    <row r="4081" spans="12:13">
      <c r="L4081" s="2">
        <v>44753.70833333334</v>
      </c>
      <c r="M4081">
        <v>-8030.400000000112</v>
      </c>
    </row>
    <row r="4082" spans="12:13">
      <c r="L4082" s="2">
        <v>44753.95833333334</v>
      </c>
      <c r="M4082">
        <v>-8031.400000000112</v>
      </c>
    </row>
    <row r="4083" spans="12:13">
      <c r="L4083" s="2">
        <v>44754</v>
      </c>
      <c r="M4083">
        <v>-8073.000000000111</v>
      </c>
    </row>
    <row r="4084" spans="12:13">
      <c r="L4084" s="2">
        <v>44754.25</v>
      </c>
      <c r="M4084">
        <v>-8120.800000000111</v>
      </c>
    </row>
    <row r="4085" spans="12:13">
      <c r="L4085" s="2">
        <v>44755.25</v>
      </c>
      <c r="M4085">
        <v>-8193.600000000111</v>
      </c>
    </row>
    <row r="4086" spans="12:13">
      <c r="L4086" s="2">
        <v>44755.66666666666</v>
      </c>
      <c r="M4086">
        <v>-8203.200000000112</v>
      </c>
    </row>
    <row r="4087" spans="12:13">
      <c r="L4087" s="2">
        <v>44755.79166666666</v>
      </c>
      <c r="M4087">
        <v>-8170.800000000113</v>
      </c>
    </row>
    <row r="4088" spans="12:13">
      <c r="L4088" s="2">
        <v>44755.95833333334</v>
      </c>
      <c r="M4088">
        <v>-8145.800000000114</v>
      </c>
    </row>
    <row r="4089" spans="12:13">
      <c r="L4089" s="2">
        <v>44756.04166666666</v>
      </c>
      <c r="M4089">
        <v>-8186.200000000114</v>
      </c>
    </row>
    <row r="4090" spans="12:13">
      <c r="L4090" s="2">
        <v>44756.16666666666</v>
      </c>
      <c r="M4090">
        <v>-8242.300000000114</v>
      </c>
    </row>
    <row r="4091" spans="12:13">
      <c r="L4091" s="2">
        <v>44756.54166666666</v>
      </c>
      <c r="M4091">
        <v>-8348.100000000111</v>
      </c>
    </row>
    <row r="4092" spans="12:13">
      <c r="L4092" s="2">
        <v>44756.66666666666</v>
      </c>
      <c r="M4092">
        <v>-8421.70000000011</v>
      </c>
    </row>
    <row r="4093" spans="12:13">
      <c r="L4093" s="2">
        <v>44760.375</v>
      </c>
      <c r="M4093">
        <v>-8507.900000000109</v>
      </c>
    </row>
    <row r="4094" spans="12:13">
      <c r="L4094" s="2">
        <v>44761.41666666666</v>
      </c>
      <c r="M4094">
        <v>-8439.700000000108</v>
      </c>
    </row>
    <row r="4095" spans="12:13">
      <c r="L4095" s="2">
        <v>44763.16666666666</v>
      </c>
      <c r="M4095">
        <v>-8481.800000000108</v>
      </c>
    </row>
    <row r="4096" spans="12:13">
      <c r="L4096" s="2">
        <v>44763.875</v>
      </c>
      <c r="M4096">
        <v>-8533.000000000109</v>
      </c>
    </row>
    <row r="4097" spans="12:13">
      <c r="L4097" s="2">
        <v>44767.04166666666</v>
      </c>
      <c r="M4097">
        <v>-8453.600000000108</v>
      </c>
    </row>
    <row r="4098" spans="12:13">
      <c r="L4098" s="2">
        <v>44770.5</v>
      </c>
      <c r="M4098">
        <v>-8545.000000000107</v>
      </c>
    </row>
    <row r="4099" spans="12:13">
      <c r="L4099" s="2">
        <v>44771.625</v>
      </c>
      <c r="M4099">
        <v>-8610.800000000108</v>
      </c>
    </row>
    <row r="4100" spans="12:13">
      <c r="L4100" s="2">
        <v>44774.33333333334</v>
      </c>
      <c r="M4100">
        <v>-8669.30000000011</v>
      </c>
    </row>
    <row r="4101" spans="12:13">
      <c r="L4101" s="2">
        <v>44775.16666666666</v>
      </c>
      <c r="M4101">
        <v>-8658.80000000011</v>
      </c>
    </row>
    <row r="4102" spans="12:13">
      <c r="L4102" s="2">
        <v>44776.70833333334</v>
      </c>
      <c r="M4102">
        <v>-8582.400000000109</v>
      </c>
    </row>
    <row r="4103" spans="12:13">
      <c r="L4103" s="2">
        <v>44778.625</v>
      </c>
      <c r="M4103">
        <v>-8651.100000000108</v>
      </c>
    </row>
    <row r="4104" spans="12:13">
      <c r="L4104" s="2">
        <v>44781.45833333334</v>
      </c>
      <c r="M4104">
        <v>-8330.400000000107</v>
      </c>
    </row>
    <row r="4105" spans="12:13">
      <c r="L4105" s="2">
        <v>44788.375</v>
      </c>
      <c r="M4105">
        <v>-8174.200000000107</v>
      </c>
    </row>
    <row r="4106" spans="12:13">
      <c r="L4106" s="2">
        <v>44791.625</v>
      </c>
      <c r="M4106">
        <v>-8234.000000000107</v>
      </c>
    </row>
    <row r="4107" spans="12:13">
      <c r="L4107" s="2">
        <v>44792.83333333334</v>
      </c>
      <c r="M4107">
        <v>-8340.300000000108</v>
      </c>
    </row>
    <row r="4108" spans="12:13">
      <c r="L4108" s="2">
        <v>44795.25</v>
      </c>
      <c r="M4108">
        <v>-8374.60000000011</v>
      </c>
    </row>
    <row r="4109" spans="12:13">
      <c r="L4109" s="2">
        <v>44797.04166666666</v>
      </c>
      <c r="M4109">
        <v>-8439.200000000108</v>
      </c>
    </row>
    <row r="4110" spans="12:13">
      <c r="L4110" s="2">
        <v>44798.125</v>
      </c>
      <c r="M4110">
        <v>-8472.300000000107</v>
      </c>
    </row>
    <row r="4111" spans="12:13">
      <c r="L4111" s="2">
        <v>44799.125</v>
      </c>
      <c r="M4111">
        <v>-8508.800000000107</v>
      </c>
    </row>
    <row r="4112" spans="12:13">
      <c r="L4112" s="2">
        <v>44802.66666666666</v>
      </c>
      <c r="M4112">
        <v>-8516.300000000107</v>
      </c>
    </row>
    <row r="4113" spans="12:13">
      <c r="L4113" s="2">
        <v>44805.16666666666</v>
      </c>
      <c r="M4113">
        <v>-8565.000000000107</v>
      </c>
    </row>
    <row r="4114" spans="12:13">
      <c r="L4114" s="2">
        <v>44805.54166666666</v>
      </c>
      <c r="M4114">
        <v>-8573.200000000108</v>
      </c>
    </row>
    <row r="4115" spans="12:13">
      <c r="L4115" s="2">
        <v>44805.83333333334</v>
      </c>
      <c r="M4115">
        <v>-8694.300000000108</v>
      </c>
    </row>
    <row r="4116" spans="12:13">
      <c r="L4116" s="2">
        <v>44806.54166666666</v>
      </c>
      <c r="M4116">
        <v>-8739.500000000109</v>
      </c>
    </row>
    <row r="4117" spans="12:13">
      <c r="L4117" s="2">
        <v>44809.875</v>
      </c>
      <c r="M4117">
        <v>-8638.700000000108</v>
      </c>
    </row>
    <row r="4118" spans="12:13">
      <c r="L4118" s="2">
        <v>44811.625</v>
      </c>
      <c r="M4118">
        <v>-8638.300000000108</v>
      </c>
    </row>
    <row r="4119" spans="12:13">
      <c r="L4119" s="2">
        <v>44815.95833333334</v>
      </c>
      <c r="M4119">
        <v>-8465.800000000108</v>
      </c>
    </row>
    <row r="4120" spans="12:13">
      <c r="L4120" s="2">
        <v>44819.16666666666</v>
      </c>
      <c r="M4120">
        <v>-8508.000000000107</v>
      </c>
    </row>
    <row r="4121" spans="12:13">
      <c r="L4121" s="2">
        <v>44819.95833333334</v>
      </c>
      <c r="M4121">
        <v>-8623.400000000107</v>
      </c>
    </row>
    <row r="4122" spans="12:13">
      <c r="L4122" s="2">
        <v>44820.29166666666</v>
      </c>
      <c r="M4122">
        <v>-8698.800000000107</v>
      </c>
    </row>
    <row r="4123" spans="12:13">
      <c r="L4123" s="2">
        <v>44823.58333333334</v>
      </c>
      <c r="M4123">
        <v>-8605.800000000107</v>
      </c>
    </row>
    <row r="4124" spans="12:13">
      <c r="L4124" s="2">
        <v>44825.45833333334</v>
      </c>
      <c r="M4124">
        <v>-8613.000000000107</v>
      </c>
    </row>
    <row r="4125" spans="12:13">
      <c r="L4125" s="2">
        <v>44826.16666666666</v>
      </c>
      <c r="M4125">
        <v>-8640.800000000107</v>
      </c>
    </row>
    <row r="4126" spans="12:13">
      <c r="L4126" s="2">
        <v>44826.83333333334</v>
      </c>
      <c r="M4126">
        <v>-8341.800000000107</v>
      </c>
    </row>
    <row r="4127" spans="12:13">
      <c r="L4127" s="2">
        <v>44830.75</v>
      </c>
      <c r="M4127">
        <v>-8309.500000000106</v>
      </c>
    </row>
    <row r="4128" spans="12:13">
      <c r="L4128" s="2">
        <v>44832.625</v>
      </c>
      <c r="M4128">
        <v>-8364.800000000107</v>
      </c>
    </row>
    <row r="4129" spans="12:13">
      <c r="L4129" s="2">
        <v>44833.41666666666</v>
      </c>
      <c r="M4129">
        <v>-7562.600000000107</v>
      </c>
    </row>
    <row r="4130" spans="12:13">
      <c r="L4130" s="2">
        <v>44839.54166666666</v>
      </c>
      <c r="M4130">
        <v>-7440.100000000106</v>
      </c>
    </row>
    <row r="4131" spans="12:13">
      <c r="L4131" s="2">
        <v>44841.125</v>
      </c>
      <c r="M4131">
        <v>-7369.400000000104</v>
      </c>
    </row>
    <row r="4132" spans="12:13">
      <c r="L4132" s="2">
        <v>44845.54166666666</v>
      </c>
      <c r="M4132">
        <v>-7324.800000000103</v>
      </c>
    </row>
    <row r="4133" spans="12:13">
      <c r="L4133" s="2">
        <v>44846.66666666666</v>
      </c>
      <c r="M4133">
        <v>-7019.600000000102</v>
      </c>
    </row>
    <row r="4134" spans="12:13">
      <c r="L4134" s="2">
        <v>44852.08333333334</v>
      </c>
      <c r="M4134">
        <v>-6755.800000000101</v>
      </c>
    </row>
    <row r="4135" spans="12:13">
      <c r="L4135" s="2">
        <v>44855.16666666666</v>
      </c>
      <c r="M4135">
        <v>-6832.200000000102</v>
      </c>
    </row>
    <row r="4136" spans="12:13">
      <c r="L4136" s="2">
        <v>44855.33333333334</v>
      </c>
      <c r="M4136">
        <v>-6923.700000000102</v>
      </c>
    </row>
    <row r="4137" spans="12:13">
      <c r="L4137" s="2">
        <v>44858.29166666666</v>
      </c>
      <c r="M4137">
        <v>-6808.2000000001</v>
      </c>
    </row>
    <row r="4138" spans="12:13">
      <c r="L4138" s="2">
        <v>44860.95833333334</v>
      </c>
      <c r="M4138">
        <v>-6787.9000000001</v>
      </c>
    </row>
    <row r="4139" spans="12:13">
      <c r="L4139" s="2">
        <v>44861.04166666666</v>
      </c>
      <c r="M4139">
        <v>-6780.400000000101</v>
      </c>
    </row>
    <row r="4140" spans="12:13">
      <c r="L4140" s="2">
        <v>44861.08333333334</v>
      </c>
      <c r="M4140">
        <v>-6817.000000000102</v>
      </c>
    </row>
    <row r="4141" spans="12:13">
      <c r="L4141" s="2">
        <v>44862.58333333334</v>
      </c>
      <c r="M4141">
        <v>-6926.6000000001</v>
      </c>
    </row>
    <row r="4142" spans="12:13">
      <c r="L4142" s="2">
        <v>44865.54166666666</v>
      </c>
      <c r="M4142">
        <v>-6449.600000000099</v>
      </c>
    </row>
    <row r="4143" spans="12:13">
      <c r="L4143" s="2">
        <v>44872.41666666666</v>
      </c>
      <c r="M4143">
        <v>-6474.600000000099</v>
      </c>
    </row>
    <row r="4144" spans="12:13">
      <c r="L4144" s="2">
        <v>44873.66666666666</v>
      </c>
      <c r="M4144">
        <v>-6558.600000000099</v>
      </c>
    </row>
    <row r="4145" spans="12:13">
      <c r="L4145" s="2">
        <v>44874.04166666666</v>
      </c>
      <c r="M4145">
        <v>-6661.000000000099</v>
      </c>
    </row>
    <row r="4146" spans="12:13">
      <c r="L4146" s="2">
        <v>44874.66666666666</v>
      </c>
      <c r="M4146">
        <v>-6775.0000000001</v>
      </c>
    </row>
    <row r="4147" spans="12:13">
      <c r="L4147" s="2">
        <v>44875.29166666666</v>
      </c>
      <c r="M4147">
        <v>-6907.2000000001</v>
      </c>
    </row>
    <row r="4148" spans="12:13">
      <c r="L4148" s="2">
        <v>44876.58333333334</v>
      </c>
      <c r="M4148">
        <v>-6864.900000000101</v>
      </c>
    </row>
    <row r="4149" spans="12:13">
      <c r="L4149" s="2">
        <v>44880.70833333334</v>
      </c>
      <c r="M4149">
        <v>-6853.600000000102</v>
      </c>
    </row>
    <row r="4150" spans="12:13">
      <c r="L4150" s="2">
        <v>44880.95833333334</v>
      </c>
      <c r="M4150">
        <v>-6847.000000000104</v>
      </c>
    </row>
    <row r="4151" spans="12:13">
      <c r="L4151" s="2">
        <v>44881.20833333334</v>
      </c>
      <c r="M4151">
        <v>-6882.300000000104</v>
      </c>
    </row>
    <row r="4152" spans="12:13">
      <c r="L4152" s="2">
        <v>44881.375</v>
      </c>
      <c r="M4152">
        <v>-7003.900000000103</v>
      </c>
    </row>
    <row r="4153" spans="12:13">
      <c r="L4153" s="2">
        <v>44881.66666666666</v>
      </c>
      <c r="M4153">
        <v>-6986.000000000104</v>
      </c>
    </row>
    <row r="4154" spans="12:13">
      <c r="L4154" s="2">
        <v>44883</v>
      </c>
      <c r="M4154">
        <v>-6959.700000000104</v>
      </c>
    </row>
    <row r="4155" spans="12:13">
      <c r="L4155" s="2">
        <v>44886.625</v>
      </c>
      <c r="M4155">
        <v>-6969.800000000104</v>
      </c>
    </row>
    <row r="4156" spans="12:13">
      <c r="L4156" s="2">
        <v>44887.5</v>
      </c>
      <c r="M4156">
        <v>-6981.100000000102</v>
      </c>
    </row>
    <row r="4157" spans="12:13">
      <c r="L4157" s="2">
        <v>44888.70833333334</v>
      </c>
      <c r="M4157">
        <v>-6943.5000000001</v>
      </c>
    </row>
    <row r="4158" spans="12:13">
      <c r="L4158" s="2">
        <v>44894.04166666666</v>
      </c>
      <c r="M4158">
        <v>-6796.600000000099</v>
      </c>
    </row>
    <row r="4159" spans="12:13">
      <c r="L4159" s="2">
        <v>44896.70833333334</v>
      </c>
      <c r="M4159">
        <v>-6840.200000000099</v>
      </c>
    </row>
    <row r="4160" spans="12:13">
      <c r="L4160" s="2">
        <v>44897.5</v>
      </c>
      <c r="M4160">
        <v>-6937.600000000098</v>
      </c>
    </row>
    <row r="4161" spans="12:13">
      <c r="L4161" s="2">
        <v>44900.625</v>
      </c>
      <c r="M4161">
        <v>-7019.400000000096</v>
      </c>
    </row>
    <row r="4162" spans="12:13">
      <c r="L4162" s="2">
        <v>44901.91666666666</v>
      </c>
      <c r="M4162">
        <v>-7020.800000000094</v>
      </c>
    </row>
    <row r="4163" spans="12:13">
      <c r="L4163" s="2">
        <v>44903.08333333334</v>
      </c>
      <c r="M4163">
        <v>-7065.000000000093</v>
      </c>
    </row>
    <row r="4164" spans="12:13">
      <c r="L4164" s="2">
        <v>44903.33333333334</v>
      </c>
      <c r="M4164">
        <v>-7093.200000000093</v>
      </c>
    </row>
    <row r="4165" spans="12:13">
      <c r="L4165" s="2">
        <v>44903.91666666666</v>
      </c>
      <c r="M4165">
        <v>-7125.700000000093</v>
      </c>
    </row>
    <row r="4166" spans="12:13">
      <c r="L4166" s="2">
        <v>44904.04166666666</v>
      </c>
      <c r="M4166">
        <v>-7133.800000000093</v>
      </c>
    </row>
    <row r="4167" spans="12:13">
      <c r="L4167" s="2">
        <v>44904.66666666666</v>
      </c>
      <c r="M4167">
        <v>-7160.800000000095</v>
      </c>
    </row>
    <row r="4168" spans="12:13">
      <c r="L4168" s="2">
        <v>44904.70833333334</v>
      </c>
      <c r="M4168">
        <v>-7227.400000000096</v>
      </c>
    </row>
    <row r="4169" spans="12:13">
      <c r="L4169" s="2">
        <v>44907.58333333334</v>
      </c>
      <c r="M4169">
        <v>-7348.200000000097</v>
      </c>
    </row>
    <row r="4170" spans="12:13">
      <c r="L4170" s="2">
        <v>44908.58333333334</v>
      </c>
      <c r="M4170">
        <v>-7473.600000000097</v>
      </c>
    </row>
    <row r="4171" spans="12:13">
      <c r="L4171" s="2">
        <v>44909.375</v>
      </c>
      <c r="M4171">
        <v>-7478.800000000096</v>
      </c>
    </row>
    <row r="4172" spans="12:13">
      <c r="L4172" s="2">
        <v>44910.875</v>
      </c>
      <c r="M4172">
        <v>-7399.200000000093</v>
      </c>
    </row>
    <row r="4173" spans="12:13">
      <c r="L4173" s="2">
        <v>44915</v>
      </c>
      <c r="M4173">
        <v>-7347.600000000093</v>
      </c>
    </row>
    <row r="4174" spans="12:13">
      <c r="L4174" s="2">
        <v>44916.83333333334</v>
      </c>
      <c r="M4174">
        <v>-7423.000000000095</v>
      </c>
    </row>
    <row r="4175" spans="12:13">
      <c r="L4175" s="2">
        <v>44917.83333333334</v>
      </c>
      <c r="M4175">
        <v>-7474.700000000096</v>
      </c>
    </row>
    <row r="4176" spans="12:13">
      <c r="L4176" s="2">
        <v>44918.33333333334</v>
      </c>
      <c r="M4176">
        <v>-7477.600000000098</v>
      </c>
    </row>
    <row r="4177" spans="12:13">
      <c r="L4177" s="2">
        <v>44923.16666666666</v>
      </c>
      <c r="M4177">
        <v>-7573.200000000098</v>
      </c>
    </row>
    <row r="4178" spans="12:13">
      <c r="L4178" s="2">
        <v>44923.29166666666</v>
      </c>
      <c r="M4178">
        <v>-7504.800000000098</v>
      </c>
    </row>
    <row r="4179" spans="12:13">
      <c r="L4179" s="2">
        <v>44925.25</v>
      </c>
      <c r="M4179">
        <v>-7592.700000000099</v>
      </c>
    </row>
    <row r="4180" spans="12:13">
      <c r="L4180" s="2">
        <v>44925.5</v>
      </c>
      <c r="M4180">
        <v>-7592.700000000099</v>
      </c>
    </row>
    <row r="4181" spans="12:13">
      <c r="L4181" s="2">
        <v>42381.08333333334</v>
      </c>
      <c r="M4181">
        <v>10.09999999999955</v>
      </c>
    </row>
    <row r="4182" spans="12:13">
      <c r="L4182" s="2">
        <v>42382.91666666666</v>
      </c>
      <c r="M4182">
        <v>-34.90000000000215</v>
      </c>
    </row>
    <row r="4183" spans="12:13">
      <c r="L4183" s="2">
        <v>42384.79166666666</v>
      </c>
      <c r="M4183">
        <v>-48.90000000000061</v>
      </c>
    </row>
    <row r="4184" spans="12:13">
      <c r="L4184" s="2">
        <v>42388.33333333334</v>
      </c>
      <c r="M4184">
        <v>-185.1000000000003</v>
      </c>
    </row>
    <row r="4185" spans="12:13">
      <c r="L4185" s="2">
        <v>42388.45833333334</v>
      </c>
      <c r="M4185">
        <v>-371.100000000002</v>
      </c>
    </row>
    <row r="4186" spans="12:13">
      <c r="L4186" s="2">
        <v>42389.125</v>
      </c>
      <c r="M4186">
        <v>-574.9000000000049</v>
      </c>
    </row>
    <row r="4187" spans="12:13">
      <c r="L4187" s="2">
        <v>42390</v>
      </c>
      <c r="M4187">
        <v>-652.1000000000088</v>
      </c>
    </row>
    <row r="4188" spans="12:13">
      <c r="L4188" s="2">
        <v>42391.58333333334</v>
      </c>
      <c r="M4188">
        <v>-751.8000000000092</v>
      </c>
    </row>
    <row r="4189" spans="12:13">
      <c r="L4189" s="2">
        <v>42396.58333333334</v>
      </c>
      <c r="M4189">
        <v>-903.4000000000076</v>
      </c>
    </row>
    <row r="4190" spans="12:13">
      <c r="L4190" s="2">
        <v>42397.08333333334</v>
      </c>
      <c r="M4190">
        <v>-936.000000000008</v>
      </c>
    </row>
    <row r="4191" spans="12:13">
      <c r="L4191" s="2">
        <v>42398.33333333334</v>
      </c>
      <c r="M4191">
        <v>-972.8000000000093</v>
      </c>
    </row>
    <row r="4192" spans="12:13">
      <c r="L4192" s="2">
        <v>42401.5</v>
      </c>
      <c r="M4192">
        <v>-1065.200000000011</v>
      </c>
    </row>
    <row r="4193" spans="12:13">
      <c r="L4193" s="2">
        <v>42403.16666666666</v>
      </c>
      <c r="M4193">
        <v>-908.2000000000126</v>
      </c>
    </row>
    <row r="4194" spans="12:13">
      <c r="L4194" s="2">
        <v>42405.75</v>
      </c>
      <c r="M4194">
        <v>-1043.400000000015</v>
      </c>
    </row>
    <row r="4195" spans="12:13">
      <c r="L4195" s="2">
        <v>42408.66666666666</v>
      </c>
      <c r="M4195">
        <v>-1205.500000000015</v>
      </c>
    </row>
    <row r="4196" spans="12:13">
      <c r="L4196" s="2">
        <v>42409.16666666666</v>
      </c>
      <c r="M4196">
        <v>-1324.600000000014</v>
      </c>
    </row>
    <row r="4197" spans="12:13">
      <c r="L4197" s="2">
        <v>42409.75</v>
      </c>
      <c r="M4197">
        <v>-1420.900000000014</v>
      </c>
    </row>
    <row r="4198" spans="12:13">
      <c r="L4198" s="2">
        <v>42410.125</v>
      </c>
      <c r="M4198">
        <v>-1445.200000000013</v>
      </c>
    </row>
    <row r="4199" spans="12:13">
      <c r="L4199" s="2">
        <v>42410.54166666666</v>
      </c>
      <c r="M4199">
        <v>-1421.200000000011</v>
      </c>
    </row>
    <row r="4200" spans="12:13">
      <c r="L4200" s="2">
        <v>42412.375</v>
      </c>
      <c r="M4200">
        <v>-1544.500000000011</v>
      </c>
    </row>
    <row r="4201" spans="12:13">
      <c r="L4201" s="2">
        <v>42415.5</v>
      </c>
      <c r="M4201">
        <v>-1740.600000000012</v>
      </c>
    </row>
    <row r="4202" spans="12:13">
      <c r="L4202" s="2">
        <v>42416.29166666666</v>
      </c>
      <c r="M4202">
        <v>-1894.000000000013</v>
      </c>
    </row>
    <row r="4203" spans="12:13">
      <c r="L4203" s="2">
        <v>42416.95833333334</v>
      </c>
      <c r="M4203">
        <v>-1792.400000000014</v>
      </c>
    </row>
    <row r="4204" spans="12:13">
      <c r="L4204" s="2">
        <v>42418.66666666666</v>
      </c>
      <c r="M4204">
        <v>-1970.100000000014</v>
      </c>
    </row>
    <row r="4205" spans="12:13">
      <c r="L4205" s="2">
        <v>42422.04166666666</v>
      </c>
      <c r="M4205">
        <v>-1645.500000000015</v>
      </c>
    </row>
    <row r="4206" spans="12:13">
      <c r="L4206" s="2">
        <v>42424.125</v>
      </c>
      <c r="M4206">
        <v>-1714.000000000015</v>
      </c>
    </row>
    <row r="4207" spans="12:13">
      <c r="L4207" s="2">
        <v>42424.54166666666</v>
      </c>
      <c r="M4207">
        <v>-1557.400000000015</v>
      </c>
    </row>
    <row r="4208" spans="12:13">
      <c r="L4208" s="2">
        <v>42426.79166666666</v>
      </c>
      <c r="M4208">
        <v>-1450.600000000017</v>
      </c>
    </row>
    <row r="4209" spans="12:13">
      <c r="L4209" s="2">
        <v>42430.91666666666</v>
      </c>
      <c r="M4209">
        <v>-1625.90000000002</v>
      </c>
    </row>
    <row r="4210" spans="12:13">
      <c r="L4210" s="2">
        <v>42431.45833333334</v>
      </c>
      <c r="M4210">
        <v>-1718.000000000024</v>
      </c>
    </row>
    <row r="4211" spans="12:13">
      <c r="L4211" s="2">
        <v>42432.125</v>
      </c>
      <c r="M4211">
        <v>-1531.800000000025</v>
      </c>
    </row>
    <row r="4212" spans="12:13">
      <c r="L4212" s="2">
        <v>42436.58333333334</v>
      </c>
      <c r="M4212">
        <v>-1563.400000000024</v>
      </c>
    </row>
    <row r="4213" spans="12:13">
      <c r="L4213" s="2">
        <v>42436.625</v>
      </c>
      <c r="M4213">
        <v>-1647.400000000023</v>
      </c>
    </row>
    <row r="4214" spans="12:13">
      <c r="L4214" s="2">
        <v>42436.66666666666</v>
      </c>
      <c r="M4214">
        <v>-1628.800000000026</v>
      </c>
    </row>
    <row r="4215" spans="12:13">
      <c r="L4215" s="2">
        <v>42438.54166666666</v>
      </c>
      <c r="M4215">
        <v>-2064.300000000027</v>
      </c>
    </row>
    <row r="4216" spans="12:13">
      <c r="L4216" s="2">
        <v>42438.91666666666</v>
      </c>
      <c r="M4216">
        <v>-2122.800000000029</v>
      </c>
    </row>
    <row r="4217" spans="12:13">
      <c r="L4217" s="2">
        <v>42440.375</v>
      </c>
      <c r="M4217">
        <v>-2184.100000000031</v>
      </c>
    </row>
    <row r="4218" spans="12:13">
      <c r="L4218" s="2">
        <v>42443.45833333334</v>
      </c>
      <c r="M4218">
        <v>-2273.40000000003</v>
      </c>
    </row>
    <row r="4219" spans="12:13">
      <c r="L4219" s="2">
        <v>42444.5</v>
      </c>
      <c r="M4219">
        <v>-2361.200000000028</v>
      </c>
    </row>
    <row r="4220" spans="12:13">
      <c r="L4220" s="2">
        <v>42444.875</v>
      </c>
      <c r="M4220">
        <v>-2434.200000000026</v>
      </c>
    </row>
    <row r="4221" spans="12:13">
      <c r="L4221" s="2">
        <v>42445.25</v>
      </c>
      <c r="M4221">
        <v>-2244.000000000024</v>
      </c>
    </row>
    <row r="4222" spans="12:13">
      <c r="L4222" s="2">
        <v>42447.16666666666</v>
      </c>
      <c r="M4222">
        <v>-2098.800000000023</v>
      </c>
    </row>
    <row r="4223" spans="12:13">
      <c r="L4223" s="2">
        <v>42450.66666666666</v>
      </c>
      <c r="M4223">
        <v>-1919.000000000022</v>
      </c>
    </row>
    <row r="4224" spans="12:13">
      <c r="L4224" s="2">
        <v>42453.45833333334</v>
      </c>
      <c r="M4224">
        <v>-1948.200000000022</v>
      </c>
    </row>
    <row r="4225" spans="12:13">
      <c r="L4225" s="2">
        <v>42458.20833333334</v>
      </c>
      <c r="M4225">
        <v>-1662.200000000023</v>
      </c>
    </row>
    <row r="4226" spans="12:13">
      <c r="L4226" s="2">
        <v>42464.45833333334</v>
      </c>
      <c r="M4226">
        <v>-1653.70000000002</v>
      </c>
    </row>
    <row r="4227" spans="12:13">
      <c r="L4227" s="2">
        <v>42465.83333333334</v>
      </c>
      <c r="M4227">
        <v>-1600.80000000002</v>
      </c>
    </row>
    <row r="4228" spans="12:13">
      <c r="L4228" s="2">
        <v>42467.70833333334</v>
      </c>
      <c r="M4228">
        <v>-1626.800000000022</v>
      </c>
    </row>
    <row r="4229" spans="12:13">
      <c r="L4229" s="2">
        <v>42468.70833333334</v>
      </c>
      <c r="M4229">
        <v>-1647.400000000023</v>
      </c>
    </row>
    <row r="4230" spans="12:13">
      <c r="L4230" s="2">
        <v>42471.04166666666</v>
      </c>
      <c r="M4230">
        <v>-1719.400000000024</v>
      </c>
    </row>
    <row r="4231" spans="12:13">
      <c r="L4231" s="2">
        <v>42472.125</v>
      </c>
      <c r="M4231">
        <v>-1684.700000000023</v>
      </c>
    </row>
    <row r="4232" spans="12:13">
      <c r="L4232" s="2">
        <v>42474.20833333334</v>
      </c>
      <c r="M4232">
        <v>-1817.600000000024</v>
      </c>
    </row>
    <row r="4233" spans="12:13">
      <c r="L4233" s="2">
        <v>42475.25</v>
      </c>
      <c r="M4233">
        <v>-1842.300000000026</v>
      </c>
    </row>
    <row r="4234" spans="12:13">
      <c r="L4234" s="2">
        <v>42478.83333333334</v>
      </c>
      <c r="M4234">
        <v>-1905.200000000025</v>
      </c>
    </row>
    <row r="4235" spans="12:13">
      <c r="L4235" s="2">
        <v>42479.04166666666</v>
      </c>
      <c r="M4235">
        <v>-1949.600000000023</v>
      </c>
    </row>
    <row r="4236" spans="12:13">
      <c r="L4236" s="2">
        <v>42480.20833333334</v>
      </c>
      <c r="M4236">
        <v>-1486.100000000024</v>
      </c>
    </row>
    <row r="4237" spans="12:13">
      <c r="L4237" s="2">
        <v>42487.95833333334</v>
      </c>
      <c r="M4237">
        <v>-1422.200000000027</v>
      </c>
    </row>
    <row r="4238" spans="12:13">
      <c r="L4238" s="2">
        <v>42492.79166666666</v>
      </c>
      <c r="M4238">
        <v>-1495.300000000031</v>
      </c>
    </row>
    <row r="4239" spans="12:13">
      <c r="L4239" s="2">
        <v>42492.95833333334</v>
      </c>
      <c r="M4239">
        <v>-1622.400000000033</v>
      </c>
    </row>
    <row r="4240" spans="12:13">
      <c r="L4240" s="2">
        <v>42493.33333333334</v>
      </c>
      <c r="M4240">
        <v>-1547.800000000033</v>
      </c>
    </row>
    <row r="4241" spans="12:13">
      <c r="L4241" s="2">
        <v>42495.33333333334</v>
      </c>
      <c r="M4241">
        <v>-1624.800000000031</v>
      </c>
    </row>
    <row r="4242" spans="12:13">
      <c r="L4242" s="2">
        <v>42496.04166666666</v>
      </c>
      <c r="M4242">
        <v>-1651.200000000031</v>
      </c>
    </row>
    <row r="4243" spans="12:13">
      <c r="L4243" s="2">
        <v>42499.125</v>
      </c>
      <c r="M4243">
        <v>-1749.100000000033</v>
      </c>
    </row>
    <row r="4244" spans="12:13">
      <c r="L4244" s="2">
        <v>42499.45833333334</v>
      </c>
      <c r="M4244">
        <v>-1722.400000000036</v>
      </c>
    </row>
    <row r="4245" spans="12:13">
      <c r="L4245" s="2">
        <v>42501.04166666666</v>
      </c>
      <c r="M4245">
        <v>-1692.700000000036</v>
      </c>
    </row>
    <row r="4246" spans="12:13">
      <c r="L4246" s="2">
        <v>42502.70833333334</v>
      </c>
      <c r="M4246">
        <v>-1767.700000000035</v>
      </c>
    </row>
    <row r="4247" spans="12:13">
      <c r="L4247" s="2">
        <v>42506.375</v>
      </c>
      <c r="M4247">
        <v>-1876.700000000034</v>
      </c>
    </row>
    <row r="4248" spans="12:13">
      <c r="L4248" s="2">
        <v>42506.91666666666</v>
      </c>
      <c r="M4248">
        <v>-1842.800000000034</v>
      </c>
    </row>
    <row r="4249" spans="12:13">
      <c r="L4249" s="2">
        <v>42507.91666666666</v>
      </c>
      <c r="M4249">
        <v>-1881.600000000035</v>
      </c>
    </row>
    <row r="4250" spans="12:13">
      <c r="L4250" s="2">
        <v>42508</v>
      </c>
      <c r="M4250">
        <v>-1600.900000000035</v>
      </c>
    </row>
    <row r="4251" spans="12:13">
      <c r="L4251" s="2">
        <v>42510.125</v>
      </c>
      <c r="M4251">
        <v>-1509.200000000033</v>
      </c>
    </row>
    <row r="4252" spans="12:13">
      <c r="L4252" s="2">
        <v>42514</v>
      </c>
      <c r="M4252">
        <v>-1265.200000000034</v>
      </c>
    </row>
    <row r="4253" spans="12:13">
      <c r="L4253" s="2">
        <v>42516.70833333334</v>
      </c>
      <c r="M4253">
        <v>-1353.400000000034</v>
      </c>
    </row>
    <row r="4254" spans="12:13">
      <c r="L4254" s="2">
        <v>42517.79166666666</v>
      </c>
      <c r="M4254">
        <v>-1396.400000000036</v>
      </c>
    </row>
    <row r="4255" spans="12:13">
      <c r="L4255" s="2">
        <v>42521.25</v>
      </c>
      <c r="M4255">
        <v>-806.6000000000402</v>
      </c>
    </row>
    <row r="4256" spans="12:13">
      <c r="L4256" s="2">
        <v>42523.54166666666</v>
      </c>
      <c r="M4256">
        <v>-821.4000000000439</v>
      </c>
    </row>
    <row r="4257" spans="12:13">
      <c r="L4257" s="2">
        <v>42523.875</v>
      </c>
      <c r="M4257">
        <v>-562.4000000000435</v>
      </c>
    </row>
    <row r="4258" spans="12:13">
      <c r="L4258" s="2">
        <v>42528</v>
      </c>
      <c r="M4258">
        <v>-614.1000000000403</v>
      </c>
    </row>
    <row r="4259" spans="12:13">
      <c r="L4259" s="2">
        <v>42528.875</v>
      </c>
      <c r="M4259">
        <v>-82.00000000004047</v>
      </c>
    </row>
    <row r="4260" spans="12:13">
      <c r="L4260" s="2">
        <v>42531.5</v>
      </c>
      <c r="M4260">
        <v>-164.3000000000423</v>
      </c>
    </row>
    <row r="4261" spans="12:13">
      <c r="L4261" s="2">
        <v>42531.54166666666</v>
      </c>
      <c r="M4261">
        <v>-93.0000000000415</v>
      </c>
    </row>
    <row r="4262" spans="12:13">
      <c r="L4262" s="2">
        <v>42535.08333333334</v>
      </c>
      <c r="M4262">
        <v>-91.70000000004185</v>
      </c>
    </row>
    <row r="4263" spans="12:13">
      <c r="L4263" s="2">
        <v>42536.45833333334</v>
      </c>
      <c r="M4263">
        <v>-94.60000000004308</v>
      </c>
    </row>
    <row r="4264" spans="12:13">
      <c r="L4264" s="2">
        <v>42536.625</v>
      </c>
      <c r="M4264">
        <v>-174.7000000000438</v>
      </c>
    </row>
    <row r="4265" spans="12:13">
      <c r="L4265" s="2">
        <v>42536.70833333334</v>
      </c>
      <c r="M4265">
        <v>-255.6000000000453</v>
      </c>
    </row>
    <row r="4266" spans="12:13">
      <c r="L4266" s="2">
        <v>42537.79166666666</v>
      </c>
      <c r="M4266">
        <v>144.1999999999537</v>
      </c>
    </row>
    <row r="4267" spans="12:13">
      <c r="L4267" s="2">
        <v>42542.70833333334</v>
      </c>
      <c r="M4267">
        <v>92.79999999995449</v>
      </c>
    </row>
    <row r="4268" spans="12:13">
      <c r="L4268" s="2">
        <v>42544.04166666666</v>
      </c>
      <c r="M4268">
        <v>-39.80000000004377</v>
      </c>
    </row>
    <row r="4269" spans="12:13">
      <c r="L4269" s="2">
        <v>42544.54166666666</v>
      </c>
      <c r="M4269">
        <v>1527.199999999957</v>
      </c>
    </row>
    <row r="4270" spans="12:13">
      <c r="L4270" s="2">
        <v>42549.54166666666</v>
      </c>
      <c r="M4270">
        <v>1413.599999999956</v>
      </c>
    </row>
    <row r="4271" spans="12:13">
      <c r="L4271" s="2">
        <v>42550.16666666666</v>
      </c>
      <c r="M4271">
        <v>1224.099999999956</v>
      </c>
    </row>
    <row r="4272" spans="12:13">
      <c r="L4272" s="2">
        <v>42550.58333333334</v>
      </c>
      <c r="M4272">
        <v>1097.399999999956</v>
      </c>
    </row>
    <row r="4273" spans="12:13">
      <c r="L4273" s="2">
        <v>42551.08333333334</v>
      </c>
      <c r="M4273">
        <v>1079.899999999957</v>
      </c>
    </row>
    <row r="4274" spans="12:13">
      <c r="L4274" s="2">
        <v>42551.20833333334</v>
      </c>
      <c r="M4274">
        <v>807.6999999999571</v>
      </c>
    </row>
    <row r="4275" spans="12:13">
      <c r="L4275" s="2">
        <v>42551.66666666666</v>
      </c>
      <c r="M4275">
        <v>1529.899999999956</v>
      </c>
    </row>
    <row r="4276" spans="12:13">
      <c r="L4276" s="2">
        <v>42562.45833333334</v>
      </c>
      <c r="M4276">
        <v>1711.999999999957</v>
      </c>
    </row>
    <row r="4277" spans="12:13">
      <c r="L4277" s="2">
        <v>42564.75</v>
      </c>
      <c r="M4277">
        <v>1484.199999999957</v>
      </c>
    </row>
    <row r="4278" spans="12:13">
      <c r="L4278" s="2">
        <v>42565.33333333334</v>
      </c>
      <c r="M4278">
        <v>1695.799999999955</v>
      </c>
    </row>
    <row r="4279" spans="12:13">
      <c r="L4279" s="2">
        <v>42566.83333333334</v>
      </c>
      <c r="M4279">
        <v>1587.099999999954</v>
      </c>
    </row>
    <row r="4280" spans="12:13">
      <c r="L4280" s="2">
        <v>42569.125</v>
      </c>
      <c r="M4280">
        <v>1527.999999999953</v>
      </c>
    </row>
    <row r="4281" spans="12:13">
      <c r="L4281" s="2">
        <v>42570.70833333334</v>
      </c>
      <c r="M4281">
        <v>1370.199999999952</v>
      </c>
    </row>
    <row r="4282" spans="12:13">
      <c r="L4282" s="2">
        <v>42571.625</v>
      </c>
      <c r="M4282">
        <v>1409.99999999995</v>
      </c>
    </row>
    <row r="4283" spans="12:13">
      <c r="L4283" s="2">
        <v>42573.375</v>
      </c>
      <c r="M4283">
        <v>1398.99999999995</v>
      </c>
    </row>
    <row r="4284" spans="12:13">
      <c r="L4284" s="2">
        <v>42576.70833333334</v>
      </c>
      <c r="M4284">
        <v>1385.199999999948</v>
      </c>
    </row>
    <row r="4285" spans="12:13">
      <c r="L4285" s="2">
        <v>42576.75</v>
      </c>
      <c r="M4285">
        <v>1375.999999999948</v>
      </c>
    </row>
    <row r="4286" spans="12:13">
      <c r="L4286" s="2">
        <v>42576.875</v>
      </c>
      <c r="M4286">
        <v>1327.899999999948</v>
      </c>
    </row>
    <row r="4287" spans="12:13">
      <c r="L4287" s="2">
        <v>42577</v>
      </c>
      <c r="M4287">
        <v>1406.799999999947</v>
      </c>
    </row>
    <row r="4288" spans="12:13">
      <c r="L4288" s="2">
        <v>42578.75</v>
      </c>
      <c r="M4288">
        <v>1304.199999999948</v>
      </c>
    </row>
    <row r="4289" spans="12:13">
      <c r="L4289" s="2">
        <v>42579.20833333334</v>
      </c>
      <c r="M4289">
        <v>1468.199999999948</v>
      </c>
    </row>
    <row r="4290" spans="12:13">
      <c r="L4290" s="2">
        <v>42584.08333333334</v>
      </c>
      <c r="M4290">
        <v>1359.799999999946</v>
      </c>
    </row>
    <row r="4291" spans="12:13">
      <c r="L4291" s="2">
        <v>42584.29166666666</v>
      </c>
      <c r="M4291">
        <v>1184.199999999946</v>
      </c>
    </row>
    <row r="4292" spans="12:13">
      <c r="L4292" s="2">
        <v>42584.66666666666</v>
      </c>
      <c r="M4292">
        <v>1028.999999999946</v>
      </c>
    </row>
    <row r="4293" spans="12:13">
      <c r="L4293" s="2">
        <v>42586.45833333334</v>
      </c>
      <c r="M4293">
        <v>964.7999999999449</v>
      </c>
    </row>
    <row r="4294" spans="12:13">
      <c r="L4294" s="2">
        <v>42589.91666666666</v>
      </c>
      <c r="M4294">
        <v>870.6999999999435</v>
      </c>
    </row>
    <row r="4295" spans="12:13">
      <c r="L4295" s="2">
        <v>42590.625</v>
      </c>
      <c r="M4295">
        <v>1130.399999999942</v>
      </c>
    </row>
    <row r="4296" spans="12:13">
      <c r="L4296" s="2">
        <v>42594</v>
      </c>
      <c r="M4296">
        <v>1048.199999999941</v>
      </c>
    </row>
    <row r="4297" spans="12:13">
      <c r="L4297" s="2">
        <v>42594.79166666666</v>
      </c>
      <c r="M4297">
        <v>954.3999999999413</v>
      </c>
    </row>
    <row r="4298" spans="12:13">
      <c r="L4298" s="2">
        <v>42597.125</v>
      </c>
      <c r="M4298">
        <v>808.8999999999429</v>
      </c>
    </row>
    <row r="4299" spans="12:13">
      <c r="L4299" s="2">
        <v>42597.45833333334</v>
      </c>
      <c r="M4299">
        <v>749.7999999999444</v>
      </c>
    </row>
    <row r="4300" spans="12:13">
      <c r="L4300" s="2">
        <v>42598.79166666666</v>
      </c>
      <c r="M4300">
        <v>713.5999999999448</v>
      </c>
    </row>
    <row r="4301" spans="12:13">
      <c r="L4301" s="2">
        <v>42600.20833333334</v>
      </c>
      <c r="M4301">
        <v>544.5999999999456</v>
      </c>
    </row>
    <row r="4302" spans="12:13">
      <c r="L4302" s="2">
        <v>42600.41666666666</v>
      </c>
      <c r="M4302">
        <v>465.0999999999466</v>
      </c>
    </row>
    <row r="4303" spans="12:13">
      <c r="L4303" s="2">
        <v>42601.66666666666</v>
      </c>
      <c r="M4303">
        <v>406.1999999999471</v>
      </c>
    </row>
    <row r="4304" spans="12:13">
      <c r="L4304" s="2">
        <v>42604.25</v>
      </c>
      <c r="M4304">
        <v>327.4999999999466</v>
      </c>
    </row>
    <row r="4305" spans="12:13">
      <c r="L4305" s="2">
        <v>42605.08333333334</v>
      </c>
      <c r="M4305">
        <v>206.5999999999451</v>
      </c>
    </row>
    <row r="4306" spans="12:13">
      <c r="L4306" s="2">
        <v>42605.79166666666</v>
      </c>
      <c r="M4306">
        <v>190.0999999999435</v>
      </c>
    </row>
    <row r="4307" spans="12:13">
      <c r="L4307" s="2">
        <v>42607.16666666666</v>
      </c>
      <c r="M4307">
        <v>112.5999999999421</v>
      </c>
    </row>
    <row r="4308" spans="12:13">
      <c r="L4308" s="2">
        <v>42608.83333333334</v>
      </c>
      <c r="M4308">
        <v>8.399999999941144</v>
      </c>
    </row>
    <row r="4309" spans="12:13">
      <c r="L4309" s="2">
        <v>42611.58333333334</v>
      </c>
      <c r="M4309">
        <v>-62.40000000005861</v>
      </c>
    </row>
    <row r="4310" spans="12:13">
      <c r="L4310" s="2">
        <v>42612.625</v>
      </c>
      <c r="M4310">
        <v>-94.90000000005836</v>
      </c>
    </row>
    <row r="4311" spans="12:13">
      <c r="L4311" s="2">
        <v>42613.29166666666</v>
      </c>
      <c r="M4311">
        <v>-121.4000000000588</v>
      </c>
    </row>
    <row r="4312" spans="12:13">
      <c r="L4312" s="2">
        <v>42613.375</v>
      </c>
      <c r="M4312">
        <v>-111.0000000000595</v>
      </c>
    </row>
    <row r="4313" spans="12:13">
      <c r="L4313" s="2">
        <v>42613.83333333334</v>
      </c>
      <c r="M4313">
        <v>-119.90000000006</v>
      </c>
    </row>
    <row r="4314" spans="12:13">
      <c r="L4314" s="2">
        <v>42613.95833333334</v>
      </c>
      <c r="M4314">
        <v>-77.80000000005958</v>
      </c>
    </row>
    <row r="4315" spans="12:13">
      <c r="L4315" s="2">
        <v>42618.08333333334</v>
      </c>
      <c r="M4315">
        <v>-108.2000000000589</v>
      </c>
    </row>
    <row r="4316" spans="12:13">
      <c r="L4316" s="2">
        <v>42618.70833333334</v>
      </c>
      <c r="M4316">
        <v>-97.0000000000588</v>
      </c>
    </row>
    <row r="4317" spans="12:13">
      <c r="L4317" s="2">
        <v>42618.95833333334</v>
      </c>
      <c r="M4317">
        <v>-102.2000000000596</v>
      </c>
    </row>
    <row r="4318" spans="12:13">
      <c r="L4318" s="2">
        <v>42619</v>
      </c>
      <c r="M4318">
        <v>-111.1000000000601</v>
      </c>
    </row>
    <row r="4319" spans="12:13">
      <c r="L4319" s="2">
        <v>42619.04166666666</v>
      </c>
      <c r="M4319">
        <v>98.1999999999388</v>
      </c>
    </row>
    <row r="4320" spans="12:13">
      <c r="L4320" s="2">
        <v>42621.75</v>
      </c>
      <c r="M4320">
        <v>194.7999999999388</v>
      </c>
    </row>
    <row r="4321" spans="12:13">
      <c r="L4321" s="2">
        <v>42626.45833333334</v>
      </c>
      <c r="M4321">
        <v>103.999999999939</v>
      </c>
    </row>
    <row r="4322" spans="12:13">
      <c r="L4322" s="2">
        <v>42626.875</v>
      </c>
      <c r="M4322">
        <v>34.79999999993865</v>
      </c>
    </row>
    <row r="4323" spans="12:13">
      <c r="L4323" s="2">
        <v>42627.45833333334</v>
      </c>
      <c r="M4323">
        <v>-81.40000000006098</v>
      </c>
    </row>
    <row r="4324" spans="12:13">
      <c r="L4324" s="2">
        <v>42627.95833333334</v>
      </c>
      <c r="M4324">
        <v>-232.900000000061</v>
      </c>
    </row>
    <row r="4325" spans="12:13">
      <c r="L4325" s="2">
        <v>42628.625</v>
      </c>
      <c r="M4325">
        <v>93.99999999994009</v>
      </c>
    </row>
    <row r="4326" spans="12:13">
      <c r="L4326" s="2">
        <v>42634.875</v>
      </c>
      <c r="M4326">
        <v>154.799999999941</v>
      </c>
    </row>
    <row r="4327" spans="12:13">
      <c r="L4327" s="2">
        <v>42639.41666666666</v>
      </c>
      <c r="M4327">
        <v>133.9999999999401</v>
      </c>
    </row>
    <row r="4328" spans="12:13">
      <c r="L4328" s="2">
        <v>42640.875</v>
      </c>
      <c r="M4328">
        <v>154.8999999999394</v>
      </c>
    </row>
    <row r="4329" spans="12:13">
      <c r="L4329" s="2">
        <v>42642.20833333334</v>
      </c>
      <c r="M4329">
        <v>322.7999999999402</v>
      </c>
    </row>
    <row r="4330" spans="12:13">
      <c r="L4330" s="2">
        <v>42647.91666666666</v>
      </c>
      <c r="M4330">
        <v>316.0999999999407</v>
      </c>
    </row>
    <row r="4331" spans="12:13">
      <c r="L4331" s="2">
        <v>42649.5</v>
      </c>
      <c r="M4331">
        <v>623.39999999994</v>
      </c>
    </row>
    <row r="4332" spans="12:13">
      <c r="L4332" s="2">
        <v>42654.25</v>
      </c>
      <c r="M4332">
        <v>460.9999999999396</v>
      </c>
    </row>
    <row r="4333" spans="12:13">
      <c r="L4333" s="2">
        <v>42654.66666666666</v>
      </c>
      <c r="M4333">
        <v>298.899999999939</v>
      </c>
    </row>
    <row r="4334" spans="12:13">
      <c r="L4334" s="2">
        <v>42655.29166666666</v>
      </c>
      <c r="M4334">
        <v>160.4999999999383</v>
      </c>
    </row>
    <row r="4335" spans="12:13">
      <c r="L4335" s="2">
        <v>42655.58333333334</v>
      </c>
      <c r="M4335">
        <v>319.9999999999374</v>
      </c>
    </row>
    <row r="4336" spans="12:13">
      <c r="L4336" s="2">
        <v>42661.75</v>
      </c>
      <c r="M4336">
        <v>256.1999999999368</v>
      </c>
    </row>
    <row r="4337" spans="12:13">
      <c r="L4337" s="2">
        <v>42662.20833333334</v>
      </c>
      <c r="M4337">
        <v>185.3999999999371</v>
      </c>
    </row>
    <row r="4338" spans="12:13">
      <c r="L4338" s="2">
        <v>42662.5</v>
      </c>
      <c r="M4338">
        <v>105.5999999999361</v>
      </c>
    </row>
    <row r="4339" spans="12:13">
      <c r="L4339" s="2">
        <v>42662.58333333334</v>
      </c>
      <c r="M4339">
        <v>72.1999999999349</v>
      </c>
    </row>
    <row r="4340" spans="12:13">
      <c r="L4340" s="2">
        <v>42663.875</v>
      </c>
      <c r="M4340">
        <v>98.29999999993491</v>
      </c>
    </row>
    <row r="4341" spans="12:13">
      <c r="L4341" s="2">
        <v>42667.29166666666</v>
      </c>
      <c r="M4341">
        <v>89.39999999993434</v>
      </c>
    </row>
    <row r="4342" spans="12:13">
      <c r="L4342" s="2">
        <v>42667.5</v>
      </c>
      <c r="M4342">
        <v>-21.80000000006585</v>
      </c>
    </row>
    <row r="4343" spans="12:13">
      <c r="L4343" s="2">
        <v>42668.54166666666</v>
      </c>
      <c r="M4343">
        <v>-144.4000000000652</v>
      </c>
    </row>
    <row r="4344" spans="12:13">
      <c r="L4344" s="2">
        <v>42669.66666666666</v>
      </c>
      <c r="M4344">
        <v>-153.6000000000656</v>
      </c>
    </row>
    <row r="4345" spans="12:13">
      <c r="L4345" s="2">
        <v>42670.95833333334</v>
      </c>
      <c r="M4345">
        <v>-206.8000000000655</v>
      </c>
    </row>
    <row r="4346" spans="12:13">
      <c r="L4346" s="2">
        <v>42674.75</v>
      </c>
      <c r="M4346">
        <v>-300.0000000000654</v>
      </c>
    </row>
    <row r="4347" spans="12:13">
      <c r="L4347" s="2">
        <v>42675.58333333334</v>
      </c>
      <c r="M4347">
        <v>-323.8000000000659</v>
      </c>
    </row>
    <row r="4348" spans="12:13">
      <c r="L4348" s="2">
        <v>42677.5</v>
      </c>
      <c r="M4348">
        <v>-378.4000000000661</v>
      </c>
    </row>
    <row r="4349" spans="12:13">
      <c r="L4349" s="2">
        <v>42681.25</v>
      </c>
      <c r="M4349">
        <v>-428.700000000067</v>
      </c>
    </row>
    <row r="4350" spans="12:13">
      <c r="L4350" s="2">
        <v>42683.25</v>
      </c>
      <c r="M4350">
        <v>112.7999999999322</v>
      </c>
    </row>
    <row r="4351" spans="12:13">
      <c r="L4351" s="2">
        <v>42688.83333333334</v>
      </c>
      <c r="M4351">
        <v>169.5999999999313</v>
      </c>
    </row>
    <row r="4352" spans="12:13">
      <c r="L4352" s="2">
        <v>42690.08333333334</v>
      </c>
      <c r="M4352">
        <v>109.9999999999294</v>
      </c>
    </row>
    <row r="4353" spans="12:13">
      <c r="L4353" s="2">
        <v>42691.08333333334</v>
      </c>
      <c r="M4353">
        <v>3.899999999929321</v>
      </c>
    </row>
    <row r="4354" spans="12:13">
      <c r="L4354" s="2">
        <v>42691.625</v>
      </c>
      <c r="M4354">
        <v>-40.20000000007093</v>
      </c>
    </row>
    <row r="4355" spans="12:13">
      <c r="L4355" s="2">
        <v>42692.625</v>
      </c>
      <c r="M4355">
        <v>-174.400000000073</v>
      </c>
    </row>
    <row r="4356" spans="12:13">
      <c r="L4356" s="2">
        <v>42695.70833333334</v>
      </c>
      <c r="M4356">
        <v>-266.400000000074</v>
      </c>
    </row>
    <row r="4357" spans="12:13">
      <c r="L4357" s="2">
        <v>42696.54166666666</v>
      </c>
      <c r="M4357">
        <v>-449.5000000000745</v>
      </c>
    </row>
    <row r="4358" spans="12:13">
      <c r="L4358" s="2">
        <v>42697.66666666666</v>
      </c>
      <c r="M4358">
        <v>-474.4000000000755</v>
      </c>
    </row>
    <row r="4359" spans="12:13">
      <c r="L4359" s="2">
        <v>42699.16666666666</v>
      </c>
      <c r="M4359">
        <v>-271.0000000000753</v>
      </c>
    </row>
    <row r="4360" spans="12:13">
      <c r="L4360" s="2">
        <v>42703.70833333334</v>
      </c>
      <c r="M4360">
        <v>-308.4000000000738</v>
      </c>
    </row>
    <row r="4361" spans="12:13">
      <c r="L4361" s="2">
        <v>42703.95833333334</v>
      </c>
      <c r="M4361">
        <v>-450.9000000000725</v>
      </c>
    </row>
    <row r="4362" spans="12:13">
      <c r="L4362" s="2">
        <v>42704.70833333334</v>
      </c>
      <c r="M4362">
        <v>-276.4000000000729</v>
      </c>
    </row>
    <row r="4363" spans="12:13">
      <c r="L4363" s="2">
        <v>42709.95833333334</v>
      </c>
      <c r="M4363">
        <v>-357.2000000000737</v>
      </c>
    </row>
    <row r="4364" spans="12:13">
      <c r="L4364" s="2">
        <v>42710.45833333334</v>
      </c>
      <c r="M4364">
        <v>-431.800000000074</v>
      </c>
    </row>
    <row r="4365" spans="12:13">
      <c r="L4365" s="2">
        <v>42710.79166666666</v>
      </c>
      <c r="M4365">
        <v>-173.8000000000735</v>
      </c>
    </row>
    <row r="4366" spans="12:13">
      <c r="L4366" s="2">
        <v>42713.54166666666</v>
      </c>
      <c r="M4366">
        <v>-118.0000000000721</v>
      </c>
    </row>
    <row r="4367" spans="12:13">
      <c r="L4367" s="2">
        <v>42717.25</v>
      </c>
      <c r="M4367">
        <v>-153.5000000000715</v>
      </c>
    </row>
    <row r="4368" spans="12:13">
      <c r="L4368" s="2">
        <v>42717.33333333334</v>
      </c>
      <c r="M4368">
        <v>-222.2000000000708</v>
      </c>
    </row>
    <row r="4369" spans="12:13">
      <c r="L4369" s="2">
        <v>42717.79166666666</v>
      </c>
      <c r="M4369">
        <v>-280.8000000000706</v>
      </c>
    </row>
    <row r="4370" spans="12:13">
      <c r="L4370" s="2">
        <v>42718.875</v>
      </c>
      <c r="M4370">
        <v>-261.4000000000722</v>
      </c>
    </row>
    <row r="4371" spans="12:13">
      <c r="L4371" s="2">
        <v>42720.16666666666</v>
      </c>
      <c r="M4371">
        <v>-253.200000000074</v>
      </c>
    </row>
    <row r="4372" spans="12:13">
      <c r="L4372" s="2">
        <v>42720.375</v>
      </c>
      <c r="M4372">
        <v>-24.40000000007393</v>
      </c>
    </row>
    <row r="4373" spans="12:13">
      <c r="L4373" s="2">
        <v>42724.25</v>
      </c>
      <c r="M4373">
        <v>-32.00000000007265</v>
      </c>
    </row>
    <row r="4374" spans="12:13">
      <c r="L4374" s="2">
        <v>42724.33333333334</v>
      </c>
      <c r="M4374">
        <v>-75.20000000007144</v>
      </c>
    </row>
    <row r="4375" spans="12:13">
      <c r="L4375" s="2">
        <v>42724.75</v>
      </c>
      <c r="M4375">
        <v>-97.00000000006993</v>
      </c>
    </row>
    <row r="4376" spans="12:13">
      <c r="L4376" s="2">
        <v>42725.75</v>
      </c>
      <c r="M4376">
        <v>-133.4000000000686</v>
      </c>
    </row>
    <row r="4377" spans="12:13">
      <c r="L4377" s="2">
        <v>42726.58333333334</v>
      </c>
      <c r="M4377">
        <v>-145.6000000000686</v>
      </c>
    </row>
    <row r="4378" spans="12:13">
      <c r="L4378" s="2">
        <v>42727.79166666666</v>
      </c>
      <c r="M4378">
        <v>-219.0000000000698</v>
      </c>
    </row>
    <row r="4379" spans="12:13">
      <c r="L4379" s="2">
        <v>42731.54166666666</v>
      </c>
      <c r="M4379">
        <v>-121.6000000000712</v>
      </c>
    </row>
    <row r="4380" spans="12:13">
      <c r="L4380" s="2">
        <v>42734.33333333334</v>
      </c>
      <c r="M4380">
        <v>-174.600000000072</v>
      </c>
    </row>
    <row r="4381" spans="12:13">
      <c r="L4381" s="2">
        <v>42738.33333333334</v>
      </c>
      <c r="M4381">
        <v>-298.0000000000722</v>
      </c>
    </row>
    <row r="4382" spans="12:13">
      <c r="L4382" s="2">
        <v>42738.54166666666</v>
      </c>
      <c r="M4382">
        <v>-359.4000000000725</v>
      </c>
    </row>
    <row r="4383" spans="12:13">
      <c r="L4383" s="2">
        <v>42738.875</v>
      </c>
      <c r="M4383">
        <v>-386.0000000000736</v>
      </c>
    </row>
    <row r="4384" spans="12:13">
      <c r="L4384" s="2">
        <v>42739.29166666666</v>
      </c>
      <c r="M4384">
        <v>-448.6000000000751</v>
      </c>
    </row>
    <row r="4385" spans="12:13">
      <c r="L4385" s="2">
        <v>42739.33333333334</v>
      </c>
      <c r="M4385">
        <v>-494.000000000075</v>
      </c>
    </row>
    <row r="4386" spans="12:13">
      <c r="L4386" s="2">
        <v>42739.83333333334</v>
      </c>
      <c r="M4386">
        <v>-512.0000000000753</v>
      </c>
    </row>
    <row r="4387" spans="12:13">
      <c r="L4387" s="2">
        <v>42739.875</v>
      </c>
      <c r="M4387">
        <v>-510.4000000000759</v>
      </c>
    </row>
    <row r="4388" spans="12:13">
      <c r="L4388" s="2">
        <v>42740.83333333334</v>
      </c>
      <c r="M4388">
        <v>-532.4000000000757</v>
      </c>
    </row>
    <row r="4389" spans="12:13">
      <c r="L4389" s="2">
        <v>42741.33333333334</v>
      </c>
      <c r="M4389">
        <v>-288.6000000000751</v>
      </c>
    </row>
    <row r="4390" spans="12:13">
      <c r="L4390" s="2">
        <v>42745.75</v>
      </c>
      <c r="M4390">
        <v>-381.800000000075</v>
      </c>
    </row>
    <row r="4391" spans="12:13">
      <c r="L4391" s="2">
        <v>42746.45833333334</v>
      </c>
      <c r="M4391">
        <v>-214.3000000000768</v>
      </c>
    </row>
    <row r="4392" spans="12:13">
      <c r="L4392" s="2">
        <v>42752.54166666666</v>
      </c>
      <c r="M4392">
        <v>-220.0000000000786</v>
      </c>
    </row>
    <row r="4393" spans="12:13">
      <c r="L4393" s="2">
        <v>42755.08333333334</v>
      </c>
      <c r="M4393">
        <v>-263.8000000000791</v>
      </c>
    </row>
    <row r="4394" spans="12:13">
      <c r="L4394" s="2">
        <v>42755.5</v>
      </c>
      <c r="M4394">
        <v>-254.4000000000797</v>
      </c>
    </row>
    <row r="4395" spans="12:13">
      <c r="L4395" s="2">
        <v>42759.45833333334</v>
      </c>
      <c r="M4395">
        <v>-343.8000000000814</v>
      </c>
    </row>
    <row r="4396" spans="12:13">
      <c r="L4396" s="2">
        <v>42760.125</v>
      </c>
      <c r="M4396">
        <v>-306.6000000000819</v>
      </c>
    </row>
    <row r="4397" spans="12:13">
      <c r="L4397" s="2">
        <v>42762.25</v>
      </c>
      <c r="M4397">
        <v>-238.000000000081</v>
      </c>
    </row>
    <row r="4398" spans="12:13">
      <c r="L4398" s="2">
        <v>42766.95833333334</v>
      </c>
      <c r="M4398">
        <v>-302.400000000081</v>
      </c>
    </row>
    <row r="4399" spans="12:13">
      <c r="L4399" s="2">
        <v>42768.5</v>
      </c>
      <c r="M4399">
        <v>-224.8000000000812</v>
      </c>
    </row>
    <row r="4400" spans="12:13">
      <c r="L4400" s="2">
        <v>42773.83333333334</v>
      </c>
      <c r="M4400">
        <v>5.999999999918714</v>
      </c>
    </row>
    <row r="4401" spans="12:13">
      <c r="L4401" s="2">
        <v>42776.5</v>
      </c>
      <c r="M4401">
        <v>-76.60000000008284</v>
      </c>
    </row>
    <row r="4402" spans="12:13">
      <c r="L4402" s="2">
        <v>42779.45833333334</v>
      </c>
      <c r="M4402">
        <v>-149.6000000000837</v>
      </c>
    </row>
    <row r="4403" spans="12:13">
      <c r="L4403" s="2">
        <v>42780.54166666666</v>
      </c>
      <c r="M4403">
        <v>-55.10000000008412</v>
      </c>
    </row>
    <row r="4404" spans="12:13">
      <c r="L4404" s="2">
        <v>42782.66666666666</v>
      </c>
      <c r="M4404">
        <v>-33.40000000008407</v>
      </c>
    </row>
    <row r="4405" spans="12:13">
      <c r="L4405" s="2">
        <v>42782.83333333334</v>
      </c>
      <c r="M4405">
        <v>-57.20000000008456</v>
      </c>
    </row>
    <row r="4406" spans="12:13">
      <c r="L4406" s="2">
        <v>42782.875</v>
      </c>
      <c r="M4406">
        <v>-62.20000000008623</v>
      </c>
    </row>
    <row r="4407" spans="12:13">
      <c r="L4407" s="2">
        <v>42783.66666666666</v>
      </c>
      <c r="M4407">
        <v>-103.7000000000872</v>
      </c>
    </row>
    <row r="4408" spans="12:13">
      <c r="L4408" s="2">
        <v>42786.33333333334</v>
      </c>
      <c r="M4408">
        <v>-51.00000000008836</v>
      </c>
    </row>
    <row r="4409" spans="12:13">
      <c r="L4409" s="2">
        <v>42788.58333333334</v>
      </c>
      <c r="M4409">
        <v>-4.800000000089895</v>
      </c>
    </row>
    <row r="4410" spans="12:13">
      <c r="L4410" s="2">
        <v>42789.91666666666</v>
      </c>
      <c r="M4410">
        <v>-54.40000000009065</v>
      </c>
    </row>
    <row r="4411" spans="12:13">
      <c r="L4411" s="2">
        <v>42792.91666666666</v>
      </c>
      <c r="M4411">
        <v>-52.20000000009178</v>
      </c>
    </row>
    <row r="4412" spans="12:13">
      <c r="L4412" s="2">
        <v>42794.04166666666</v>
      </c>
      <c r="M4412">
        <v>-143.2000000000929</v>
      </c>
    </row>
    <row r="4413" spans="12:13">
      <c r="L4413" s="2">
        <v>42794.625</v>
      </c>
      <c r="M4413">
        <v>-257.7000000000925</v>
      </c>
    </row>
    <row r="4414" spans="12:13">
      <c r="L4414" s="2">
        <v>42795.20833333334</v>
      </c>
      <c r="M4414">
        <v>-382.3000000000916</v>
      </c>
    </row>
    <row r="4415" spans="12:13">
      <c r="L4415" s="2">
        <v>42795.79166666666</v>
      </c>
      <c r="M4415">
        <v>-523.8000000000904</v>
      </c>
    </row>
    <row r="4416" spans="12:13">
      <c r="L4416" s="2">
        <v>42796.58333333334</v>
      </c>
      <c r="M4416">
        <v>-376.2000000000894</v>
      </c>
    </row>
    <row r="4417" spans="12:13">
      <c r="L4417" s="2">
        <v>42801.375</v>
      </c>
      <c r="M4417">
        <v>-431.6000000000882</v>
      </c>
    </row>
    <row r="4418" spans="12:13">
      <c r="L4418" s="2">
        <v>42801.875</v>
      </c>
      <c r="M4418">
        <v>-379.0000000000878</v>
      </c>
    </row>
    <row r="4419" spans="12:13">
      <c r="L4419" s="2">
        <v>42804.20833333334</v>
      </c>
      <c r="M4419">
        <v>-412.5000000000874</v>
      </c>
    </row>
    <row r="4420" spans="12:13">
      <c r="L4420" s="2">
        <v>42807.5</v>
      </c>
      <c r="M4420">
        <v>-487.6000000000865</v>
      </c>
    </row>
    <row r="4421" spans="12:13">
      <c r="L4421" s="2">
        <v>42808.375</v>
      </c>
      <c r="M4421">
        <v>-483.5000000000863</v>
      </c>
    </row>
    <row r="4422" spans="12:13">
      <c r="L4422" s="2">
        <v>42809.58333333334</v>
      </c>
      <c r="M4422">
        <v>-494.6000000000857</v>
      </c>
    </row>
    <row r="4423" spans="12:13">
      <c r="L4423" s="2">
        <v>42809.70833333334</v>
      </c>
      <c r="M4423">
        <v>-647.8000000000857</v>
      </c>
    </row>
    <row r="4424" spans="12:13">
      <c r="L4424" s="2">
        <v>42810.5</v>
      </c>
      <c r="M4424">
        <v>-700.8000000000865</v>
      </c>
    </row>
    <row r="4425" spans="12:13">
      <c r="L4425" s="2">
        <v>42811.75</v>
      </c>
      <c r="M4425">
        <v>-721.2000000000869</v>
      </c>
    </row>
    <row r="4426" spans="12:13">
      <c r="L4426" s="2">
        <v>42815.45833333334</v>
      </c>
      <c r="M4426">
        <v>-659.4000000000862</v>
      </c>
    </row>
    <row r="4427" spans="12:13">
      <c r="L4427" s="2">
        <v>42816.83333333334</v>
      </c>
      <c r="M4427">
        <v>-672.8000000000851</v>
      </c>
    </row>
    <row r="4428" spans="12:13">
      <c r="L4428" s="2">
        <v>42817.04166666666</v>
      </c>
      <c r="M4428">
        <v>-650.8000000000853</v>
      </c>
    </row>
    <row r="4429" spans="12:13">
      <c r="L4429" s="2">
        <v>42818.79166666666</v>
      </c>
      <c r="M4429">
        <v>-733.2000000000855</v>
      </c>
    </row>
    <row r="4430" spans="12:13">
      <c r="L4430" s="2">
        <v>42821.41666666666</v>
      </c>
      <c r="M4430">
        <v>-822.6000000000851</v>
      </c>
    </row>
    <row r="4431" spans="12:13">
      <c r="L4431" s="2">
        <v>42822.75</v>
      </c>
      <c r="M4431">
        <v>-792.9000000000837</v>
      </c>
    </row>
    <row r="4432" spans="12:13">
      <c r="L4432" s="2">
        <v>42824.375</v>
      </c>
      <c r="M4432">
        <v>-679.0000000000836</v>
      </c>
    </row>
    <row r="4433" spans="12:13">
      <c r="L4433" s="2">
        <v>42828.625</v>
      </c>
      <c r="M4433">
        <v>-686.4000000000854</v>
      </c>
    </row>
    <row r="4434" spans="12:13">
      <c r="L4434" s="2">
        <v>42829.875</v>
      </c>
      <c r="M4434">
        <v>-670.8000000000853</v>
      </c>
    </row>
    <row r="4435" spans="12:13">
      <c r="L4435" s="2">
        <v>42831.5</v>
      </c>
      <c r="M4435">
        <v>-679.400000000084</v>
      </c>
    </row>
    <row r="4436" spans="12:13">
      <c r="L4436" s="2">
        <v>42835.41666666666</v>
      </c>
      <c r="M4436">
        <v>-715.000000000084</v>
      </c>
    </row>
    <row r="4437" spans="12:13">
      <c r="L4437" s="2">
        <v>42835.875</v>
      </c>
      <c r="M4437">
        <v>-770.6000000000842</v>
      </c>
    </row>
    <row r="4438" spans="12:13">
      <c r="L4438" s="2">
        <v>42836.08333333334</v>
      </c>
      <c r="M4438">
        <v>-711.2000000000836</v>
      </c>
    </row>
    <row r="4439" spans="12:13">
      <c r="L4439" s="2">
        <v>42838.125</v>
      </c>
      <c r="M4439">
        <v>-664.8000000000839</v>
      </c>
    </row>
    <row r="4440" spans="12:13">
      <c r="L4440" s="2">
        <v>42839.83333333334</v>
      </c>
      <c r="M4440">
        <v>-724.6000000000848</v>
      </c>
    </row>
    <row r="4441" spans="12:13">
      <c r="L4441" s="2">
        <v>42842</v>
      </c>
      <c r="M4441">
        <v>-795.4000000000846</v>
      </c>
    </row>
    <row r="4442" spans="12:13">
      <c r="L4442" s="2">
        <v>42842.625</v>
      </c>
      <c r="M4442">
        <v>-539.4000000000839</v>
      </c>
    </row>
    <row r="4443" spans="12:13">
      <c r="L4443" s="2">
        <v>42845.08333333334</v>
      </c>
      <c r="M4443">
        <v>-646.6000000000845</v>
      </c>
    </row>
    <row r="4444" spans="12:13">
      <c r="L4444" s="2">
        <v>42845.54166666666</v>
      </c>
      <c r="M4444">
        <v>-710.400000000085</v>
      </c>
    </row>
    <row r="4445" spans="12:13">
      <c r="L4445" s="2">
        <v>42846.625</v>
      </c>
      <c r="M4445">
        <v>-728.6000000000844</v>
      </c>
    </row>
    <row r="4446" spans="12:13">
      <c r="L4446" s="2">
        <v>42849.91666666666</v>
      </c>
      <c r="M4446">
        <v>-201.3000000000827</v>
      </c>
    </row>
    <row r="4447" spans="12:13">
      <c r="L4447" s="2">
        <v>42856.45833333334</v>
      </c>
      <c r="M4447">
        <v>-115.8000000000822</v>
      </c>
    </row>
    <row r="4448" spans="12:13">
      <c r="L4448" s="2">
        <v>42858.58333333334</v>
      </c>
      <c r="M4448">
        <v>-41.30000000008259</v>
      </c>
    </row>
    <row r="4449" spans="12:13">
      <c r="L4449" s="2">
        <v>42860.58333333334</v>
      </c>
      <c r="M4449">
        <v>-78.40000000008361</v>
      </c>
    </row>
    <row r="4450" spans="12:13">
      <c r="L4450" s="2">
        <v>42864.29166666666</v>
      </c>
      <c r="M4450">
        <v>-193.8000000000847</v>
      </c>
    </row>
    <row r="4451" spans="12:13">
      <c r="L4451" s="2">
        <v>42865.41666666666</v>
      </c>
      <c r="M4451">
        <v>-455.700000000084</v>
      </c>
    </row>
    <row r="4452" spans="12:13">
      <c r="L4452" s="2">
        <v>42866</v>
      </c>
      <c r="M4452">
        <v>-602.4000000000835</v>
      </c>
    </row>
    <row r="4453" spans="12:13">
      <c r="L4453" s="2">
        <v>42867.375</v>
      </c>
      <c r="M4453">
        <v>-551.2000000000834</v>
      </c>
    </row>
    <row r="4454" spans="12:13">
      <c r="L4454" s="2">
        <v>42871.45833333334</v>
      </c>
      <c r="M4454">
        <v>-588.2000000000837</v>
      </c>
    </row>
    <row r="4455" spans="12:13">
      <c r="L4455" s="2">
        <v>42872.25</v>
      </c>
      <c r="M4455">
        <v>-695.0000000000839</v>
      </c>
    </row>
    <row r="4456" spans="12:13">
      <c r="L4456" s="2">
        <v>42872.33333333334</v>
      </c>
      <c r="M4456">
        <v>-821.5000000000822</v>
      </c>
    </row>
    <row r="4457" spans="12:13">
      <c r="L4457" s="2">
        <v>42872.75</v>
      </c>
      <c r="M4457">
        <v>-948.4000000000808</v>
      </c>
    </row>
    <row r="4458" spans="12:13">
      <c r="L4458" s="2">
        <v>42873.45833333334</v>
      </c>
      <c r="M4458">
        <v>-982.7000000000812</v>
      </c>
    </row>
    <row r="4459" spans="12:13">
      <c r="L4459" s="2">
        <v>42876.95833333334</v>
      </c>
      <c r="M4459">
        <v>-733.0000000000819</v>
      </c>
    </row>
    <row r="4460" spans="12:13">
      <c r="L4460" s="2">
        <v>42879.33333333334</v>
      </c>
      <c r="M4460">
        <v>-818.8000000000822</v>
      </c>
    </row>
    <row r="4461" spans="12:13">
      <c r="L4461" s="2">
        <v>42879.5</v>
      </c>
      <c r="M4461">
        <v>-585.0000000000825</v>
      </c>
    </row>
    <row r="4462" spans="12:13">
      <c r="L4462" s="2">
        <v>42884.875</v>
      </c>
      <c r="M4462">
        <v>-674.0000000000816</v>
      </c>
    </row>
    <row r="4463" spans="12:13">
      <c r="L4463" s="2">
        <v>42885.70833333334</v>
      </c>
      <c r="M4463">
        <v>-752.7000000000799</v>
      </c>
    </row>
    <row r="4464" spans="12:13">
      <c r="L4464" s="2">
        <v>42886.79166666666</v>
      </c>
      <c r="M4464">
        <v>-786.800000000079</v>
      </c>
    </row>
    <row r="4465" spans="12:13">
      <c r="L4465" s="2">
        <v>42888.33333333334</v>
      </c>
      <c r="M4465">
        <v>-709.2000000000791</v>
      </c>
    </row>
    <row r="4466" spans="12:13">
      <c r="L4466" s="2">
        <v>42891.70833333334</v>
      </c>
      <c r="M4466">
        <v>-766.6000000000798</v>
      </c>
    </row>
    <row r="4467" spans="12:13">
      <c r="L4467" s="2">
        <v>42892.33333333334</v>
      </c>
      <c r="M4467">
        <v>-763.2000000000797</v>
      </c>
    </row>
    <row r="4468" spans="12:13">
      <c r="L4468" s="2">
        <v>42893.79166666666</v>
      </c>
      <c r="M4468">
        <v>-876.0000000000794</v>
      </c>
    </row>
    <row r="4469" spans="12:13">
      <c r="L4469" s="2">
        <v>42894.5</v>
      </c>
      <c r="M4469">
        <v>-679.6000000000806</v>
      </c>
    </row>
    <row r="4470" spans="12:13">
      <c r="L4470" s="2">
        <v>42898.33333333334</v>
      </c>
      <c r="M4470">
        <v>-784.1000000000813</v>
      </c>
    </row>
    <row r="4471" spans="12:13">
      <c r="L4471" s="2">
        <v>42898.54166666666</v>
      </c>
      <c r="M4471">
        <v>-823.90000000008</v>
      </c>
    </row>
    <row r="4472" spans="12:13">
      <c r="L4472" s="2">
        <v>42899.66666666666</v>
      </c>
      <c r="M4472">
        <v>-926.4000000000788</v>
      </c>
    </row>
    <row r="4473" spans="12:13">
      <c r="L4473" s="2">
        <v>42900.5</v>
      </c>
      <c r="M4473">
        <v>-1018.600000000079</v>
      </c>
    </row>
    <row r="4474" spans="12:13">
      <c r="L4474" s="2">
        <v>42901.25</v>
      </c>
      <c r="M4474">
        <v>-1020.200000000078</v>
      </c>
    </row>
    <row r="4475" spans="12:13">
      <c r="L4475" s="2">
        <v>42902.54166666666</v>
      </c>
      <c r="M4475">
        <v>-1025.000000000076</v>
      </c>
    </row>
    <row r="4476" spans="12:13">
      <c r="L4476" s="2">
        <v>42905.91666666666</v>
      </c>
      <c r="M4476">
        <v>-1195.600000000075</v>
      </c>
    </row>
    <row r="4477" spans="12:13">
      <c r="L4477" s="2">
        <v>42906.29166666666</v>
      </c>
      <c r="M4477">
        <v>-1276.000000000075</v>
      </c>
    </row>
    <row r="4478" spans="12:13">
      <c r="L4478" s="2">
        <v>42907.66666666666</v>
      </c>
      <c r="M4478">
        <v>-1373.900000000077</v>
      </c>
    </row>
    <row r="4479" spans="12:13">
      <c r="L4479" s="2">
        <v>42908.29166666666</v>
      </c>
      <c r="M4479">
        <v>-1404.400000000077</v>
      </c>
    </row>
    <row r="4480" spans="12:13">
      <c r="L4480" s="2">
        <v>42909.29166666666</v>
      </c>
      <c r="M4480">
        <v>-1446.200000000076</v>
      </c>
    </row>
    <row r="4481" spans="12:13">
      <c r="L4481" s="2">
        <v>42912.625</v>
      </c>
      <c r="M4481">
        <v>-1588.200000000076</v>
      </c>
    </row>
    <row r="4482" spans="12:13">
      <c r="L4482" s="2">
        <v>42913.625</v>
      </c>
      <c r="M4482">
        <v>-1438.400000000076</v>
      </c>
    </row>
    <row r="4483" spans="12:13">
      <c r="L4483" s="2">
        <v>42916.375</v>
      </c>
      <c r="M4483">
        <v>-1493.800000000075</v>
      </c>
    </row>
    <row r="4484" spans="12:13">
      <c r="L4484" s="2">
        <v>42919.375</v>
      </c>
      <c r="M4484">
        <v>-1536.200000000075</v>
      </c>
    </row>
    <row r="4485" spans="12:13">
      <c r="L4485" s="2">
        <v>42919.83333333334</v>
      </c>
      <c r="M4485">
        <v>-1606.700000000075</v>
      </c>
    </row>
    <row r="4486" spans="12:13">
      <c r="L4486" s="2">
        <v>42920.04166666666</v>
      </c>
      <c r="M4486">
        <v>-1699.800000000074</v>
      </c>
    </row>
    <row r="4487" spans="12:13">
      <c r="L4487" s="2">
        <v>42920.625</v>
      </c>
      <c r="M4487">
        <v>-1775.800000000075</v>
      </c>
    </row>
    <row r="4488" spans="12:13">
      <c r="L4488" s="2">
        <v>42921.54166666666</v>
      </c>
      <c r="M4488">
        <v>-1835.000000000074</v>
      </c>
    </row>
    <row r="4489" spans="12:13">
      <c r="L4489" s="2">
        <v>42923.375</v>
      </c>
      <c r="M4489">
        <v>-1861.500000000072</v>
      </c>
    </row>
    <row r="4490" spans="12:13">
      <c r="L4490" s="2">
        <v>42926.95833333334</v>
      </c>
      <c r="M4490">
        <v>-1869.300000000072</v>
      </c>
    </row>
    <row r="4491" spans="12:13">
      <c r="L4491" s="2">
        <v>42928.20833333334</v>
      </c>
      <c r="M4491">
        <v>-1885.000000000073</v>
      </c>
    </row>
    <row r="4492" spans="12:13">
      <c r="L4492" s="2">
        <v>42930.41666666666</v>
      </c>
      <c r="M4492">
        <v>-1913.000000000072</v>
      </c>
    </row>
    <row r="4493" spans="12:13">
      <c r="L4493" s="2">
        <v>42934.375</v>
      </c>
      <c r="M4493">
        <v>-1932.700000000072</v>
      </c>
    </row>
    <row r="4494" spans="12:13">
      <c r="L4494" s="2">
        <v>42936.20833333334</v>
      </c>
      <c r="M4494">
        <v>-2080.400000000074</v>
      </c>
    </row>
    <row r="4495" spans="12:13">
      <c r="L4495" s="2">
        <v>42936.45833333334</v>
      </c>
      <c r="M4495">
        <v>-1972.000000000074</v>
      </c>
    </row>
    <row r="4496" spans="12:13">
      <c r="L4496" s="2">
        <v>42940.29166666666</v>
      </c>
      <c r="M4496">
        <v>-1922.500000000074</v>
      </c>
    </row>
    <row r="4497" spans="12:13">
      <c r="L4497" s="2">
        <v>42942.29166666666</v>
      </c>
      <c r="M4497">
        <v>-1935.600000000073</v>
      </c>
    </row>
    <row r="4498" spans="12:13">
      <c r="L4498" s="2">
        <v>42942.45833333334</v>
      </c>
      <c r="M4498">
        <v>-2007.200000000072</v>
      </c>
    </row>
    <row r="4499" spans="12:13">
      <c r="L4499" s="2">
        <v>42942.75</v>
      </c>
      <c r="M4499">
        <v>-1990.00000000007</v>
      </c>
    </row>
    <row r="4500" spans="12:13">
      <c r="L4500" s="2">
        <v>42944.20833333334</v>
      </c>
      <c r="M4500">
        <v>-1797.80000000007</v>
      </c>
    </row>
    <row r="4501" spans="12:13">
      <c r="L4501" s="2">
        <v>42950.58333333334</v>
      </c>
      <c r="M4501">
        <v>-1839.20000000007</v>
      </c>
    </row>
    <row r="4502" spans="12:13">
      <c r="L4502" s="2">
        <v>42954.33333333334</v>
      </c>
      <c r="M4502">
        <v>-1838.10000000007</v>
      </c>
    </row>
    <row r="4503" spans="12:13">
      <c r="L4503" s="2">
        <v>42955.70833333334</v>
      </c>
      <c r="M4503">
        <v>-1855.80000000007</v>
      </c>
    </row>
    <row r="4504" spans="12:13">
      <c r="L4504" s="2">
        <v>42955.95833333334</v>
      </c>
      <c r="M4504">
        <v>-1893.40000000007</v>
      </c>
    </row>
    <row r="4505" spans="12:13">
      <c r="L4505" s="2">
        <v>42956.95833333334</v>
      </c>
      <c r="M4505">
        <v>-2051.200000000069</v>
      </c>
    </row>
    <row r="4506" spans="12:13">
      <c r="L4506" s="2">
        <v>42957.20833333334</v>
      </c>
      <c r="M4506">
        <v>-2143.200000000068</v>
      </c>
    </row>
    <row r="4507" spans="12:13">
      <c r="L4507" s="2">
        <v>42958.5</v>
      </c>
      <c r="M4507">
        <v>-2177.200000000066</v>
      </c>
    </row>
    <row r="4508" spans="12:13">
      <c r="L4508" s="2">
        <v>42961.83333333334</v>
      </c>
      <c r="M4508">
        <v>-2190.200000000065</v>
      </c>
    </row>
    <row r="4509" spans="12:13">
      <c r="L4509" s="2">
        <v>42961.91666666666</v>
      </c>
      <c r="M4509">
        <v>-2198.800000000063</v>
      </c>
    </row>
    <row r="4510" spans="12:13">
      <c r="L4510" s="2">
        <v>42962.91666666666</v>
      </c>
      <c r="M4510">
        <v>-2278.500000000064</v>
      </c>
    </row>
    <row r="4511" spans="12:13">
      <c r="L4511" s="2">
        <v>42963.54166666666</v>
      </c>
      <c r="M4511">
        <v>-2230.500000000065</v>
      </c>
    </row>
    <row r="4512" spans="12:13">
      <c r="L4512" s="2">
        <v>42965.04166666666</v>
      </c>
      <c r="M4512">
        <v>-2303.600000000064</v>
      </c>
    </row>
    <row r="4513" spans="12:13">
      <c r="L4513" s="2">
        <v>42965.45833333334</v>
      </c>
      <c r="M4513">
        <v>-2323.800000000063</v>
      </c>
    </row>
    <row r="4514" spans="12:13">
      <c r="L4514" s="2">
        <v>42968.70833333334</v>
      </c>
      <c r="M4514">
        <v>-2330.400000000062</v>
      </c>
    </row>
    <row r="4515" spans="12:13">
      <c r="L4515" s="2">
        <v>42969.25</v>
      </c>
      <c r="M4515">
        <v>-2319.800000000061</v>
      </c>
    </row>
    <row r="4516" spans="12:13">
      <c r="L4516" s="2">
        <v>42969.58333333334</v>
      </c>
      <c r="M4516">
        <v>-2123.300000000062</v>
      </c>
    </row>
    <row r="4517" spans="12:13">
      <c r="L4517" s="2">
        <v>42976.58333333334</v>
      </c>
      <c r="M4517">
        <v>-2236.100000000061</v>
      </c>
    </row>
    <row r="4518" spans="12:13">
      <c r="L4518" s="2">
        <v>42977.54166666666</v>
      </c>
      <c r="M4518">
        <v>-2077.800000000061</v>
      </c>
    </row>
    <row r="4519" spans="12:13">
      <c r="L4519" s="2">
        <v>42982.41666666666</v>
      </c>
      <c r="M4519">
        <v>-2062.800000000061</v>
      </c>
    </row>
    <row r="4520" spans="12:13">
      <c r="L4520" s="2">
        <v>42984.29166666666</v>
      </c>
      <c r="M4520">
        <v>-2024.00000000006</v>
      </c>
    </row>
    <row r="4521" spans="12:13">
      <c r="L4521" s="2">
        <v>42985.95833333334</v>
      </c>
      <c r="M4521">
        <v>-2091.80000000006</v>
      </c>
    </row>
    <row r="4522" spans="12:13">
      <c r="L4522" s="2">
        <v>42986.70833333334</v>
      </c>
      <c r="M4522">
        <v>-2066.70000000006</v>
      </c>
    </row>
    <row r="4523" spans="12:13">
      <c r="L4523" s="2">
        <v>42990.58333333334</v>
      </c>
      <c r="M4523">
        <v>-2100.100000000059</v>
      </c>
    </row>
    <row r="4524" spans="12:13">
      <c r="L4524" s="2">
        <v>42990.66666666666</v>
      </c>
      <c r="M4524">
        <v>-2108.100000000058</v>
      </c>
    </row>
    <row r="4525" spans="12:13">
      <c r="L4525" s="2">
        <v>42992.08333333334</v>
      </c>
      <c r="M4525">
        <v>-2388.000000000058</v>
      </c>
    </row>
    <row r="4526" spans="12:13">
      <c r="L4526" s="2">
        <v>42992.45833333334</v>
      </c>
      <c r="M4526">
        <v>-2287.300000000057</v>
      </c>
    </row>
    <row r="4527" spans="12:13">
      <c r="L4527" s="2">
        <v>42996.29166666666</v>
      </c>
      <c r="M4527">
        <v>-2119.300000000058</v>
      </c>
    </row>
    <row r="4528" spans="12:13">
      <c r="L4528" s="2">
        <v>42999.33333333334</v>
      </c>
      <c r="M4528">
        <v>-2102.60000000006</v>
      </c>
    </row>
    <row r="4529" spans="12:13">
      <c r="L4529" s="2">
        <v>43000.625</v>
      </c>
      <c r="M4529">
        <v>-2307.30000000006</v>
      </c>
    </row>
    <row r="4530" spans="12:13">
      <c r="L4530" s="2">
        <v>43003.20833333334</v>
      </c>
      <c r="M4530">
        <v>-2318.400000000059</v>
      </c>
    </row>
    <row r="4531" spans="12:13">
      <c r="L4531" s="2">
        <v>43005.41666666666</v>
      </c>
      <c r="M4531">
        <v>-2350.900000000059</v>
      </c>
    </row>
    <row r="4532" spans="12:13">
      <c r="L4532" s="2">
        <v>43006.5</v>
      </c>
      <c r="M4532">
        <v>-2408.000000000058</v>
      </c>
    </row>
    <row r="4533" spans="12:13">
      <c r="L4533" s="2">
        <v>43006.95833333334</v>
      </c>
      <c r="M4533">
        <v>-2347.800000000057</v>
      </c>
    </row>
    <row r="4534" spans="12:13">
      <c r="L4534" s="2">
        <v>43010.33333333334</v>
      </c>
      <c r="M4534">
        <v>-2354.300000000055</v>
      </c>
    </row>
    <row r="4535" spans="12:13">
      <c r="L4535" s="2">
        <v>43010.375</v>
      </c>
      <c r="M4535">
        <v>-2340.300000000054</v>
      </c>
    </row>
    <row r="4536" spans="12:13">
      <c r="L4536" s="2">
        <v>43011.70833333334</v>
      </c>
      <c r="M4536">
        <v>-2387.700000000054</v>
      </c>
    </row>
    <row r="4537" spans="12:13">
      <c r="L4537" s="2">
        <v>43012.29166666666</v>
      </c>
      <c r="M4537">
        <v>-2416.800000000054</v>
      </c>
    </row>
    <row r="4538" spans="12:13">
      <c r="L4538" s="2">
        <v>43012.5</v>
      </c>
      <c r="M4538">
        <v>-2423.200000000053</v>
      </c>
    </row>
    <row r="4539" spans="12:13">
      <c r="L4539" s="2">
        <v>43013.08333333334</v>
      </c>
      <c r="M4539">
        <v>-2366.200000000053</v>
      </c>
    </row>
    <row r="4540" spans="12:13">
      <c r="L4540" s="2">
        <v>43014.83333333334</v>
      </c>
      <c r="M4540">
        <v>-2143.600000000054</v>
      </c>
    </row>
    <row r="4541" spans="12:13">
      <c r="L4541" s="2">
        <v>43020.125</v>
      </c>
      <c r="M4541">
        <v>-2119.800000000053</v>
      </c>
    </row>
    <row r="4542" spans="12:13">
      <c r="L4542" s="2">
        <v>43021.29166666666</v>
      </c>
      <c r="M4542">
        <v>-2237.800000000051</v>
      </c>
    </row>
    <row r="4543" spans="12:13">
      <c r="L4543" s="2">
        <v>43021.54166666666</v>
      </c>
      <c r="M4543">
        <v>-2204.80000000005</v>
      </c>
    </row>
    <row r="4544" spans="12:13">
      <c r="L4544" s="2">
        <v>43026.375</v>
      </c>
      <c r="M4544">
        <v>-1785.000000000051</v>
      </c>
    </row>
    <row r="4545" spans="12:13">
      <c r="L4545" s="2">
        <v>43032.04166666666</v>
      </c>
      <c r="M4545">
        <v>-1908.400000000051</v>
      </c>
    </row>
    <row r="4546" spans="12:13">
      <c r="L4546" s="2">
        <v>43032.08333333334</v>
      </c>
      <c r="M4546">
        <v>-1698.00000000005</v>
      </c>
    </row>
    <row r="4547" spans="12:13">
      <c r="L4547" s="2">
        <v>43034.875</v>
      </c>
      <c r="M4547">
        <v>-1678.800000000048</v>
      </c>
    </row>
    <row r="4548" spans="12:13">
      <c r="L4548" s="2">
        <v>43038.25</v>
      </c>
      <c r="M4548">
        <v>-1655.900000000047</v>
      </c>
    </row>
    <row r="4549" spans="12:13">
      <c r="L4549" s="2">
        <v>43040.20833333334</v>
      </c>
      <c r="M4549">
        <v>-1342.800000000045</v>
      </c>
    </row>
    <row r="4550" spans="12:13">
      <c r="L4550" s="2">
        <v>43045.04166666666</v>
      </c>
      <c r="M4550">
        <v>-1365.500000000045</v>
      </c>
    </row>
    <row r="4551" spans="12:13">
      <c r="L4551" s="2">
        <v>43047.5</v>
      </c>
      <c r="M4551">
        <v>-1422.300000000047</v>
      </c>
    </row>
    <row r="4552" spans="12:13">
      <c r="L4552" s="2">
        <v>43048.91666666666</v>
      </c>
      <c r="M4552">
        <v>-1453.000000000048</v>
      </c>
    </row>
    <row r="4553" spans="12:13">
      <c r="L4553" s="2">
        <v>43052.41666666666</v>
      </c>
      <c r="M4553">
        <v>-1524.400000000049</v>
      </c>
    </row>
    <row r="4554" spans="12:13">
      <c r="L4554" s="2">
        <v>43052.79166666666</v>
      </c>
      <c r="M4554">
        <v>-1388.20000000005</v>
      </c>
    </row>
    <row r="4555" spans="12:13">
      <c r="L4555" s="2">
        <v>43054.625</v>
      </c>
      <c r="M4555">
        <v>-1399.500000000048</v>
      </c>
    </row>
    <row r="4556" spans="12:13">
      <c r="L4556" s="2">
        <v>43054.83333333334</v>
      </c>
      <c r="M4556">
        <v>-1189.000000000048</v>
      </c>
    </row>
    <row r="4557" spans="12:13">
      <c r="L4557" s="2">
        <v>43060.66666666666</v>
      </c>
      <c r="M4557">
        <v>-1212.400000000048</v>
      </c>
    </row>
    <row r="4558" spans="12:13">
      <c r="L4558" s="2">
        <v>43063.41666666666</v>
      </c>
      <c r="M4558">
        <v>-1263.800000000047</v>
      </c>
    </row>
    <row r="4559" spans="12:13">
      <c r="L4559" s="2">
        <v>43066.58333333334</v>
      </c>
      <c r="M4559">
        <v>-1300.200000000048</v>
      </c>
    </row>
    <row r="4560" spans="12:13">
      <c r="L4560" s="2">
        <v>43067.95833333334</v>
      </c>
      <c r="M4560">
        <v>-1008.60000000005</v>
      </c>
    </row>
    <row r="4561" spans="12:13">
      <c r="L4561" s="2">
        <v>43070.625</v>
      </c>
      <c r="M4561">
        <v>-1019.20000000005</v>
      </c>
    </row>
    <row r="4562" spans="12:13">
      <c r="L4562" s="2">
        <v>43073.79166666666</v>
      </c>
      <c r="M4562">
        <v>-1175.40000000005</v>
      </c>
    </row>
    <row r="4563" spans="12:13">
      <c r="L4563" s="2">
        <v>43074.04166666666</v>
      </c>
      <c r="M4563">
        <v>-1184.50000000005</v>
      </c>
    </row>
    <row r="4564" spans="12:13">
      <c r="L4564" s="2">
        <v>43076.16666666666</v>
      </c>
      <c r="M4564">
        <v>-1138.700000000049</v>
      </c>
    </row>
    <row r="4565" spans="12:13">
      <c r="L4565" s="2">
        <v>43077.70833333334</v>
      </c>
      <c r="M4565">
        <v>-776.3000000000488</v>
      </c>
    </row>
    <row r="4566" spans="12:13">
      <c r="L4566" s="2">
        <v>43083.33333333334</v>
      </c>
      <c r="M4566">
        <v>-861.2000000000477</v>
      </c>
    </row>
    <row r="4567" spans="12:13">
      <c r="L4567" s="2">
        <v>43084.33333333334</v>
      </c>
      <c r="M4567">
        <v>-849.6000000000472</v>
      </c>
    </row>
    <row r="4568" spans="12:13">
      <c r="L4568" s="2">
        <v>43087.66666666666</v>
      </c>
      <c r="M4568">
        <v>-900.4000000000469</v>
      </c>
    </row>
    <row r="4569" spans="12:13">
      <c r="L4569" s="2">
        <v>43089.95833333334</v>
      </c>
      <c r="M4569">
        <v>-944.2000000000475</v>
      </c>
    </row>
    <row r="4570" spans="12:13">
      <c r="L4570" s="2">
        <v>43091.54166666666</v>
      </c>
      <c r="M4570">
        <v>-998.5000000000479</v>
      </c>
    </row>
    <row r="4571" spans="12:13">
      <c r="L4571" s="2">
        <v>43091.79166666666</v>
      </c>
      <c r="M4571">
        <v>-935.5000000000481</v>
      </c>
    </row>
    <row r="4572" spans="12:13">
      <c r="L4572" s="2">
        <v>43097.70833333334</v>
      </c>
      <c r="M4572">
        <v>-974.6000000000489</v>
      </c>
    </row>
    <row r="4573" spans="12:13">
      <c r="L4573" s="2">
        <v>43097.95833333334</v>
      </c>
      <c r="M4573">
        <v>-1025.100000000049</v>
      </c>
    </row>
    <row r="4574" spans="12:13">
      <c r="L4574" s="2">
        <v>43098.5</v>
      </c>
      <c r="M4574">
        <v>-983.6000000000478</v>
      </c>
    </row>
    <row r="4575" spans="12:13">
      <c r="L4575" s="2">
        <v>43103.70833333334</v>
      </c>
      <c r="M4575">
        <v>-855.6000000000463</v>
      </c>
    </row>
    <row r="4576" spans="12:13">
      <c r="L4576" s="2">
        <v>43109.16666666666</v>
      </c>
      <c r="M4576">
        <v>-914.4000000000451</v>
      </c>
    </row>
    <row r="4577" spans="12:13">
      <c r="L4577" s="2">
        <v>43109.29166666666</v>
      </c>
      <c r="M4577">
        <v>-985.2000000000448</v>
      </c>
    </row>
    <row r="4578" spans="12:13">
      <c r="L4578" s="2">
        <v>43110</v>
      </c>
      <c r="M4578">
        <v>-1128.100000000046</v>
      </c>
    </row>
    <row r="4579" spans="12:13">
      <c r="L4579" s="2">
        <v>43110.33333333334</v>
      </c>
      <c r="M4579">
        <v>-1153.000000000047</v>
      </c>
    </row>
    <row r="4580" spans="12:13">
      <c r="L4580" s="2">
        <v>43112.45833333334</v>
      </c>
      <c r="M4580">
        <v>-1055.400000000047</v>
      </c>
    </row>
    <row r="4581" spans="12:13">
      <c r="L4581" s="2">
        <v>43116.125</v>
      </c>
      <c r="M4581">
        <v>-1087.000000000048</v>
      </c>
    </row>
    <row r="4582" spans="12:13">
      <c r="L4582" s="2">
        <v>43116.25</v>
      </c>
      <c r="M4582">
        <v>-1015.600000000049</v>
      </c>
    </row>
    <row r="4583" spans="12:13">
      <c r="L4583" s="2">
        <v>43118.5</v>
      </c>
      <c r="M4583">
        <v>-1016.80000000005</v>
      </c>
    </row>
    <row r="4584" spans="12:13">
      <c r="L4584" s="2">
        <v>43118.75</v>
      </c>
      <c r="M4584">
        <v>-1004.60000000005</v>
      </c>
    </row>
    <row r="4585" spans="12:13">
      <c r="L4585" s="2">
        <v>43122.45833333334</v>
      </c>
      <c r="M4585">
        <v>-1093.600000000049</v>
      </c>
    </row>
    <row r="4586" spans="12:13">
      <c r="L4586" s="2">
        <v>43122.75</v>
      </c>
      <c r="M4586">
        <v>-1180.100000000049</v>
      </c>
    </row>
    <row r="4587" spans="12:13">
      <c r="L4587" s="2">
        <v>43123.54166666666</v>
      </c>
      <c r="M4587">
        <v>-1252.10000000005</v>
      </c>
    </row>
    <row r="4588" spans="12:13">
      <c r="L4588" s="2">
        <v>43124.45833333334</v>
      </c>
      <c r="M4588">
        <v>-993.9000000000508</v>
      </c>
    </row>
    <row r="4589" spans="12:13">
      <c r="L4589" s="2">
        <v>43126.375</v>
      </c>
      <c r="M4589">
        <v>-1023.20000000005</v>
      </c>
    </row>
    <row r="4590" spans="12:13">
      <c r="L4590" s="2">
        <v>43126.54166666666</v>
      </c>
      <c r="M4590">
        <v>-1106.000000000048</v>
      </c>
    </row>
    <row r="4591" spans="12:13">
      <c r="L4591" s="2">
        <v>43126.66666666666</v>
      </c>
      <c r="M4591">
        <v>-1068.800000000049</v>
      </c>
    </row>
    <row r="4592" spans="12:13">
      <c r="L4592" s="2">
        <v>43130.66666666666</v>
      </c>
      <c r="M4592">
        <v>-1124.30000000005</v>
      </c>
    </row>
    <row r="4593" spans="12:13">
      <c r="L4593" s="2">
        <v>43131.33333333334</v>
      </c>
      <c r="M4593">
        <v>-1176.10000000005</v>
      </c>
    </row>
    <row r="4594" spans="12:13">
      <c r="L4594" s="2">
        <v>43131.95833333334</v>
      </c>
      <c r="M4594">
        <v>-1168.800000000049</v>
      </c>
    </row>
    <row r="4595" spans="12:13">
      <c r="L4595" s="2">
        <v>43136.375</v>
      </c>
      <c r="M4595">
        <v>-1139.000000000049</v>
      </c>
    </row>
    <row r="4596" spans="12:13">
      <c r="L4596" s="2">
        <v>43138.83333333334</v>
      </c>
      <c r="M4596">
        <v>-1275.80000000005</v>
      </c>
    </row>
    <row r="4597" spans="12:13">
      <c r="L4597" s="2">
        <v>43140.5</v>
      </c>
      <c r="M4597">
        <v>-1244.400000000051</v>
      </c>
    </row>
    <row r="4598" spans="12:13">
      <c r="L4598" s="2">
        <v>43144.95833333334</v>
      </c>
      <c r="M4598">
        <v>-1238.200000000051</v>
      </c>
    </row>
    <row r="4599" spans="12:13">
      <c r="L4599" s="2">
        <v>43145</v>
      </c>
      <c r="M4599">
        <v>-1253.00000000005</v>
      </c>
    </row>
    <row r="4600" spans="12:13">
      <c r="L4600" s="2">
        <v>43145.04166666666</v>
      </c>
      <c r="M4600">
        <v>-1338.50000000005</v>
      </c>
    </row>
    <row r="4601" spans="12:13">
      <c r="L4601" s="2">
        <v>43145.08333333334</v>
      </c>
      <c r="M4601">
        <v>-1406.60000000005</v>
      </c>
    </row>
    <row r="4602" spans="12:13">
      <c r="L4602" s="2">
        <v>43146.58333333334</v>
      </c>
      <c r="M4602">
        <v>-1491.90000000005</v>
      </c>
    </row>
    <row r="4603" spans="12:13">
      <c r="L4603" s="2">
        <v>43147.45833333334</v>
      </c>
      <c r="M4603">
        <v>-1500.200000000051</v>
      </c>
    </row>
    <row r="4604" spans="12:13">
      <c r="L4604" s="2">
        <v>43150.83333333334</v>
      </c>
      <c r="M4604">
        <v>-1520.100000000052</v>
      </c>
    </row>
    <row r="4605" spans="12:13">
      <c r="L4605" s="2">
        <v>43152.54166666666</v>
      </c>
      <c r="M4605">
        <v>-1603.400000000054</v>
      </c>
    </row>
    <row r="4606" spans="12:13">
      <c r="L4606" s="2">
        <v>43153.95833333334</v>
      </c>
      <c r="M4606">
        <v>-1586.100000000054</v>
      </c>
    </row>
    <row r="4607" spans="12:13">
      <c r="L4607" s="2">
        <v>43157.625</v>
      </c>
      <c r="M4607">
        <v>-1678.200000000053</v>
      </c>
    </row>
    <row r="4608" spans="12:13">
      <c r="L4608" s="2">
        <v>43158.20833333334</v>
      </c>
      <c r="M4608">
        <v>-1761.200000000053</v>
      </c>
    </row>
    <row r="4609" spans="12:13">
      <c r="L4609" s="2">
        <v>43159.625</v>
      </c>
      <c r="M4609">
        <v>-1748.600000000053</v>
      </c>
    </row>
    <row r="4610" spans="12:13">
      <c r="L4610" s="2">
        <v>43161.70833333334</v>
      </c>
      <c r="M4610">
        <v>-1730.700000000053</v>
      </c>
    </row>
    <row r="4611" spans="12:13">
      <c r="L4611" s="2">
        <v>43165.45833333334</v>
      </c>
      <c r="M4611">
        <v>-1721.400000000052</v>
      </c>
    </row>
    <row r="4612" spans="12:13">
      <c r="L4612" s="2">
        <v>43166.79166666666</v>
      </c>
      <c r="M4612">
        <v>-1803.300000000052</v>
      </c>
    </row>
    <row r="4613" spans="12:13">
      <c r="L4613" s="2">
        <v>43167.79166666666</v>
      </c>
      <c r="M4613">
        <v>-1864.600000000051</v>
      </c>
    </row>
    <row r="4614" spans="12:13">
      <c r="L4614" s="2">
        <v>43171.625</v>
      </c>
      <c r="M4614">
        <v>-1978.60000000005</v>
      </c>
    </row>
    <row r="4615" spans="12:13">
      <c r="L4615" s="2">
        <v>43172.33333333334</v>
      </c>
      <c r="M4615">
        <v>-2090.900000000048</v>
      </c>
    </row>
    <row r="4616" spans="12:13">
      <c r="L4616" s="2">
        <v>43172.75</v>
      </c>
      <c r="M4616">
        <v>-1622.000000000047</v>
      </c>
    </row>
    <row r="4617" spans="12:13">
      <c r="L4617" s="2">
        <v>43181.41666666666</v>
      </c>
      <c r="M4617">
        <v>-1591.800000000047</v>
      </c>
    </row>
    <row r="4618" spans="12:13">
      <c r="L4618" s="2">
        <v>43185.79166666666</v>
      </c>
      <c r="M4618">
        <v>-1585.400000000047</v>
      </c>
    </row>
    <row r="4619" spans="12:13">
      <c r="L4619" s="2">
        <v>43185.875</v>
      </c>
      <c r="M4619">
        <v>-1590.700000000047</v>
      </c>
    </row>
    <row r="4620" spans="12:13">
      <c r="L4620" s="2">
        <v>43185.91666666666</v>
      </c>
      <c r="M4620">
        <v>-1679.100000000046</v>
      </c>
    </row>
    <row r="4621" spans="12:13">
      <c r="L4621" s="2">
        <v>43186.375</v>
      </c>
      <c r="M4621">
        <v>-1761.800000000046</v>
      </c>
    </row>
    <row r="4622" spans="12:13">
      <c r="L4622" s="2">
        <v>43187.04166666666</v>
      </c>
      <c r="M4622">
        <v>-1812.300000000046</v>
      </c>
    </row>
    <row r="4623" spans="12:13">
      <c r="L4623" s="2">
        <v>43188.58333333334</v>
      </c>
      <c r="M4623">
        <v>-1790.200000000046</v>
      </c>
    </row>
    <row r="4624" spans="12:13">
      <c r="L4624" s="2">
        <v>43192.20833333334</v>
      </c>
      <c r="M4624">
        <v>-1857.400000000044</v>
      </c>
    </row>
    <row r="4625" spans="12:13">
      <c r="L4625" s="2">
        <v>43193.41666666666</v>
      </c>
      <c r="M4625">
        <v>-1774.500000000043</v>
      </c>
    </row>
    <row r="4626" spans="12:13">
      <c r="L4626" s="2">
        <v>43196.125</v>
      </c>
      <c r="M4626">
        <v>-1717.600000000044</v>
      </c>
    </row>
    <row r="4627" spans="12:13">
      <c r="L4627" s="2">
        <v>43199.79166666666</v>
      </c>
      <c r="M4627">
        <v>-1650.300000000045</v>
      </c>
    </row>
    <row r="4628" spans="12:13">
      <c r="L4628" s="2">
        <v>43201.375</v>
      </c>
      <c r="M4628">
        <v>-1665.600000000045</v>
      </c>
    </row>
    <row r="4629" spans="12:13">
      <c r="L4629" s="2">
        <v>43201.66666666666</v>
      </c>
      <c r="M4629">
        <v>-1688.600000000045</v>
      </c>
    </row>
    <row r="4630" spans="12:13">
      <c r="L4630" s="2">
        <v>43201.875</v>
      </c>
      <c r="M4630">
        <v>-1723.600000000043</v>
      </c>
    </row>
    <row r="4631" spans="12:13">
      <c r="L4631" s="2">
        <v>43202.20833333334</v>
      </c>
      <c r="M4631">
        <v>-1759.100000000042</v>
      </c>
    </row>
    <row r="4632" spans="12:13">
      <c r="L4632" s="2">
        <v>43202.75</v>
      </c>
      <c r="M4632">
        <v>-1569.800000000044</v>
      </c>
    </row>
    <row r="4633" spans="12:13">
      <c r="L4633" s="2">
        <v>43207.91666666666</v>
      </c>
      <c r="M4633">
        <v>-1634.000000000045</v>
      </c>
    </row>
    <row r="4634" spans="12:13">
      <c r="L4634" s="2">
        <v>43208.29166666666</v>
      </c>
      <c r="M4634">
        <v>-1742.800000000045</v>
      </c>
    </row>
    <row r="4635" spans="12:13">
      <c r="L4635" s="2">
        <v>43208.33333333334</v>
      </c>
      <c r="M4635">
        <v>-1810.600000000045</v>
      </c>
    </row>
    <row r="4636" spans="12:13">
      <c r="L4636" s="2">
        <v>43209.58333333334</v>
      </c>
      <c r="M4636">
        <v>-1873.600000000044</v>
      </c>
    </row>
    <row r="4637" spans="12:13">
      <c r="L4637" s="2">
        <v>43210</v>
      </c>
      <c r="M4637">
        <v>-1875.700000000045</v>
      </c>
    </row>
    <row r="4638" spans="12:13">
      <c r="L4638" s="2">
        <v>43210.25</v>
      </c>
      <c r="M4638">
        <v>-1598.500000000045</v>
      </c>
    </row>
    <row r="4639" spans="12:13">
      <c r="L4639" s="2">
        <v>43216.83333333334</v>
      </c>
      <c r="M4639">
        <v>-1462.500000000045</v>
      </c>
    </row>
    <row r="4640" spans="12:13">
      <c r="L4640" s="2">
        <v>43220.79166666666</v>
      </c>
      <c r="M4640">
        <v>-1601.200000000045</v>
      </c>
    </row>
    <row r="4641" spans="12:13">
      <c r="L4641" s="2">
        <v>43221.58333333334</v>
      </c>
      <c r="M4641">
        <v>-1491.200000000046</v>
      </c>
    </row>
    <row r="4642" spans="12:13">
      <c r="L4642" s="2">
        <v>43227.41666666666</v>
      </c>
      <c r="M4642">
        <v>-1406.100000000046</v>
      </c>
    </row>
    <row r="4643" spans="12:13">
      <c r="L4643" s="2">
        <v>43230.75</v>
      </c>
      <c r="M4643">
        <v>-1450.100000000046</v>
      </c>
    </row>
    <row r="4644" spans="12:13">
      <c r="L4644" s="2">
        <v>43233.875</v>
      </c>
      <c r="M4644">
        <v>-1334.900000000046</v>
      </c>
    </row>
    <row r="4645" spans="12:13">
      <c r="L4645" s="2">
        <v>43236.41666666666</v>
      </c>
      <c r="M4645">
        <v>-1403.800000000046</v>
      </c>
    </row>
    <row r="4646" spans="12:13">
      <c r="L4646" s="2">
        <v>43237.33333333334</v>
      </c>
      <c r="M4646">
        <v>-1479.000000000048</v>
      </c>
    </row>
    <row r="4647" spans="12:13">
      <c r="L4647" s="2">
        <v>43238.29166666666</v>
      </c>
      <c r="M4647">
        <v>-1307.500000000048</v>
      </c>
    </row>
    <row r="4648" spans="12:13">
      <c r="L4648" s="2">
        <v>43242.79166666666</v>
      </c>
      <c r="M4648">
        <v>-1345.700000000048</v>
      </c>
    </row>
    <row r="4649" spans="12:13">
      <c r="L4649" s="2">
        <v>43243.625</v>
      </c>
      <c r="M4649">
        <v>-1327.000000000047</v>
      </c>
    </row>
    <row r="4650" spans="12:13">
      <c r="L4650" s="2">
        <v>43244.58333333334</v>
      </c>
      <c r="M4650">
        <v>-1348.700000000047</v>
      </c>
    </row>
    <row r="4651" spans="12:13">
      <c r="L4651" s="2">
        <v>43244.875</v>
      </c>
      <c r="M4651">
        <v>-1252.600000000048</v>
      </c>
    </row>
    <row r="4652" spans="12:13">
      <c r="L4652" s="2">
        <v>43249.75</v>
      </c>
      <c r="M4652">
        <v>-1342.200000000049</v>
      </c>
    </row>
    <row r="4653" spans="12:13">
      <c r="L4653" s="2">
        <v>43250.375</v>
      </c>
      <c r="M4653">
        <v>-1339.60000000005</v>
      </c>
    </row>
    <row r="4654" spans="12:13">
      <c r="L4654" s="2">
        <v>43252.5</v>
      </c>
      <c r="M4654">
        <v>-1461.100000000051</v>
      </c>
    </row>
    <row r="4655" spans="12:13">
      <c r="L4655" s="2">
        <v>43255.5</v>
      </c>
      <c r="M4655">
        <v>-1496.400000000051</v>
      </c>
    </row>
    <row r="4656" spans="12:13">
      <c r="L4656" s="2">
        <v>43256.58333333334</v>
      </c>
      <c r="M4656">
        <v>-1435.100000000052</v>
      </c>
    </row>
    <row r="4657" spans="12:13">
      <c r="L4657" s="2">
        <v>43258.83333333334</v>
      </c>
      <c r="M4657">
        <v>-1431.200000000053</v>
      </c>
    </row>
    <row r="4658" spans="12:13">
      <c r="L4658" s="2">
        <v>43258.875</v>
      </c>
      <c r="M4658">
        <v>-1460.800000000054</v>
      </c>
    </row>
    <row r="4659" spans="12:13">
      <c r="L4659" s="2">
        <v>43259.66666666666</v>
      </c>
      <c r="M4659">
        <v>-1428.800000000055</v>
      </c>
    </row>
    <row r="4660" spans="12:13">
      <c r="L4660" s="2">
        <v>43263.04166666666</v>
      </c>
      <c r="M4660">
        <v>-1455.200000000055</v>
      </c>
    </row>
    <row r="4661" spans="12:13">
      <c r="L4661" s="2">
        <v>43263.125</v>
      </c>
      <c r="M4661">
        <v>-1528.600000000054</v>
      </c>
    </row>
    <row r="4662" spans="12:13">
      <c r="L4662" s="2">
        <v>43263.66666666666</v>
      </c>
      <c r="M4662">
        <v>-1642.800000000054</v>
      </c>
    </row>
    <row r="4663" spans="12:13">
      <c r="L4663" s="2">
        <v>43264.41666666666</v>
      </c>
      <c r="M4663">
        <v>-1745.500000000054</v>
      </c>
    </row>
    <row r="4664" spans="12:13">
      <c r="L4664" s="2">
        <v>43265.08333333334</v>
      </c>
      <c r="M4664">
        <v>-1799.200000000055</v>
      </c>
    </row>
    <row r="4665" spans="12:13">
      <c r="L4665" s="2">
        <v>43265.79166666666</v>
      </c>
      <c r="M4665">
        <v>-1829.600000000056</v>
      </c>
    </row>
    <row r="4666" spans="12:13">
      <c r="L4666" s="2">
        <v>43265.95833333334</v>
      </c>
      <c r="M4666">
        <v>-1808.800000000057</v>
      </c>
    </row>
    <row r="4667" spans="12:13">
      <c r="L4667" s="2">
        <v>43269.45833333334</v>
      </c>
      <c r="M4667">
        <v>-1880.600000000057</v>
      </c>
    </row>
    <row r="4668" spans="12:13">
      <c r="L4668" s="2">
        <v>43270.04166666666</v>
      </c>
      <c r="M4668">
        <v>-1941.200000000057</v>
      </c>
    </row>
    <row r="4669" spans="12:13">
      <c r="L4669" s="2">
        <v>43270.625</v>
      </c>
      <c r="M4669">
        <v>-2041.200000000057</v>
      </c>
    </row>
    <row r="4670" spans="12:13">
      <c r="L4670" s="2">
        <v>43271.5</v>
      </c>
      <c r="M4670">
        <v>-2030.400000000057</v>
      </c>
    </row>
    <row r="4671" spans="12:13">
      <c r="L4671" s="2">
        <v>43273.66666666666</v>
      </c>
      <c r="M4671">
        <v>-2100.600000000057</v>
      </c>
    </row>
    <row r="4672" spans="12:13">
      <c r="L4672" s="2">
        <v>43276.625</v>
      </c>
      <c r="M4672">
        <v>-2045.200000000056</v>
      </c>
    </row>
    <row r="4673" spans="12:13">
      <c r="L4673" s="2">
        <v>43278.83333333334</v>
      </c>
      <c r="M4673">
        <v>-2088.000000000055</v>
      </c>
    </row>
    <row r="4674" spans="12:13">
      <c r="L4674" s="2">
        <v>43279.33333333334</v>
      </c>
      <c r="M4674">
        <v>-1922.600000000052</v>
      </c>
    </row>
    <row r="4675" spans="12:13">
      <c r="L4675" s="2">
        <v>43284.70833333334</v>
      </c>
      <c r="M4675">
        <v>-1968.200000000051</v>
      </c>
    </row>
    <row r="4676" spans="12:13">
      <c r="L4676" s="2">
        <v>43285.75</v>
      </c>
      <c r="M4676">
        <v>-1997.000000000051</v>
      </c>
    </row>
    <row r="4677" spans="12:13">
      <c r="L4677" s="2">
        <v>43286.41666666666</v>
      </c>
      <c r="M4677">
        <v>-1903.800000000051</v>
      </c>
    </row>
    <row r="4678" spans="12:13">
      <c r="L4678" s="2">
        <v>43290.20833333334</v>
      </c>
      <c r="M4678">
        <v>-1967.200000000051</v>
      </c>
    </row>
    <row r="4679" spans="12:13">
      <c r="L4679" s="2">
        <v>43290.70833333334</v>
      </c>
      <c r="M4679">
        <v>-2016.400000000052</v>
      </c>
    </row>
    <row r="4680" spans="12:13">
      <c r="L4680" s="2">
        <v>43291.54166666666</v>
      </c>
      <c r="M4680">
        <v>-1949.800000000053</v>
      </c>
    </row>
    <row r="4681" spans="12:13">
      <c r="L4681" s="2">
        <v>43293.79166666666</v>
      </c>
      <c r="M4681">
        <v>-2007.900000000054</v>
      </c>
    </row>
    <row r="4682" spans="12:13">
      <c r="L4682" s="2">
        <v>43294.625</v>
      </c>
      <c r="M4682">
        <v>-2026.600000000054</v>
      </c>
    </row>
    <row r="4683" spans="12:13">
      <c r="L4683" s="2">
        <v>43297.91666666666</v>
      </c>
      <c r="M4683">
        <v>-1777.500000000054</v>
      </c>
    </row>
    <row r="4684" spans="12:13">
      <c r="L4684" s="2">
        <v>43300.5</v>
      </c>
      <c r="M4684">
        <v>-1828.100000000055</v>
      </c>
    </row>
    <row r="4685" spans="12:13">
      <c r="L4685" s="2">
        <v>43301.375</v>
      </c>
      <c r="M4685">
        <v>-1885.800000000055</v>
      </c>
    </row>
    <row r="4686" spans="12:13">
      <c r="L4686" s="2">
        <v>43304.25</v>
      </c>
      <c r="M4686">
        <v>-1876.800000000054</v>
      </c>
    </row>
    <row r="4687" spans="12:13">
      <c r="L4687" s="2">
        <v>43306.70833333334</v>
      </c>
      <c r="M4687">
        <v>-1934.200000000053</v>
      </c>
    </row>
    <row r="4688" spans="12:13">
      <c r="L4688" s="2">
        <v>43307.58333333334</v>
      </c>
      <c r="M4688">
        <v>-1999.200000000052</v>
      </c>
    </row>
    <row r="4689" spans="12:13">
      <c r="L4689" s="2">
        <v>43308.75</v>
      </c>
      <c r="M4689">
        <v>-2005.700000000053</v>
      </c>
    </row>
    <row r="4690" spans="12:13">
      <c r="L4690" s="2">
        <v>43312.45833333334</v>
      </c>
      <c r="M4690">
        <v>-1999.200000000052</v>
      </c>
    </row>
    <row r="4691" spans="12:13">
      <c r="L4691" s="2">
        <v>43314.79166666666</v>
      </c>
      <c r="M4691">
        <v>-2032.000000000052</v>
      </c>
    </row>
    <row r="4692" spans="12:13">
      <c r="L4692" s="2">
        <v>43315.16666666666</v>
      </c>
      <c r="M4692">
        <v>-2091.600000000051</v>
      </c>
    </row>
    <row r="4693" spans="12:13">
      <c r="L4693" s="2">
        <v>43315.45833333334</v>
      </c>
      <c r="M4693">
        <v>-2077.80000000005</v>
      </c>
    </row>
    <row r="4694" spans="12:13">
      <c r="L4694" s="2">
        <v>43321.08333333334</v>
      </c>
      <c r="M4694">
        <v>-2029.400000000048</v>
      </c>
    </row>
    <row r="4695" spans="12:13">
      <c r="L4695" s="2">
        <v>43322.58333333334</v>
      </c>
      <c r="M4695">
        <v>-2082.000000000046</v>
      </c>
    </row>
    <row r="4696" spans="12:13">
      <c r="L4696" s="2">
        <v>43325.08333333334</v>
      </c>
      <c r="M4696">
        <v>-2043.300000000046</v>
      </c>
    </row>
    <row r="4697" spans="12:13">
      <c r="L4697" s="2">
        <v>43325.16666666666</v>
      </c>
      <c r="M4697">
        <v>-2054.800000000046</v>
      </c>
    </row>
    <row r="4698" spans="12:13">
      <c r="L4698" s="2">
        <v>43325.45833333334</v>
      </c>
      <c r="M4698">
        <v>-2112.400000000046</v>
      </c>
    </row>
    <row r="4699" spans="12:13">
      <c r="L4699" s="2">
        <v>43326.20833333334</v>
      </c>
      <c r="M4699">
        <v>-2155.600000000047</v>
      </c>
    </row>
    <row r="4700" spans="12:13">
      <c r="L4700" s="2">
        <v>43327.25</v>
      </c>
      <c r="M4700">
        <v>-2209.400000000048</v>
      </c>
    </row>
    <row r="4701" spans="12:13">
      <c r="L4701" s="2">
        <v>43327.75</v>
      </c>
      <c r="M4701">
        <v>-2135.10000000005</v>
      </c>
    </row>
    <row r="4702" spans="12:13">
      <c r="L4702" s="2">
        <v>43332.58333333334</v>
      </c>
      <c r="M4702">
        <v>-2172.900000000051</v>
      </c>
    </row>
    <row r="4703" spans="12:13">
      <c r="L4703" s="2">
        <v>43333.375</v>
      </c>
      <c r="M4703">
        <v>-2224.200000000052</v>
      </c>
    </row>
    <row r="4704" spans="12:13">
      <c r="L4704" s="2">
        <v>43333.75</v>
      </c>
      <c r="M4704">
        <v>-2264.400000000053</v>
      </c>
    </row>
    <row r="4705" spans="12:13">
      <c r="L4705" s="2">
        <v>43334</v>
      </c>
      <c r="M4705">
        <v>-2295.400000000054</v>
      </c>
    </row>
    <row r="4706" spans="12:13">
      <c r="L4706" s="2">
        <v>43334.5</v>
      </c>
      <c r="M4706">
        <v>-2302.600000000054</v>
      </c>
    </row>
    <row r="4707" spans="12:13">
      <c r="L4707" s="2">
        <v>43336.45833333334</v>
      </c>
      <c r="M4707">
        <v>-2289.400000000055</v>
      </c>
    </row>
    <row r="4708" spans="12:13">
      <c r="L4708" s="2">
        <v>43339.625</v>
      </c>
      <c r="M4708">
        <v>-2369.800000000055</v>
      </c>
    </row>
    <row r="4709" spans="12:13">
      <c r="L4709" s="2">
        <v>43340.625</v>
      </c>
      <c r="M4709">
        <v>-2561.700000000056</v>
      </c>
    </row>
    <row r="4710" spans="12:13">
      <c r="L4710" s="2">
        <v>43341.54166666666</v>
      </c>
      <c r="M4710">
        <v>-2354.200000000055</v>
      </c>
    </row>
    <row r="4711" spans="12:13">
      <c r="L4711" s="2">
        <v>43346.125</v>
      </c>
      <c r="M4711">
        <v>-2364.400000000056</v>
      </c>
    </row>
    <row r="4712" spans="12:13">
      <c r="L4712" s="2">
        <v>43347.41666666666</v>
      </c>
      <c r="M4712">
        <v>-2361.100000000056</v>
      </c>
    </row>
    <row r="4713" spans="12:13">
      <c r="L4713" s="2">
        <v>43348.66666666666</v>
      </c>
      <c r="M4713">
        <v>-2337.200000000058</v>
      </c>
    </row>
    <row r="4714" spans="12:13">
      <c r="L4714" s="2">
        <v>43348.79166666666</v>
      </c>
      <c r="M4714">
        <v>-2333.000000000059</v>
      </c>
    </row>
    <row r="4715" spans="12:13">
      <c r="L4715" s="2">
        <v>43348.95833333334</v>
      </c>
      <c r="M4715">
        <v>-2384.500000000059</v>
      </c>
    </row>
    <row r="4716" spans="12:13">
      <c r="L4716" s="2">
        <v>43349.41666666666</v>
      </c>
      <c r="M4716">
        <v>-2072.600000000059</v>
      </c>
    </row>
    <row r="4717" spans="12:13">
      <c r="L4717" s="2">
        <v>43355.41666666666</v>
      </c>
      <c r="M4717">
        <v>-2102.400000000058</v>
      </c>
    </row>
    <row r="4718" spans="12:13">
      <c r="L4718" s="2">
        <v>43356.66666666666</v>
      </c>
      <c r="M4718">
        <v>-2138.000000000058</v>
      </c>
    </row>
    <row r="4719" spans="12:13">
      <c r="L4719" s="2">
        <v>43361.33333333334</v>
      </c>
      <c r="M4719">
        <v>-2183.400000000058</v>
      </c>
    </row>
    <row r="4720" spans="12:13">
      <c r="L4720" s="2">
        <v>43362.08333333334</v>
      </c>
      <c r="M4720">
        <v>-2216.100000000057</v>
      </c>
    </row>
    <row r="4721" spans="12:13">
      <c r="L4721" s="2">
        <v>43362.125</v>
      </c>
      <c r="M4721">
        <v>-2117.900000000058</v>
      </c>
    </row>
    <row r="4722" spans="12:13">
      <c r="L4722" s="2">
        <v>43363.79166666666</v>
      </c>
      <c r="M4722">
        <v>-2112.600000000059</v>
      </c>
    </row>
    <row r="4723" spans="12:13">
      <c r="L4723" s="2">
        <v>43363.875</v>
      </c>
      <c r="M4723">
        <v>-2119.100000000059</v>
      </c>
    </row>
    <row r="4724" spans="12:13">
      <c r="L4724" s="2">
        <v>43364.08333333334</v>
      </c>
      <c r="M4724">
        <v>-2239.400000000059</v>
      </c>
    </row>
    <row r="4725" spans="12:13">
      <c r="L4725" s="2">
        <v>43364.29166666666</v>
      </c>
      <c r="M4725">
        <v>-2242.300000000058</v>
      </c>
    </row>
    <row r="4726" spans="12:13">
      <c r="L4726" s="2">
        <v>43367.58333333334</v>
      </c>
      <c r="M4726">
        <v>-2196.800000000057</v>
      </c>
    </row>
    <row r="4727" spans="12:13">
      <c r="L4727" s="2">
        <v>43369.33333333334</v>
      </c>
      <c r="M4727">
        <v>-2236.000000000057</v>
      </c>
    </row>
    <row r="4728" spans="12:13">
      <c r="L4728" s="2">
        <v>43369.58333333334</v>
      </c>
      <c r="M4728">
        <v>-2275.000000000057</v>
      </c>
    </row>
    <row r="4729" spans="12:13">
      <c r="L4729" s="2">
        <v>43369.91666666666</v>
      </c>
      <c r="M4729">
        <v>-2282.000000000058</v>
      </c>
    </row>
    <row r="4730" spans="12:13">
      <c r="L4730" s="2">
        <v>43370.58333333334</v>
      </c>
      <c r="M4730">
        <v>-2310.600000000059</v>
      </c>
    </row>
    <row r="4731" spans="12:13">
      <c r="L4731" s="2">
        <v>43370.95833333334</v>
      </c>
      <c r="M4731">
        <v>-2340.000000000059</v>
      </c>
    </row>
    <row r="4732" spans="12:13">
      <c r="L4732" s="2">
        <v>43371.20833333334</v>
      </c>
      <c r="M4732">
        <v>-2388.000000000058</v>
      </c>
    </row>
    <row r="4733" spans="12:13">
      <c r="L4733" s="2">
        <v>43371.41666666666</v>
      </c>
      <c r="M4733">
        <v>-2432.100000000058</v>
      </c>
    </row>
    <row r="4734" spans="12:13">
      <c r="L4734" s="2">
        <v>43374.5</v>
      </c>
      <c r="M4734">
        <v>-2537.200000000058</v>
      </c>
    </row>
    <row r="4735" spans="12:13">
      <c r="L4735" s="2">
        <v>43375.45833333334</v>
      </c>
      <c r="M4735">
        <v>-2615.300000000057</v>
      </c>
    </row>
    <row r="4736" spans="12:13">
      <c r="L4736" s="2">
        <v>43376.16666666666</v>
      </c>
      <c r="M4736">
        <v>-2097.600000000059</v>
      </c>
    </row>
    <row r="4737" spans="12:13">
      <c r="L4737" s="2">
        <v>43381.625</v>
      </c>
      <c r="M4737">
        <v>-2158.000000000059</v>
      </c>
    </row>
    <row r="4738" spans="12:13">
      <c r="L4738" s="2">
        <v>43382.70833333334</v>
      </c>
      <c r="M4738">
        <v>-2209.100000000056</v>
      </c>
    </row>
    <row r="4739" spans="12:13">
      <c r="L4739" s="2">
        <v>43383.125</v>
      </c>
      <c r="M4739">
        <v>-2290.800000000054</v>
      </c>
    </row>
    <row r="4740" spans="12:13">
      <c r="L4740" s="2">
        <v>43383.375</v>
      </c>
      <c r="M4740">
        <v>-2374.400000000051</v>
      </c>
    </row>
    <row r="4741" spans="12:13">
      <c r="L4741" s="2">
        <v>43384.54166666666</v>
      </c>
      <c r="M4741">
        <v>-2114.900000000048</v>
      </c>
    </row>
    <row r="4742" spans="12:13">
      <c r="L4742" s="2">
        <v>43391</v>
      </c>
      <c r="M4742">
        <v>-2154.400000000047</v>
      </c>
    </row>
    <row r="4743" spans="12:13">
      <c r="L4743" s="2">
        <v>43391.29166666666</v>
      </c>
      <c r="M4743">
        <v>-1964.800000000048</v>
      </c>
    </row>
    <row r="4744" spans="12:13">
      <c r="L4744" s="2">
        <v>43396.375</v>
      </c>
      <c r="M4744">
        <v>-1984.100000000048</v>
      </c>
    </row>
    <row r="4745" spans="12:13">
      <c r="L4745" s="2">
        <v>43397.16666666666</v>
      </c>
      <c r="M4745">
        <v>-1996.700000000046</v>
      </c>
    </row>
    <row r="4746" spans="12:13">
      <c r="L4746" s="2">
        <v>43398.33333333334</v>
      </c>
      <c r="M4746">
        <v>-2137.100000000045</v>
      </c>
    </row>
    <row r="4747" spans="12:13">
      <c r="L4747" s="2">
        <v>43398.54166666666</v>
      </c>
      <c r="M4747">
        <v>-2299.100000000045</v>
      </c>
    </row>
    <row r="4748" spans="12:13">
      <c r="L4748" s="2">
        <v>43399.33333333334</v>
      </c>
      <c r="M4748">
        <v>-2445.800000000045</v>
      </c>
    </row>
    <row r="4749" spans="12:13">
      <c r="L4749" s="2">
        <v>43399.75</v>
      </c>
      <c r="M4749">
        <v>-2304.800000000045</v>
      </c>
    </row>
    <row r="4750" spans="12:13">
      <c r="L4750" s="2">
        <v>43404.54166666666</v>
      </c>
      <c r="M4750">
        <v>-2344.600000000046</v>
      </c>
    </row>
    <row r="4751" spans="12:13">
      <c r="L4751" s="2">
        <v>43405.58333333334</v>
      </c>
      <c r="M4751">
        <v>-2417.400000000046</v>
      </c>
    </row>
    <row r="4752" spans="12:13">
      <c r="L4752" s="2">
        <v>43405.95833333334</v>
      </c>
      <c r="M4752">
        <v>-2458.600000000044</v>
      </c>
    </row>
    <row r="4753" spans="12:13">
      <c r="L4753" s="2">
        <v>43406.08333333334</v>
      </c>
      <c r="M4753">
        <v>-2503.100000000043</v>
      </c>
    </row>
    <row r="4754" spans="12:13">
      <c r="L4754" s="2">
        <v>43408.95833333334</v>
      </c>
      <c r="M4754">
        <v>-2604.600000000042</v>
      </c>
    </row>
    <row r="4755" spans="12:13">
      <c r="L4755" s="2">
        <v>43410.95833333334</v>
      </c>
      <c r="M4755">
        <v>-2516.400000000041</v>
      </c>
    </row>
    <row r="4756" spans="12:13">
      <c r="L4756" s="2">
        <v>43413.16666666666</v>
      </c>
      <c r="M4756">
        <v>-2585.800000000041</v>
      </c>
    </row>
    <row r="4757" spans="12:13">
      <c r="L4757" s="2">
        <v>43413.33333333334</v>
      </c>
      <c r="M4757">
        <v>-2527.400000000041</v>
      </c>
    </row>
    <row r="4758" spans="12:13">
      <c r="L4758" s="2">
        <v>43417.625</v>
      </c>
      <c r="M4758">
        <v>-2703.60000000004</v>
      </c>
    </row>
    <row r="4759" spans="12:13">
      <c r="L4759" s="2">
        <v>43418.41666666666</v>
      </c>
      <c r="M4759">
        <v>-2441.000000000041</v>
      </c>
    </row>
    <row r="4760" spans="12:13">
      <c r="L4760" s="2">
        <v>43423.33333333334</v>
      </c>
      <c r="M4760">
        <v>-2505.600000000042</v>
      </c>
    </row>
    <row r="4761" spans="12:13">
      <c r="L4761" s="2">
        <v>43424.45833333334</v>
      </c>
      <c r="M4761">
        <v>-2584.600000000042</v>
      </c>
    </row>
    <row r="4762" spans="12:13">
      <c r="L4762" s="2">
        <v>43424.79166666666</v>
      </c>
      <c r="M4762">
        <v>-2647.200000000042</v>
      </c>
    </row>
    <row r="4763" spans="12:13">
      <c r="L4763" s="2">
        <v>43425.41666666666</v>
      </c>
      <c r="M4763">
        <v>-2716.800000000042</v>
      </c>
    </row>
    <row r="4764" spans="12:13">
      <c r="L4764" s="2">
        <v>43426.33333333334</v>
      </c>
      <c r="M4764">
        <v>-2667.200000000044</v>
      </c>
    </row>
    <row r="4765" spans="12:13">
      <c r="L4765" s="2">
        <v>43430.125</v>
      </c>
      <c r="M4765">
        <v>-2723.400000000046</v>
      </c>
    </row>
    <row r="4766" spans="12:13">
      <c r="L4766" s="2">
        <v>43431</v>
      </c>
      <c r="M4766">
        <v>-2852.600000000046</v>
      </c>
    </row>
    <row r="4767" spans="12:13">
      <c r="L4767" s="2">
        <v>43431.375</v>
      </c>
      <c r="M4767">
        <v>-2493.700000000046</v>
      </c>
    </row>
    <row r="4768" spans="12:13">
      <c r="L4768" s="2">
        <v>43439.41666666666</v>
      </c>
      <c r="M4768">
        <v>-2387.700000000047</v>
      </c>
    </row>
    <row r="4769" spans="12:13">
      <c r="L4769" s="2">
        <v>43443.91666666666</v>
      </c>
      <c r="M4769">
        <v>-2224.400000000047</v>
      </c>
    </row>
    <row r="4770" spans="12:13">
      <c r="L4770" s="2">
        <v>43446.5</v>
      </c>
      <c r="M4770">
        <v>-2085.100000000047</v>
      </c>
    </row>
    <row r="4771" spans="12:13">
      <c r="L4771" s="2">
        <v>43451.58333333334</v>
      </c>
      <c r="M4771">
        <v>-2109.000000000045</v>
      </c>
    </row>
    <row r="4772" spans="12:13">
      <c r="L4772" s="2">
        <v>43451.70833333334</v>
      </c>
      <c r="M4772">
        <v>-2221.000000000044</v>
      </c>
    </row>
    <row r="4773" spans="12:13">
      <c r="L4773" s="2">
        <v>43452.125</v>
      </c>
      <c r="M4773">
        <v>-2273.000000000043</v>
      </c>
    </row>
    <row r="4774" spans="12:13">
      <c r="L4774" s="2">
        <v>43453.66666666666</v>
      </c>
      <c r="M4774">
        <v>-1932.300000000042</v>
      </c>
    </row>
    <row r="4775" spans="12:13">
      <c r="L4775" s="2">
        <v>43460.625</v>
      </c>
      <c r="M4775">
        <v>-1938.000000000042</v>
      </c>
    </row>
    <row r="4776" spans="12:13">
      <c r="L4776" s="2">
        <v>43461.375</v>
      </c>
      <c r="M4776">
        <v>-1852.800000000041</v>
      </c>
    </row>
    <row r="4777" spans="12:13">
      <c r="L4777" s="2">
        <v>43467.5</v>
      </c>
      <c r="M4777">
        <v>-1841.200000000041</v>
      </c>
    </row>
    <row r="4778" spans="12:13">
      <c r="L4778" s="2">
        <v>43469.54166666666</v>
      </c>
      <c r="M4778">
        <v>-1839.900000000041</v>
      </c>
    </row>
    <row r="4779" spans="12:13">
      <c r="L4779" s="2">
        <v>43469.83333333334</v>
      </c>
      <c r="M4779">
        <v>-1819.800000000042</v>
      </c>
    </row>
    <row r="4780" spans="12:13">
      <c r="L4780" s="2">
        <v>43472.16666666666</v>
      </c>
      <c r="M4780">
        <v>-1822.200000000042</v>
      </c>
    </row>
    <row r="4781" spans="12:13">
      <c r="L4781" s="2">
        <v>43472.29166666666</v>
      </c>
      <c r="M4781">
        <v>-1866.600000000042</v>
      </c>
    </row>
    <row r="4782" spans="12:13">
      <c r="L4782" s="2">
        <v>43472.91666666666</v>
      </c>
      <c r="M4782">
        <v>-1907.000000000043</v>
      </c>
    </row>
    <row r="4783" spans="12:13">
      <c r="L4783" s="2">
        <v>43474</v>
      </c>
      <c r="M4783">
        <v>-1816.500000000043</v>
      </c>
    </row>
    <row r="4784" spans="12:13">
      <c r="L4784" s="2">
        <v>43476.79166666666</v>
      </c>
      <c r="M4784">
        <v>-1805.400000000043</v>
      </c>
    </row>
    <row r="4785" spans="12:13">
      <c r="L4785" s="2">
        <v>43480.41666666666</v>
      </c>
      <c r="M4785">
        <v>-1851.100000000043</v>
      </c>
    </row>
    <row r="4786" spans="12:13">
      <c r="L4786" s="2">
        <v>43481.125</v>
      </c>
      <c r="M4786">
        <v>-1629.800000000043</v>
      </c>
    </row>
    <row r="4787" spans="12:13">
      <c r="L4787" s="2">
        <v>43483.58333333334</v>
      </c>
      <c r="M4787">
        <v>-1714.000000000044</v>
      </c>
    </row>
    <row r="4788" spans="12:13">
      <c r="L4788" s="2">
        <v>43486.66666666666</v>
      </c>
      <c r="M4788">
        <v>-1764.900000000044</v>
      </c>
    </row>
    <row r="4789" spans="12:13">
      <c r="L4789" s="2">
        <v>43488.16666666666</v>
      </c>
      <c r="M4789">
        <v>-1887.800000000044</v>
      </c>
    </row>
    <row r="4790" spans="12:13">
      <c r="L4790" s="2">
        <v>43488.70833333334</v>
      </c>
      <c r="M4790">
        <v>-1854.800000000043</v>
      </c>
    </row>
    <row r="4791" spans="12:13">
      <c r="L4791" s="2">
        <v>43490.66666666666</v>
      </c>
      <c r="M4791">
        <v>-1842.800000000044</v>
      </c>
    </row>
    <row r="4792" spans="12:13">
      <c r="L4792" s="2">
        <v>43494</v>
      </c>
      <c r="M4792">
        <v>-1884.300000000045</v>
      </c>
    </row>
    <row r="4793" spans="12:13">
      <c r="L4793" s="2">
        <v>43494.16666666666</v>
      </c>
      <c r="M4793">
        <v>-1902.000000000045</v>
      </c>
    </row>
    <row r="4794" spans="12:13">
      <c r="L4794" s="2">
        <v>43494.70833333334</v>
      </c>
      <c r="M4794">
        <v>-1987.600000000047</v>
      </c>
    </row>
    <row r="4795" spans="12:13">
      <c r="L4795" s="2">
        <v>43494.83333333334</v>
      </c>
      <c r="M4795">
        <v>-1801.000000000048</v>
      </c>
    </row>
    <row r="4796" spans="12:13">
      <c r="L4796" s="2">
        <v>43499.95833333334</v>
      </c>
      <c r="M4796">
        <v>-1836.600000000048</v>
      </c>
    </row>
    <row r="4797" spans="12:13">
      <c r="L4797" s="2">
        <v>43501.08333333334</v>
      </c>
      <c r="M4797">
        <v>-1830.000000000047</v>
      </c>
    </row>
    <row r="4798" spans="12:13">
      <c r="L4798" s="2">
        <v>43502.41666666666</v>
      </c>
      <c r="M4798">
        <v>-1598.800000000047</v>
      </c>
    </row>
    <row r="4799" spans="12:13">
      <c r="L4799" s="2">
        <v>43506.91666666666</v>
      </c>
      <c r="M4799">
        <v>-1607.600000000047</v>
      </c>
    </row>
    <row r="4800" spans="12:13">
      <c r="L4800" s="2">
        <v>43508.75</v>
      </c>
      <c r="M4800">
        <v>-1926.500000000046</v>
      </c>
    </row>
    <row r="4801" spans="12:13">
      <c r="L4801" s="2">
        <v>43509.08333333334</v>
      </c>
      <c r="M4801">
        <v>-1898.000000000046</v>
      </c>
    </row>
    <row r="4802" spans="12:13">
      <c r="L4802" s="2">
        <v>43513.91666666666</v>
      </c>
      <c r="M4802">
        <v>-1611.000000000047</v>
      </c>
    </row>
    <row r="4803" spans="12:13">
      <c r="L4803" s="2">
        <v>43518.625</v>
      </c>
      <c r="M4803">
        <v>-1604.400000000048</v>
      </c>
    </row>
    <row r="4804" spans="12:13">
      <c r="L4804" s="2">
        <v>43522.08333333334</v>
      </c>
      <c r="M4804">
        <v>-1255.700000000048</v>
      </c>
    </row>
    <row r="4805" spans="12:13">
      <c r="L4805" s="2">
        <v>43525.29166666666</v>
      </c>
      <c r="M4805">
        <v>-1280.400000000048</v>
      </c>
    </row>
    <row r="4806" spans="12:13">
      <c r="L4806" s="2">
        <v>43528.375</v>
      </c>
      <c r="M4806">
        <v>-1331.000000000046</v>
      </c>
    </row>
    <row r="4807" spans="12:13">
      <c r="L4807" s="2">
        <v>43528.5</v>
      </c>
      <c r="M4807">
        <v>-1295.200000000045</v>
      </c>
    </row>
    <row r="4808" spans="12:13">
      <c r="L4808" s="2">
        <v>43530</v>
      </c>
      <c r="M4808">
        <v>-1308.500000000046</v>
      </c>
    </row>
    <row r="4809" spans="12:13">
      <c r="L4809" s="2">
        <v>43531.45833333334</v>
      </c>
      <c r="M4809">
        <v>-1169.300000000046</v>
      </c>
    </row>
    <row r="4810" spans="12:13">
      <c r="L4810" s="2">
        <v>43535.79166666666</v>
      </c>
      <c r="M4810">
        <v>-1312.200000000046</v>
      </c>
    </row>
    <row r="4811" spans="12:13">
      <c r="L4811" s="2">
        <v>43536.625</v>
      </c>
      <c r="M4811">
        <v>-1503.400000000046</v>
      </c>
    </row>
    <row r="4812" spans="12:13">
      <c r="L4812" s="2">
        <v>43537.5</v>
      </c>
      <c r="M4812">
        <v>-1417.200000000047</v>
      </c>
    </row>
    <row r="4813" spans="12:13">
      <c r="L4813" s="2">
        <v>43539.125</v>
      </c>
      <c r="M4813">
        <v>-1478.800000000049</v>
      </c>
    </row>
    <row r="4814" spans="12:13">
      <c r="L4814" s="2">
        <v>43541.875</v>
      </c>
      <c r="M4814">
        <v>-1580.400000000051</v>
      </c>
    </row>
    <row r="4815" spans="12:13">
      <c r="L4815" s="2">
        <v>43542.33333333334</v>
      </c>
      <c r="M4815">
        <v>-1614.800000000052</v>
      </c>
    </row>
    <row r="4816" spans="12:13">
      <c r="L4816" s="2">
        <v>43543.25</v>
      </c>
      <c r="M4816">
        <v>-1663.800000000053</v>
      </c>
    </row>
    <row r="4817" spans="12:13">
      <c r="L4817" s="2">
        <v>43543.54166666666</v>
      </c>
      <c r="M4817">
        <v>-1701.700000000055</v>
      </c>
    </row>
    <row r="4818" spans="12:13">
      <c r="L4818" s="2">
        <v>43543.70833333334</v>
      </c>
      <c r="M4818">
        <v>-1852.800000000057</v>
      </c>
    </row>
    <row r="4819" spans="12:13">
      <c r="L4819" s="2">
        <v>43544.5</v>
      </c>
      <c r="M4819">
        <v>-1730.400000000056</v>
      </c>
    </row>
    <row r="4820" spans="12:13">
      <c r="L4820" s="2">
        <v>43546.375</v>
      </c>
      <c r="M4820">
        <v>-1727.500000000055</v>
      </c>
    </row>
    <row r="4821" spans="12:13">
      <c r="L4821" s="2">
        <v>43549.70833333334</v>
      </c>
      <c r="M4821">
        <v>-1791.600000000056</v>
      </c>
    </row>
    <row r="4822" spans="12:13">
      <c r="L4822" s="2">
        <v>43550.58333333334</v>
      </c>
      <c r="M4822">
        <v>-1806.400000000057</v>
      </c>
    </row>
    <row r="4823" spans="12:13">
      <c r="L4823" s="2">
        <v>43550.91666666666</v>
      </c>
      <c r="M4823">
        <v>-2044.100000000058</v>
      </c>
    </row>
    <row r="4824" spans="12:13">
      <c r="L4824" s="2">
        <v>43551.04166666666</v>
      </c>
      <c r="M4824">
        <v>-2070.100000000057</v>
      </c>
    </row>
    <row r="4825" spans="12:13">
      <c r="L4825" s="2">
        <v>43552.41666666666</v>
      </c>
      <c r="M4825">
        <v>-1995.800000000057</v>
      </c>
    </row>
    <row r="4826" spans="12:13">
      <c r="L4826" s="2">
        <v>43556.58333333334</v>
      </c>
      <c r="M4826">
        <v>-1894.600000000058</v>
      </c>
    </row>
    <row r="4827" spans="12:13">
      <c r="L4827" s="2">
        <v>43559.66666666666</v>
      </c>
      <c r="M4827">
        <v>-1921.70000000006</v>
      </c>
    </row>
    <row r="4828" spans="12:13">
      <c r="L4828" s="2">
        <v>43563.08333333334</v>
      </c>
      <c r="M4828">
        <v>-1957.200000000061</v>
      </c>
    </row>
    <row r="4829" spans="12:13">
      <c r="L4829" s="2">
        <v>43563.625</v>
      </c>
      <c r="M4829">
        <v>-1999.400000000063</v>
      </c>
    </row>
    <row r="4830" spans="12:13">
      <c r="L4830" s="2">
        <v>43564.04166666666</v>
      </c>
      <c r="M4830">
        <v>-2028.400000000064</v>
      </c>
    </row>
    <row r="4831" spans="12:13">
      <c r="L4831" s="2">
        <v>43564.54166666666</v>
      </c>
      <c r="M4831">
        <v>-2073.300000000065</v>
      </c>
    </row>
    <row r="4832" spans="12:13">
      <c r="L4832" s="2">
        <v>43565.58333333334</v>
      </c>
      <c r="M4832">
        <v>-2134.200000000064</v>
      </c>
    </row>
    <row r="4833" spans="12:13">
      <c r="L4833" s="2">
        <v>43566.04166666666</v>
      </c>
      <c r="M4833">
        <v>-2159.900000000064</v>
      </c>
    </row>
    <row r="4834" spans="12:13">
      <c r="L4834" s="2">
        <v>43566.16666666666</v>
      </c>
      <c r="M4834">
        <v>-2177.200000000064</v>
      </c>
    </row>
    <row r="4835" spans="12:13">
      <c r="L4835" s="2">
        <v>43567.58333333334</v>
      </c>
      <c r="M4835">
        <v>-2230.300000000063</v>
      </c>
    </row>
    <row r="4836" spans="12:13">
      <c r="L4836" s="2">
        <v>43570.58333333334</v>
      </c>
      <c r="M4836">
        <v>-2331.800000000062</v>
      </c>
    </row>
    <row r="4837" spans="12:13">
      <c r="L4837" s="2">
        <v>43571.58333333334</v>
      </c>
      <c r="M4837">
        <v>-2414.500000000062</v>
      </c>
    </row>
    <row r="4838" spans="12:13">
      <c r="L4838" s="2">
        <v>43572.08333333334</v>
      </c>
      <c r="M4838">
        <v>-2370.000000000063</v>
      </c>
    </row>
    <row r="4839" spans="12:13">
      <c r="L4839" s="2">
        <v>43576.875</v>
      </c>
      <c r="M4839">
        <v>-2401.000000000064</v>
      </c>
    </row>
    <row r="4840" spans="12:13">
      <c r="L4840" s="2">
        <v>43577.125</v>
      </c>
      <c r="M4840">
        <v>-2441.700000000064</v>
      </c>
    </row>
    <row r="4841" spans="12:13">
      <c r="L4841" s="2">
        <v>43577.91666666666</v>
      </c>
      <c r="M4841">
        <v>-2483.000000000064</v>
      </c>
    </row>
    <row r="4842" spans="12:13">
      <c r="L4842" s="2">
        <v>43578.20833333334</v>
      </c>
      <c r="M4842">
        <v>-2503.400000000065</v>
      </c>
    </row>
    <row r="4843" spans="12:13">
      <c r="L4843" s="2">
        <v>43578.95833333334</v>
      </c>
      <c r="M4843">
        <v>-2583.300000000064</v>
      </c>
    </row>
    <row r="4844" spans="12:13">
      <c r="L4844" s="2">
        <v>43579.08333333334</v>
      </c>
      <c r="M4844">
        <v>-2593.600000000063</v>
      </c>
    </row>
    <row r="4845" spans="12:13">
      <c r="L4845" s="2">
        <v>43580.5</v>
      </c>
      <c r="M4845">
        <v>-2469.700000000062</v>
      </c>
    </row>
    <row r="4846" spans="12:13">
      <c r="L4846" s="2">
        <v>43584.875</v>
      </c>
      <c r="M4846">
        <v>-2189.600000000061</v>
      </c>
    </row>
    <row r="4847" spans="12:13">
      <c r="L4847" s="2">
        <v>43588.25</v>
      </c>
      <c r="M4847">
        <v>-2330.80000000006</v>
      </c>
    </row>
    <row r="4848" spans="12:13">
      <c r="L4848" s="2">
        <v>43588.70833333334</v>
      </c>
      <c r="M4848">
        <v>-2347.40000000006</v>
      </c>
    </row>
    <row r="4849" spans="12:13">
      <c r="L4849" s="2">
        <v>43592.5</v>
      </c>
      <c r="M4849">
        <v>-2419.800000000061</v>
      </c>
    </row>
    <row r="4850" spans="12:13">
      <c r="L4850" s="2">
        <v>43593.125</v>
      </c>
      <c r="M4850">
        <v>-2518.800000000061</v>
      </c>
    </row>
    <row r="4851" spans="12:13">
      <c r="L4851" s="2">
        <v>43593.41666666666</v>
      </c>
      <c r="M4851">
        <v>-2510.000000000061</v>
      </c>
    </row>
    <row r="4852" spans="12:13">
      <c r="L4852" s="2">
        <v>43598.16666666666</v>
      </c>
      <c r="M4852">
        <v>-2539.600000000062</v>
      </c>
    </row>
    <row r="4853" spans="12:13">
      <c r="L4853" s="2">
        <v>43598.83333333334</v>
      </c>
      <c r="M4853">
        <v>-2496.000000000063</v>
      </c>
    </row>
    <row r="4854" spans="12:13">
      <c r="L4854" s="2">
        <v>43600.41666666666</v>
      </c>
      <c r="M4854">
        <v>-2601.100000000064</v>
      </c>
    </row>
    <row r="4855" spans="12:13">
      <c r="L4855" s="2">
        <v>43600.54166666666</v>
      </c>
      <c r="M4855">
        <v>-2576.700000000063</v>
      </c>
    </row>
    <row r="4856" spans="12:13">
      <c r="L4856" s="2">
        <v>43602.08333333334</v>
      </c>
      <c r="M4856">
        <v>-2587.900000000064</v>
      </c>
    </row>
    <row r="4857" spans="12:13">
      <c r="L4857" s="2">
        <v>43602.375</v>
      </c>
      <c r="M4857">
        <v>-2562.600000000064</v>
      </c>
    </row>
    <row r="4858" spans="12:13">
      <c r="L4858" s="2">
        <v>43606.25</v>
      </c>
      <c r="M4858">
        <v>-2609.800000000065</v>
      </c>
    </row>
    <row r="4859" spans="12:13">
      <c r="L4859" s="2">
        <v>43607.41666666666</v>
      </c>
      <c r="M4859">
        <v>-2561.000000000065</v>
      </c>
    </row>
    <row r="4860" spans="12:13">
      <c r="L4860" s="2">
        <v>43612.125</v>
      </c>
      <c r="M4860">
        <v>-2631.700000000067</v>
      </c>
    </row>
    <row r="4861" spans="12:13">
      <c r="L4861" s="2">
        <v>43612.54166666666</v>
      </c>
      <c r="M4861">
        <v>-2671.800000000067</v>
      </c>
    </row>
    <row r="4862" spans="12:13">
      <c r="L4862" s="2">
        <v>43614.375</v>
      </c>
      <c r="M4862">
        <v>-2713.400000000067</v>
      </c>
    </row>
    <row r="4863" spans="12:13">
      <c r="L4863" s="2">
        <v>43615.375</v>
      </c>
      <c r="M4863">
        <v>-2505.800000000066</v>
      </c>
    </row>
    <row r="4864" spans="12:13">
      <c r="L4864" s="2">
        <v>43622.66666666666</v>
      </c>
      <c r="M4864">
        <v>-2546.200000000064</v>
      </c>
    </row>
    <row r="4865" spans="12:13">
      <c r="L4865" s="2">
        <v>43623.66666666666</v>
      </c>
      <c r="M4865">
        <v>-2610.800000000063</v>
      </c>
    </row>
    <row r="4866" spans="12:13">
      <c r="L4866" s="2">
        <v>43626.375</v>
      </c>
      <c r="M4866">
        <v>-2475.600000000063</v>
      </c>
    </row>
    <row r="4867" spans="12:13">
      <c r="L4867" s="2">
        <v>43628.83333333334</v>
      </c>
      <c r="M4867">
        <v>-2563.200000000064</v>
      </c>
    </row>
    <row r="4868" spans="12:13">
      <c r="L4868" s="2">
        <v>43630.04166666666</v>
      </c>
      <c r="M4868">
        <v>-2632.000000000064</v>
      </c>
    </row>
    <row r="4869" spans="12:13">
      <c r="L4869" s="2">
        <v>43633.29166666666</v>
      </c>
      <c r="M4869">
        <v>-2616.800000000062</v>
      </c>
    </row>
    <row r="4870" spans="12:13">
      <c r="L4870" s="2">
        <v>43635.5</v>
      </c>
      <c r="M4870">
        <v>-2635.400000000062</v>
      </c>
    </row>
    <row r="4871" spans="12:13">
      <c r="L4871" s="2">
        <v>43636.625</v>
      </c>
      <c r="M4871">
        <v>-2660.400000000064</v>
      </c>
    </row>
    <row r="4872" spans="12:13">
      <c r="L4872" s="2">
        <v>43637.54166666666</v>
      </c>
      <c r="M4872">
        <v>-2684.100000000066</v>
      </c>
    </row>
    <row r="4873" spans="12:13">
      <c r="L4873" s="2">
        <v>43640.375</v>
      </c>
      <c r="M4873">
        <v>-2313.000000000066</v>
      </c>
    </row>
    <row r="4874" spans="12:13">
      <c r="L4874" s="2">
        <v>43647.25</v>
      </c>
      <c r="M4874">
        <v>-2388.600000000066</v>
      </c>
    </row>
    <row r="4875" spans="12:13">
      <c r="L4875" s="2">
        <v>43647.33333333334</v>
      </c>
      <c r="M4875">
        <v>-2494.300000000068</v>
      </c>
    </row>
    <row r="4876" spans="12:13">
      <c r="L4876" s="2">
        <v>43647.75</v>
      </c>
      <c r="M4876">
        <v>-2555.200000000069</v>
      </c>
    </row>
    <row r="4877" spans="12:13">
      <c r="L4877" s="2">
        <v>43648.66666666666</v>
      </c>
      <c r="M4877">
        <v>-2464.10000000007</v>
      </c>
    </row>
    <row r="4878" spans="12:13">
      <c r="L4878" s="2">
        <v>43650.54166666666</v>
      </c>
      <c r="M4878">
        <v>-2414.200000000069</v>
      </c>
    </row>
    <row r="4879" spans="12:13">
      <c r="L4879" s="2">
        <v>43654.5</v>
      </c>
      <c r="M4879">
        <v>-2456.200000000069</v>
      </c>
    </row>
    <row r="4880" spans="12:13">
      <c r="L4880" s="2">
        <v>43654.75</v>
      </c>
      <c r="M4880">
        <v>-2472.800000000069</v>
      </c>
    </row>
    <row r="4881" spans="12:13">
      <c r="L4881" s="2">
        <v>43655.33333333334</v>
      </c>
      <c r="M4881">
        <v>-2488.300000000069</v>
      </c>
    </row>
    <row r="4882" spans="12:13">
      <c r="L4882" s="2">
        <v>43656.29166666666</v>
      </c>
      <c r="M4882">
        <v>-2574.600000000068</v>
      </c>
    </row>
    <row r="4883" spans="12:13">
      <c r="L4883" s="2">
        <v>43656.625</v>
      </c>
      <c r="M4883">
        <v>-2290.900000000068</v>
      </c>
    </row>
    <row r="4884" spans="12:13">
      <c r="L4884" s="2">
        <v>43664.45833333334</v>
      </c>
      <c r="M4884">
        <v>-2353.100000000069</v>
      </c>
    </row>
    <row r="4885" spans="12:13">
      <c r="L4885" s="2">
        <v>43665.625</v>
      </c>
      <c r="M4885">
        <v>-2387.40000000007</v>
      </c>
    </row>
    <row r="4886" spans="12:13">
      <c r="L4886" s="2">
        <v>43669.04166666666</v>
      </c>
      <c r="M4886">
        <v>-2220.30000000007</v>
      </c>
    </row>
    <row r="4887" spans="12:13">
      <c r="L4887" s="2">
        <v>43672.83333333334</v>
      </c>
      <c r="M4887">
        <v>-1991.50000000007</v>
      </c>
    </row>
    <row r="4888" spans="12:13">
      <c r="L4888" s="2">
        <v>43677.20833333334</v>
      </c>
      <c r="M4888">
        <v>-1950.20000000007</v>
      </c>
    </row>
    <row r="4889" spans="12:13">
      <c r="L4889" s="2">
        <v>43678.66666666666</v>
      </c>
      <c r="M4889">
        <v>-2013.400000000071</v>
      </c>
    </row>
    <row r="4890" spans="12:13">
      <c r="L4890" s="2">
        <v>43678.75</v>
      </c>
      <c r="M4890">
        <v>-2036.400000000071</v>
      </c>
    </row>
    <row r="4891" spans="12:13">
      <c r="L4891" s="2">
        <v>43679.16666666666</v>
      </c>
      <c r="M4891">
        <v>-2091.50000000007</v>
      </c>
    </row>
    <row r="4892" spans="12:13">
      <c r="L4892" s="2">
        <v>43679.29166666666</v>
      </c>
      <c r="M4892">
        <v>-2010.800000000069</v>
      </c>
    </row>
    <row r="4893" spans="12:13">
      <c r="L4893" s="2">
        <v>43682.875</v>
      </c>
      <c r="M4893">
        <v>-1994.400000000069</v>
      </c>
    </row>
    <row r="4894" spans="12:13">
      <c r="L4894" s="2">
        <v>43683.54166666666</v>
      </c>
      <c r="M4894">
        <v>-1864.800000000068</v>
      </c>
    </row>
    <row r="4895" spans="12:13">
      <c r="L4895" s="2">
        <v>43685.5</v>
      </c>
      <c r="M4895">
        <v>-1844.200000000068</v>
      </c>
    </row>
    <row r="4896" spans="12:13">
      <c r="L4896" s="2">
        <v>43689.5</v>
      </c>
      <c r="M4896">
        <v>-1901.500000000068</v>
      </c>
    </row>
    <row r="4897" spans="12:13">
      <c r="L4897" s="2">
        <v>43690.83333333334</v>
      </c>
      <c r="M4897">
        <v>-1995.400000000069</v>
      </c>
    </row>
    <row r="4898" spans="12:13">
      <c r="L4898" s="2">
        <v>43691.45833333334</v>
      </c>
      <c r="M4898">
        <v>-1899.800000000068</v>
      </c>
    </row>
    <row r="4899" spans="12:13">
      <c r="L4899" s="2">
        <v>43697.20833333334</v>
      </c>
      <c r="M4899">
        <v>-1988.200000000068</v>
      </c>
    </row>
    <row r="4900" spans="12:13">
      <c r="L4900" s="2">
        <v>43697.79166666666</v>
      </c>
      <c r="M4900">
        <v>-2000.200000000069</v>
      </c>
    </row>
    <row r="4901" spans="12:13">
      <c r="L4901" s="2">
        <v>43698.75</v>
      </c>
      <c r="M4901">
        <v>-1979.500000000069</v>
      </c>
    </row>
    <row r="4902" spans="12:13">
      <c r="L4902" s="2">
        <v>43698.83333333334</v>
      </c>
      <c r="M4902">
        <v>-1783.600000000069</v>
      </c>
    </row>
    <row r="4903" spans="12:13">
      <c r="L4903" s="2">
        <v>43703.625</v>
      </c>
      <c r="M4903">
        <v>-1892.400000000069</v>
      </c>
    </row>
    <row r="4904" spans="12:13">
      <c r="L4904" s="2">
        <v>43704.41666666666</v>
      </c>
      <c r="M4904">
        <v>-1816.000000000068</v>
      </c>
    </row>
    <row r="4905" spans="12:13">
      <c r="L4905" s="2">
        <v>43705.66666666666</v>
      </c>
      <c r="M4905">
        <v>-1859.800000000068</v>
      </c>
    </row>
    <row r="4906" spans="12:13">
      <c r="L4906" s="2">
        <v>43706.20833333334</v>
      </c>
      <c r="M4906">
        <v>-1981.00000000007</v>
      </c>
    </row>
    <row r="4907" spans="12:13">
      <c r="L4907" s="2">
        <v>43706.41666666666</v>
      </c>
      <c r="M4907">
        <v>-2049.000000000071</v>
      </c>
    </row>
    <row r="4908" spans="12:13">
      <c r="L4908" s="2">
        <v>43706.83333333334</v>
      </c>
      <c r="M4908">
        <v>-2041.600000000071</v>
      </c>
    </row>
    <row r="4909" spans="12:13">
      <c r="L4909" s="2">
        <v>43710</v>
      </c>
      <c r="M4909">
        <v>-1920.80000000007</v>
      </c>
    </row>
    <row r="4910" spans="12:13">
      <c r="L4910" s="2">
        <v>43712.375</v>
      </c>
      <c r="M4910">
        <v>-1941.40000000007</v>
      </c>
    </row>
    <row r="4911" spans="12:13">
      <c r="L4911" s="2">
        <v>43714.41666666666</v>
      </c>
      <c r="M4911">
        <v>-1996.100000000071</v>
      </c>
    </row>
    <row r="4912" spans="12:13">
      <c r="L4912" s="2">
        <v>43717.625</v>
      </c>
      <c r="M4912">
        <v>-1995.100000000071</v>
      </c>
    </row>
    <row r="4913" spans="12:13">
      <c r="L4913" s="2">
        <v>43719.75</v>
      </c>
      <c r="M4913">
        <v>-2033.800000000071</v>
      </c>
    </row>
    <row r="4914" spans="12:13">
      <c r="L4914" s="2">
        <v>43720.79166666666</v>
      </c>
      <c r="M4914">
        <v>-1402.600000000073</v>
      </c>
    </row>
    <row r="4915" spans="12:13">
      <c r="L4915" s="2">
        <v>43731.16666666666</v>
      </c>
      <c r="M4915">
        <v>-1121.200000000075</v>
      </c>
    </row>
    <row r="4916" spans="12:13">
      <c r="L4916" s="2">
        <v>43738.16666666666</v>
      </c>
      <c r="M4916">
        <v>-1094.200000000075</v>
      </c>
    </row>
    <row r="4917" spans="12:13">
      <c r="L4917" s="2">
        <v>43740.25</v>
      </c>
      <c r="M4917">
        <v>-1072.200000000076</v>
      </c>
    </row>
    <row r="4918" spans="12:13">
      <c r="L4918" s="2">
        <v>43745.41666666666</v>
      </c>
      <c r="M4918">
        <v>-1219.100000000077</v>
      </c>
    </row>
    <row r="4919" spans="12:13">
      <c r="L4919" s="2">
        <v>43746.125</v>
      </c>
      <c r="M4919">
        <v>-1151.000000000077</v>
      </c>
    </row>
    <row r="4920" spans="12:13">
      <c r="L4920" s="2">
        <v>43747.83333333334</v>
      </c>
      <c r="M4920">
        <v>-1208.000000000077</v>
      </c>
    </row>
    <row r="4921" spans="12:13">
      <c r="L4921" s="2">
        <v>43748.33333333334</v>
      </c>
      <c r="M4921">
        <v>-1447.100000000078</v>
      </c>
    </row>
    <row r="4922" spans="12:13">
      <c r="L4922" s="2">
        <v>43748.625</v>
      </c>
      <c r="M4922">
        <v>-760.7000000000778</v>
      </c>
    </row>
    <row r="4923" spans="12:13">
      <c r="L4923" s="2">
        <v>43755.29166666666</v>
      </c>
      <c r="M4923">
        <v>-828.8000000000754</v>
      </c>
    </row>
    <row r="4924" spans="12:13">
      <c r="L4924" s="2">
        <v>43756.83333333334</v>
      </c>
      <c r="M4924">
        <v>-933.6000000000737</v>
      </c>
    </row>
    <row r="4925" spans="12:13">
      <c r="L4925" s="2">
        <v>43759.25</v>
      </c>
      <c r="M4925">
        <v>-977.2000000000751</v>
      </c>
    </row>
    <row r="4926" spans="12:13">
      <c r="L4926" s="2">
        <v>43759.54166666666</v>
      </c>
      <c r="M4926">
        <v>-1063.000000000078</v>
      </c>
    </row>
    <row r="4927" spans="12:13">
      <c r="L4927" s="2">
        <v>43760</v>
      </c>
      <c r="M4927">
        <v>-1030.600000000078</v>
      </c>
    </row>
    <row r="4928" spans="12:13">
      <c r="L4928" s="2">
        <v>43762.08333333334</v>
      </c>
      <c r="M4928">
        <v>-994.7000000000785</v>
      </c>
    </row>
    <row r="4929" spans="12:13">
      <c r="L4929" s="2">
        <v>43767.20833333334</v>
      </c>
      <c r="M4929">
        <v>-1081.00000000008</v>
      </c>
    </row>
    <row r="4930" spans="12:13">
      <c r="L4930" s="2">
        <v>43767.54166666666</v>
      </c>
      <c r="M4930">
        <v>-1118.400000000081</v>
      </c>
    </row>
    <row r="4931" spans="12:13">
      <c r="L4931" s="2">
        <v>43768.08333333334</v>
      </c>
      <c r="M4931">
        <v>-1136.400000000079</v>
      </c>
    </row>
    <row r="4932" spans="12:13">
      <c r="L4932" s="2">
        <v>43768.16666666666</v>
      </c>
      <c r="M4932">
        <v>-1201.700000000076</v>
      </c>
    </row>
    <row r="4933" spans="12:13">
      <c r="L4933" s="2">
        <v>43768.83333333334</v>
      </c>
      <c r="M4933">
        <v>-1157.200000000073</v>
      </c>
    </row>
    <row r="4934" spans="12:13">
      <c r="L4934" s="2">
        <v>43773.79166666666</v>
      </c>
      <c r="M4934">
        <v>-1186.400000000073</v>
      </c>
    </row>
    <row r="4935" spans="12:13">
      <c r="L4935" s="2">
        <v>43776.5</v>
      </c>
      <c r="M4935">
        <v>-1280.800000000074</v>
      </c>
    </row>
    <row r="4936" spans="12:13">
      <c r="L4936" s="2">
        <v>43777.54166666666</v>
      </c>
      <c r="M4936">
        <v>-1376.700000000072</v>
      </c>
    </row>
    <row r="4937" spans="12:13">
      <c r="L4937" s="2">
        <v>43780.375</v>
      </c>
      <c r="M4937">
        <v>-1501.000000000069</v>
      </c>
    </row>
    <row r="4938" spans="12:13">
      <c r="L4938" s="2">
        <v>43780.58333333334</v>
      </c>
      <c r="M4938">
        <v>-1642.700000000069</v>
      </c>
    </row>
    <row r="4939" spans="12:13">
      <c r="L4939" s="2">
        <v>43782.125</v>
      </c>
      <c r="M4939">
        <v>-1680.20000000007</v>
      </c>
    </row>
    <row r="4940" spans="12:13">
      <c r="L4940" s="2">
        <v>43783.58333333334</v>
      </c>
      <c r="M4940">
        <v>-1669.500000000071</v>
      </c>
    </row>
    <row r="4941" spans="12:13">
      <c r="L4941" s="2">
        <v>43784.875</v>
      </c>
      <c r="M4941">
        <v>-1709.600000000072</v>
      </c>
    </row>
    <row r="4942" spans="12:13">
      <c r="L4942" s="2">
        <v>43787.04166666666</v>
      </c>
      <c r="M4942">
        <v>-1755.200000000073</v>
      </c>
    </row>
    <row r="4943" spans="12:13">
      <c r="L4943" s="2">
        <v>43788.54166666666</v>
      </c>
      <c r="M4943">
        <v>-1771.800000000075</v>
      </c>
    </row>
    <row r="4944" spans="12:13">
      <c r="L4944" s="2">
        <v>43789.91666666666</v>
      </c>
      <c r="M4944">
        <v>-1873.700000000077</v>
      </c>
    </row>
    <row r="4945" spans="12:13">
      <c r="L4945" s="2">
        <v>43791.375</v>
      </c>
      <c r="M4945">
        <v>-1965.300000000077</v>
      </c>
    </row>
    <row r="4946" spans="12:13">
      <c r="L4946" s="2">
        <v>43794.625</v>
      </c>
      <c r="M4946">
        <v>-2095.800000000075</v>
      </c>
    </row>
    <row r="4947" spans="12:13">
      <c r="L4947" s="2">
        <v>43795.41666666666</v>
      </c>
      <c r="M4947">
        <v>-2135.800000000075</v>
      </c>
    </row>
    <row r="4948" spans="12:13">
      <c r="L4948" s="2">
        <v>43796.70833333334</v>
      </c>
      <c r="M4948">
        <v>-2093.800000000075</v>
      </c>
    </row>
    <row r="4949" spans="12:13">
      <c r="L4949" s="2">
        <v>43798.16666666666</v>
      </c>
      <c r="M4949">
        <v>-2139.800000000075</v>
      </c>
    </row>
    <row r="4950" spans="12:13">
      <c r="L4950" s="2">
        <v>43798.83333333334</v>
      </c>
      <c r="M4950">
        <v>-2259.800000000075</v>
      </c>
    </row>
    <row r="4951" spans="12:13">
      <c r="L4951" s="2">
        <v>43801.125</v>
      </c>
      <c r="M4951">
        <v>-2188.000000000073</v>
      </c>
    </row>
    <row r="4952" spans="12:13">
      <c r="L4952" s="2">
        <v>43802.75</v>
      </c>
      <c r="M4952">
        <v>-2099.80000000007</v>
      </c>
    </row>
    <row r="4953" spans="12:13">
      <c r="L4953" s="2">
        <v>43805.29166666666</v>
      </c>
      <c r="M4953">
        <v>-2132.100000000069</v>
      </c>
    </row>
    <row r="4954" spans="12:13">
      <c r="L4954" s="2">
        <v>43808.29166666666</v>
      </c>
      <c r="M4954">
        <v>-2124.600000000068</v>
      </c>
    </row>
    <row r="4955" spans="12:13">
      <c r="L4955" s="2">
        <v>43809.33333333334</v>
      </c>
      <c r="M4955">
        <v>-2169.900000000067</v>
      </c>
    </row>
    <row r="4956" spans="12:13">
      <c r="L4956" s="2">
        <v>43809.41666666666</v>
      </c>
      <c r="M4956">
        <v>-2187.300000000066</v>
      </c>
    </row>
    <row r="4957" spans="12:13">
      <c r="L4957" s="2">
        <v>43810.58333333334</v>
      </c>
      <c r="M4957">
        <v>-2436.200000000067</v>
      </c>
    </row>
    <row r="4958" spans="12:13">
      <c r="L4958" s="2">
        <v>43812</v>
      </c>
      <c r="M4958">
        <v>-2619.600000000069</v>
      </c>
    </row>
    <row r="4959" spans="12:13">
      <c r="L4959" s="2">
        <v>43815.54166666666</v>
      </c>
      <c r="M4959">
        <v>-1972.60000000007</v>
      </c>
    </row>
    <row r="4960" spans="12:13">
      <c r="L4960" s="2">
        <v>43825.08333333334</v>
      </c>
      <c r="M4960">
        <v>-2003.600000000071</v>
      </c>
    </row>
    <row r="4961" spans="12:13">
      <c r="L4961" s="2">
        <v>43825.625</v>
      </c>
      <c r="M4961">
        <v>-2049.600000000072</v>
      </c>
    </row>
    <row r="4962" spans="12:13">
      <c r="L4962" s="2">
        <v>43826.5</v>
      </c>
      <c r="M4962">
        <v>-2106.800000000072</v>
      </c>
    </row>
    <row r="4963" spans="12:13">
      <c r="L4963" s="2">
        <v>43829.70833333334</v>
      </c>
      <c r="M4963">
        <v>-2218.00000000007</v>
      </c>
    </row>
    <row r="4964" spans="12:13">
      <c r="L4964" s="2">
        <v>43830.45833333334</v>
      </c>
      <c r="M4964">
        <v>-2207.000000000069</v>
      </c>
    </row>
    <row r="4965" spans="12:13">
      <c r="L4965" s="2">
        <v>43832.875</v>
      </c>
      <c r="M4965">
        <v>-2254.800000000069</v>
      </c>
    </row>
    <row r="4966" spans="12:13">
      <c r="L4966" s="2">
        <v>43833.41666666666</v>
      </c>
      <c r="M4966">
        <v>-2286.400000000069</v>
      </c>
    </row>
    <row r="4967" spans="12:13">
      <c r="L4967" s="2">
        <v>43833.45833333334</v>
      </c>
      <c r="M4967">
        <v>-2323.80000000007</v>
      </c>
    </row>
    <row r="4968" spans="12:13">
      <c r="L4968" s="2">
        <v>43836.16666666666</v>
      </c>
      <c r="M4968">
        <v>-2272.400000000071</v>
      </c>
    </row>
    <row r="4969" spans="12:13">
      <c r="L4969" s="2">
        <v>43838.29166666666</v>
      </c>
      <c r="M4969">
        <v>-2301.300000000071</v>
      </c>
    </row>
    <row r="4970" spans="12:13">
      <c r="L4970" s="2">
        <v>43839.75</v>
      </c>
      <c r="M4970">
        <v>-2374.400000000071</v>
      </c>
    </row>
    <row r="4971" spans="12:13">
      <c r="L4971" s="2">
        <v>43840.625</v>
      </c>
      <c r="M4971">
        <v>-2343.20000000007</v>
      </c>
    </row>
    <row r="4972" spans="12:13">
      <c r="L4972" s="2">
        <v>43844.54166666666</v>
      </c>
      <c r="M4972">
        <v>-2311.400000000071</v>
      </c>
    </row>
    <row r="4973" spans="12:13">
      <c r="L4973" s="2">
        <v>43846.125</v>
      </c>
      <c r="M4973">
        <v>-2352.500000000071</v>
      </c>
    </row>
    <row r="4974" spans="12:13">
      <c r="L4974" s="2">
        <v>43846.91666666666</v>
      </c>
      <c r="M4974">
        <v>-2413.600000000072</v>
      </c>
    </row>
    <row r="4975" spans="12:13">
      <c r="L4975" s="2">
        <v>43850</v>
      </c>
      <c r="M4975">
        <v>-2442.400000000071</v>
      </c>
    </row>
    <row r="4976" spans="12:13">
      <c r="L4976" s="2">
        <v>43850.70833333334</v>
      </c>
      <c r="M4976">
        <v>-2244.400000000071</v>
      </c>
    </row>
    <row r="4977" spans="12:13">
      <c r="L4977" s="2">
        <v>43853.79166666666</v>
      </c>
      <c r="M4977">
        <v>-2218.300000000071</v>
      </c>
    </row>
    <row r="4978" spans="12:13">
      <c r="L4978" s="2">
        <v>43857.16666666666</v>
      </c>
      <c r="M4978">
        <v>-2180.000000000071</v>
      </c>
    </row>
    <row r="4979" spans="12:13">
      <c r="L4979" s="2">
        <v>43858.66666666666</v>
      </c>
      <c r="M4979">
        <v>-2247.200000000069</v>
      </c>
    </row>
    <row r="4980" spans="12:13">
      <c r="L4980" s="2">
        <v>43859.45833333334</v>
      </c>
      <c r="M4980">
        <v>-2034.10000000007</v>
      </c>
    </row>
    <row r="4981" spans="12:13">
      <c r="L4981" s="2">
        <v>43864.5</v>
      </c>
      <c r="M4981">
        <v>-1966.30000000007</v>
      </c>
    </row>
    <row r="4982" spans="12:13">
      <c r="L4982" s="2">
        <v>43868.33333333334</v>
      </c>
      <c r="M4982">
        <v>-2012.100000000068</v>
      </c>
    </row>
    <row r="4983" spans="12:13">
      <c r="L4983" s="2">
        <v>43873.04166666666</v>
      </c>
      <c r="M4983">
        <v>-2078.700000000069</v>
      </c>
    </row>
    <row r="4984" spans="12:13">
      <c r="L4984" s="2">
        <v>43874.41666666666</v>
      </c>
      <c r="M4984">
        <v>-1987.900000000069</v>
      </c>
    </row>
    <row r="4985" spans="12:13">
      <c r="L4985" s="2">
        <v>43878.58333333334</v>
      </c>
      <c r="M4985">
        <v>-2052.000000000067</v>
      </c>
    </row>
    <row r="4986" spans="12:13">
      <c r="L4986" s="2">
        <v>43879.29166666666</v>
      </c>
      <c r="M4986">
        <v>-2009.800000000066</v>
      </c>
    </row>
    <row r="4987" spans="12:13">
      <c r="L4987" s="2">
        <v>43880.54166666666</v>
      </c>
      <c r="M4987">
        <v>-2018.300000000064</v>
      </c>
    </row>
    <row r="4988" spans="12:13">
      <c r="L4988" s="2">
        <v>43881.41666666666</v>
      </c>
      <c r="M4988">
        <v>-1996.200000000061</v>
      </c>
    </row>
    <row r="4989" spans="12:13">
      <c r="L4989" s="2">
        <v>43885.625</v>
      </c>
      <c r="M4989">
        <v>-2151.20000000006</v>
      </c>
    </row>
    <row r="4990" spans="12:13">
      <c r="L4990" s="2">
        <v>43886.41666666666</v>
      </c>
      <c r="M4990">
        <v>-2159.600000000057</v>
      </c>
    </row>
    <row r="4991" spans="12:13">
      <c r="L4991" s="2">
        <v>43887.75</v>
      </c>
      <c r="M4991">
        <v>-2306.500000000056</v>
      </c>
    </row>
    <row r="4992" spans="12:13">
      <c r="L4992" s="2">
        <v>43889.16666666666</v>
      </c>
      <c r="M4992">
        <v>-2558.800000000057</v>
      </c>
    </row>
    <row r="4993" spans="12:13">
      <c r="L4993" s="2">
        <v>43892.41666666666</v>
      </c>
      <c r="M4993">
        <v>-2575.300000000058</v>
      </c>
    </row>
    <row r="4994" spans="12:13">
      <c r="L4994" s="2">
        <v>43894.125</v>
      </c>
      <c r="M4994">
        <v>-2669.20000000006</v>
      </c>
    </row>
    <row r="4995" spans="12:13">
      <c r="L4995" s="2">
        <v>43894.375</v>
      </c>
      <c r="M4995">
        <v>-2825.200000000061</v>
      </c>
    </row>
    <row r="4996" spans="12:13">
      <c r="L4996" s="2">
        <v>43894.79166666666</v>
      </c>
      <c r="M4996">
        <v>-2833.500000000062</v>
      </c>
    </row>
    <row r="4997" spans="12:13">
      <c r="L4997" s="2">
        <v>43896.5</v>
      </c>
      <c r="M4997">
        <v>-3071.000000000064</v>
      </c>
    </row>
    <row r="4998" spans="12:13">
      <c r="L4998" s="2">
        <v>43898.875</v>
      </c>
      <c r="M4998">
        <v>-3124.000000000065</v>
      </c>
    </row>
    <row r="4999" spans="12:13">
      <c r="L4999" s="2">
        <v>43899.75</v>
      </c>
      <c r="M4999">
        <v>-3157.900000000065</v>
      </c>
    </row>
    <row r="5000" spans="12:13">
      <c r="L5000" s="2">
        <v>43900.04166666666</v>
      </c>
      <c r="M5000">
        <v>-3152.300000000063</v>
      </c>
    </row>
    <row r="5001" spans="12:13">
      <c r="L5001" s="2">
        <v>43900.25</v>
      </c>
      <c r="M5001">
        <v>-3010.600000000063</v>
      </c>
    </row>
    <row r="5002" spans="12:13">
      <c r="L5002" s="2">
        <v>43902.79166666666</v>
      </c>
      <c r="M5002">
        <v>-3088.200000000065</v>
      </c>
    </row>
    <row r="5003" spans="12:13">
      <c r="L5003" s="2">
        <v>43903.375</v>
      </c>
      <c r="M5003">
        <v>-3075.000000000068</v>
      </c>
    </row>
    <row r="5004" spans="12:13">
      <c r="L5004" s="2">
        <v>43906.29166666666</v>
      </c>
      <c r="M5004">
        <v>-3083.200000000068</v>
      </c>
    </row>
    <row r="5005" spans="12:13">
      <c r="L5005" s="2">
        <v>43906.33333333334</v>
      </c>
      <c r="M5005">
        <v>-2983.200000000066</v>
      </c>
    </row>
    <row r="5006" spans="12:13">
      <c r="L5006" s="2">
        <v>43907.75</v>
      </c>
      <c r="M5006">
        <v>-3102.500000000065</v>
      </c>
    </row>
    <row r="5007" spans="12:13">
      <c r="L5007" s="2">
        <v>43907.875</v>
      </c>
      <c r="M5007">
        <v>-3246.800000000069</v>
      </c>
    </row>
    <row r="5008" spans="12:13">
      <c r="L5008" s="2">
        <v>43907.95833333334</v>
      </c>
      <c r="M5008">
        <v>-3476.800000000071</v>
      </c>
    </row>
    <row r="5009" spans="12:13">
      <c r="L5009" s="2">
        <v>43908.75</v>
      </c>
      <c r="M5009">
        <v>-4221.10000000007</v>
      </c>
    </row>
    <row r="5010" spans="12:13">
      <c r="L5010" s="2">
        <v>43909.08333333334</v>
      </c>
      <c r="M5010">
        <v>-4968.80000000007</v>
      </c>
    </row>
    <row r="5011" spans="12:13">
      <c r="L5011" s="2">
        <v>43909.58333333334</v>
      </c>
      <c r="M5011">
        <v>-5342.20000000007</v>
      </c>
    </row>
    <row r="5012" spans="12:13">
      <c r="L5012" s="2">
        <v>43910.66666666666</v>
      </c>
      <c r="M5012">
        <v>-5632.600000000071</v>
      </c>
    </row>
    <row r="5013" spans="12:13">
      <c r="L5013" s="2">
        <v>43913.70833333334</v>
      </c>
      <c r="M5013">
        <v>-5648.800000000076</v>
      </c>
    </row>
    <row r="5014" spans="12:13">
      <c r="L5014" s="2">
        <v>43914.79166666666</v>
      </c>
      <c r="M5014">
        <v>-5735.000000000076</v>
      </c>
    </row>
    <row r="5015" spans="12:13">
      <c r="L5015" s="2">
        <v>43914.875</v>
      </c>
      <c r="M5015">
        <v>-5823.400000000074</v>
      </c>
    </row>
    <row r="5016" spans="12:13">
      <c r="L5016" s="2">
        <v>43914.95833333334</v>
      </c>
      <c r="M5016">
        <v>-5603.900000000075</v>
      </c>
    </row>
    <row r="5017" spans="12:13">
      <c r="L5017" s="2">
        <v>43921.08333333334</v>
      </c>
      <c r="M5017">
        <v>-5978.000000000079</v>
      </c>
    </row>
    <row r="5018" spans="12:13">
      <c r="L5018" s="2">
        <v>43921.5</v>
      </c>
      <c r="M5018">
        <v>-5995.200000000081</v>
      </c>
    </row>
    <row r="5019" spans="12:13">
      <c r="L5019" s="2">
        <v>43923.25</v>
      </c>
      <c r="M5019">
        <v>-6132.400000000082</v>
      </c>
    </row>
    <row r="5020" spans="12:13">
      <c r="L5020" s="2">
        <v>43923.58333333334</v>
      </c>
      <c r="M5020">
        <v>-6150.000000000082</v>
      </c>
    </row>
    <row r="5021" spans="12:13">
      <c r="L5021" s="2">
        <v>43924.70833333334</v>
      </c>
      <c r="M5021">
        <v>-5942.500000000082</v>
      </c>
    </row>
    <row r="5022" spans="12:13">
      <c r="L5022" s="2">
        <v>43929</v>
      </c>
      <c r="M5022">
        <v>-6079.200000000084</v>
      </c>
    </row>
    <row r="5023" spans="12:13">
      <c r="L5023" s="2">
        <v>43929.83333333334</v>
      </c>
      <c r="M5023">
        <v>-6043.200000000083</v>
      </c>
    </row>
    <row r="5024" spans="12:13">
      <c r="L5024" s="2">
        <v>43934.20833333334</v>
      </c>
      <c r="M5024">
        <v>-6072.40000000008</v>
      </c>
    </row>
    <row r="5025" spans="12:13">
      <c r="L5025" s="2">
        <v>43935</v>
      </c>
      <c r="M5025">
        <v>-6175.600000000076</v>
      </c>
    </row>
    <row r="5026" spans="12:13">
      <c r="L5026" s="2">
        <v>43935.375</v>
      </c>
      <c r="M5026">
        <v>-5992.400000000075</v>
      </c>
    </row>
    <row r="5027" spans="12:13">
      <c r="L5027" s="2">
        <v>43937.95833333334</v>
      </c>
      <c r="M5027">
        <v>-5897.500000000075</v>
      </c>
    </row>
    <row r="5028" spans="12:13">
      <c r="L5028" s="2">
        <v>43942.16666666666</v>
      </c>
      <c r="M5028">
        <v>-6038.200000000073</v>
      </c>
    </row>
    <row r="5029" spans="12:13">
      <c r="L5029" s="2">
        <v>43942.79166666666</v>
      </c>
      <c r="M5029">
        <v>-6192.90000000007</v>
      </c>
    </row>
    <row r="5030" spans="12:13">
      <c r="L5030" s="2">
        <v>43943.625</v>
      </c>
      <c r="M5030">
        <v>-6422.400000000068</v>
      </c>
    </row>
    <row r="5031" spans="12:13">
      <c r="L5031" s="2">
        <v>43944.5</v>
      </c>
      <c r="M5031">
        <v>-6537.400000000066</v>
      </c>
    </row>
    <row r="5032" spans="12:13">
      <c r="L5032" s="2">
        <v>43948.95833333334</v>
      </c>
      <c r="M5032">
        <v>-6645.300000000067</v>
      </c>
    </row>
    <row r="5033" spans="12:13">
      <c r="L5033" s="2">
        <v>43949.75</v>
      </c>
      <c r="M5033">
        <v>-6584.400000000067</v>
      </c>
    </row>
    <row r="5034" spans="12:13">
      <c r="L5034" s="2">
        <v>43951.58333333334</v>
      </c>
      <c r="M5034">
        <v>-6475.700000000065</v>
      </c>
    </row>
    <row r="5035" spans="12:13">
      <c r="L5035" s="2">
        <v>43955.41666666666</v>
      </c>
      <c r="M5035">
        <v>-6403.600000000064</v>
      </c>
    </row>
    <row r="5036" spans="12:13">
      <c r="L5036" s="2">
        <v>43958</v>
      </c>
      <c r="M5036">
        <v>-6408.300000000064</v>
      </c>
    </row>
    <row r="5037" spans="12:13">
      <c r="L5037" s="2">
        <v>43958.08333333334</v>
      </c>
      <c r="M5037">
        <v>-6181.000000000067</v>
      </c>
    </row>
    <row r="5038" spans="12:13">
      <c r="L5038" s="2">
        <v>43962.45833333334</v>
      </c>
      <c r="M5038">
        <v>-6215.500000000071</v>
      </c>
    </row>
    <row r="5039" spans="12:13">
      <c r="L5039" s="2">
        <v>43963.5</v>
      </c>
      <c r="M5039">
        <v>-6438.600000000071</v>
      </c>
    </row>
    <row r="5040" spans="12:13">
      <c r="L5040" s="2">
        <v>43964.25</v>
      </c>
      <c r="M5040">
        <v>-6535.000000000068</v>
      </c>
    </row>
    <row r="5041" spans="12:13">
      <c r="L5041" s="2">
        <v>43965.95833333334</v>
      </c>
      <c r="M5041">
        <v>-6646.300000000065</v>
      </c>
    </row>
    <row r="5042" spans="12:13">
      <c r="L5042" s="2">
        <v>43966.625</v>
      </c>
      <c r="M5042">
        <v>-6759.300000000064</v>
      </c>
    </row>
    <row r="5043" spans="12:13">
      <c r="L5043" s="2">
        <v>43969.04166666666</v>
      </c>
      <c r="M5043">
        <v>-6418.900000000063</v>
      </c>
    </row>
    <row r="5044" spans="12:13">
      <c r="L5044" s="2">
        <v>43972.70833333334</v>
      </c>
      <c r="M5044">
        <v>-6450.700000000063</v>
      </c>
    </row>
    <row r="5045" spans="12:13">
      <c r="L5045" s="2">
        <v>43976.04166666666</v>
      </c>
      <c r="M5045">
        <v>-6457.200000000063</v>
      </c>
    </row>
    <row r="5046" spans="12:13">
      <c r="L5046" s="2">
        <v>43976.33333333334</v>
      </c>
      <c r="M5046">
        <v>-6459.900000000062</v>
      </c>
    </row>
    <row r="5047" spans="12:13">
      <c r="L5047" s="2">
        <v>43977</v>
      </c>
      <c r="M5047">
        <v>-6347.400000000062</v>
      </c>
    </row>
    <row r="5048" spans="12:13">
      <c r="L5048" s="2">
        <v>43979.91666666666</v>
      </c>
      <c r="M5048">
        <v>-6325.600000000061</v>
      </c>
    </row>
    <row r="5049" spans="12:13">
      <c r="L5049" s="2">
        <v>43983.33333333334</v>
      </c>
      <c r="M5049">
        <v>-6420.400000000061</v>
      </c>
    </row>
    <row r="5050" spans="12:13">
      <c r="L5050" s="2">
        <v>43984.25</v>
      </c>
      <c r="M5050">
        <v>-6651.400000000061</v>
      </c>
    </row>
    <row r="5051" spans="12:13">
      <c r="L5051" s="2">
        <v>43984.625</v>
      </c>
      <c r="M5051">
        <v>-6377.000000000063</v>
      </c>
    </row>
    <row r="5052" spans="12:13">
      <c r="L5052" s="2">
        <v>43989.91666666666</v>
      </c>
      <c r="M5052">
        <v>-6385.700000000062</v>
      </c>
    </row>
    <row r="5053" spans="12:13">
      <c r="L5053" s="2">
        <v>43989.95833333334</v>
      </c>
      <c r="M5053">
        <v>-6365.600000000061</v>
      </c>
    </row>
    <row r="5054" spans="12:13">
      <c r="L5054" s="2">
        <v>43990.29166666666</v>
      </c>
      <c r="M5054">
        <v>-6377.000000000061</v>
      </c>
    </row>
    <row r="5055" spans="12:13">
      <c r="L5055" s="2">
        <v>43990.33333333334</v>
      </c>
      <c r="M5055">
        <v>-6453.80000000006</v>
      </c>
    </row>
    <row r="5056" spans="12:13">
      <c r="L5056" s="2">
        <v>43991.375</v>
      </c>
      <c r="M5056">
        <v>-6476.80000000006</v>
      </c>
    </row>
    <row r="5057" spans="12:13">
      <c r="L5057" s="2">
        <v>43992.75</v>
      </c>
      <c r="M5057">
        <v>-6504.800000000059</v>
      </c>
    </row>
    <row r="5058" spans="12:13">
      <c r="L5058" s="2">
        <v>43993.25</v>
      </c>
      <c r="M5058">
        <v>-6492.000000000057</v>
      </c>
    </row>
    <row r="5059" spans="12:13">
      <c r="L5059" s="2">
        <v>43994.5</v>
      </c>
      <c r="M5059">
        <v>-6523.000000000056</v>
      </c>
    </row>
    <row r="5060" spans="12:13">
      <c r="L5060" s="2">
        <v>43998.20833333334</v>
      </c>
      <c r="M5060">
        <v>-6599.400000000057</v>
      </c>
    </row>
    <row r="5061" spans="12:13">
      <c r="L5061" s="2">
        <v>43999</v>
      </c>
      <c r="M5061">
        <v>-6587.500000000059</v>
      </c>
    </row>
    <row r="5062" spans="12:13">
      <c r="L5062" s="2">
        <v>44000.20833333334</v>
      </c>
      <c r="M5062">
        <v>-6702.60000000006</v>
      </c>
    </row>
    <row r="5063" spans="12:13">
      <c r="L5063" s="2">
        <v>44000.375</v>
      </c>
      <c r="M5063">
        <v>-6624.800000000061</v>
      </c>
    </row>
    <row r="5064" spans="12:13">
      <c r="L5064" s="2">
        <v>44005.08333333334</v>
      </c>
      <c r="M5064">
        <v>-6720.300000000063</v>
      </c>
    </row>
    <row r="5065" spans="12:13">
      <c r="L5065" s="2">
        <v>44005.45833333334</v>
      </c>
      <c r="M5065">
        <v>-6814.000000000064</v>
      </c>
    </row>
    <row r="5066" spans="12:13">
      <c r="L5066" s="2">
        <v>44005.875</v>
      </c>
      <c r="M5066">
        <v>-6762.400000000063</v>
      </c>
    </row>
    <row r="5067" spans="12:13">
      <c r="L5067" s="2">
        <v>44007.33333333334</v>
      </c>
      <c r="M5067">
        <v>-6645.800000000063</v>
      </c>
    </row>
    <row r="5068" spans="12:13">
      <c r="L5068" s="2">
        <v>44012.66666666666</v>
      </c>
      <c r="M5068">
        <v>-6687.000000000065</v>
      </c>
    </row>
    <row r="5069" spans="12:13">
      <c r="L5069" s="2">
        <v>44014.45833333334</v>
      </c>
      <c r="M5069">
        <v>-6573.300000000066</v>
      </c>
    </row>
    <row r="5070" spans="12:13">
      <c r="L5070" s="2">
        <v>44018.70833333334</v>
      </c>
      <c r="M5070">
        <v>-6591.400000000067</v>
      </c>
    </row>
    <row r="5071" spans="12:13">
      <c r="L5071" s="2">
        <v>44018.75</v>
      </c>
      <c r="M5071">
        <v>-6668.900000000069</v>
      </c>
    </row>
    <row r="5072" spans="12:13">
      <c r="L5072" s="2">
        <v>44019.375</v>
      </c>
      <c r="M5072">
        <v>-6598.800000000069</v>
      </c>
    </row>
    <row r="5073" spans="12:13">
      <c r="L5073" s="2">
        <v>44022.41666666666</v>
      </c>
      <c r="M5073">
        <v>-6651.300000000069</v>
      </c>
    </row>
    <row r="5074" spans="12:13">
      <c r="L5074" s="2">
        <v>44022.58333333334</v>
      </c>
      <c r="M5074">
        <v>-6721.400000000069</v>
      </c>
    </row>
    <row r="5075" spans="12:13">
      <c r="L5075" s="2">
        <v>44025.54166666666</v>
      </c>
      <c r="M5075">
        <v>-6772.400000000068</v>
      </c>
    </row>
    <row r="5076" spans="12:13">
      <c r="L5076" s="2">
        <v>44026.29166666666</v>
      </c>
      <c r="M5076">
        <v>-6824.300000000068</v>
      </c>
    </row>
    <row r="5077" spans="12:13">
      <c r="L5077" s="2">
        <v>44026.41666666666</v>
      </c>
      <c r="M5077">
        <v>-6885.000000000068</v>
      </c>
    </row>
    <row r="5078" spans="12:13">
      <c r="L5078" s="2">
        <v>44026.79166666666</v>
      </c>
      <c r="M5078">
        <v>-6894.100000000068</v>
      </c>
    </row>
    <row r="5079" spans="12:13">
      <c r="L5079" s="2">
        <v>44027.29166666666</v>
      </c>
      <c r="M5079">
        <v>-6908.900000000067</v>
      </c>
    </row>
    <row r="5080" spans="12:13">
      <c r="L5080" s="2">
        <v>44027.33333333334</v>
      </c>
      <c r="M5080">
        <v>-6979.000000000066</v>
      </c>
    </row>
    <row r="5081" spans="12:13">
      <c r="L5081" s="2">
        <v>44027.70833333334</v>
      </c>
      <c r="M5081">
        <v>-7029.200000000066</v>
      </c>
    </row>
    <row r="5082" spans="12:13">
      <c r="L5082" s="2">
        <v>44028.66666666666</v>
      </c>
      <c r="M5082">
        <v>-7095.200000000065</v>
      </c>
    </row>
    <row r="5083" spans="12:13">
      <c r="L5083" s="2">
        <v>44029.5</v>
      </c>
      <c r="M5083">
        <v>-7201.000000000065</v>
      </c>
    </row>
    <row r="5084" spans="12:13">
      <c r="L5084" s="2">
        <v>44032.5</v>
      </c>
      <c r="M5084">
        <v>-7241.400000000066</v>
      </c>
    </row>
    <row r="5085" spans="12:13">
      <c r="L5085" s="2">
        <v>44033.66666666666</v>
      </c>
      <c r="M5085">
        <v>-7183.600000000065</v>
      </c>
    </row>
    <row r="5086" spans="12:13">
      <c r="L5086" s="2">
        <v>44035.66666666666</v>
      </c>
      <c r="M5086">
        <v>-6629.100000000065</v>
      </c>
    </row>
    <row r="5087" spans="12:13">
      <c r="L5087" s="2">
        <v>44047.54166666666</v>
      </c>
      <c r="M5087">
        <v>-6664.700000000065</v>
      </c>
    </row>
    <row r="5088" spans="12:13">
      <c r="L5088" s="2">
        <v>44048.75</v>
      </c>
      <c r="M5088">
        <v>-6757.800000000065</v>
      </c>
    </row>
    <row r="5089" spans="12:13">
      <c r="L5089" s="2">
        <v>44049.79166666666</v>
      </c>
      <c r="M5089">
        <v>-6887.400000000065</v>
      </c>
    </row>
    <row r="5090" spans="12:13">
      <c r="L5090" s="2">
        <v>44050.75</v>
      </c>
      <c r="M5090">
        <v>-6872.200000000065</v>
      </c>
    </row>
    <row r="5091" spans="12:13">
      <c r="L5091" s="2">
        <v>44054.29166666666</v>
      </c>
      <c r="M5091">
        <v>-6961.900000000064</v>
      </c>
    </row>
    <row r="5092" spans="12:13">
      <c r="L5092" s="2">
        <v>44054.54166666666</v>
      </c>
      <c r="M5092">
        <v>-7045.900000000064</v>
      </c>
    </row>
    <row r="5093" spans="12:13">
      <c r="L5093" s="2">
        <v>44055.75</v>
      </c>
      <c r="M5093">
        <v>-7154.800000000065</v>
      </c>
    </row>
    <row r="5094" spans="12:13">
      <c r="L5094" s="2">
        <v>44056.29166666666</v>
      </c>
      <c r="M5094">
        <v>-7088.000000000065</v>
      </c>
    </row>
    <row r="5095" spans="12:13">
      <c r="L5095" s="2">
        <v>44060.83333333334</v>
      </c>
      <c r="M5095">
        <v>-7178.000000000065</v>
      </c>
    </row>
    <row r="5096" spans="12:13">
      <c r="L5096" s="2">
        <v>44061.20833333334</v>
      </c>
      <c r="M5096">
        <v>-7231.200000000068</v>
      </c>
    </row>
    <row r="5097" spans="12:13">
      <c r="L5097" s="2">
        <v>44062.25</v>
      </c>
      <c r="M5097">
        <v>-7294.60000000007</v>
      </c>
    </row>
    <row r="5098" spans="12:13">
      <c r="L5098" s="2">
        <v>44063.41666666666</v>
      </c>
      <c r="M5098">
        <v>-7323.000000000075</v>
      </c>
    </row>
    <row r="5099" spans="12:13">
      <c r="L5099" s="2">
        <v>44064.625</v>
      </c>
      <c r="M5099">
        <v>-7339.200000000079</v>
      </c>
    </row>
    <row r="5100" spans="12:13">
      <c r="L5100" s="2">
        <v>44068.125</v>
      </c>
      <c r="M5100">
        <v>-7338.600000000079</v>
      </c>
    </row>
    <row r="5101" spans="12:13">
      <c r="L5101" s="2">
        <v>44069.29166666666</v>
      </c>
      <c r="M5101">
        <v>-7105.400000000077</v>
      </c>
    </row>
    <row r="5102" spans="12:13">
      <c r="L5102" s="2">
        <v>44074.875</v>
      </c>
      <c r="M5102">
        <v>-7131.000000000075</v>
      </c>
    </row>
    <row r="5103" spans="12:13">
      <c r="L5103" s="2">
        <v>44075.91666666666</v>
      </c>
      <c r="M5103">
        <v>-7122.600000000076</v>
      </c>
    </row>
    <row r="5104" spans="12:13">
      <c r="L5104" s="2">
        <v>44077.66666666666</v>
      </c>
      <c r="M5104">
        <v>-7205.200000000077</v>
      </c>
    </row>
    <row r="5105" spans="12:13">
      <c r="L5105" s="2">
        <v>44078.66666666666</v>
      </c>
      <c r="M5105">
        <v>-6680.000000000078</v>
      </c>
    </row>
    <row r="5106" spans="12:13">
      <c r="L5106" s="2">
        <v>44088.58333333334</v>
      </c>
      <c r="M5106">
        <v>-6702.100000000079</v>
      </c>
    </row>
    <row r="5107" spans="12:13">
      <c r="L5107" s="2">
        <v>44088.91666666666</v>
      </c>
      <c r="M5107">
        <v>-6727.200000000079</v>
      </c>
    </row>
    <row r="5108" spans="12:13">
      <c r="L5108" s="2">
        <v>44089.75</v>
      </c>
      <c r="M5108">
        <v>-6717.20000000008</v>
      </c>
    </row>
    <row r="5109" spans="12:13">
      <c r="L5109" s="2">
        <v>44091.66666666666</v>
      </c>
      <c r="M5109">
        <v>-6686.600000000081</v>
      </c>
    </row>
    <row r="5110" spans="12:13">
      <c r="L5110" s="2">
        <v>44095.45833333334</v>
      </c>
      <c r="M5110">
        <v>-6671.000000000081</v>
      </c>
    </row>
    <row r="5111" spans="12:13">
      <c r="L5111" s="2">
        <v>44096.83333333334</v>
      </c>
      <c r="M5111">
        <v>-6757.00000000008</v>
      </c>
    </row>
    <row r="5112" spans="12:13">
      <c r="L5112" s="2">
        <v>44097.04166666666</v>
      </c>
      <c r="M5112">
        <v>-6582.50000000008</v>
      </c>
    </row>
    <row r="5113" spans="12:13">
      <c r="L5113" s="2">
        <v>44099.20833333334</v>
      </c>
      <c r="M5113">
        <v>-6604.100000000079</v>
      </c>
    </row>
    <row r="5114" spans="12:13">
      <c r="L5114" s="2">
        <v>44102.04166666666</v>
      </c>
      <c r="M5114">
        <v>-6568.600000000078</v>
      </c>
    </row>
    <row r="5115" spans="12:13">
      <c r="L5115" s="2">
        <v>44103.5</v>
      </c>
      <c r="M5115">
        <v>-6584.800000000077</v>
      </c>
    </row>
    <row r="5116" spans="12:13">
      <c r="L5116" s="2">
        <v>44104.83333333334</v>
      </c>
      <c r="M5116">
        <v>-6652.400000000079</v>
      </c>
    </row>
    <row r="5117" spans="12:13">
      <c r="L5117" s="2">
        <v>44105.29166666666</v>
      </c>
      <c r="M5117">
        <v>-6696.800000000078</v>
      </c>
    </row>
    <row r="5118" spans="12:13">
      <c r="L5118" s="2">
        <v>44106.45833333334</v>
      </c>
      <c r="M5118">
        <v>-6673.000000000078</v>
      </c>
    </row>
    <row r="5119" spans="12:13">
      <c r="L5119" s="2">
        <v>44110.66666666666</v>
      </c>
      <c r="M5119">
        <v>-6710.800000000079</v>
      </c>
    </row>
    <row r="5120" spans="12:13">
      <c r="L5120" s="2">
        <v>44110.91666666666</v>
      </c>
      <c r="M5120">
        <v>-6669.800000000079</v>
      </c>
    </row>
    <row r="5121" spans="12:13">
      <c r="L5121" s="2">
        <v>44113.125</v>
      </c>
      <c r="M5121">
        <v>-6683.700000000079</v>
      </c>
    </row>
    <row r="5122" spans="12:13">
      <c r="L5122" s="2">
        <v>44116.54166666666</v>
      </c>
      <c r="M5122">
        <v>-6734.00000000008</v>
      </c>
    </row>
    <row r="5123" spans="12:13">
      <c r="L5123" s="2">
        <v>44117.5</v>
      </c>
      <c r="M5123">
        <v>-6728.000000000081</v>
      </c>
    </row>
    <row r="5124" spans="12:13">
      <c r="L5124" s="2">
        <v>44118.75</v>
      </c>
      <c r="M5124">
        <v>-6743.900000000081</v>
      </c>
    </row>
    <row r="5125" spans="12:13">
      <c r="L5125" s="2">
        <v>44120.04166666666</v>
      </c>
      <c r="M5125">
        <v>-6765.000000000079</v>
      </c>
    </row>
    <row r="5126" spans="12:13">
      <c r="L5126" s="2">
        <v>44123.41666666666</v>
      </c>
      <c r="M5126">
        <v>-6696.90000000008</v>
      </c>
    </row>
    <row r="5127" spans="12:13">
      <c r="L5127" s="2">
        <v>44125.20833333334</v>
      </c>
      <c r="M5127">
        <v>-6767.80000000008</v>
      </c>
    </row>
    <row r="5128" spans="12:13">
      <c r="L5128" s="2">
        <v>44125.5</v>
      </c>
      <c r="M5128">
        <v>-6821.400000000081</v>
      </c>
    </row>
    <row r="5129" spans="12:13">
      <c r="L5129" s="2">
        <v>44126.5</v>
      </c>
      <c r="M5129">
        <v>-6727.700000000082</v>
      </c>
    </row>
    <row r="5130" spans="12:13">
      <c r="L5130" s="2">
        <v>44132.58333333334</v>
      </c>
      <c r="M5130">
        <v>-6792.600000000083</v>
      </c>
    </row>
    <row r="5131" spans="12:13">
      <c r="L5131" s="2">
        <v>44133.875</v>
      </c>
      <c r="M5131">
        <v>-6891.000000000084</v>
      </c>
    </row>
    <row r="5132" spans="12:13">
      <c r="L5132" s="2">
        <v>44134.70833333334</v>
      </c>
      <c r="M5132">
        <v>-6980.600000000084</v>
      </c>
    </row>
    <row r="5133" spans="12:13">
      <c r="L5133" s="2">
        <v>44137.5</v>
      </c>
      <c r="M5133">
        <v>-6976.400000000085</v>
      </c>
    </row>
    <row r="5134" spans="12:13">
      <c r="L5134" s="2">
        <v>44138.95833333334</v>
      </c>
      <c r="M5134">
        <v>-7048.800000000087</v>
      </c>
    </row>
    <row r="5135" spans="12:13">
      <c r="L5135" s="2">
        <v>44139.70833333334</v>
      </c>
      <c r="M5135">
        <v>-6979.200000000088</v>
      </c>
    </row>
    <row r="5136" spans="12:13">
      <c r="L5136" s="2">
        <v>44141.04166666666</v>
      </c>
      <c r="M5136">
        <v>-6981.700000000089</v>
      </c>
    </row>
    <row r="5137" spans="12:13">
      <c r="L5137" s="2">
        <v>44141.29166666666</v>
      </c>
      <c r="M5137">
        <v>-7061.40000000009</v>
      </c>
    </row>
    <row r="5138" spans="12:13">
      <c r="L5138" s="2">
        <v>44141.83333333334</v>
      </c>
      <c r="M5138">
        <v>-7138.200000000089</v>
      </c>
    </row>
    <row r="5139" spans="12:13">
      <c r="L5139" s="2">
        <v>44144.25</v>
      </c>
      <c r="M5139">
        <v>-7171.600000000088</v>
      </c>
    </row>
    <row r="5140" spans="12:13">
      <c r="L5140" s="2">
        <v>44145.45833333334</v>
      </c>
      <c r="M5140">
        <v>-7314.300000000087</v>
      </c>
    </row>
    <row r="5141" spans="12:13">
      <c r="L5141" s="2">
        <v>44146.25</v>
      </c>
      <c r="M5141">
        <v>-7297.000000000087</v>
      </c>
    </row>
    <row r="5142" spans="12:13">
      <c r="L5142" s="2">
        <v>44148.125</v>
      </c>
      <c r="M5142">
        <v>-7299.900000000086</v>
      </c>
    </row>
    <row r="5143" spans="12:13">
      <c r="L5143" s="2">
        <v>44151.29166666666</v>
      </c>
      <c r="M5143">
        <v>-7326.200000000085</v>
      </c>
    </row>
    <row r="5144" spans="12:13">
      <c r="L5144" s="2">
        <v>44152.54166666666</v>
      </c>
      <c r="M5144">
        <v>-7371.600000000085</v>
      </c>
    </row>
    <row r="5145" spans="12:13">
      <c r="L5145" s="2">
        <v>44153.58333333334</v>
      </c>
      <c r="M5145">
        <v>-7328.600000000085</v>
      </c>
    </row>
    <row r="5146" spans="12:13">
      <c r="L5146" s="2">
        <v>44154.70833333334</v>
      </c>
      <c r="M5146">
        <v>-7352.800000000086</v>
      </c>
    </row>
    <row r="5147" spans="12:13">
      <c r="L5147" s="2">
        <v>44154.79166666666</v>
      </c>
      <c r="M5147">
        <v>-7380.400000000087</v>
      </c>
    </row>
    <row r="5148" spans="12:13">
      <c r="L5148" s="2">
        <v>44158.16666666666</v>
      </c>
      <c r="M5148">
        <v>-7418.300000000087</v>
      </c>
    </row>
    <row r="5149" spans="12:13">
      <c r="L5149" s="2">
        <v>44159.20833333334</v>
      </c>
      <c r="M5149">
        <v>-7283.000000000086</v>
      </c>
    </row>
    <row r="5150" spans="12:13">
      <c r="L5150" s="2">
        <v>44165.79166666666</v>
      </c>
      <c r="M5150">
        <v>-7346.000000000086</v>
      </c>
    </row>
    <row r="5151" spans="12:13">
      <c r="L5151" s="2">
        <v>44166.625</v>
      </c>
      <c r="M5151">
        <v>-7411.000000000085</v>
      </c>
    </row>
    <row r="5152" spans="12:13">
      <c r="L5152" s="2">
        <v>44167</v>
      </c>
      <c r="M5152">
        <v>-7439.400000000085</v>
      </c>
    </row>
    <row r="5153" spans="12:13">
      <c r="L5153" s="2">
        <v>44167.25</v>
      </c>
      <c r="M5153">
        <v>-7452.000000000085</v>
      </c>
    </row>
    <row r="5154" spans="12:13">
      <c r="L5154" s="2">
        <v>44168.41666666666</v>
      </c>
      <c r="M5154">
        <v>-7388.200000000087</v>
      </c>
    </row>
    <row r="5155" spans="12:13">
      <c r="L5155" s="2">
        <v>44172.25</v>
      </c>
      <c r="M5155">
        <v>-7305.800000000087</v>
      </c>
    </row>
    <row r="5156" spans="12:13">
      <c r="L5156" s="2">
        <v>44173.875</v>
      </c>
      <c r="M5156">
        <v>-7345.300000000086</v>
      </c>
    </row>
    <row r="5157" spans="12:13">
      <c r="L5157" s="2">
        <v>44174.29166666666</v>
      </c>
      <c r="M5157">
        <v>-7444.900000000085</v>
      </c>
    </row>
    <row r="5158" spans="12:13">
      <c r="L5158" s="2">
        <v>44174.54166666666</v>
      </c>
      <c r="M5158">
        <v>-7564.200000000085</v>
      </c>
    </row>
    <row r="5159" spans="12:13">
      <c r="L5159" s="2">
        <v>44175.375</v>
      </c>
      <c r="M5159">
        <v>-7459.800000000086</v>
      </c>
    </row>
    <row r="5160" spans="12:13">
      <c r="L5160" s="2">
        <v>44179.08333333334</v>
      </c>
      <c r="M5160">
        <v>-7256.300000000085</v>
      </c>
    </row>
    <row r="5161" spans="12:13">
      <c r="L5161" s="2">
        <v>44182.25</v>
      </c>
      <c r="M5161">
        <v>-7199.100000000083</v>
      </c>
    </row>
    <row r="5162" spans="12:13">
      <c r="L5162" s="2">
        <v>44187</v>
      </c>
      <c r="M5162">
        <v>-7176.400000000081</v>
      </c>
    </row>
    <row r="5163" spans="12:13">
      <c r="L5163" s="2">
        <v>44188.5</v>
      </c>
      <c r="M5163">
        <v>-7243.000000000079</v>
      </c>
    </row>
    <row r="5164" spans="12:13">
      <c r="L5164" s="2">
        <v>44188.54166666666</v>
      </c>
      <c r="M5164">
        <v>-7209.60000000008</v>
      </c>
    </row>
    <row r="5165" spans="12:13">
      <c r="L5165" s="2">
        <v>44192.95833333334</v>
      </c>
      <c r="M5165">
        <v>-7006.200000000083</v>
      </c>
    </row>
    <row r="5166" spans="12:13">
      <c r="L5166" s="2">
        <v>44195.70833333334</v>
      </c>
      <c r="M5166">
        <v>-7007.200000000083</v>
      </c>
    </row>
    <row r="5167" spans="12:13">
      <c r="L5167" s="2">
        <v>44196.25</v>
      </c>
      <c r="M5167">
        <v>-7014.200000000082</v>
      </c>
    </row>
    <row r="5168" spans="12:13">
      <c r="L5168" s="2">
        <v>44196.54166666666</v>
      </c>
      <c r="M5168">
        <v>-7003.200000000083</v>
      </c>
    </row>
    <row r="5169" spans="12:13">
      <c r="L5169" s="2">
        <v>44200.625</v>
      </c>
      <c r="M5169">
        <v>-6879.600000000083</v>
      </c>
    </row>
    <row r="5170" spans="12:13">
      <c r="L5170" s="2">
        <v>44203.54166666666</v>
      </c>
      <c r="M5170">
        <v>-6679.600000000083</v>
      </c>
    </row>
    <row r="5171" spans="12:13">
      <c r="L5171" s="2">
        <v>44210.375</v>
      </c>
      <c r="M5171">
        <v>-6722.200000000083</v>
      </c>
    </row>
    <row r="5172" spans="12:13">
      <c r="L5172" s="2">
        <v>44211.20833333334</v>
      </c>
      <c r="M5172">
        <v>-6668.400000000081</v>
      </c>
    </row>
    <row r="5173" spans="12:13">
      <c r="L5173" s="2">
        <v>44216.75</v>
      </c>
      <c r="M5173">
        <v>-6643.000000000081</v>
      </c>
    </row>
    <row r="5174" spans="12:13">
      <c r="L5174" s="2">
        <v>44217.95833333334</v>
      </c>
      <c r="M5174">
        <v>-6652.700000000083</v>
      </c>
    </row>
    <row r="5175" spans="12:13">
      <c r="L5175" s="2">
        <v>44218.58333333334</v>
      </c>
      <c r="M5175">
        <v>-6682.800000000082</v>
      </c>
    </row>
    <row r="5176" spans="12:13">
      <c r="L5176" s="2">
        <v>44218.83333333334</v>
      </c>
      <c r="M5176">
        <v>-6719.50000000008</v>
      </c>
    </row>
    <row r="5177" spans="12:13">
      <c r="L5177" s="2">
        <v>44221.125</v>
      </c>
      <c r="M5177">
        <v>-6707.500000000079</v>
      </c>
    </row>
    <row r="5178" spans="12:13">
      <c r="L5178" s="2">
        <v>44223.20833333334</v>
      </c>
      <c r="M5178">
        <v>-6567.800000000078</v>
      </c>
    </row>
    <row r="5179" spans="12:13">
      <c r="L5179" s="2">
        <v>44225.08333333334</v>
      </c>
      <c r="M5179">
        <v>-6578.100000000077</v>
      </c>
    </row>
    <row r="5180" spans="12:13">
      <c r="L5180" s="2">
        <v>44225.20833333334</v>
      </c>
      <c r="M5180">
        <v>-6640.200000000075</v>
      </c>
    </row>
    <row r="5181" spans="12:13">
      <c r="L5181" s="2">
        <v>44225.33333333334</v>
      </c>
      <c r="M5181">
        <v>-6658.600000000074</v>
      </c>
    </row>
    <row r="5182" spans="12:13">
      <c r="L5182" s="2">
        <v>44228.45833333334</v>
      </c>
      <c r="M5182">
        <v>-6676.400000000073</v>
      </c>
    </row>
    <row r="5183" spans="12:13">
      <c r="L5183" s="2">
        <v>44228.83333333334</v>
      </c>
      <c r="M5183">
        <v>-6686.900000000073</v>
      </c>
    </row>
    <row r="5184" spans="12:13">
      <c r="L5184" s="2">
        <v>44229</v>
      </c>
      <c r="M5184">
        <v>-6703.200000000073</v>
      </c>
    </row>
    <row r="5185" spans="12:13">
      <c r="L5185" s="2">
        <v>44229.08333333334</v>
      </c>
      <c r="M5185">
        <v>-6694.000000000073</v>
      </c>
    </row>
    <row r="5186" spans="12:13">
      <c r="L5186" s="2">
        <v>44231.625</v>
      </c>
      <c r="M5186">
        <v>-6717.400000000072</v>
      </c>
    </row>
    <row r="5187" spans="12:13">
      <c r="L5187" s="2">
        <v>44234.95833333334</v>
      </c>
      <c r="M5187">
        <v>-6729.600000000072</v>
      </c>
    </row>
    <row r="5188" spans="12:13">
      <c r="L5188" s="2">
        <v>44236.625</v>
      </c>
      <c r="M5188">
        <v>-6696.800000000073</v>
      </c>
    </row>
    <row r="5189" spans="12:13">
      <c r="L5189" s="2">
        <v>44238.54166666666</v>
      </c>
      <c r="M5189">
        <v>-6767.600000000075</v>
      </c>
    </row>
    <row r="5190" spans="12:13">
      <c r="L5190" s="2">
        <v>44239.45833333334</v>
      </c>
      <c r="M5190">
        <v>-6767.400000000076</v>
      </c>
    </row>
    <row r="5191" spans="12:13">
      <c r="L5191" s="2">
        <v>44243.33333333334</v>
      </c>
      <c r="M5191">
        <v>-6908.200000000077</v>
      </c>
    </row>
    <row r="5192" spans="12:13">
      <c r="L5192" s="2">
        <v>44243.70833333334</v>
      </c>
      <c r="M5192">
        <v>-6948.600000000078</v>
      </c>
    </row>
    <row r="5193" spans="12:13">
      <c r="L5193" s="2">
        <v>44245.08333333334</v>
      </c>
      <c r="M5193">
        <v>-7017.700000000077</v>
      </c>
    </row>
    <row r="5194" spans="12:13">
      <c r="L5194" s="2">
        <v>44245.5</v>
      </c>
      <c r="M5194">
        <v>-7100.600000000079</v>
      </c>
    </row>
    <row r="5195" spans="12:13">
      <c r="L5195" s="2">
        <v>44246.45833333334</v>
      </c>
      <c r="M5195">
        <v>-7064.50000000008</v>
      </c>
    </row>
    <row r="5196" spans="12:13">
      <c r="L5196" s="2">
        <v>44250.04166666666</v>
      </c>
      <c r="M5196">
        <v>-7104.40000000008</v>
      </c>
    </row>
    <row r="5197" spans="12:13">
      <c r="L5197" s="2">
        <v>44251.375</v>
      </c>
      <c r="M5197">
        <v>-7073.800000000079</v>
      </c>
    </row>
    <row r="5198" spans="12:13">
      <c r="L5198" s="2">
        <v>44253.45833333334</v>
      </c>
      <c r="M5198">
        <v>-7053.800000000079</v>
      </c>
    </row>
    <row r="5199" spans="12:13">
      <c r="L5199" s="2">
        <v>44256.875</v>
      </c>
      <c r="M5199">
        <v>-7052.20000000008</v>
      </c>
    </row>
    <row r="5200" spans="12:13">
      <c r="L5200" s="2">
        <v>44258.45833333334</v>
      </c>
      <c r="M5200">
        <v>-6921.40000000008</v>
      </c>
    </row>
    <row r="5201" spans="12:13">
      <c r="L5201" s="2">
        <v>44262.95833333334</v>
      </c>
      <c r="M5201">
        <v>-7072.100000000079</v>
      </c>
    </row>
    <row r="5202" spans="12:13">
      <c r="L5202" s="2">
        <v>44263.41666666666</v>
      </c>
      <c r="M5202">
        <v>-7129.400000000079</v>
      </c>
    </row>
    <row r="5203" spans="12:13">
      <c r="L5203" s="2">
        <v>44264.75</v>
      </c>
      <c r="M5203">
        <v>-7142.300000000079</v>
      </c>
    </row>
    <row r="5204" spans="12:13">
      <c r="L5204" s="2">
        <v>44265.375</v>
      </c>
      <c r="M5204">
        <v>-7190.000000000079</v>
      </c>
    </row>
    <row r="5205" spans="12:13">
      <c r="L5205" s="2">
        <v>44265.54166666666</v>
      </c>
      <c r="M5205">
        <v>-7196.300000000078</v>
      </c>
    </row>
    <row r="5206" spans="12:13">
      <c r="L5206" s="2">
        <v>44266.91666666666</v>
      </c>
      <c r="M5206">
        <v>-7220.600000000078</v>
      </c>
    </row>
    <row r="5207" spans="12:13">
      <c r="L5207" s="2">
        <v>44270.16666666666</v>
      </c>
      <c r="M5207">
        <v>-7201.800000000077</v>
      </c>
    </row>
    <row r="5208" spans="12:13">
      <c r="L5208" s="2">
        <v>44271.83333333334</v>
      </c>
      <c r="M5208">
        <v>-7250.400000000075</v>
      </c>
    </row>
    <row r="5209" spans="12:13">
      <c r="L5209" s="2">
        <v>44272.95833333334</v>
      </c>
      <c r="M5209">
        <v>-7356.500000000075</v>
      </c>
    </row>
    <row r="5210" spans="12:13">
      <c r="L5210" s="2">
        <v>44273.625</v>
      </c>
      <c r="M5210">
        <v>-7391.100000000076</v>
      </c>
    </row>
    <row r="5211" spans="12:13">
      <c r="L5211" s="2">
        <v>44274.79166666666</v>
      </c>
      <c r="M5211">
        <v>-7524.700000000076</v>
      </c>
    </row>
    <row r="5212" spans="12:13">
      <c r="L5212" s="2">
        <v>44278</v>
      </c>
      <c r="M5212">
        <v>-7364.000000000076</v>
      </c>
    </row>
    <row r="5213" spans="12:13">
      <c r="L5213" s="2">
        <v>44280.125</v>
      </c>
      <c r="M5213">
        <v>-7420.400000000075</v>
      </c>
    </row>
    <row r="5214" spans="12:13">
      <c r="L5214" s="2">
        <v>44280.54166666666</v>
      </c>
      <c r="M5214">
        <v>-7391.800000000074</v>
      </c>
    </row>
    <row r="5215" spans="12:13">
      <c r="L5215" s="2">
        <v>44284.04166666666</v>
      </c>
      <c r="M5215">
        <v>-7470.300000000073</v>
      </c>
    </row>
    <row r="5216" spans="12:13">
      <c r="L5216" s="2">
        <v>44284.33333333334</v>
      </c>
      <c r="M5216">
        <v>-7623.000000000072</v>
      </c>
    </row>
    <row r="5217" spans="12:13">
      <c r="L5217" s="2">
        <v>44284.70833333334</v>
      </c>
      <c r="M5217">
        <v>-7643.400000000072</v>
      </c>
    </row>
    <row r="5218" spans="12:13">
      <c r="L5218" s="2">
        <v>44286.04166666666</v>
      </c>
      <c r="M5218">
        <v>-7601.900000000073</v>
      </c>
    </row>
    <row r="5219" spans="12:13">
      <c r="L5219" s="2">
        <v>44287.75</v>
      </c>
      <c r="M5219">
        <v>-7575.000000000073</v>
      </c>
    </row>
    <row r="5220" spans="12:13">
      <c r="L5220" s="2">
        <v>44291.41666666666</v>
      </c>
      <c r="M5220">
        <v>-7579.200000000072</v>
      </c>
    </row>
    <row r="5221" spans="12:13">
      <c r="L5221" s="2">
        <v>44291.66666666666</v>
      </c>
      <c r="M5221">
        <v>-7601.600000000072</v>
      </c>
    </row>
    <row r="5222" spans="12:13">
      <c r="L5222" s="2">
        <v>44291.875</v>
      </c>
      <c r="M5222">
        <v>-7685.600000000072</v>
      </c>
    </row>
    <row r="5223" spans="12:13">
      <c r="L5223" s="2">
        <v>44292.66666666666</v>
      </c>
      <c r="M5223">
        <v>-7555.200000000071</v>
      </c>
    </row>
    <row r="5224" spans="12:13">
      <c r="L5224" s="2">
        <v>44298.08333333334</v>
      </c>
      <c r="M5224">
        <v>-7537.50000000007</v>
      </c>
    </row>
    <row r="5225" spans="12:13">
      <c r="L5225" s="2">
        <v>44299.70833333334</v>
      </c>
      <c r="M5225">
        <v>-7388.600000000069</v>
      </c>
    </row>
    <row r="5226" spans="12:13">
      <c r="L5226" s="2">
        <v>44302.58333333334</v>
      </c>
      <c r="M5226">
        <v>-7340.000000000068</v>
      </c>
    </row>
    <row r="5227" spans="12:13">
      <c r="L5227" s="2">
        <v>44306.375</v>
      </c>
      <c r="M5227">
        <v>-7390.200000000068</v>
      </c>
    </row>
    <row r="5228" spans="12:13">
      <c r="L5228" s="2">
        <v>44306.95833333334</v>
      </c>
      <c r="M5228">
        <v>-7425.900000000069</v>
      </c>
    </row>
    <row r="5229" spans="12:13">
      <c r="L5229" s="2">
        <v>44307.20833333334</v>
      </c>
      <c r="M5229">
        <v>-7272.800000000069</v>
      </c>
    </row>
    <row r="5230" spans="12:13">
      <c r="L5230" s="2">
        <v>44313.54166666666</v>
      </c>
      <c r="M5230">
        <v>-7309.800000000069</v>
      </c>
    </row>
    <row r="5231" spans="12:13">
      <c r="L5231" s="2">
        <v>44314.45833333334</v>
      </c>
      <c r="M5231">
        <v>-7352.800000000069</v>
      </c>
    </row>
    <row r="5232" spans="12:13">
      <c r="L5232" s="2">
        <v>44315.58333333334</v>
      </c>
      <c r="M5232">
        <v>-7394.90000000007</v>
      </c>
    </row>
    <row r="5233" spans="12:13">
      <c r="L5233" s="2">
        <v>44316.5</v>
      </c>
      <c r="M5233">
        <v>-7467.80000000007</v>
      </c>
    </row>
    <row r="5234" spans="12:13">
      <c r="L5234" s="2">
        <v>44316.625</v>
      </c>
      <c r="M5234">
        <v>-7425.500000000068</v>
      </c>
    </row>
    <row r="5235" spans="12:13">
      <c r="L5235" s="2">
        <v>44321.45833333334</v>
      </c>
      <c r="M5235">
        <v>-7300.600000000067</v>
      </c>
    </row>
    <row r="5236" spans="12:13">
      <c r="L5236" s="2">
        <v>44323.5</v>
      </c>
      <c r="M5236">
        <v>-7302.800000000066</v>
      </c>
    </row>
    <row r="5237" spans="12:13">
      <c r="L5237" s="2">
        <v>44323.58333333334</v>
      </c>
      <c r="M5237">
        <v>-7360.400000000065</v>
      </c>
    </row>
    <row r="5238" spans="12:13">
      <c r="L5238" s="2">
        <v>44326.08333333334</v>
      </c>
      <c r="M5238">
        <v>-7088.800000000067</v>
      </c>
    </row>
    <row r="5239" spans="12:13">
      <c r="L5239" s="2">
        <v>44329.70833333334</v>
      </c>
      <c r="M5239">
        <v>-7097.400000000068</v>
      </c>
    </row>
    <row r="5240" spans="12:13">
      <c r="L5240" s="2">
        <v>44333.375</v>
      </c>
      <c r="M5240">
        <v>-6993.800000000068</v>
      </c>
    </row>
    <row r="5241" spans="12:13">
      <c r="L5241" s="2">
        <v>44336.5</v>
      </c>
      <c r="M5241">
        <v>-7050.90000000007</v>
      </c>
    </row>
    <row r="5242" spans="12:13">
      <c r="L5242" s="2">
        <v>44336.875</v>
      </c>
      <c r="M5242">
        <v>-7079.40000000007</v>
      </c>
    </row>
    <row r="5243" spans="12:13">
      <c r="L5243" s="2">
        <v>44340.41666666666</v>
      </c>
      <c r="M5243">
        <v>-6859.700000000069</v>
      </c>
    </row>
    <row r="5244" spans="12:13">
      <c r="L5244" s="2">
        <v>44343.66666666666</v>
      </c>
      <c r="M5244">
        <v>-6793.200000000069</v>
      </c>
    </row>
    <row r="5245" spans="12:13">
      <c r="L5245" s="2">
        <v>44347.45833333334</v>
      </c>
      <c r="M5245">
        <v>-6822.40000000007</v>
      </c>
    </row>
    <row r="5246" spans="12:13">
      <c r="L5246" s="2">
        <v>44348.25</v>
      </c>
      <c r="M5246">
        <v>-6867.000000000071</v>
      </c>
    </row>
    <row r="5247" spans="12:13">
      <c r="L5247" s="2">
        <v>44348.45833333334</v>
      </c>
      <c r="M5247">
        <v>-6933.200000000072</v>
      </c>
    </row>
    <row r="5248" spans="12:13">
      <c r="L5248" s="2">
        <v>44349.375</v>
      </c>
      <c r="M5248">
        <v>-6883.800000000072</v>
      </c>
    </row>
    <row r="5249" spans="12:13">
      <c r="L5249" s="2">
        <v>44351.75</v>
      </c>
      <c r="M5249">
        <v>-6877.200000000073</v>
      </c>
    </row>
    <row r="5250" spans="12:13">
      <c r="L5250" s="2">
        <v>44355.41666666666</v>
      </c>
      <c r="M5250">
        <v>-6869.600000000075</v>
      </c>
    </row>
    <row r="5251" spans="12:13">
      <c r="L5251" s="2">
        <v>44357.20833333334</v>
      </c>
      <c r="M5251">
        <v>-6938.200000000076</v>
      </c>
    </row>
    <row r="5252" spans="12:13">
      <c r="L5252" s="2">
        <v>44357.83333333334</v>
      </c>
      <c r="M5252">
        <v>-6890.500000000076</v>
      </c>
    </row>
    <row r="5253" spans="12:13">
      <c r="L5253" s="2">
        <v>44361.54166666666</v>
      </c>
      <c r="M5253">
        <v>-6895.000000000077</v>
      </c>
    </row>
    <row r="5254" spans="12:13">
      <c r="L5254" s="2">
        <v>44361.83333333334</v>
      </c>
      <c r="M5254">
        <v>-6903.100000000077</v>
      </c>
    </row>
    <row r="5255" spans="12:13">
      <c r="L5255" s="2">
        <v>44361.91666666666</v>
      </c>
      <c r="M5255">
        <v>-6932.200000000076</v>
      </c>
    </row>
    <row r="5256" spans="12:13">
      <c r="L5256" s="2">
        <v>44362.66666666666</v>
      </c>
      <c r="M5256">
        <v>-6974.500000000075</v>
      </c>
    </row>
    <row r="5257" spans="12:13">
      <c r="L5257" s="2">
        <v>44363.20833333334</v>
      </c>
      <c r="M5257">
        <v>-6993.200000000076</v>
      </c>
    </row>
    <row r="5258" spans="12:13">
      <c r="L5258" s="2">
        <v>44363.58333333334</v>
      </c>
      <c r="M5258">
        <v>-6958.400000000077</v>
      </c>
    </row>
    <row r="5259" spans="12:13">
      <c r="L5259" s="2">
        <v>44364.25</v>
      </c>
      <c r="M5259">
        <v>-7012.600000000077</v>
      </c>
    </row>
    <row r="5260" spans="12:13">
      <c r="L5260" s="2">
        <v>44364.375</v>
      </c>
      <c r="M5260">
        <v>-7032.400000000078</v>
      </c>
    </row>
    <row r="5261" spans="12:13">
      <c r="L5261" s="2">
        <v>44368.08333333334</v>
      </c>
      <c r="M5261">
        <v>-7121.800000000079</v>
      </c>
    </row>
    <row r="5262" spans="12:13">
      <c r="L5262" s="2">
        <v>44368.58333333334</v>
      </c>
      <c r="M5262">
        <v>-7123.90000000008</v>
      </c>
    </row>
    <row r="5263" spans="12:13">
      <c r="L5263" s="2">
        <v>44369.58333333334</v>
      </c>
      <c r="M5263">
        <v>-6924.100000000079</v>
      </c>
    </row>
    <row r="5264" spans="12:13">
      <c r="L5264" s="2">
        <v>44375.41666666666</v>
      </c>
      <c r="M5264">
        <v>-6850.200000000079</v>
      </c>
    </row>
    <row r="5265" spans="12:13">
      <c r="L5265" s="2">
        <v>44377.875</v>
      </c>
      <c r="M5265">
        <v>-6822.20000000008</v>
      </c>
    </row>
    <row r="5266" spans="12:13">
      <c r="L5266" s="2">
        <v>44379.20833333334</v>
      </c>
      <c r="M5266">
        <v>-6890.00000000008</v>
      </c>
    </row>
    <row r="5267" spans="12:13">
      <c r="L5267" s="2">
        <v>44379.54166666666</v>
      </c>
      <c r="M5267">
        <v>-6923.400000000079</v>
      </c>
    </row>
    <row r="5268" spans="12:13">
      <c r="L5268" s="2">
        <v>44382.625</v>
      </c>
      <c r="M5268">
        <v>-6998.000000000079</v>
      </c>
    </row>
    <row r="5269" spans="12:13">
      <c r="L5269" s="2">
        <v>44382.95833333334</v>
      </c>
      <c r="M5269">
        <v>-7025.20000000008</v>
      </c>
    </row>
    <row r="5270" spans="12:13">
      <c r="L5270" s="2">
        <v>44383.875</v>
      </c>
      <c r="M5270">
        <v>-6840.800000000079</v>
      </c>
    </row>
    <row r="5271" spans="12:13">
      <c r="L5271" s="2">
        <v>44390.125</v>
      </c>
      <c r="M5271">
        <v>-6874.80000000008</v>
      </c>
    </row>
    <row r="5272" spans="12:13">
      <c r="L5272" s="2">
        <v>44390.79166666666</v>
      </c>
      <c r="M5272">
        <v>-7054.600000000081</v>
      </c>
    </row>
    <row r="5273" spans="12:13">
      <c r="L5273" s="2">
        <v>44391.08333333334</v>
      </c>
      <c r="M5273">
        <v>-7160.000000000081</v>
      </c>
    </row>
    <row r="5274" spans="12:13">
      <c r="L5274" s="2">
        <v>44392.5</v>
      </c>
      <c r="M5274">
        <v>-7279.700000000079</v>
      </c>
    </row>
    <row r="5275" spans="12:13">
      <c r="L5275" s="2">
        <v>44393.20833333334</v>
      </c>
      <c r="M5275">
        <v>-7319.200000000078</v>
      </c>
    </row>
    <row r="5276" spans="12:13">
      <c r="L5276" s="2">
        <v>44396.54166666666</v>
      </c>
      <c r="M5276">
        <v>-7373.500000000078</v>
      </c>
    </row>
    <row r="5277" spans="12:13">
      <c r="L5277" s="2">
        <v>44397.75</v>
      </c>
      <c r="M5277">
        <v>-7401.200000000078</v>
      </c>
    </row>
    <row r="5278" spans="12:13">
      <c r="L5278" s="2">
        <v>44399.125</v>
      </c>
      <c r="M5278">
        <v>-7431.600000000078</v>
      </c>
    </row>
    <row r="5279" spans="12:13">
      <c r="L5279" s="2">
        <v>44400.33333333334</v>
      </c>
      <c r="M5279">
        <v>-7490.000000000078</v>
      </c>
    </row>
    <row r="5280" spans="12:13">
      <c r="L5280" s="2">
        <v>44403.16666666666</v>
      </c>
      <c r="M5280">
        <v>-7256.400000000078</v>
      </c>
    </row>
    <row r="5281" spans="12:13">
      <c r="L5281" s="2">
        <v>44406.45833333334</v>
      </c>
      <c r="M5281">
        <v>-7232.800000000077</v>
      </c>
    </row>
    <row r="5282" spans="12:13">
      <c r="L5282" s="2">
        <v>44407.79166666666</v>
      </c>
      <c r="M5282">
        <v>-7274.400000000076</v>
      </c>
    </row>
    <row r="5283" spans="12:13">
      <c r="L5283" s="2">
        <v>44410.58333333334</v>
      </c>
      <c r="M5283">
        <v>-7105.600000000076</v>
      </c>
    </row>
    <row r="5284" spans="12:13">
      <c r="L5284" s="2">
        <v>44413.70833333334</v>
      </c>
      <c r="M5284">
        <v>-7088.000000000076</v>
      </c>
    </row>
    <row r="5285" spans="12:13">
      <c r="L5285" s="2">
        <v>44418.70833333334</v>
      </c>
      <c r="M5285">
        <v>-7044.600000000076</v>
      </c>
    </row>
    <row r="5286" spans="12:13">
      <c r="L5286" s="2">
        <v>44420.41666666666</v>
      </c>
      <c r="M5286">
        <v>-7063.800000000075</v>
      </c>
    </row>
    <row r="5287" spans="12:13">
      <c r="L5287" s="2">
        <v>44421.33333333334</v>
      </c>
      <c r="M5287">
        <v>-7092.600000000075</v>
      </c>
    </row>
    <row r="5288" spans="12:13">
      <c r="L5288" s="2">
        <v>44424.29166666666</v>
      </c>
      <c r="M5288">
        <v>-6853.400000000075</v>
      </c>
    </row>
    <row r="5289" spans="12:13">
      <c r="L5289" s="2">
        <v>44427.875</v>
      </c>
      <c r="M5289">
        <v>-6654.300000000077</v>
      </c>
    </row>
    <row r="5290" spans="12:13">
      <c r="L5290" s="2">
        <v>44434.25</v>
      </c>
      <c r="M5290">
        <v>-6720.200000000077</v>
      </c>
    </row>
    <row r="5291" spans="12:13">
      <c r="L5291" s="2">
        <v>44434.5</v>
      </c>
      <c r="M5291">
        <v>-6412.200000000078</v>
      </c>
    </row>
    <row r="5292" spans="12:13">
      <c r="L5292" s="2">
        <v>44446.04166666666</v>
      </c>
      <c r="M5292">
        <v>-6399.20000000008</v>
      </c>
    </row>
    <row r="5293" spans="12:13">
      <c r="L5293" s="2">
        <v>44447.25</v>
      </c>
      <c r="M5293">
        <v>-6414.200000000081</v>
      </c>
    </row>
    <row r="5294" spans="12:13">
      <c r="L5294" s="2">
        <v>44448</v>
      </c>
      <c r="M5294">
        <v>-6403.20000000008</v>
      </c>
    </row>
    <row r="5295" spans="12:13">
      <c r="L5295" s="2">
        <v>44449.45833333334</v>
      </c>
      <c r="M5295">
        <v>-6438.80000000008</v>
      </c>
    </row>
    <row r="5296" spans="12:13">
      <c r="L5296" s="2">
        <v>44452</v>
      </c>
      <c r="M5296">
        <v>-6438.600000000081</v>
      </c>
    </row>
    <row r="5297" spans="12:13">
      <c r="L5297" s="2">
        <v>44454.08333333334</v>
      </c>
      <c r="M5297">
        <v>-6456.80000000008</v>
      </c>
    </row>
    <row r="5298" spans="12:13">
      <c r="L5298" s="2">
        <v>44454.29166666666</v>
      </c>
      <c r="M5298">
        <v>-6450.800000000078</v>
      </c>
    </row>
    <row r="5299" spans="12:13">
      <c r="L5299" s="2">
        <v>44454.45833333334</v>
      </c>
      <c r="M5299">
        <v>-6439.700000000077</v>
      </c>
    </row>
    <row r="5300" spans="12:13">
      <c r="L5300" s="2">
        <v>44454.58333333334</v>
      </c>
      <c r="M5300">
        <v>-6440.000000000077</v>
      </c>
    </row>
    <row r="5301" spans="12:13">
      <c r="L5301" s="2">
        <v>44454.66666666666</v>
      </c>
      <c r="M5301">
        <v>-6440.400000000078</v>
      </c>
    </row>
    <row r="5302" spans="12:13">
      <c r="L5302" s="2">
        <v>44454.79166666666</v>
      </c>
      <c r="M5302">
        <v>-6450.400000000077</v>
      </c>
    </row>
    <row r="5303" spans="12:13">
      <c r="L5303" s="2">
        <v>44454.875</v>
      </c>
      <c r="M5303">
        <v>-6472.000000000076</v>
      </c>
    </row>
    <row r="5304" spans="12:13">
      <c r="L5304" s="2">
        <v>44455.70833333334</v>
      </c>
      <c r="M5304">
        <v>-6502.800000000076</v>
      </c>
    </row>
    <row r="5305" spans="12:13">
      <c r="L5305" s="2">
        <v>44459.29166666666</v>
      </c>
      <c r="M5305">
        <v>-6536.600000000075</v>
      </c>
    </row>
    <row r="5306" spans="12:13">
      <c r="L5306" s="2">
        <v>44460.75</v>
      </c>
      <c r="M5306">
        <v>-6615.000000000075</v>
      </c>
    </row>
    <row r="5307" spans="12:13">
      <c r="L5307" s="2">
        <v>44461.33333333334</v>
      </c>
      <c r="M5307">
        <v>-6706.800000000075</v>
      </c>
    </row>
    <row r="5308" spans="12:13">
      <c r="L5308" s="2">
        <v>44462.08333333334</v>
      </c>
      <c r="M5308">
        <v>-6819.200000000073</v>
      </c>
    </row>
    <row r="5309" spans="12:13">
      <c r="L5309" s="2">
        <v>44462.375</v>
      </c>
      <c r="M5309">
        <v>-6880.000000000075</v>
      </c>
    </row>
    <row r="5310" spans="12:13">
      <c r="L5310" s="2">
        <v>44463.41666666666</v>
      </c>
      <c r="M5310">
        <v>-6870.800000000074</v>
      </c>
    </row>
    <row r="5311" spans="12:13">
      <c r="L5311" s="2">
        <v>44467.625</v>
      </c>
      <c r="M5311">
        <v>-6957.400000000072</v>
      </c>
    </row>
    <row r="5312" spans="12:13">
      <c r="L5312" s="2">
        <v>44468.70833333334</v>
      </c>
      <c r="M5312">
        <v>-6980.600000000073</v>
      </c>
    </row>
    <row r="5313" spans="12:13">
      <c r="L5313" s="2">
        <v>44469.91666666666</v>
      </c>
      <c r="M5313">
        <v>-7014.600000000074</v>
      </c>
    </row>
    <row r="5314" spans="12:13">
      <c r="L5314" s="2">
        <v>44470.5</v>
      </c>
      <c r="M5314">
        <v>-7059.600000000073</v>
      </c>
    </row>
    <row r="5315" spans="12:13">
      <c r="L5315" s="2">
        <v>44470.83333333334</v>
      </c>
      <c r="M5315">
        <v>-7090.100000000073</v>
      </c>
    </row>
    <row r="5316" spans="12:13">
      <c r="L5316" s="2">
        <v>44473.83333333334</v>
      </c>
      <c r="M5316">
        <v>-7012.100000000073</v>
      </c>
    </row>
    <row r="5317" spans="12:13">
      <c r="L5317" s="2">
        <v>44476.33333333334</v>
      </c>
      <c r="M5317">
        <v>-7032.200000000073</v>
      </c>
    </row>
    <row r="5318" spans="12:13">
      <c r="L5318" s="2">
        <v>44476.875</v>
      </c>
      <c r="M5318">
        <v>-7058.800000000075</v>
      </c>
    </row>
    <row r="5319" spans="12:13">
      <c r="L5319" s="2">
        <v>44477</v>
      </c>
      <c r="M5319">
        <v>-7116.800000000075</v>
      </c>
    </row>
    <row r="5320" spans="12:13">
      <c r="L5320" s="2">
        <v>44477.41666666666</v>
      </c>
      <c r="M5320">
        <v>-7168.800000000076</v>
      </c>
    </row>
    <row r="5321" spans="12:13">
      <c r="L5321" s="2">
        <v>44480.54166666666</v>
      </c>
      <c r="M5321">
        <v>-7155.800000000077</v>
      </c>
    </row>
    <row r="5322" spans="12:13">
      <c r="L5322" s="2">
        <v>44481.95833333334</v>
      </c>
      <c r="M5322">
        <v>-7179.500000000077</v>
      </c>
    </row>
    <row r="5323" spans="12:13">
      <c r="L5323" s="2">
        <v>44483.125</v>
      </c>
      <c r="M5323">
        <v>-7058.800000000077</v>
      </c>
    </row>
    <row r="5324" spans="12:13">
      <c r="L5324" s="2">
        <v>44487.45833333334</v>
      </c>
      <c r="M5324">
        <v>-7138.400000000077</v>
      </c>
    </row>
    <row r="5325" spans="12:13">
      <c r="L5325" s="2">
        <v>44487.66666666666</v>
      </c>
      <c r="M5325">
        <v>-6995.400000000075</v>
      </c>
    </row>
    <row r="5326" spans="12:13">
      <c r="L5326" s="2">
        <v>44490.5</v>
      </c>
      <c r="M5326">
        <v>-6986.100000000074</v>
      </c>
    </row>
    <row r="5327" spans="12:13">
      <c r="L5327" s="2">
        <v>44491.45833333334</v>
      </c>
      <c r="M5327">
        <v>-7032.000000000075</v>
      </c>
    </row>
    <row r="5328" spans="12:13">
      <c r="L5328" s="2">
        <v>44491.5</v>
      </c>
      <c r="M5328">
        <v>-7084.600000000075</v>
      </c>
    </row>
    <row r="5329" spans="12:13">
      <c r="L5329" s="2">
        <v>44491.625</v>
      </c>
      <c r="M5329">
        <v>-7080.000000000074</v>
      </c>
    </row>
    <row r="5330" spans="12:13">
      <c r="L5330" s="2">
        <v>44491.70833333334</v>
      </c>
      <c r="M5330">
        <v>-7100.000000000074</v>
      </c>
    </row>
    <row r="5331" spans="12:13">
      <c r="L5331" s="2">
        <v>44491.83333333334</v>
      </c>
      <c r="M5331">
        <v>-7122.000000000074</v>
      </c>
    </row>
    <row r="5332" spans="12:13">
      <c r="L5332" s="2">
        <v>44495.58333333334</v>
      </c>
      <c r="M5332">
        <v>-7138.000000000072</v>
      </c>
    </row>
    <row r="5333" spans="12:13">
      <c r="L5333" s="2">
        <v>44496</v>
      </c>
      <c r="M5333">
        <v>-7150.400000000071</v>
      </c>
    </row>
    <row r="5334" spans="12:13">
      <c r="L5334" s="2">
        <v>44496.08333333334</v>
      </c>
      <c r="M5334">
        <v>-7197.40000000007</v>
      </c>
    </row>
    <row r="5335" spans="12:13">
      <c r="L5335" s="2">
        <v>44496.45833333334</v>
      </c>
      <c r="M5335">
        <v>-7206.000000000068</v>
      </c>
    </row>
    <row r="5336" spans="12:13">
      <c r="L5336" s="2">
        <v>44498.04166666666</v>
      </c>
      <c r="M5336">
        <v>-7306.000000000068</v>
      </c>
    </row>
    <row r="5337" spans="12:13">
      <c r="L5337" s="2">
        <v>44498.79166666666</v>
      </c>
      <c r="M5337">
        <v>-7318.600000000069</v>
      </c>
    </row>
    <row r="5338" spans="12:13">
      <c r="L5338" s="2">
        <v>44502.45833333334</v>
      </c>
      <c r="M5338">
        <v>-7348.000000000068</v>
      </c>
    </row>
    <row r="5339" spans="12:13">
      <c r="L5339" s="2">
        <v>44503.95833333334</v>
      </c>
      <c r="M5339">
        <v>-7225.200000000067</v>
      </c>
    </row>
    <row r="5340" spans="12:13">
      <c r="L5340" s="2">
        <v>44509.125</v>
      </c>
      <c r="M5340">
        <v>-7194.000000000067</v>
      </c>
    </row>
    <row r="5341" spans="12:13">
      <c r="L5341" s="2">
        <v>44510.83333333334</v>
      </c>
      <c r="M5341">
        <v>-7288.200000000067</v>
      </c>
    </row>
    <row r="5342" spans="12:13">
      <c r="L5342" s="2">
        <v>44511.375</v>
      </c>
      <c r="M5342">
        <v>-7326.900000000068</v>
      </c>
    </row>
    <row r="5343" spans="12:13">
      <c r="L5343" s="2">
        <v>44512.83333333334</v>
      </c>
      <c r="M5343">
        <v>-7320.200000000068</v>
      </c>
    </row>
    <row r="5344" spans="12:13">
      <c r="L5344" s="2">
        <v>44516</v>
      </c>
      <c r="M5344">
        <v>-7186.200000000067</v>
      </c>
    </row>
    <row r="5345" spans="12:13">
      <c r="L5345" s="2">
        <v>44518.33333333334</v>
      </c>
      <c r="M5345">
        <v>-7213.600000000067</v>
      </c>
    </row>
    <row r="5346" spans="12:13">
      <c r="L5346" s="2">
        <v>44519.66666666666</v>
      </c>
      <c r="M5346">
        <v>-7237.600000000067</v>
      </c>
    </row>
    <row r="5347" spans="12:13">
      <c r="L5347" s="2">
        <v>44522.54166666666</v>
      </c>
      <c r="M5347">
        <v>-7272.300000000066</v>
      </c>
    </row>
    <row r="5348" spans="12:13">
      <c r="L5348" s="2">
        <v>44522.58333333334</v>
      </c>
      <c r="M5348">
        <v>-7247.000000000065</v>
      </c>
    </row>
    <row r="5349" spans="12:13">
      <c r="L5349" s="2">
        <v>44523.95833333334</v>
      </c>
      <c r="M5349">
        <v>-7358.600000000065</v>
      </c>
    </row>
    <row r="5350" spans="12:13">
      <c r="L5350" s="2">
        <v>44524.125</v>
      </c>
      <c r="M5350">
        <v>-7215.100000000066</v>
      </c>
    </row>
    <row r="5351" spans="12:13">
      <c r="L5351" s="2">
        <v>44529.95833333334</v>
      </c>
      <c r="M5351">
        <v>-7320.000000000067</v>
      </c>
    </row>
    <row r="5352" spans="12:13">
      <c r="L5352" s="2">
        <v>44530.33333333334</v>
      </c>
      <c r="M5352">
        <v>-7455.000000000068</v>
      </c>
    </row>
    <row r="5353" spans="12:13">
      <c r="L5353" s="2">
        <v>44530.75</v>
      </c>
      <c r="M5353">
        <v>-7472.200000000068</v>
      </c>
    </row>
    <row r="5354" spans="12:13">
      <c r="L5354" s="2">
        <v>44532.04166666666</v>
      </c>
      <c r="M5354">
        <v>-7384.600000000067</v>
      </c>
    </row>
    <row r="5355" spans="12:13">
      <c r="L5355" s="2">
        <v>44537.45833333334</v>
      </c>
      <c r="M5355">
        <v>-7277.200000000067</v>
      </c>
    </row>
    <row r="5356" spans="12:13">
      <c r="L5356" s="2">
        <v>44539.79166666666</v>
      </c>
      <c r="M5356">
        <v>-7199.100000000069</v>
      </c>
    </row>
    <row r="5357" spans="12:13">
      <c r="L5357" s="2">
        <v>44545.875</v>
      </c>
      <c r="M5357">
        <v>-7264.600000000069</v>
      </c>
    </row>
    <row r="5358" spans="12:13">
      <c r="L5358" s="2">
        <v>44546.95833333334</v>
      </c>
      <c r="M5358">
        <v>-7214.40000000007</v>
      </c>
    </row>
    <row r="5359" spans="12:13">
      <c r="L5359" s="2">
        <v>44551.25</v>
      </c>
      <c r="M5359">
        <v>-7189.00000000007</v>
      </c>
    </row>
    <row r="5360" spans="12:13">
      <c r="L5360" s="2">
        <v>44552.375</v>
      </c>
      <c r="M5360">
        <v>-7241.300000000071</v>
      </c>
    </row>
    <row r="5361" spans="12:13">
      <c r="L5361" s="2">
        <v>44552.66666666666</v>
      </c>
      <c r="M5361">
        <v>-7382.400000000071</v>
      </c>
    </row>
    <row r="5362" spans="12:13">
      <c r="L5362" s="2">
        <v>44553.5</v>
      </c>
      <c r="M5362">
        <v>-7430.200000000072</v>
      </c>
    </row>
    <row r="5363" spans="12:13">
      <c r="L5363" s="2">
        <v>44556.95833333334</v>
      </c>
      <c r="M5363">
        <v>-7429.400000000071</v>
      </c>
    </row>
    <row r="5364" spans="12:13">
      <c r="L5364" s="2">
        <v>44557.20833333334</v>
      </c>
      <c r="M5364">
        <v>-7363.90000000007</v>
      </c>
    </row>
    <row r="5365" spans="12:13">
      <c r="L5365" s="2">
        <v>44559.95833333334</v>
      </c>
      <c r="M5365">
        <v>-7380.700000000069</v>
      </c>
    </row>
    <row r="5366" spans="12:13">
      <c r="L5366" s="2">
        <v>44560.83333333334</v>
      </c>
      <c r="M5366">
        <v>-7366.000000000068</v>
      </c>
    </row>
    <row r="5367" spans="12:13">
      <c r="L5367" s="2">
        <v>44564.33333333334</v>
      </c>
      <c r="M5367">
        <v>-7395.000000000067</v>
      </c>
    </row>
    <row r="5368" spans="12:13">
      <c r="L5368" s="2">
        <v>44564.41666666666</v>
      </c>
      <c r="M5368">
        <v>-7335.200000000066</v>
      </c>
    </row>
    <row r="5369" spans="12:13">
      <c r="L5369" s="2">
        <v>44566.625</v>
      </c>
      <c r="M5369">
        <v>-7422.300000000067</v>
      </c>
    </row>
    <row r="5370" spans="12:13">
      <c r="L5370" s="2">
        <v>44566.83333333334</v>
      </c>
      <c r="M5370">
        <v>-7306.300000000068</v>
      </c>
    </row>
    <row r="5371" spans="12:13">
      <c r="L5371" s="2">
        <v>44571.04166666666</v>
      </c>
      <c r="M5371">
        <v>-7328.20000000007</v>
      </c>
    </row>
    <row r="5372" spans="12:13">
      <c r="L5372" s="2">
        <v>44571.5</v>
      </c>
      <c r="M5372">
        <v>-7373.100000000071</v>
      </c>
    </row>
    <row r="5373" spans="12:13">
      <c r="L5373" s="2">
        <v>44573.58333333334</v>
      </c>
      <c r="M5373">
        <v>-7334.800000000074</v>
      </c>
    </row>
    <row r="5374" spans="12:13">
      <c r="L5374" s="2">
        <v>44575.20833333334</v>
      </c>
      <c r="M5374">
        <v>-7253.700000000075</v>
      </c>
    </row>
    <row r="5375" spans="12:13">
      <c r="L5375" s="2">
        <v>44579</v>
      </c>
      <c r="M5375">
        <v>-7300.400000000075</v>
      </c>
    </row>
    <row r="5376" spans="12:13">
      <c r="L5376" s="2">
        <v>44579.20833333334</v>
      </c>
      <c r="M5376">
        <v>-7354.000000000075</v>
      </c>
    </row>
    <row r="5377" spans="12:13">
      <c r="L5377" s="2">
        <v>44579.66666666666</v>
      </c>
      <c r="M5377">
        <v>-7399.400000000075</v>
      </c>
    </row>
    <row r="5378" spans="12:13">
      <c r="L5378" s="2">
        <v>44581.04166666666</v>
      </c>
      <c r="M5378">
        <v>-7343.800000000075</v>
      </c>
    </row>
    <row r="5379" spans="12:13">
      <c r="L5379" s="2">
        <v>44585.54166666666</v>
      </c>
      <c r="M5379">
        <v>-7354.400000000078</v>
      </c>
    </row>
    <row r="5380" spans="12:13">
      <c r="L5380" s="2">
        <v>44586.375</v>
      </c>
      <c r="M5380">
        <v>-7138.000000000076</v>
      </c>
    </row>
    <row r="5381" spans="12:13">
      <c r="L5381" s="2">
        <v>44592.54166666666</v>
      </c>
      <c r="M5381">
        <v>-7169.200000000072</v>
      </c>
    </row>
    <row r="5382" spans="12:13">
      <c r="L5382" s="2">
        <v>44594.58333333334</v>
      </c>
      <c r="M5382">
        <v>-7184.400000000069</v>
      </c>
    </row>
    <row r="5383" spans="12:13">
      <c r="L5383" s="2">
        <v>44595.66666666666</v>
      </c>
      <c r="M5383">
        <v>-7274.10000000007</v>
      </c>
    </row>
    <row r="5384" spans="12:13">
      <c r="L5384" s="2">
        <v>44596.58333333334</v>
      </c>
      <c r="M5384">
        <v>-7367.200000000072</v>
      </c>
    </row>
    <row r="5385" spans="12:13">
      <c r="L5385" s="2">
        <v>44599.375</v>
      </c>
      <c r="M5385">
        <v>-7355.500000000071</v>
      </c>
    </row>
    <row r="5386" spans="12:13">
      <c r="L5386" s="2">
        <v>44600.75</v>
      </c>
      <c r="M5386">
        <v>-7377.900000000071</v>
      </c>
    </row>
    <row r="5387" spans="12:13">
      <c r="L5387" s="2">
        <v>44600.875</v>
      </c>
      <c r="M5387">
        <v>-7343.800000000075</v>
      </c>
    </row>
    <row r="5388" spans="12:13">
      <c r="L5388" s="2">
        <v>44602.79166666666</v>
      </c>
      <c r="M5388">
        <v>-7248.800000000078</v>
      </c>
    </row>
    <row r="5389" spans="12:13">
      <c r="L5389" s="2">
        <v>44607.375</v>
      </c>
      <c r="M5389">
        <v>-7162.500000000082</v>
      </c>
    </row>
    <row r="5390" spans="12:13">
      <c r="L5390" s="2">
        <v>44609.95833333334</v>
      </c>
      <c r="M5390">
        <v>-7232.600000000084</v>
      </c>
    </row>
    <row r="5391" spans="12:13">
      <c r="L5391" s="2">
        <v>44610.16666666666</v>
      </c>
      <c r="M5391">
        <v>-7243.500000000085</v>
      </c>
    </row>
    <row r="5392" spans="12:13">
      <c r="L5392" s="2">
        <v>44613.04166666666</v>
      </c>
      <c r="M5392">
        <v>-7253.600000000084</v>
      </c>
    </row>
    <row r="5393" spans="12:13">
      <c r="L5393" s="2">
        <v>44613.08333333334</v>
      </c>
      <c r="M5393">
        <v>-7235.500000000085</v>
      </c>
    </row>
    <row r="5394" spans="12:13">
      <c r="L5394" s="2">
        <v>44614.04166666666</v>
      </c>
      <c r="M5394">
        <v>-7260.400000000089</v>
      </c>
    </row>
    <row r="5395" spans="12:13">
      <c r="L5395" s="2">
        <v>44614.20833333334</v>
      </c>
      <c r="M5395">
        <v>-7063.800000000088</v>
      </c>
    </row>
    <row r="5396" spans="12:13">
      <c r="L5396" s="2">
        <v>44616.41666666666</v>
      </c>
      <c r="M5396">
        <v>-7108.400000000088</v>
      </c>
    </row>
    <row r="5397" spans="12:13">
      <c r="L5397" s="2">
        <v>44616.45833333334</v>
      </c>
      <c r="M5397">
        <v>-7077.400000000089</v>
      </c>
    </row>
    <row r="5398" spans="12:13">
      <c r="L5398" s="2">
        <v>44620.25</v>
      </c>
      <c r="M5398">
        <v>-7148.80000000009</v>
      </c>
    </row>
    <row r="5399" spans="12:13">
      <c r="L5399" s="2">
        <v>44620.45833333334</v>
      </c>
      <c r="M5399">
        <v>-7012.000000000091</v>
      </c>
    </row>
    <row r="5400" spans="12:13">
      <c r="L5400" s="2">
        <v>44622.91666666666</v>
      </c>
      <c r="M5400">
        <v>-7134.700000000091</v>
      </c>
    </row>
    <row r="5401" spans="12:13">
      <c r="L5401" s="2">
        <v>44623.66666666666</v>
      </c>
      <c r="M5401">
        <v>-6761.700000000092</v>
      </c>
    </row>
    <row r="5402" spans="12:13">
      <c r="L5402" s="2">
        <v>44628.20833333334</v>
      </c>
      <c r="M5402">
        <v>-6794.100000000093</v>
      </c>
    </row>
    <row r="5403" spans="12:13">
      <c r="L5403" s="2">
        <v>44629.625</v>
      </c>
      <c r="M5403">
        <v>-6845.400000000094</v>
      </c>
    </row>
    <row r="5404" spans="12:13">
      <c r="L5404" s="2">
        <v>44629.79166666666</v>
      </c>
      <c r="M5404">
        <v>-6912.100000000094</v>
      </c>
    </row>
    <row r="5405" spans="12:13">
      <c r="L5405" s="2">
        <v>44630.45833333334</v>
      </c>
      <c r="M5405">
        <v>-6865.600000000094</v>
      </c>
    </row>
    <row r="5406" spans="12:13">
      <c r="L5406" s="2">
        <v>44631.83333333334</v>
      </c>
      <c r="M5406">
        <v>-6744.100000000095</v>
      </c>
    </row>
    <row r="5407" spans="12:13">
      <c r="L5407" s="2">
        <v>44636.125</v>
      </c>
      <c r="M5407">
        <v>-6578.300000000097</v>
      </c>
    </row>
    <row r="5408" spans="12:13">
      <c r="L5408" s="2">
        <v>44641.625</v>
      </c>
      <c r="M5408">
        <v>-6646.400000000099</v>
      </c>
    </row>
    <row r="5409" spans="12:13">
      <c r="L5409" s="2">
        <v>44642.45833333334</v>
      </c>
      <c r="M5409">
        <v>-6533.900000000099</v>
      </c>
    </row>
    <row r="5410" spans="12:13">
      <c r="L5410" s="2">
        <v>44645.83333333334</v>
      </c>
      <c r="M5410">
        <v>-6543.500000000097</v>
      </c>
    </row>
    <row r="5411" spans="12:13">
      <c r="L5411" s="2">
        <v>44647.95833333334</v>
      </c>
      <c r="M5411">
        <v>-6583.000000000096</v>
      </c>
    </row>
    <row r="5412" spans="12:13">
      <c r="L5412" s="2">
        <v>44648.41666666666</v>
      </c>
      <c r="M5412">
        <v>-6703.800000000095</v>
      </c>
    </row>
    <row r="5413" spans="12:13">
      <c r="L5413" s="2">
        <v>44649.75</v>
      </c>
      <c r="M5413">
        <v>-6751.400000000093</v>
      </c>
    </row>
    <row r="5414" spans="12:13">
      <c r="L5414" s="2">
        <v>44651.29166666666</v>
      </c>
      <c r="M5414">
        <v>-6745.600000000093</v>
      </c>
    </row>
    <row r="5415" spans="12:13">
      <c r="L5415" s="2">
        <v>44655.125</v>
      </c>
      <c r="M5415">
        <v>-6667.000000000094</v>
      </c>
    </row>
    <row r="5416" spans="12:13">
      <c r="L5416" s="2">
        <v>44657.125</v>
      </c>
      <c r="M5416">
        <v>-6458.000000000095</v>
      </c>
    </row>
    <row r="5417" spans="12:13">
      <c r="L5417" s="2">
        <v>44663.375</v>
      </c>
      <c r="M5417">
        <v>-6583.200000000095</v>
      </c>
    </row>
    <row r="5418" spans="12:13">
      <c r="L5418" s="2">
        <v>44664.33333333334</v>
      </c>
      <c r="M5418">
        <v>-6459.400000000095</v>
      </c>
    </row>
    <row r="5419" spans="12:13">
      <c r="L5419" s="2">
        <v>44670.16666666666</v>
      </c>
      <c r="M5419">
        <v>-6390.400000000094</v>
      </c>
    </row>
    <row r="5420" spans="12:13">
      <c r="L5420" s="2">
        <v>44672.29166666666</v>
      </c>
      <c r="M5420">
        <v>-6396.200000000094</v>
      </c>
    </row>
    <row r="5421" spans="12:13">
      <c r="L5421" s="2">
        <v>44672.33333333334</v>
      </c>
      <c r="M5421">
        <v>-6469.200000000095</v>
      </c>
    </row>
    <row r="5422" spans="12:13">
      <c r="L5422" s="2">
        <v>44672.54166666666</v>
      </c>
      <c r="M5422">
        <v>-6481.600000000094</v>
      </c>
    </row>
    <row r="5423" spans="12:13">
      <c r="L5423" s="2">
        <v>44676.375</v>
      </c>
      <c r="M5423">
        <v>-6384.400000000092</v>
      </c>
    </row>
    <row r="5424" spans="12:13">
      <c r="L5424" s="2">
        <v>44678.83333333334</v>
      </c>
      <c r="M5424">
        <v>-6364.800000000093</v>
      </c>
    </row>
    <row r="5425" spans="12:13">
      <c r="L5425" s="2">
        <v>44680.04166666666</v>
      </c>
      <c r="M5425">
        <v>-6416.000000000093</v>
      </c>
    </row>
    <row r="5426" spans="12:13">
      <c r="L5426" s="2">
        <v>44680.33333333334</v>
      </c>
      <c r="M5426">
        <v>-6301.700000000093</v>
      </c>
    </row>
    <row r="5427" spans="12:13">
      <c r="L5427" s="2">
        <v>44684</v>
      </c>
      <c r="M5427">
        <v>-6406.400000000092</v>
      </c>
    </row>
    <row r="5428" spans="12:13">
      <c r="L5428" s="2">
        <v>44684.54166666666</v>
      </c>
      <c r="M5428">
        <v>-6464.10000000009</v>
      </c>
    </row>
    <row r="5429" spans="12:13">
      <c r="L5429" s="2">
        <v>44684.70833333334</v>
      </c>
      <c r="M5429">
        <v>-6711.000000000089</v>
      </c>
    </row>
    <row r="5430" spans="12:13">
      <c r="L5430" s="2">
        <v>44685.83333333334</v>
      </c>
      <c r="M5430">
        <v>-7123.500000000089</v>
      </c>
    </row>
    <row r="5431" spans="12:13">
      <c r="L5431" s="2">
        <v>44686.29166666666</v>
      </c>
      <c r="M5431">
        <v>-7168.400000000091</v>
      </c>
    </row>
    <row r="5432" spans="12:13">
      <c r="L5432" s="2">
        <v>44689.91666666666</v>
      </c>
      <c r="M5432">
        <v>-6984.500000000092</v>
      </c>
    </row>
    <row r="5433" spans="12:13">
      <c r="L5433" s="2">
        <v>44692.41666666666</v>
      </c>
      <c r="M5433">
        <v>-7076.000000000092</v>
      </c>
    </row>
    <row r="5434" spans="12:13">
      <c r="L5434" s="2">
        <v>44693.5</v>
      </c>
      <c r="M5434">
        <v>-7097.800000000093</v>
      </c>
    </row>
    <row r="5435" spans="12:13">
      <c r="L5435" s="2">
        <v>44694.70833333334</v>
      </c>
      <c r="M5435">
        <v>-7177.700000000094</v>
      </c>
    </row>
    <row r="5436" spans="12:13">
      <c r="L5436" s="2">
        <v>44697.20833333334</v>
      </c>
      <c r="M5436">
        <v>-7315.900000000096</v>
      </c>
    </row>
    <row r="5437" spans="12:13">
      <c r="L5437" s="2">
        <v>44697.54166666666</v>
      </c>
      <c r="M5437">
        <v>-7413.400000000098</v>
      </c>
    </row>
    <row r="5438" spans="12:13">
      <c r="L5438" s="2">
        <v>44698.41666666666</v>
      </c>
      <c r="M5438">
        <v>-7484.800000000099</v>
      </c>
    </row>
    <row r="5439" spans="12:13">
      <c r="L5439" s="2">
        <v>44699.41666666666</v>
      </c>
      <c r="M5439">
        <v>-7471.200000000102</v>
      </c>
    </row>
    <row r="5440" spans="12:13">
      <c r="L5440" s="2">
        <v>44703.875</v>
      </c>
      <c r="M5440">
        <v>-7541.500000000103</v>
      </c>
    </row>
    <row r="5441" spans="12:13">
      <c r="L5441" s="2">
        <v>44704</v>
      </c>
      <c r="M5441">
        <v>-7632.800000000104</v>
      </c>
    </row>
    <row r="5442" spans="12:13">
      <c r="L5442" s="2">
        <v>44705</v>
      </c>
      <c r="M5442">
        <v>-7682.700000000104</v>
      </c>
    </row>
    <row r="5443" spans="12:13">
      <c r="L5443" s="2">
        <v>44705.58333333334</v>
      </c>
      <c r="M5443">
        <v>-7636.000000000105</v>
      </c>
    </row>
    <row r="5444" spans="12:13">
      <c r="L5444" s="2">
        <v>44706.83333333334</v>
      </c>
      <c r="M5444">
        <v>-7656.600000000106</v>
      </c>
    </row>
    <row r="5445" spans="12:13">
      <c r="L5445" s="2">
        <v>44708.25</v>
      </c>
      <c r="M5445">
        <v>-7598.800000000107</v>
      </c>
    </row>
    <row r="5446" spans="12:13">
      <c r="L5446" s="2">
        <v>44712.375</v>
      </c>
      <c r="M5446">
        <v>-7686.700000000107</v>
      </c>
    </row>
    <row r="5447" spans="12:13">
      <c r="L5447" s="2">
        <v>44713.58333333334</v>
      </c>
      <c r="M5447">
        <v>-7631.200000000108</v>
      </c>
    </row>
    <row r="5448" spans="12:13">
      <c r="L5448" s="2">
        <v>44715.75</v>
      </c>
      <c r="M5448">
        <v>-7636.500000000107</v>
      </c>
    </row>
    <row r="5449" spans="12:13">
      <c r="L5449" s="2">
        <v>44717.91666666666</v>
      </c>
      <c r="M5449">
        <v>-7641.700000000106</v>
      </c>
    </row>
    <row r="5450" spans="12:13">
      <c r="L5450" s="2">
        <v>44718.08333333334</v>
      </c>
      <c r="M5450">
        <v>-7417.900000000105</v>
      </c>
    </row>
    <row r="5451" spans="12:13">
      <c r="L5451" s="2">
        <v>44721.375</v>
      </c>
      <c r="M5451">
        <v>-7583.700000000105</v>
      </c>
    </row>
    <row r="5452" spans="12:13">
      <c r="L5452" s="2">
        <v>44721.58333333334</v>
      </c>
      <c r="M5452">
        <v>-7780.300000000106</v>
      </c>
    </row>
    <row r="5453" spans="12:13">
      <c r="L5453" s="2">
        <v>44722.41666666666</v>
      </c>
      <c r="M5453">
        <v>-7746.300000000105</v>
      </c>
    </row>
    <row r="5454" spans="12:13">
      <c r="L5454" s="2">
        <v>44725.91666666666</v>
      </c>
      <c r="M5454">
        <v>-7745.800000000104</v>
      </c>
    </row>
    <row r="5455" spans="12:13">
      <c r="L5455" s="2">
        <v>44725.95833333334</v>
      </c>
      <c r="M5455">
        <v>-7808.400000000103</v>
      </c>
    </row>
    <row r="5456" spans="12:13">
      <c r="L5456" s="2">
        <v>44726.125</v>
      </c>
      <c r="M5456">
        <v>-7884.600000000103</v>
      </c>
    </row>
    <row r="5457" spans="12:13">
      <c r="L5457" s="2">
        <v>44726.5</v>
      </c>
      <c r="M5457">
        <v>-7863.900000000103</v>
      </c>
    </row>
    <row r="5458" spans="12:13">
      <c r="L5458" s="2">
        <v>44727.625</v>
      </c>
      <c r="M5458">
        <v>-7831.800000000104</v>
      </c>
    </row>
    <row r="5459" spans="12:13">
      <c r="L5459" s="2">
        <v>44729.75</v>
      </c>
      <c r="M5459">
        <v>-7833.600000000105</v>
      </c>
    </row>
    <row r="5460" spans="12:13">
      <c r="L5460" s="2">
        <v>44733.04166666666</v>
      </c>
      <c r="M5460">
        <v>-7707.800000000105</v>
      </c>
    </row>
    <row r="5461" spans="12:13">
      <c r="L5461" s="2">
        <v>44735.54166666666</v>
      </c>
      <c r="M5461">
        <v>-7705.700000000104</v>
      </c>
    </row>
    <row r="5462" spans="12:13">
      <c r="L5462" s="2">
        <v>44739.625</v>
      </c>
      <c r="M5462">
        <v>-7701.600000000104</v>
      </c>
    </row>
    <row r="5463" spans="12:13">
      <c r="L5463" s="2">
        <v>44739.70833333334</v>
      </c>
      <c r="M5463">
        <v>-7715.600000000105</v>
      </c>
    </row>
    <row r="5464" spans="12:13">
      <c r="L5464" s="2">
        <v>44739.75</v>
      </c>
      <c r="M5464">
        <v>-7714.200000000107</v>
      </c>
    </row>
    <row r="5465" spans="12:13">
      <c r="L5465" s="2">
        <v>44741.75</v>
      </c>
      <c r="M5465">
        <v>-7745.000000000109</v>
      </c>
    </row>
    <row r="5466" spans="12:13">
      <c r="L5466" s="2">
        <v>44743.08333333334</v>
      </c>
      <c r="M5466">
        <v>-7827.000000000111</v>
      </c>
    </row>
    <row r="5467" spans="12:13">
      <c r="L5467" s="2">
        <v>44743.70833333334</v>
      </c>
      <c r="M5467">
        <v>-7866.400000000112</v>
      </c>
    </row>
    <row r="5468" spans="12:13">
      <c r="L5468" s="2">
        <v>44746.875</v>
      </c>
      <c r="M5468">
        <v>-7964.900000000111</v>
      </c>
    </row>
    <row r="5469" spans="12:13">
      <c r="L5469" s="2">
        <v>44747.75</v>
      </c>
      <c r="M5469">
        <v>-8008.800000000109</v>
      </c>
    </row>
    <row r="5470" spans="12:13">
      <c r="L5470" s="2">
        <v>44749.54166666666</v>
      </c>
      <c r="M5470">
        <v>-8010.800000000109</v>
      </c>
    </row>
    <row r="5471" spans="12:13">
      <c r="L5471" s="2">
        <v>44752.95833333334</v>
      </c>
      <c r="M5471">
        <v>-8019.400000000111</v>
      </c>
    </row>
    <row r="5472" spans="12:13">
      <c r="L5472" s="2">
        <v>44753</v>
      </c>
      <c r="M5472">
        <v>-8037.00000000011</v>
      </c>
    </row>
    <row r="5473" spans="12:13">
      <c r="L5473" s="2">
        <v>44753.08333333334</v>
      </c>
      <c r="M5473">
        <v>-8045.80000000011</v>
      </c>
    </row>
    <row r="5474" spans="12:13">
      <c r="L5474" s="2">
        <v>44753.70833333334</v>
      </c>
      <c r="M5474">
        <v>-8030.400000000112</v>
      </c>
    </row>
    <row r="5475" spans="12:13">
      <c r="L5475" s="2">
        <v>44753.95833333334</v>
      </c>
      <c r="M5475">
        <v>-8031.400000000112</v>
      </c>
    </row>
    <row r="5476" spans="12:13">
      <c r="L5476" s="2">
        <v>44754</v>
      </c>
      <c r="M5476">
        <v>-8073.000000000111</v>
      </c>
    </row>
    <row r="5477" spans="12:13">
      <c r="L5477" s="2">
        <v>44754.25</v>
      </c>
      <c r="M5477">
        <v>-8120.800000000111</v>
      </c>
    </row>
    <row r="5478" spans="12:13">
      <c r="L5478" s="2">
        <v>44755.25</v>
      </c>
      <c r="M5478">
        <v>-8193.600000000111</v>
      </c>
    </row>
    <row r="5479" spans="12:13">
      <c r="L5479" s="2">
        <v>44755.66666666666</v>
      </c>
      <c r="M5479">
        <v>-8203.200000000112</v>
      </c>
    </row>
    <row r="5480" spans="12:13">
      <c r="L5480" s="2">
        <v>44755.79166666666</v>
      </c>
      <c r="M5480">
        <v>-8170.800000000113</v>
      </c>
    </row>
    <row r="5481" spans="12:13">
      <c r="L5481" s="2">
        <v>44755.95833333334</v>
      </c>
      <c r="M5481">
        <v>-8145.800000000114</v>
      </c>
    </row>
    <row r="5482" spans="12:13">
      <c r="L5482" s="2">
        <v>44756.04166666666</v>
      </c>
      <c r="M5482">
        <v>-8186.200000000114</v>
      </c>
    </row>
    <row r="5483" spans="12:13">
      <c r="L5483" s="2">
        <v>44756.16666666666</v>
      </c>
      <c r="M5483">
        <v>-8242.300000000114</v>
      </c>
    </row>
    <row r="5484" spans="12:13">
      <c r="L5484" s="2">
        <v>44756.54166666666</v>
      </c>
      <c r="M5484">
        <v>-8348.100000000111</v>
      </c>
    </row>
    <row r="5485" spans="12:13">
      <c r="L5485" s="2">
        <v>44756.66666666666</v>
      </c>
      <c r="M5485">
        <v>-8421.70000000011</v>
      </c>
    </row>
    <row r="5486" spans="12:13">
      <c r="L5486" s="2">
        <v>44760.375</v>
      </c>
      <c r="M5486">
        <v>-8507.900000000109</v>
      </c>
    </row>
    <row r="5487" spans="12:13">
      <c r="L5487" s="2">
        <v>44761.41666666666</v>
      </c>
      <c r="M5487">
        <v>-8439.700000000108</v>
      </c>
    </row>
    <row r="5488" spans="12:13">
      <c r="L5488" s="2">
        <v>44763.16666666666</v>
      </c>
      <c r="M5488">
        <v>-8481.800000000108</v>
      </c>
    </row>
    <row r="5489" spans="12:13">
      <c r="L5489" s="2">
        <v>44763.875</v>
      </c>
      <c r="M5489">
        <v>-8533.000000000109</v>
      </c>
    </row>
    <row r="5490" spans="12:13">
      <c r="L5490" s="2">
        <v>44767.04166666666</v>
      </c>
      <c r="M5490">
        <v>-8453.600000000108</v>
      </c>
    </row>
    <row r="5491" spans="12:13">
      <c r="L5491" s="2">
        <v>44770.5</v>
      </c>
      <c r="M5491">
        <v>-8545.000000000107</v>
      </c>
    </row>
    <row r="5492" spans="12:13">
      <c r="L5492" s="2">
        <v>44771.625</v>
      </c>
      <c r="M5492">
        <v>-8610.800000000108</v>
      </c>
    </row>
    <row r="5493" spans="12:13">
      <c r="L5493" s="2">
        <v>44774.33333333334</v>
      </c>
      <c r="M5493">
        <v>-8669.30000000011</v>
      </c>
    </row>
    <row r="5494" spans="12:13">
      <c r="L5494" s="2">
        <v>44775.16666666666</v>
      </c>
      <c r="M5494">
        <v>-8658.80000000011</v>
      </c>
    </row>
    <row r="5495" spans="12:13">
      <c r="L5495" s="2">
        <v>44776.70833333334</v>
      </c>
      <c r="M5495">
        <v>-8582.400000000109</v>
      </c>
    </row>
    <row r="5496" spans="12:13">
      <c r="L5496" s="2">
        <v>44778.625</v>
      </c>
      <c r="M5496">
        <v>-8651.100000000108</v>
      </c>
    </row>
    <row r="5497" spans="12:13">
      <c r="L5497" s="2">
        <v>44781.45833333334</v>
      </c>
      <c r="M5497">
        <v>-8330.400000000107</v>
      </c>
    </row>
    <row r="5498" spans="12:13">
      <c r="L5498" s="2">
        <v>44788.375</v>
      </c>
      <c r="M5498">
        <v>-8174.200000000107</v>
      </c>
    </row>
    <row r="5499" spans="12:13">
      <c r="L5499" s="2">
        <v>44791.625</v>
      </c>
      <c r="M5499">
        <v>-8234.000000000107</v>
      </c>
    </row>
    <row r="5500" spans="12:13">
      <c r="L5500" s="2">
        <v>44792.83333333334</v>
      </c>
      <c r="M5500">
        <v>-8340.300000000108</v>
      </c>
    </row>
    <row r="5501" spans="12:13">
      <c r="L5501" s="2">
        <v>44795.25</v>
      </c>
      <c r="M5501">
        <v>-8374.60000000011</v>
      </c>
    </row>
    <row r="5502" spans="12:13">
      <c r="L5502" s="2">
        <v>44797.04166666666</v>
      </c>
      <c r="M5502">
        <v>-8439.200000000108</v>
      </c>
    </row>
    <row r="5503" spans="12:13">
      <c r="L5503" s="2">
        <v>44798.125</v>
      </c>
      <c r="M5503">
        <v>-8472.300000000107</v>
      </c>
    </row>
    <row r="5504" spans="12:13">
      <c r="L5504" s="2">
        <v>44799.125</v>
      </c>
      <c r="M5504">
        <v>-8508.800000000107</v>
      </c>
    </row>
    <row r="5505" spans="12:13">
      <c r="L5505" s="2">
        <v>44802.66666666666</v>
      </c>
      <c r="M5505">
        <v>-8516.300000000107</v>
      </c>
    </row>
    <row r="5506" spans="12:13">
      <c r="L5506" s="2">
        <v>44805.16666666666</v>
      </c>
      <c r="M5506">
        <v>-8565.000000000107</v>
      </c>
    </row>
    <row r="5507" spans="12:13">
      <c r="L5507" s="2">
        <v>44805.54166666666</v>
      </c>
      <c r="M5507">
        <v>-8573.200000000108</v>
      </c>
    </row>
    <row r="5508" spans="12:13">
      <c r="L5508" s="2">
        <v>44805.83333333334</v>
      </c>
      <c r="M5508">
        <v>-8694.300000000108</v>
      </c>
    </row>
    <row r="5509" spans="12:13">
      <c r="L5509" s="2">
        <v>44806.54166666666</v>
      </c>
      <c r="M5509">
        <v>-8739.500000000109</v>
      </c>
    </row>
    <row r="5510" spans="12:13">
      <c r="L5510" s="2">
        <v>44809.875</v>
      </c>
      <c r="M5510">
        <v>-8638.700000000108</v>
      </c>
    </row>
    <row r="5511" spans="12:13">
      <c r="L5511" s="2">
        <v>44811.625</v>
      </c>
      <c r="M5511">
        <v>-8638.300000000108</v>
      </c>
    </row>
    <row r="5512" spans="12:13">
      <c r="L5512" s="2">
        <v>44815.95833333334</v>
      </c>
      <c r="M5512">
        <v>-8465.800000000108</v>
      </c>
    </row>
    <row r="5513" spans="12:13">
      <c r="L5513" s="2">
        <v>44819.16666666666</v>
      </c>
      <c r="M5513">
        <v>-8508.000000000107</v>
      </c>
    </row>
    <row r="5514" spans="12:13">
      <c r="L5514" s="2">
        <v>44819.95833333334</v>
      </c>
      <c r="M5514">
        <v>-8623.400000000107</v>
      </c>
    </row>
    <row r="5515" spans="12:13">
      <c r="L5515" s="2">
        <v>44820.29166666666</v>
      </c>
      <c r="M5515">
        <v>-8698.800000000107</v>
      </c>
    </row>
    <row r="5516" spans="12:13">
      <c r="L5516" s="2">
        <v>44823.58333333334</v>
      </c>
      <c r="M5516">
        <v>-8605.800000000107</v>
      </c>
    </row>
    <row r="5517" spans="12:13">
      <c r="L5517" s="2">
        <v>44825.45833333334</v>
      </c>
      <c r="M5517">
        <v>-8613.000000000107</v>
      </c>
    </row>
    <row r="5518" spans="12:13">
      <c r="L5518" s="2">
        <v>44826.16666666666</v>
      </c>
      <c r="M5518">
        <v>-8640.800000000107</v>
      </c>
    </row>
    <row r="5519" spans="12:13">
      <c r="L5519" s="2">
        <v>44826.83333333334</v>
      </c>
      <c r="M5519">
        <v>-8341.800000000107</v>
      </c>
    </row>
    <row r="5520" spans="12:13">
      <c r="L5520" s="2">
        <v>44830.75</v>
      </c>
      <c r="M5520">
        <v>-8309.500000000106</v>
      </c>
    </row>
    <row r="5521" spans="12:13">
      <c r="L5521" s="2">
        <v>44832.625</v>
      </c>
      <c r="M5521">
        <v>-8364.800000000107</v>
      </c>
    </row>
    <row r="5522" spans="12:13">
      <c r="L5522" s="2">
        <v>44833.41666666666</v>
      </c>
      <c r="M5522">
        <v>-7562.600000000107</v>
      </c>
    </row>
    <row r="5523" spans="12:13">
      <c r="L5523" s="2">
        <v>44839.54166666666</v>
      </c>
      <c r="M5523">
        <v>-7440.100000000106</v>
      </c>
    </row>
    <row r="5524" spans="12:13">
      <c r="L5524" s="2">
        <v>44841.125</v>
      </c>
      <c r="M5524">
        <v>-7369.400000000104</v>
      </c>
    </row>
    <row r="5525" spans="12:13">
      <c r="L5525" s="2">
        <v>44845.54166666666</v>
      </c>
      <c r="M5525">
        <v>-7324.800000000103</v>
      </c>
    </row>
    <row r="5526" spans="12:13">
      <c r="L5526" s="2">
        <v>44846.66666666666</v>
      </c>
      <c r="M5526">
        <v>-7019.600000000102</v>
      </c>
    </row>
    <row r="5527" spans="12:13">
      <c r="L5527" s="2">
        <v>44852.08333333334</v>
      </c>
      <c r="M5527">
        <v>-6755.800000000101</v>
      </c>
    </row>
    <row r="5528" spans="12:13">
      <c r="L5528" s="2">
        <v>44855.16666666666</v>
      </c>
      <c r="M5528">
        <v>-6832.200000000102</v>
      </c>
    </row>
    <row r="5529" spans="12:13">
      <c r="L5529" s="2">
        <v>44855.33333333334</v>
      </c>
      <c r="M5529">
        <v>-6923.700000000102</v>
      </c>
    </row>
    <row r="5530" spans="12:13">
      <c r="L5530" s="2">
        <v>44858.29166666666</v>
      </c>
      <c r="M5530">
        <v>-6808.2000000001</v>
      </c>
    </row>
    <row r="5531" spans="12:13">
      <c r="L5531" s="2">
        <v>44860.95833333334</v>
      </c>
      <c r="M5531">
        <v>-6787.9000000001</v>
      </c>
    </row>
    <row r="5532" spans="12:13">
      <c r="L5532" s="2">
        <v>44861.04166666666</v>
      </c>
      <c r="M5532">
        <v>-6780.400000000101</v>
      </c>
    </row>
    <row r="5533" spans="12:13">
      <c r="L5533" s="2">
        <v>44861.08333333334</v>
      </c>
      <c r="M5533">
        <v>-6817.000000000102</v>
      </c>
    </row>
    <row r="5534" spans="12:13">
      <c r="L5534" s="2">
        <v>44862.58333333334</v>
      </c>
      <c r="M5534">
        <v>-6926.6000000001</v>
      </c>
    </row>
    <row r="5535" spans="12:13">
      <c r="L5535" s="2">
        <v>44865.54166666666</v>
      </c>
      <c r="M5535">
        <v>-6449.600000000099</v>
      </c>
    </row>
    <row r="5536" spans="12:13">
      <c r="L5536" s="2">
        <v>44872.41666666666</v>
      </c>
      <c r="M5536">
        <v>-6474.600000000099</v>
      </c>
    </row>
    <row r="5537" spans="12:13">
      <c r="L5537" s="2">
        <v>44873.66666666666</v>
      </c>
      <c r="M5537">
        <v>-6558.600000000099</v>
      </c>
    </row>
    <row r="5538" spans="12:13">
      <c r="L5538" s="2">
        <v>44874.04166666666</v>
      </c>
      <c r="M5538">
        <v>-6661.000000000099</v>
      </c>
    </row>
    <row r="5539" spans="12:13">
      <c r="L5539" s="2">
        <v>44874.66666666666</v>
      </c>
      <c r="M5539">
        <v>-6775.0000000001</v>
      </c>
    </row>
    <row r="5540" spans="12:13">
      <c r="L5540" s="2">
        <v>44875.29166666666</v>
      </c>
      <c r="M5540">
        <v>-6907.2000000001</v>
      </c>
    </row>
    <row r="5541" spans="12:13">
      <c r="L5541" s="2">
        <v>44876.58333333334</v>
      </c>
      <c r="M5541">
        <v>-6864.900000000101</v>
      </c>
    </row>
    <row r="5542" spans="12:13">
      <c r="L5542" s="2">
        <v>44880.70833333334</v>
      </c>
      <c r="M5542">
        <v>-6853.600000000102</v>
      </c>
    </row>
    <row r="5543" spans="12:13">
      <c r="L5543" s="2">
        <v>44880.95833333334</v>
      </c>
      <c r="M5543">
        <v>-6847.000000000104</v>
      </c>
    </row>
    <row r="5544" spans="12:13">
      <c r="L5544" s="2">
        <v>44881.20833333334</v>
      </c>
      <c r="M5544">
        <v>-6882.300000000104</v>
      </c>
    </row>
    <row r="5545" spans="12:13">
      <c r="L5545" s="2">
        <v>44881.375</v>
      </c>
      <c r="M5545">
        <v>-7003.900000000103</v>
      </c>
    </row>
    <row r="5546" spans="12:13">
      <c r="L5546" s="2">
        <v>44881.66666666666</v>
      </c>
      <c r="M5546">
        <v>-6986.000000000104</v>
      </c>
    </row>
    <row r="5547" spans="12:13">
      <c r="L5547" s="2">
        <v>44883</v>
      </c>
      <c r="M5547">
        <v>-6959.700000000104</v>
      </c>
    </row>
    <row r="5548" spans="12:13">
      <c r="L5548" s="2">
        <v>44886.625</v>
      </c>
      <c r="M5548">
        <v>-6969.800000000104</v>
      </c>
    </row>
    <row r="5549" spans="12:13">
      <c r="L5549" s="2">
        <v>44887.5</v>
      </c>
      <c r="M5549">
        <v>-6981.100000000102</v>
      </c>
    </row>
    <row r="5550" spans="12:13">
      <c r="L5550" s="2">
        <v>44888.70833333334</v>
      </c>
      <c r="M5550">
        <v>-6943.5000000001</v>
      </c>
    </row>
    <row r="5551" spans="12:13">
      <c r="L5551" s="2">
        <v>44894.04166666666</v>
      </c>
      <c r="M5551">
        <v>-6796.600000000099</v>
      </c>
    </row>
    <row r="5552" spans="12:13">
      <c r="L5552" s="2">
        <v>44896.70833333334</v>
      </c>
      <c r="M5552">
        <v>-6840.200000000099</v>
      </c>
    </row>
    <row r="5553" spans="12:13">
      <c r="L5553" s="2">
        <v>44897.5</v>
      </c>
      <c r="M5553">
        <v>-6937.600000000098</v>
      </c>
    </row>
    <row r="5554" spans="12:13">
      <c r="L5554" s="2">
        <v>44900.625</v>
      </c>
      <c r="M5554">
        <v>-7019.400000000096</v>
      </c>
    </row>
    <row r="5555" spans="12:13">
      <c r="L5555" s="2">
        <v>44901.91666666666</v>
      </c>
      <c r="M5555">
        <v>-7020.800000000094</v>
      </c>
    </row>
    <row r="5556" spans="12:13">
      <c r="L5556" s="2">
        <v>44903.08333333334</v>
      </c>
      <c r="M5556">
        <v>-7065.000000000093</v>
      </c>
    </row>
    <row r="5557" spans="12:13">
      <c r="L5557" s="2">
        <v>44903.33333333334</v>
      </c>
      <c r="M5557">
        <v>-7093.200000000093</v>
      </c>
    </row>
    <row r="5558" spans="12:13">
      <c r="L5558" s="2">
        <v>44903.91666666666</v>
      </c>
      <c r="M5558">
        <v>-7125.700000000093</v>
      </c>
    </row>
    <row r="5559" spans="12:13">
      <c r="L5559" s="2">
        <v>44904.04166666666</v>
      </c>
      <c r="M5559">
        <v>-7133.800000000093</v>
      </c>
    </row>
    <row r="5560" spans="12:13">
      <c r="L5560" s="2">
        <v>44904.66666666666</v>
      </c>
      <c r="M5560">
        <v>-7160.800000000095</v>
      </c>
    </row>
    <row r="5561" spans="12:13">
      <c r="L5561" s="2">
        <v>44904.70833333334</v>
      </c>
      <c r="M5561">
        <v>-7227.400000000096</v>
      </c>
    </row>
    <row r="5562" spans="12:13">
      <c r="L5562" s="2">
        <v>44907.58333333334</v>
      </c>
      <c r="M5562">
        <v>-7348.200000000097</v>
      </c>
    </row>
    <row r="5563" spans="12:13">
      <c r="L5563" s="2">
        <v>44908.58333333334</v>
      </c>
      <c r="M5563">
        <v>-7473.600000000097</v>
      </c>
    </row>
    <row r="5564" spans="12:13">
      <c r="L5564" s="2">
        <v>44909.375</v>
      </c>
      <c r="M5564">
        <v>-7478.800000000096</v>
      </c>
    </row>
    <row r="5565" spans="12:13">
      <c r="L5565" s="2">
        <v>44910.875</v>
      </c>
      <c r="M5565">
        <v>-7399.200000000093</v>
      </c>
    </row>
    <row r="5566" spans="12:13">
      <c r="L5566" s="2">
        <v>44915</v>
      </c>
      <c r="M5566">
        <v>-7347.600000000093</v>
      </c>
    </row>
    <row r="5567" spans="12:13">
      <c r="L5567" s="2">
        <v>44916.83333333334</v>
      </c>
      <c r="M5567">
        <v>-7423.000000000095</v>
      </c>
    </row>
    <row r="5568" spans="12:13">
      <c r="L5568" s="2">
        <v>44917.83333333334</v>
      </c>
      <c r="M5568">
        <v>-7474.700000000096</v>
      </c>
    </row>
    <row r="5569" spans="12:13">
      <c r="L5569" s="2">
        <v>44918.33333333334</v>
      </c>
      <c r="M5569">
        <v>-7477.600000000098</v>
      </c>
    </row>
    <row r="5570" spans="12:13">
      <c r="L5570" s="2">
        <v>44923.16666666666</v>
      </c>
      <c r="M5570">
        <v>-7573.200000000098</v>
      </c>
    </row>
    <row r="5571" spans="12:13">
      <c r="L5571" s="2">
        <v>44923.29166666666</v>
      </c>
      <c r="M5571">
        <v>-7504.800000000098</v>
      </c>
    </row>
    <row r="5572" spans="12:13">
      <c r="L5572" s="2">
        <v>44925.25</v>
      </c>
      <c r="M5572">
        <v>-7592.700000000099</v>
      </c>
    </row>
    <row r="5573" spans="12:13">
      <c r="L5573" s="2">
        <v>44925.5</v>
      </c>
      <c r="M5573">
        <v>-7592.700000000099</v>
      </c>
    </row>
    <row r="5574" spans="12:13">
      <c r="L5574" s="2">
        <v>42381.08333333334</v>
      </c>
      <c r="M5574">
        <v>10.09999999999955</v>
      </c>
    </row>
    <row r="5575" spans="12:13">
      <c r="L5575" s="2">
        <v>42382.91666666666</v>
      </c>
      <c r="M5575">
        <v>-34.90000000000215</v>
      </c>
    </row>
    <row r="5576" spans="12:13">
      <c r="L5576" s="2">
        <v>42384.79166666666</v>
      </c>
      <c r="M5576">
        <v>-48.90000000000061</v>
      </c>
    </row>
    <row r="5577" spans="12:13">
      <c r="L5577" s="2">
        <v>42388.33333333334</v>
      </c>
      <c r="M5577">
        <v>-185.1000000000003</v>
      </c>
    </row>
    <row r="5578" spans="12:13">
      <c r="L5578" s="2">
        <v>42388.45833333334</v>
      </c>
      <c r="M5578">
        <v>-371.100000000002</v>
      </c>
    </row>
    <row r="5579" spans="12:13">
      <c r="L5579" s="2">
        <v>42389.125</v>
      </c>
      <c r="M5579">
        <v>-574.9000000000049</v>
      </c>
    </row>
    <row r="5580" spans="12:13">
      <c r="L5580" s="2">
        <v>42390</v>
      </c>
      <c r="M5580">
        <v>-652.1000000000088</v>
      </c>
    </row>
    <row r="5581" spans="12:13">
      <c r="L5581" s="2">
        <v>42391.58333333334</v>
      </c>
      <c r="M5581">
        <v>-751.8000000000092</v>
      </c>
    </row>
    <row r="5582" spans="12:13">
      <c r="L5582" s="2">
        <v>42396.58333333334</v>
      </c>
      <c r="M5582">
        <v>-903.4000000000076</v>
      </c>
    </row>
    <row r="5583" spans="12:13">
      <c r="L5583" s="2">
        <v>42397.08333333334</v>
      </c>
      <c r="M5583">
        <v>-936.000000000008</v>
      </c>
    </row>
    <row r="5584" spans="12:13">
      <c r="L5584" s="2">
        <v>42398.33333333334</v>
      </c>
      <c r="M5584">
        <v>-972.8000000000093</v>
      </c>
    </row>
    <row r="5585" spans="12:13">
      <c r="L5585" s="2">
        <v>42401.5</v>
      </c>
      <c r="M5585">
        <v>-1065.200000000011</v>
      </c>
    </row>
    <row r="5586" spans="12:13">
      <c r="L5586" s="2">
        <v>42403.16666666666</v>
      </c>
      <c r="M5586">
        <v>-908.2000000000126</v>
      </c>
    </row>
    <row r="5587" spans="12:13">
      <c r="L5587" s="2">
        <v>42405.75</v>
      </c>
      <c r="M5587">
        <v>-1043.400000000015</v>
      </c>
    </row>
    <row r="5588" spans="12:13">
      <c r="L5588" s="2">
        <v>42408.66666666666</v>
      </c>
      <c r="M5588">
        <v>-1205.500000000015</v>
      </c>
    </row>
    <row r="5589" spans="12:13">
      <c r="L5589" s="2">
        <v>42409.16666666666</v>
      </c>
      <c r="M5589">
        <v>-1324.600000000014</v>
      </c>
    </row>
    <row r="5590" spans="12:13">
      <c r="L5590" s="2">
        <v>42409.75</v>
      </c>
      <c r="M5590">
        <v>-1420.900000000014</v>
      </c>
    </row>
    <row r="5591" spans="12:13">
      <c r="L5591" s="2">
        <v>42410.125</v>
      </c>
      <c r="M5591">
        <v>-1445.200000000013</v>
      </c>
    </row>
    <row r="5592" spans="12:13">
      <c r="L5592" s="2">
        <v>42410.54166666666</v>
      </c>
      <c r="M5592">
        <v>-1421.200000000011</v>
      </c>
    </row>
    <row r="5593" spans="12:13">
      <c r="L5593" s="2">
        <v>42412.375</v>
      </c>
      <c r="M5593">
        <v>-1544.500000000011</v>
      </c>
    </row>
    <row r="5594" spans="12:13">
      <c r="L5594" s="2">
        <v>42415.5</v>
      </c>
      <c r="M5594">
        <v>-1740.600000000012</v>
      </c>
    </row>
    <row r="5595" spans="12:13">
      <c r="L5595" s="2">
        <v>42416.29166666666</v>
      </c>
      <c r="M5595">
        <v>-1894.000000000013</v>
      </c>
    </row>
    <row r="5596" spans="12:13">
      <c r="L5596" s="2">
        <v>42416.95833333334</v>
      </c>
      <c r="M5596">
        <v>-1792.400000000014</v>
      </c>
    </row>
    <row r="5597" spans="12:13">
      <c r="L5597" s="2">
        <v>42418.66666666666</v>
      </c>
      <c r="M5597">
        <v>-1970.100000000014</v>
      </c>
    </row>
    <row r="5598" spans="12:13">
      <c r="L5598" s="2">
        <v>42422.04166666666</v>
      </c>
      <c r="M5598">
        <v>-1645.500000000015</v>
      </c>
    </row>
    <row r="5599" spans="12:13">
      <c r="L5599" s="2">
        <v>42424.125</v>
      </c>
      <c r="M5599">
        <v>-1714.000000000015</v>
      </c>
    </row>
    <row r="5600" spans="12:13">
      <c r="L5600" s="2">
        <v>42424.54166666666</v>
      </c>
      <c r="M5600">
        <v>-1557.400000000015</v>
      </c>
    </row>
    <row r="5601" spans="12:13">
      <c r="L5601" s="2">
        <v>42426.79166666666</v>
      </c>
      <c r="M5601">
        <v>-1450.600000000017</v>
      </c>
    </row>
    <row r="5602" spans="12:13">
      <c r="L5602" s="2">
        <v>42430.91666666666</v>
      </c>
      <c r="M5602">
        <v>-1625.90000000002</v>
      </c>
    </row>
    <row r="5603" spans="12:13">
      <c r="L5603" s="2">
        <v>42431.45833333334</v>
      </c>
      <c r="M5603">
        <v>-1718.000000000024</v>
      </c>
    </row>
    <row r="5604" spans="12:13">
      <c r="L5604" s="2">
        <v>42432.125</v>
      </c>
      <c r="M5604">
        <v>-1531.800000000025</v>
      </c>
    </row>
    <row r="5605" spans="12:13">
      <c r="L5605" s="2">
        <v>42436.58333333334</v>
      </c>
      <c r="M5605">
        <v>-1563.400000000024</v>
      </c>
    </row>
    <row r="5606" spans="12:13">
      <c r="L5606" s="2">
        <v>42436.625</v>
      </c>
      <c r="M5606">
        <v>-1647.400000000023</v>
      </c>
    </row>
    <row r="5607" spans="12:13">
      <c r="L5607" s="2">
        <v>42436.66666666666</v>
      </c>
      <c r="M5607">
        <v>-1628.800000000026</v>
      </c>
    </row>
    <row r="5608" spans="12:13">
      <c r="L5608" s="2">
        <v>42438.54166666666</v>
      </c>
      <c r="M5608">
        <v>-2064.300000000027</v>
      </c>
    </row>
    <row r="5609" spans="12:13">
      <c r="L5609" s="2">
        <v>42438.91666666666</v>
      </c>
      <c r="M5609">
        <v>-2122.800000000029</v>
      </c>
    </row>
    <row r="5610" spans="12:13">
      <c r="L5610" s="2">
        <v>42440.375</v>
      </c>
      <c r="M5610">
        <v>-2184.100000000031</v>
      </c>
    </row>
    <row r="5611" spans="12:13">
      <c r="L5611" s="2">
        <v>42443.45833333334</v>
      </c>
      <c r="M5611">
        <v>-2273.40000000003</v>
      </c>
    </row>
    <row r="5612" spans="12:13">
      <c r="L5612" s="2">
        <v>42444.5</v>
      </c>
      <c r="M5612">
        <v>-2361.200000000028</v>
      </c>
    </row>
    <row r="5613" spans="12:13">
      <c r="L5613" s="2">
        <v>42444.875</v>
      </c>
      <c r="M5613">
        <v>-2434.200000000026</v>
      </c>
    </row>
    <row r="5614" spans="12:13">
      <c r="L5614" s="2">
        <v>42445.25</v>
      </c>
      <c r="M5614">
        <v>-2244.000000000024</v>
      </c>
    </row>
    <row r="5615" spans="12:13">
      <c r="L5615" s="2">
        <v>42447.16666666666</v>
      </c>
      <c r="M5615">
        <v>-2098.800000000023</v>
      </c>
    </row>
    <row r="5616" spans="12:13">
      <c r="L5616" s="2">
        <v>42450.66666666666</v>
      </c>
      <c r="M5616">
        <v>-1919.000000000022</v>
      </c>
    </row>
    <row r="5617" spans="12:13">
      <c r="L5617" s="2">
        <v>42453.45833333334</v>
      </c>
      <c r="M5617">
        <v>-1948.200000000022</v>
      </c>
    </row>
    <row r="5618" spans="12:13">
      <c r="L5618" s="2">
        <v>42458.20833333334</v>
      </c>
      <c r="M5618">
        <v>-1662.200000000023</v>
      </c>
    </row>
    <row r="5619" spans="12:13">
      <c r="L5619" s="2">
        <v>42464.45833333334</v>
      </c>
      <c r="M5619">
        <v>-1653.70000000002</v>
      </c>
    </row>
    <row r="5620" spans="12:13">
      <c r="L5620" s="2">
        <v>42465.83333333334</v>
      </c>
      <c r="M5620">
        <v>-1600.80000000002</v>
      </c>
    </row>
    <row r="5621" spans="12:13">
      <c r="L5621" s="2">
        <v>42467.70833333334</v>
      </c>
      <c r="M5621">
        <v>-1626.800000000022</v>
      </c>
    </row>
    <row r="5622" spans="12:13">
      <c r="L5622" s="2">
        <v>42468.70833333334</v>
      </c>
      <c r="M5622">
        <v>-1647.400000000023</v>
      </c>
    </row>
    <row r="5623" spans="12:13">
      <c r="L5623" s="2">
        <v>42471.04166666666</v>
      </c>
      <c r="M5623">
        <v>-1719.400000000024</v>
      </c>
    </row>
    <row r="5624" spans="12:13">
      <c r="L5624" s="2">
        <v>42472.125</v>
      </c>
      <c r="M5624">
        <v>-1684.700000000023</v>
      </c>
    </row>
    <row r="5625" spans="12:13">
      <c r="L5625" s="2">
        <v>42474.20833333334</v>
      </c>
      <c r="M5625">
        <v>-1817.600000000024</v>
      </c>
    </row>
    <row r="5626" spans="12:13">
      <c r="L5626" s="2">
        <v>42475.25</v>
      </c>
      <c r="M5626">
        <v>-1842.300000000026</v>
      </c>
    </row>
    <row r="5627" spans="12:13">
      <c r="L5627" s="2">
        <v>42478.83333333334</v>
      </c>
      <c r="M5627">
        <v>-1905.200000000025</v>
      </c>
    </row>
    <row r="5628" spans="12:13">
      <c r="L5628" s="2">
        <v>42479.04166666666</v>
      </c>
      <c r="M5628">
        <v>-1949.600000000023</v>
      </c>
    </row>
    <row r="5629" spans="12:13">
      <c r="L5629" s="2">
        <v>42480.20833333334</v>
      </c>
      <c r="M5629">
        <v>-1486.100000000024</v>
      </c>
    </row>
    <row r="5630" spans="12:13">
      <c r="L5630" s="2">
        <v>42487.95833333334</v>
      </c>
      <c r="M5630">
        <v>-1422.200000000027</v>
      </c>
    </row>
    <row r="5631" spans="12:13">
      <c r="L5631" s="2">
        <v>42492.79166666666</v>
      </c>
      <c r="M5631">
        <v>-1495.300000000031</v>
      </c>
    </row>
    <row r="5632" spans="12:13">
      <c r="L5632" s="2">
        <v>42492.95833333334</v>
      </c>
      <c r="M5632">
        <v>-1622.400000000033</v>
      </c>
    </row>
    <row r="5633" spans="12:13">
      <c r="L5633" s="2">
        <v>42493.33333333334</v>
      </c>
      <c r="M5633">
        <v>-1547.800000000033</v>
      </c>
    </row>
    <row r="5634" spans="12:13">
      <c r="L5634" s="2">
        <v>42495.33333333334</v>
      </c>
      <c r="M5634">
        <v>-1624.800000000031</v>
      </c>
    </row>
    <row r="5635" spans="12:13">
      <c r="L5635" s="2">
        <v>42496.04166666666</v>
      </c>
      <c r="M5635">
        <v>-1651.200000000031</v>
      </c>
    </row>
    <row r="5636" spans="12:13">
      <c r="L5636" s="2">
        <v>42499.125</v>
      </c>
      <c r="M5636">
        <v>-1749.100000000033</v>
      </c>
    </row>
    <row r="5637" spans="12:13">
      <c r="L5637" s="2">
        <v>42499.45833333334</v>
      </c>
      <c r="M5637">
        <v>-1722.400000000036</v>
      </c>
    </row>
    <row r="5638" spans="12:13">
      <c r="L5638" s="2">
        <v>42501.04166666666</v>
      </c>
      <c r="M5638">
        <v>-1692.700000000036</v>
      </c>
    </row>
    <row r="5639" spans="12:13">
      <c r="L5639" s="2">
        <v>42502.70833333334</v>
      </c>
      <c r="M5639">
        <v>-1767.700000000035</v>
      </c>
    </row>
    <row r="5640" spans="12:13">
      <c r="L5640" s="2">
        <v>42506.375</v>
      </c>
      <c r="M5640">
        <v>-1876.700000000034</v>
      </c>
    </row>
    <row r="5641" spans="12:13">
      <c r="L5641" s="2">
        <v>42506.91666666666</v>
      </c>
      <c r="M5641">
        <v>-1842.800000000034</v>
      </c>
    </row>
    <row r="5642" spans="12:13">
      <c r="L5642" s="2">
        <v>42507.91666666666</v>
      </c>
      <c r="M5642">
        <v>-1881.600000000035</v>
      </c>
    </row>
    <row r="5643" spans="12:13">
      <c r="L5643" s="2">
        <v>42508</v>
      </c>
      <c r="M5643">
        <v>-1600.900000000035</v>
      </c>
    </row>
    <row r="5644" spans="12:13">
      <c r="L5644" s="2">
        <v>42510.125</v>
      </c>
      <c r="M5644">
        <v>-1509.200000000033</v>
      </c>
    </row>
    <row r="5645" spans="12:13">
      <c r="L5645" s="2">
        <v>42514</v>
      </c>
      <c r="M5645">
        <v>-1265.200000000034</v>
      </c>
    </row>
    <row r="5646" spans="12:13">
      <c r="L5646" s="2">
        <v>42516.70833333334</v>
      </c>
      <c r="M5646">
        <v>-1353.400000000034</v>
      </c>
    </row>
    <row r="5647" spans="12:13">
      <c r="L5647" s="2">
        <v>42517.79166666666</v>
      </c>
      <c r="M5647">
        <v>-1396.400000000036</v>
      </c>
    </row>
    <row r="5648" spans="12:13">
      <c r="L5648" s="2">
        <v>42521.25</v>
      </c>
      <c r="M5648">
        <v>-806.6000000000402</v>
      </c>
    </row>
    <row r="5649" spans="12:13">
      <c r="L5649" s="2">
        <v>42523.54166666666</v>
      </c>
      <c r="M5649">
        <v>-821.4000000000439</v>
      </c>
    </row>
    <row r="5650" spans="12:13">
      <c r="L5650" s="2">
        <v>42523.875</v>
      </c>
      <c r="M5650">
        <v>-562.4000000000435</v>
      </c>
    </row>
    <row r="5651" spans="12:13">
      <c r="L5651" s="2">
        <v>42528</v>
      </c>
      <c r="M5651">
        <v>-614.1000000000403</v>
      </c>
    </row>
    <row r="5652" spans="12:13">
      <c r="L5652" s="2">
        <v>42528.875</v>
      </c>
      <c r="M5652">
        <v>-82.00000000004047</v>
      </c>
    </row>
    <row r="5653" spans="12:13">
      <c r="L5653" s="2">
        <v>42531.5</v>
      </c>
      <c r="M5653">
        <v>-164.3000000000423</v>
      </c>
    </row>
    <row r="5654" spans="12:13">
      <c r="L5654" s="2">
        <v>42531.54166666666</v>
      </c>
      <c r="M5654">
        <v>-93.0000000000415</v>
      </c>
    </row>
    <row r="5655" spans="12:13">
      <c r="L5655" s="2">
        <v>42535.08333333334</v>
      </c>
      <c r="M5655">
        <v>-91.70000000004185</v>
      </c>
    </row>
    <row r="5656" spans="12:13">
      <c r="L5656" s="2">
        <v>42536.45833333334</v>
      </c>
      <c r="M5656">
        <v>-94.60000000004308</v>
      </c>
    </row>
    <row r="5657" spans="12:13">
      <c r="L5657" s="2">
        <v>42536.625</v>
      </c>
      <c r="M5657">
        <v>-174.7000000000438</v>
      </c>
    </row>
    <row r="5658" spans="12:13">
      <c r="L5658" s="2">
        <v>42536.70833333334</v>
      </c>
      <c r="M5658">
        <v>-255.6000000000453</v>
      </c>
    </row>
    <row r="5659" spans="12:13">
      <c r="L5659" s="2">
        <v>42537.79166666666</v>
      </c>
      <c r="M5659">
        <v>144.1999999999537</v>
      </c>
    </row>
    <row r="5660" spans="12:13">
      <c r="L5660" s="2">
        <v>42542.70833333334</v>
      </c>
      <c r="M5660">
        <v>92.79999999995449</v>
      </c>
    </row>
    <row r="5661" spans="12:13">
      <c r="L5661" s="2">
        <v>42544.04166666666</v>
      </c>
      <c r="M5661">
        <v>-39.80000000004377</v>
      </c>
    </row>
    <row r="5662" spans="12:13">
      <c r="L5662" s="2">
        <v>42544.54166666666</v>
      </c>
      <c r="M5662">
        <v>1527.199999999957</v>
      </c>
    </row>
    <row r="5663" spans="12:13">
      <c r="L5663" s="2">
        <v>42549.54166666666</v>
      </c>
      <c r="M5663">
        <v>1413.599999999956</v>
      </c>
    </row>
    <row r="5664" spans="12:13">
      <c r="L5664" s="2">
        <v>42550.16666666666</v>
      </c>
      <c r="M5664">
        <v>1224.099999999956</v>
      </c>
    </row>
    <row r="5665" spans="12:13">
      <c r="L5665" s="2">
        <v>42550.58333333334</v>
      </c>
      <c r="M5665">
        <v>1097.399999999956</v>
      </c>
    </row>
    <row r="5666" spans="12:13">
      <c r="L5666" s="2">
        <v>42551.08333333334</v>
      </c>
      <c r="M5666">
        <v>1079.899999999957</v>
      </c>
    </row>
    <row r="5667" spans="12:13">
      <c r="L5667" s="2">
        <v>42551.20833333334</v>
      </c>
      <c r="M5667">
        <v>807.6999999999571</v>
      </c>
    </row>
    <row r="5668" spans="12:13">
      <c r="L5668" s="2">
        <v>42551.66666666666</v>
      </c>
      <c r="M5668">
        <v>1529.899999999956</v>
      </c>
    </row>
    <row r="5669" spans="12:13">
      <c r="L5669" s="2">
        <v>42562.45833333334</v>
      </c>
      <c r="M5669">
        <v>1711.999999999957</v>
      </c>
    </row>
    <row r="5670" spans="12:13">
      <c r="L5670" s="2">
        <v>42564.75</v>
      </c>
      <c r="M5670">
        <v>1484.199999999957</v>
      </c>
    </row>
    <row r="5671" spans="12:13">
      <c r="L5671" s="2">
        <v>42565.33333333334</v>
      </c>
      <c r="M5671">
        <v>1695.799999999955</v>
      </c>
    </row>
    <row r="5672" spans="12:13">
      <c r="L5672" s="2">
        <v>42566.83333333334</v>
      </c>
      <c r="M5672">
        <v>1587.099999999954</v>
      </c>
    </row>
    <row r="5673" spans="12:13">
      <c r="L5673" s="2">
        <v>42569.125</v>
      </c>
      <c r="M5673">
        <v>1527.999999999953</v>
      </c>
    </row>
    <row r="5674" spans="12:13">
      <c r="L5674" s="2">
        <v>42570.70833333334</v>
      </c>
      <c r="M5674">
        <v>1370.199999999952</v>
      </c>
    </row>
    <row r="5675" spans="12:13">
      <c r="L5675" s="2">
        <v>42571.625</v>
      </c>
      <c r="M5675">
        <v>1409.99999999995</v>
      </c>
    </row>
    <row r="5676" spans="12:13">
      <c r="L5676" s="2">
        <v>42573.375</v>
      </c>
      <c r="M5676">
        <v>1398.99999999995</v>
      </c>
    </row>
    <row r="5677" spans="12:13">
      <c r="L5677" s="2">
        <v>42576.70833333334</v>
      </c>
      <c r="M5677">
        <v>1385.199999999948</v>
      </c>
    </row>
    <row r="5678" spans="12:13">
      <c r="L5678" s="2">
        <v>42576.75</v>
      </c>
      <c r="M5678">
        <v>1375.999999999948</v>
      </c>
    </row>
    <row r="5679" spans="12:13">
      <c r="L5679" s="2">
        <v>42576.875</v>
      </c>
      <c r="M5679">
        <v>1327.899999999948</v>
      </c>
    </row>
    <row r="5680" spans="12:13">
      <c r="L5680" s="2">
        <v>42577</v>
      </c>
      <c r="M5680">
        <v>1406.799999999947</v>
      </c>
    </row>
    <row r="5681" spans="12:13">
      <c r="L5681" s="2">
        <v>42578.75</v>
      </c>
      <c r="M5681">
        <v>1304.199999999948</v>
      </c>
    </row>
    <row r="5682" spans="12:13">
      <c r="L5682" s="2">
        <v>42579.20833333334</v>
      </c>
      <c r="M5682">
        <v>1468.199999999948</v>
      </c>
    </row>
    <row r="5683" spans="12:13">
      <c r="L5683" s="2">
        <v>42584.08333333334</v>
      </c>
      <c r="M5683">
        <v>1359.799999999946</v>
      </c>
    </row>
    <row r="5684" spans="12:13">
      <c r="L5684" s="2">
        <v>42584.29166666666</v>
      </c>
      <c r="M5684">
        <v>1184.199999999946</v>
      </c>
    </row>
    <row r="5685" spans="12:13">
      <c r="L5685" s="2">
        <v>42584.66666666666</v>
      </c>
      <c r="M5685">
        <v>1028.999999999946</v>
      </c>
    </row>
    <row r="5686" spans="12:13">
      <c r="L5686" s="2">
        <v>42586.45833333334</v>
      </c>
      <c r="M5686">
        <v>964.7999999999449</v>
      </c>
    </row>
    <row r="5687" spans="12:13">
      <c r="L5687" s="2">
        <v>42589.91666666666</v>
      </c>
      <c r="M5687">
        <v>870.6999999999435</v>
      </c>
    </row>
    <row r="5688" spans="12:13">
      <c r="L5688" s="2">
        <v>42590.625</v>
      </c>
      <c r="M5688">
        <v>1130.399999999942</v>
      </c>
    </row>
    <row r="5689" spans="12:13">
      <c r="L5689" s="2">
        <v>42594</v>
      </c>
      <c r="M5689">
        <v>1048.199999999941</v>
      </c>
    </row>
    <row r="5690" spans="12:13">
      <c r="L5690" s="2">
        <v>42594.79166666666</v>
      </c>
      <c r="M5690">
        <v>954.3999999999413</v>
      </c>
    </row>
    <row r="5691" spans="12:13">
      <c r="L5691" s="2">
        <v>42597.125</v>
      </c>
      <c r="M5691">
        <v>808.8999999999429</v>
      </c>
    </row>
    <row r="5692" spans="12:13">
      <c r="L5692" s="2">
        <v>42597.45833333334</v>
      </c>
      <c r="M5692">
        <v>749.7999999999444</v>
      </c>
    </row>
    <row r="5693" spans="12:13">
      <c r="L5693" s="2">
        <v>42598.79166666666</v>
      </c>
      <c r="M5693">
        <v>713.5999999999448</v>
      </c>
    </row>
    <row r="5694" spans="12:13">
      <c r="L5694" s="2">
        <v>42600.20833333334</v>
      </c>
      <c r="M5694">
        <v>544.5999999999456</v>
      </c>
    </row>
    <row r="5695" spans="12:13">
      <c r="L5695" s="2">
        <v>42600.41666666666</v>
      </c>
      <c r="M5695">
        <v>465.0999999999466</v>
      </c>
    </row>
    <row r="5696" spans="12:13">
      <c r="L5696" s="2">
        <v>42601.66666666666</v>
      </c>
      <c r="M5696">
        <v>406.1999999999471</v>
      </c>
    </row>
    <row r="5697" spans="12:13">
      <c r="L5697" s="2">
        <v>42604.25</v>
      </c>
      <c r="M5697">
        <v>327.4999999999466</v>
      </c>
    </row>
    <row r="5698" spans="12:13">
      <c r="L5698" s="2">
        <v>42605.08333333334</v>
      </c>
      <c r="M5698">
        <v>206.5999999999451</v>
      </c>
    </row>
    <row r="5699" spans="12:13">
      <c r="L5699" s="2">
        <v>42605.79166666666</v>
      </c>
      <c r="M5699">
        <v>190.0999999999435</v>
      </c>
    </row>
    <row r="5700" spans="12:13">
      <c r="L5700" s="2">
        <v>42607.16666666666</v>
      </c>
      <c r="M5700">
        <v>112.5999999999421</v>
      </c>
    </row>
    <row r="5701" spans="12:13">
      <c r="L5701" s="2">
        <v>42608.83333333334</v>
      </c>
      <c r="M5701">
        <v>8.399999999941144</v>
      </c>
    </row>
    <row r="5702" spans="12:13">
      <c r="L5702" s="2">
        <v>42611.58333333334</v>
      </c>
      <c r="M5702">
        <v>-62.40000000005861</v>
      </c>
    </row>
    <row r="5703" spans="12:13">
      <c r="L5703" s="2">
        <v>42612.625</v>
      </c>
      <c r="M5703">
        <v>-94.90000000005836</v>
      </c>
    </row>
    <row r="5704" spans="12:13">
      <c r="L5704" s="2">
        <v>42613.29166666666</v>
      </c>
      <c r="M5704">
        <v>-121.4000000000588</v>
      </c>
    </row>
    <row r="5705" spans="12:13">
      <c r="L5705" s="2">
        <v>42613.375</v>
      </c>
      <c r="M5705">
        <v>-111.0000000000595</v>
      </c>
    </row>
    <row r="5706" spans="12:13">
      <c r="L5706" s="2">
        <v>42613.83333333334</v>
      </c>
      <c r="M5706">
        <v>-119.90000000006</v>
      </c>
    </row>
    <row r="5707" spans="12:13">
      <c r="L5707" s="2">
        <v>42613.95833333334</v>
      </c>
      <c r="M5707">
        <v>-77.80000000005958</v>
      </c>
    </row>
    <row r="5708" spans="12:13">
      <c r="L5708" s="2">
        <v>42618.08333333334</v>
      </c>
      <c r="M5708">
        <v>-108.2000000000589</v>
      </c>
    </row>
    <row r="5709" spans="12:13">
      <c r="L5709" s="2">
        <v>42618.70833333334</v>
      </c>
      <c r="M5709">
        <v>-97.0000000000588</v>
      </c>
    </row>
    <row r="5710" spans="12:13">
      <c r="L5710" s="2">
        <v>42618.95833333334</v>
      </c>
      <c r="M5710">
        <v>-102.2000000000596</v>
      </c>
    </row>
    <row r="5711" spans="12:13">
      <c r="L5711" s="2">
        <v>42619</v>
      </c>
      <c r="M5711">
        <v>-111.1000000000601</v>
      </c>
    </row>
    <row r="5712" spans="12:13">
      <c r="L5712" s="2">
        <v>42619.04166666666</v>
      </c>
      <c r="M5712">
        <v>98.1999999999388</v>
      </c>
    </row>
    <row r="5713" spans="12:13">
      <c r="L5713" s="2">
        <v>42621.75</v>
      </c>
      <c r="M5713">
        <v>194.7999999999388</v>
      </c>
    </row>
    <row r="5714" spans="12:13">
      <c r="L5714" s="2">
        <v>42626.45833333334</v>
      </c>
      <c r="M5714">
        <v>103.999999999939</v>
      </c>
    </row>
    <row r="5715" spans="12:13">
      <c r="L5715" s="2">
        <v>42626.875</v>
      </c>
      <c r="M5715">
        <v>34.79999999993865</v>
      </c>
    </row>
    <row r="5716" spans="12:13">
      <c r="L5716" s="2">
        <v>42627.45833333334</v>
      </c>
      <c r="M5716">
        <v>-81.40000000006098</v>
      </c>
    </row>
    <row r="5717" spans="12:13">
      <c r="L5717" s="2">
        <v>42627.95833333334</v>
      </c>
      <c r="M5717">
        <v>-232.900000000061</v>
      </c>
    </row>
    <row r="5718" spans="12:13">
      <c r="L5718" s="2">
        <v>42628.625</v>
      </c>
      <c r="M5718">
        <v>93.99999999994009</v>
      </c>
    </row>
    <row r="5719" spans="12:13">
      <c r="L5719" s="2">
        <v>42634.875</v>
      </c>
      <c r="M5719">
        <v>154.799999999941</v>
      </c>
    </row>
    <row r="5720" spans="12:13">
      <c r="L5720" s="2">
        <v>42639.41666666666</v>
      </c>
      <c r="M5720">
        <v>133.9999999999401</v>
      </c>
    </row>
    <row r="5721" spans="12:13">
      <c r="L5721" s="2">
        <v>42640.875</v>
      </c>
      <c r="M5721">
        <v>154.8999999999394</v>
      </c>
    </row>
    <row r="5722" spans="12:13">
      <c r="L5722" s="2">
        <v>42642.20833333334</v>
      </c>
      <c r="M5722">
        <v>322.7999999999402</v>
      </c>
    </row>
    <row r="5723" spans="12:13">
      <c r="L5723" s="2">
        <v>42647.91666666666</v>
      </c>
      <c r="M5723">
        <v>316.0999999999407</v>
      </c>
    </row>
    <row r="5724" spans="12:13">
      <c r="L5724" s="2">
        <v>42649.5</v>
      </c>
      <c r="M5724">
        <v>623.39999999994</v>
      </c>
    </row>
    <row r="5725" spans="12:13">
      <c r="L5725" s="2">
        <v>42654.25</v>
      </c>
      <c r="M5725">
        <v>460.9999999999396</v>
      </c>
    </row>
    <row r="5726" spans="12:13">
      <c r="L5726" s="2">
        <v>42654.66666666666</v>
      </c>
      <c r="M5726">
        <v>298.899999999939</v>
      </c>
    </row>
    <row r="5727" spans="12:13">
      <c r="L5727" s="2">
        <v>42655.29166666666</v>
      </c>
      <c r="M5727">
        <v>160.4999999999383</v>
      </c>
    </row>
    <row r="5728" spans="12:13">
      <c r="L5728" s="2">
        <v>42655.58333333334</v>
      </c>
      <c r="M5728">
        <v>319.9999999999374</v>
      </c>
    </row>
    <row r="5729" spans="12:13">
      <c r="L5729" s="2">
        <v>42661.75</v>
      </c>
      <c r="M5729">
        <v>256.1999999999368</v>
      </c>
    </row>
    <row r="5730" spans="12:13">
      <c r="L5730" s="2">
        <v>42662.20833333334</v>
      </c>
      <c r="M5730">
        <v>185.3999999999371</v>
      </c>
    </row>
    <row r="5731" spans="12:13">
      <c r="L5731" s="2">
        <v>42662.5</v>
      </c>
      <c r="M5731">
        <v>105.5999999999361</v>
      </c>
    </row>
    <row r="5732" spans="12:13">
      <c r="L5732" s="2">
        <v>42662.58333333334</v>
      </c>
      <c r="M5732">
        <v>72.1999999999349</v>
      </c>
    </row>
    <row r="5733" spans="12:13">
      <c r="L5733" s="2">
        <v>42663.875</v>
      </c>
      <c r="M5733">
        <v>98.29999999993491</v>
      </c>
    </row>
    <row r="5734" spans="12:13">
      <c r="L5734" s="2">
        <v>42667.29166666666</v>
      </c>
      <c r="M5734">
        <v>89.39999999993434</v>
      </c>
    </row>
    <row r="5735" spans="12:13">
      <c r="L5735" s="2">
        <v>42667.5</v>
      </c>
      <c r="M5735">
        <v>-21.80000000006585</v>
      </c>
    </row>
    <row r="5736" spans="12:13">
      <c r="L5736" s="2">
        <v>42668.54166666666</v>
      </c>
      <c r="M5736">
        <v>-144.4000000000652</v>
      </c>
    </row>
    <row r="5737" spans="12:13">
      <c r="L5737" s="2">
        <v>42669.66666666666</v>
      </c>
      <c r="M5737">
        <v>-153.6000000000656</v>
      </c>
    </row>
    <row r="5738" spans="12:13">
      <c r="L5738" s="2">
        <v>42670.95833333334</v>
      </c>
      <c r="M5738">
        <v>-206.8000000000655</v>
      </c>
    </row>
    <row r="5739" spans="12:13">
      <c r="L5739" s="2">
        <v>42674.75</v>
      </c>
      <c r="M5739">
        <v>-300.0000000000654</v>
      </c>
    </row>
    <row r="5740" spans="12:13">
      <c r="L5740" s="2">
        <v>42675.58333333334</v>
      </c>
      <c r="M5740">
        <v>-323.8000000000659</v>
      </c>
    </row>
    <row r="5741" spans="12:13">
      <c r="L5741" s="2">
        <v>42677.5</v>
      </c>
      <c r="M5741">
        <v>-378.4000000000661</v>
      </c>
    </row>
    <row r="5742" spans="12:13">
      <c r="L5742" s="2">
        <v>42681.25</v>
      </c>
      <c r="M5742">
        <v>-428.700000000067</v>
      </c>
    </row>
    <row r="5743" spans="12:13">
      <c r="L5743" s="2">
        <v>42683.25</v>
      </c>
      <c r="M5743">
        <v>112.7999999999322</v>
      </c>
    </row>
    <row r="5744" spans="12:13">
      <c r="L5744" s="2">
        <v>42688.83333333334</v>
      </c>
      <c r="M5744">
        <v>169.5999999999313</v>
      </c>
    </row>
    <row r="5745" spans="12:13">
      <c r="L5745" s="2">
        <v>42690.08333333334</v>
      </c>
      <c r="M5745">
        <v>109.9999999999294</v>
      </c>
    </row>
    <row r="5746" spans="12:13">
      <c r="L5746" s="2">
        <v>42691.08333333334</v>
      </c>
      <c r="M5746">
        <v>3.899999999929321</v>
      </c>
    </row>
    <row r="5747" spans="12:13">
      <c r="L5747" s="2">
        <v>42691.625</v>
      </c>
      <c r="M5747">
        <v>-40.20000000007093</v>
      </c>
    </row>
    <row r="5748" spans="12:13">
      <c r="L5748" s="2">
        <v>42692.625</v>
      </c>
      <c r="M5748">
        <v>-174.400000000073</v>
      </c>
    </row>
    <row r="5749" spans="12:13">
      <c r="L5749" s="2">
        <v>42695.70833333334</v>
      </c>
      <c r="M5749">
        <v>-266.400000000074</v>
      </c>
    </row>
    <row r="5750" spans="12:13">
      <c r="L5750" s="2">
        <v>42696.54166666666</v>
      </c>
      <c r="M5750">
        <v>-449.5000000000745</v>
      </c>
    </row>
    <row r="5751" spans="12:13">
      <c r="L5751" s="2">
        <v>42697.66666666666</v>
      </c>
      <c r="M5751">
        <v>-474.4000000000755</v>
      </c>
    </row>
    <row r="5752" spans="12:13">
      <c r="L5752" s="2">
        <v>42699.16666666666</v>
      </c>
      <c r="M5752">
        <v>-271.0000000000753</v>
      </c>
    </row>
    <row r="5753" spans="12:13">
      <c r="L5753" s="2">
        <v>42703.70833333334</v>
      </c>
      <c r="M5753">
        <v>-308.4000000000738</v>
      </c>
    </row>
    <row r="5754" spans="12:13">
      <c r="L5754" s="2">
        <v>42703.95833333334</v>
      </c>
      <c r="M5754">
        <v>-450.9000000000725</v>
      </c>
    </row>
    <row r="5755" spans="12:13">
      <c r="L5755" s="2">
        <v>42704.70833333334</v>
      </c>
      <c r="M5755">
        <v>-276.4000000000729</v>
      </c>
    </row>
    <row r="5756" spans="12:13">
      <c r="L5756" s="2">
        <v>42709.95833333334</v>
      </c>
      <c r="M5756">
        <v>-357.2000000000737</v>
      </c>
    </row>
    <row r="5757" spans="12:13">
      <c r="L5757" s="2">
        <v>42710.45833333334</v>
      </c>
      <c r="M5757">
        <v>-431.800000000074</v>
      </c>
    </row>
    <row r="5758" spans="12:13">
      <c r="L5758" s="2">
        <v>42710.79166666666</v>
      </c>
      <c r="M5758">
        <v>-173.8000000000735</v>
      </c>
    </row>
    <row r="5759" spans="12:13">
      <c r="L5759" s="2">
        <v>42713.54166666666</v>
      </c>
      <c r="M5759">
        <v>-118.0000000000721</v>
      </c>
    </row>
    <row r="5760" spans="12:13">
      <c r="L5760" s="2">
        <v>42717.25</v>
      </c>
      <c r="M5760">
        <v>-153.5000000000715</v>
      </c>
    </row>
    <row r="5761" spans="12:13">
      <c r="L5761" s="2">
        <v>42717.33333333334</v>
      </c>
      <c r="M5761">
        <v>-222.2000000000708</v>
      </c>
    </row>
    <row r="5762" spans="12:13">
      <c r="L5762" s="2">
        <v>42717.79166666666</v>
      </c>
      <c r="M5762">
        <v>-280.8000000000706</v>
      </c>
    </row>
    <row r="5763" spans="12:13">
      <c r="L5763" s="2">
        <v>42718.875</v>
      </c>
      <c r="M5763">
        <v>-261.4000000000722</v>
      </c>
    </row>
    <row r="5764" spans="12:13">
      <c r="L5764" s="2">
        <v>42720.16666666666</v>
      </c>
      <c r="M5764">
        <v>-253.200000000074</v>
      </c>
    </row>
    <row r="5765" spans="12:13">
      <c r="L5765" s="2">
        <v>42720.375</v>
      </c>
      <c r="M5765">
        <v>-24.40000000007393</v>
      </c>
    </row>
    <row r="5766" spans="12:13">
      <c r="L5766" s="2">
        <v>42724.25</v>
      </c>
      <c r="M5766">
        <v>-32.00000000007265</v>
      </c>
    </row>
    <row r="5767" spans="12:13">
      <c r="L5767" s="2">
        <v>42724.33333333334</v>
      </c>
      <c r="M5767">
        <v>-75.20000000007144</v>
      </c>
    </row>
    <row r="5768" spans="12:13">
      <c r="L5768" s="2">
        <v>42724.75</v>
      </c>
      <c r="M5768">
        <v>-97.00000000006993</v>
      </c>
    </row>
    <row r="5769" spans="12:13">
      <c r="L5769" s="2">
        <v>42725.75</v>
      </c>
      <c r="M5769">
        <v>-133.4000000000686</v>
      </c>
    </row>
    <row r="5770" spans="12:13">
      <c r="L5770" s="2">
        <v>42726.58333333334</v>
      </c>
      <c r="M5770">
        <v>-145.6000000000686</v>
      </c>
    </row>
    <row r="5771" spans="12:13">
      <c r="L5771" s="2">
        <v>42727.79166666666</v>
      </c>
      <c r="M5771">
        <v>-219.0000000000698</v>
      </c>
    </row>
    <row r="5772" spans="12:13">
      <c r="L5772" s="2">
        <v>42731.54166666666</v>
      </c>
      <c r="M5772">
        <v>-121.6000000000712</v>
      </c>
    </row>
    <row r="5773" spans="12:13">
      <c r="L5773" s="2">
        <v>42734.33333333334</v>
      </c>
      <c r="M5773">
        <v>-174.600000000072</v>
      </c>
    </row>
    <row r="5774" spans="12:13">
      <c r="L5774" s="2">
        <v>42738.33333333334</v>
      </c>
      <c r="M5774">
        <v>-298.0000000000722</v>
      </c>
    </row>
    <row r="5775" spans="12:13">
      <c r="L5775" s="2">
        <v>42738.54166666666</v>
      </c>
      <c r="M5775">
        <v>-359.4000000000725</v>
      </c>
    </row>
    <row r="5776" spans="12:13">
      <c r="L5776" s="2">
        <v>42738.875</v>
      </c>
      <c r="M5776">
        <v>-386.0000000000736</v>
      </c>
    </row>
    <row r="5777" spans="12:13">
      <c r="L5777" s="2">
        <v>42739.29166666666</v>
      </c>
      <c r="M5777">
        <v>-448.6000000000751</v>
      </c>
    </row>
    <row r="5778" spans="12:13">
      <c r="L5778" s="2">
        <v>42739.33333333334</v>
      </c>
      <c r="M5778">
        <v>-494.000000000075</v>
      </c>
    </row>
    <row r="5779" spans="12:13">
      <c r="L5779" s="2">
        <v>42739.83333333334</v>
      </c>
      <c r="M5779">
        <v>-512.0000000000753</v>
      </c>
    </row>
    <row r="5780" spans="12:13">
      <c r="L5780" s="2">
        <v>42739.875</v>
      </c>
      <c r="M5780">
        <v>-510.4000000000759</v>
      </c>
    </row>
    <row r="5781" spans="12:13">
      <c r="L5781" s="2">
        <v>42740.83333333334</v>
      </c>
      <c r="M5781">
        <v>-532.4000000000757</v>
      </c>
    </row>
    <row r="5782" spans="12:13">
      <c r="L5782" s="2">
        <v>42741.33333333334</v>
      </c>
      <c r="M5782">
        <v>-288.6000000000751</v>
      </c>
    </row>
    <row r="5783" spans="12:13">
      <c r="L5783" s="2">
        <v>42745.75</v>
      </c>
      <c r="M5783">
        <v>-381.800000000075</v>
      </c>
    </row>
    <row r="5784" spans="12:13">
      <c r="L5784" s="2">
        <v>42746.45833333334</v>
      </c>
      <c r="M5784">
        <v>-214.3000000000768</v>
      </c>
    </row>
    <row r="5785" spans="12:13">
      <c r="L5785" s="2">
        <v>42752.54166666666</v>
      </c>
      <c r="M5785">
        <v>-220.0000000000786</v>
      </c>
    </row>
    <row r="5786" spans="12:13">
      <c r="L5786" s="2">
        <v>42755.08333333334</v>
      </c>
      <c r="M5786">
        <v>-263.8000000000791</v>
      </c>
    </row>
    <row r="5787" spans="12:13">
      <c r="L5787" s="2">
        <v>42755.5</v>
      </c>
      <c r="M5787">
        <v>-254.4000000000797</v>
      </c>
    </row>
    <row r="5788" spans="12:13">
      <c r="L5788" s="2">
        <v>42759.45833333334</v>
      </c>
      <c r="M5788">
        <v>-343.8000000000814</v>
      </c>
    </row>
    <row r="5789" spans="12:13">
      <c r="L5789" s="2">
        <v>42760.125</v>
      </c>
      <c r="M5789">
        <v>-306.6000000000819</v>
      </c>
    </row>
    <row r="5790" spans="12:13">
      <c r="L5790" s="2">
        <v>42762.25</v>
      </c>
      <c r="M5790">
        <v>-238.000000000081</v>
      </c>
    </row>
    <row r="5791" spans="12:13">
      <c r="L5791" s="2">
        <v>42766.95833333334</v>
      </c>
      <c r="M5791">
        <v>-302.400000000081</v>
      </c>
    </row>
    <row r="5792" spans="12:13">
      <c r="L5792" s="2">
        <v>42768.5</v>
      </c>
      <c r="M5792">
        <v>-224.8000000000812</v>
      </c>
    </row>
    <row r="5793" spans="12:13">
      <c r="L5793" s="2">
        <v>42773.83333333334</v>
      </c>
      <c r="M5793">
        <v>5.999999999918714</v>
      </c>
    </row>
    <row r="5794" spans="12:13">
      <c r="L5794" s="2">
        <v>42776.5</v>
      </c>
      <c r="M5794">
        <v>-76.60000000008284</v>
      </c>
    </row>
    <row r="5795" spans="12:13">
      <c r="L5795" s="2">
        <v>42779.45833333334</v>
      </c>
      <c r="M5795">
        <v>-149.6000000000837</v>
      </c>
    </row>
    <row r="5796" spans="12:13">
      <c r="L5796" s="2">
        <v>42780.54166666666</v>
      </c>
      <c r="M5796">
        <v>-55.10000000008412</v>
      </c>
    </row>
    <row r="5797" spans="12:13">
      <c r="L5797" s="2">
        <v>42782.66666666666</v>
      </c>
      <c r="M5797">
        <v>-33.40000000008407</v>
      </c>
    </row>
    <row r="5798" spans="12:13">
      <c r="L5798" s="2">
        <v>42782.83333333334</v>
      </c>
      <c r="M5798">
        <v>-57.20000000008456</v>
      </c>
    </row>
    <row r="5799" spans="12:13">
      <c r="L5799" s="2">
        <v>42782.875</v>
      </c>
      <c r="M5799">
        <v>-62.20000000008623</v>
      </c>
    </row>
    <row r="5800" spans="12:13">
      <c r="L5800" s="2">
        <v>42783.66666666666</v>
      </c>
      <c r="M5800">
        <v>-103.7000000000872</v>
      </c>
    </row>
    <row r="5801" spans="12:13">
      <c r="L5801" s="2">
        <v>42786.33333333334</v>
      </c>
      <c r="M5801">
        <v>-51.00000000008836</v>
      </c>
    </row>
    <row r="5802" spans="12:13">
      <c r="L5802" s="2">
        <v>42788.58333333334</v>
      </c>
      <c r="M5802">
        <v>-4.800000000089895</v>
      </c>
    </row>
    <row r="5803" spans="12:13">
      <c r="L5803" s="2">
        <v>42789.91666666666</v>
      </c>
      <c r="M5803">
        <v>-54.40000000009065</v>
      </c>
    </row>
    <row r="5804" spans="12:13">
      <c r="L5804" s="2">
        <v>42792.91666666666</v>
      </c>
      <c r="M5804">
        <v>-52.20000000009178</v>
      </c>
    </row>
    <row r="5805" spans="12:13">
      <c r="L5805" s="2">
        <v>42794.04166666666</v>
      </c>
      <c r="M5805">
        <v>-143.2000000000929</v>
      </c>
    </row>
    <row r="5806" spans="12:13">
      <c r="L5806" s="2">
        <v>42794.625</v>
      </c>
      <c r="M5806">
        <v>-257.7000000000925</v>
      </c>
    </row>
    <row r="5807" spans="12:13">
      <c r="L5807" s="2">
        <v>42795.20833333334</v>
      </c>
      <c r="M5807">
        <v>-382.3000000000916</v>
      </c>
    </row>
    <row r="5808" spans="12:13">
      <c r="L5808" s="2">
        <v>42795.79166666666</v>
      </c>
      <c r="M5808">
        <v>-523.8000000000904</v>
      </c>
    </row>
    <row r="5809" spans="12:13">
      <c r="L5809" s="2">
        <v>42796.58333333334</v>
      </c>
      <c r="M5809">
        <v>-376.2000000000894</v>
      </c>
    </row>
    <row r="5810" spans="12:13">
      <c r="L5810" s="2">
        <v>42801.375</v>
      </c>
      <c r="M5810">
        <v>-431.6000000000882</v>
      </c>
    </row>
    <row r="5811" spans="12:13">
      <c r="L5811" s="2">
        <v>42801.875</v>
      </c>
      <c r="M5811">
        <v>-379.0000000000878</v>
      </c>
    </row>
    <row r="5812" spans="12:13">
      <c r="L5812" s="2">
        <v>42804.20833333334</v>
      </c>
      <c r="M5812">
        <v>-412.5000000000874</v>
      </c>
    </row>
    <row r="5813" spans="12:13">
      <c r="L5813" s="2">
        <v>42807.5</v>
      </c>
      <c r="M5813">
        <v>-487.6000000000865</v>
      </c>
    </row>
    <row r="5814" spans="12:13">
      <c r="L5814" s="2">
        <v>42808.375</v>
      </c>
      <c r="M5814">
        <v>-483.5000000000863</v>
      </c>
    </row>
    <row r="5815" spans="12:13">
      <c r="L5815" s="2">
        <v>42809.58333333334</v>
      </c>
      <c r="M5815">
        <v>-494.6000000000857</v>
      </c>
    </row>
    <row r="5816" spans="12:13">
      <c r="L5816" s="2">
        <v>42809.70833333334</v>
      </c>
      <c r="M5816">
        <v>-647.8000000000857</v>
      </c>
    </row>
    <row r="5817" spans="12:13">
      <c r="L5817" s="2">
        <v>42810.5</v>
      </c>
      <c r="M5817">
        <v>-700.8000000000865</v>
      </c>
    </row>
    <row r="5818" spans="12:13">
      <c r="L5818" s="2">
        <v>42811.75</v>
      </c>
      <c r="M5818">
        <v>-721.2000000000869</v>
      </c>
    </row>
    <row r="5819" spans="12:13">
      <c r="L5819" s="2">
        <v>42815.45833333334</v>
      </c>
      <c r="M5819">
        <v>-659.4000000000862</v>
      </c>
    </row>
    <row r="5820" spans="12:13">
      <c r="L5820" s="2">
        <v>42816.83333333334</v>
      </c>
      <c r="M5820">
        <v>-672.8000000000851</v>
      </c>
    </row>
    <row r="5821" spans="12:13">
      <c r="L5821" s="2">
        <v>42817.04166666666</v>
      </c>
      <c r="M5821">
        <v>-650.8000000000853</v>
      </c>
    </row>
    <row r="5822" spans="12:13">
      <c r="L5822" s="2">
        <v>42818.79166666666</v>
      </c>
      <c r="M5822">
        <v>-733.2000000000855</v>
      </c>
    </row>
    <row r="5823" spans="12:13">
      <c r="L5823" s="2">
        <v>42821.41666666666</v>
      </c>
      <c r="M5823">
        <v>-822.6000000000851</v>
      </c>
    </row>
    <row r="5824" spans="12:13">
      <c r="L5824" s="2">
        <v>42822.75</v>
      </c>
      <c r="M5824">
        <v>-792.9000000000837</v>
      </c>
    </row>
    <row r="5825" spans="12:13">
      <c r="L5825" s="2">
        <v>42824.375</v>
      </c>
      <c r="M5825">
        <v>-679.0000000000836</v>
      </c>
    </row>
    <row r="5826" spans="12:13">
      <c r="L5826" s="2">
        <v>42828.625</v>
      </c>
      <c r="M5826">
        <v>-686.4000000000854</v>
      </c>
    </row>
    <row r="5827" spans="12:13">
      <c r="L5827" s="2">
        <v>42829.875</v>
      </c>
      <c r="M5827">
        <v>-670.8000000000853</v>
      </c>
    </row>
    <row r="5828" spans="12:13">
      <c r="L5828" s="2">
        <v>42831.5</v>
      </c>
      <c r="M5828">
        <v>-679.400000000084</v>
      </c>
    </row>
    <row r="5829" spans="12:13">
      <c r="L5829" s="2">
        <v>42835.41666666666</v>
      </c>
      <c r="M5829">
        <v>-715.000000000084</v>
      </c>
    </row>
    <row r="5830" spans="12:13">
      <c r="L5830" s="2">
        <v>42835.875</v>
      </c>
      <c r="M5830">
        <v>-770.6000000000842</v>
      </c>
    </row>
    <row r="5831" spans="12:13">
      <c r="L5831" s="2">
        <v>42836.08333333334</v>
      </c>
      <c r="M5831">
        <v>-711.2000000000836</v>
      </c>
    </row>
    <row r="5832" spans="12:13">
      <c r="L5832" s="2">
        <v>42838.125</v>
      </c>
      <c r="M5832">
        <v>-664.8000000000839</v>
      </c>
    </row>
    <row r="5833" spans="12:13">
      <c r="L5833" s="2">
        <v>42839.83333333334</v>
      </c>
      <c r="M5833">
        <v>-724.6000000000848</v>
      </c>
    </row>
    <row r="5834" spans="12:13">
      <c r="L5834" s="2">
        <v>42842</v>
      </c>
      <c r="M5834">
        <v>-795.4000000000846</v>
      </c>
    </row>
    <row r="5835" spans="12:13">
      <c r="L5835" s="2">
        <v>42842.625</v>
      </c>
      <c r="M5835">
        <v>-539.4000000000839</v>
      </c>
    </row>
    <row r="5836" spans="12:13">
      <c r="L5836" s="2">
        <v>42845.08333333334</v>
      </c>
      <c r="M5836">
        <v>-646.6000000000845</v>
      </c>
    </row>
    <row r="5837" spans="12:13">
      <c r="L5837" s="2">
        <v>42845.54166666666</v>
      </c>
      <c r="M5837">
        <v>-710.400000000085</v>
      </c>
    </row>
    <row r="5838" spans="12:13">
      <c r="L5838" s="2">
        <v>42846.625</v>
      </c>
      <c r="M5838">
        <v>-728.6000000000844</v>
      </c>
    </row>
    <row r="5839" spans="12:13">
      <c r="L5839" s="2">
        <v>42849.91666666666</v>
      </c>
      <c r="M5839">
        <v>-201.3000000000827</v>
      </c>
    </row>
    <row r="5840" spans="12:13">
      <c r="L5840" s="2">
        <v>42856.45833333334</v>
      </c>
      <c r="M5840">
        <v>-115.8000000000822</v>
      </c>
    </row>
    <row r="5841" spans="12:13">
      <c r="L5841" s="2">
        <v>42858.58333333334</v>
      </c>
      <c r="M5841">
        <v>-41.30000000008259</v>
      </c>
    </row>
    <row r="5842" spans="12:13">
      <c r="L5842" s="2">
        <v>42860.58333333334</v>
      </c>
      <c r="M5842">
        <v>-78.40000000008361</v>
      </c>
    </row>
    <row r="5843" spans="12:13">
      <c r="L5843" s="2">
        <v>42864.29166666666</v>
      </c>
      <c r="M5843">
        <v>-193.8000000000847</v>
      </c>
    </row>
    <row r="5844" spans="12:13">
      <c r="L5844" s="2">
        <v>42865.41666666666</v>
      </c>
      <c r="M5844">
        <v>-455.700000000084</v>
      </c>
    </row>
    <row r="5845" spans="12:13">
      <c r="L5845" s="2">
        <v>42866</v>
      </c>
      <c r="M5845">
        <v>-602.4000000000835</v>
      </c>
    </row>
    <row r="5846" spans="12:13">
      <c r="L5846" s="2">
        <v>42867.375</v>
      </c>
      <c r="M5846">
        <v>-551.2000000000834</v>
      </c>
    </row>
    <row r="5847" spans="12:13">
      <c r="L5847" s="2">
        <v>42871.45833333334</v>
      </c>
      <c r="M5847">
        <v>-588.2000000000837</v>
      </c>
    </row>
    <row r="5848" spans="12:13">
      <c r="L5848" s="2">
        <v>42872.25</v>
      </c>
      <c r="M5848">
        <v>-695.0000000000839</v>
      </c>
    </row>
    <row r="5849" spans="12:13">
      <c r="L5849" s="2">
        <v>42872.33333333334</v>
      </c>
      <c r="M5849">
        <v>-821.5000000000822</v>
      </c>
    </row>
    <row r="5850" spans="12:13">
      <c r="L5850" s="2">
        <v>42872.75</v>
      </c>
      <c r="M5850">
        <v>-948.4000000000808</v>
      </c>
    </row>
    <row r="5851" spans="12:13">
      <c r="L5851" s="2">
        <v>42873.45833333334</v>
      </c>
      <c r="M5851">
        <v>-982.7000000000812</v>
      </c>
    </row>
    <row r="5852" spans="12:13">
      <c r="L5852" s="2">
        <v>42876.95833333334</v>
      </c>
      <c r="M5852">
        <v>-733.0000000000819</v>
      </c>
    </row>
    <row r="5853" spans="12:13">
      <c r="L5853" s="2">
        <v>42879.33333333334</v>
      </c>
      <c r="M5853">
        <v>-818.8000000000822</v>
      </c>
    </row>
    <row r="5854" spans="12:13">
      <c r="L5854" s="2">
        <v>42879.5</v>
      </c>
      <c r="M5854">
        <v>-585.0000000000825</v>
      </c>
    </row>
    <row r="5855" spans="12:13">
      <c r="L5855" s="2">
        <v>42884.875</v>
      </c>
      <c r="M5855">
        <v>-674.0000000000816</v>
      </c>
    </row>
    <row r="5856" spans="12:13">
      <c r="L5856" s="2">
        <v>42885.70833333334</v>
      </c>
      <c r="M5856">
        <v>-752.7000000000799</v>
      </c>
    </row>
    <row r="5857" spans="12:13">
      <c r="L5857" s="2">
        <v>42886.79166666666</v>
      </c>
      <c r="M5857">
        <v>-786.800000000079</v>
      </c>
    </row>
    <row r="5858" spans="12:13">
      <c r="L5858" s="2">
        <v>42888.33333333334</v>
      </c>
      <c r="M5858">
        <v>-709.2000000000791</v>
      </c>
    </row>
    <row r="5859" spans="12:13">
      <c r="L5859" s="2">
        <v>42891.70833333334</v>
      </c>
      <c r="M5859">
        <v>-766.6000000000798</v>
      </c>
    </row>
    <row r="5860" spans="12:13">
      <c r="L5860" s="2">
        <v>42892.33333333334</v>
      </c>
      <c r="M5860">
        <v>-763.2000000000797</v>
      </c>
    </row>
    <row r="5861" spans="12:13">
      <c r="L5861" s="2">
        <v>42893.79166666666</v>
      </c>
      <c r="M5861">
        <v>-876.0000000000794</v>
      </c>
    </row>
    <row r="5862" spans="12:13">
      <c r="L5862" s="2">
        <v>42894.5</v>
      </c>
      <c r="M5862">
        <v>-679.6000000000806</v>
      </c>
    </row>
    <row r="5863" spans="12:13">
      <c r="L5863" s="2">
        <v>42898.33333333334</v>
      </c>
      <c r="M5863">
        <v>-784.1000000000813</v>
      </c>
    </row>
    <row r="5864" spans="12:13">
      <c r="L5864" s="2">
        <v>42898.54166666666</v>
      </c>
      <c r="M5864">
        <v>-823.90000000008</v>
      </c>
    </row>
    <row r="5865" spans="12:13">
      <c r="L5865" s="2">
        <v>42899.66666666666</v>
      </c>
      <c r="M5865">
        <v>-926.4000000000788</v>
      </c>
    </row>
    <row r="5866" spans="12:13">
      <c r="L5866" s="2">
        <v>42900.5</v>
      </c>
      <c r="M5866">
        <v>-1018.600000000079</v>
      </c>
    </row>
    <row r="5867" spans="12:13">
      <c r="L5867" s="2">
        <v>42901.25</v>
      </c>
      <c r="M5867">
        <v>-1020.200000000078</v>
      </c>
    </row>
    <row r="5868" spans="12:13">
      <c r="L5868" s="2">
        <v>42902.54166666666</v>
      </c>
      <c r="M5868">
        <v>-1025.000000000076</v>
      </c>
    </row>
    <row r="5869" spans="12:13">
      <c r="L5869" s="2">
        <v>42905.91666666666</v>
      </c>
      <c r="M5869">
        <v>-1195.600000000075</v>
      </c>
    </row>
    <row r="5870" spans="12:13">
      <c r="L5870" s="2">
        <v>42906.29166666666</v>
      </c>
      <c r="M5870">
        <v>-1276.000000000075</v>
      </c>
    </row>
    <row r="5871" spans="12:13">
      <c r="L5871" s="2">
        <v>42907.66666666666</v>
      </c>
      <c r="M5871">
        <v>-1373.900000000077</v>
      </c>
    </row>
    <row r="5872" spans="12:13">
      <c r="L5872" s="2">
        <v>42908.29166666666</v>
      </c>
      <c r="M5872">
        <v>-1404.400000000077</v>
      </c>
    </row>
    <row r="5873" spans="12:13">
      <c r="L5873" s="2">
        <v>42909.29166666666</v>
      </c>
      <c r="M5873">
        <v>-1446.200000000076</v>
      </c>
    </row>
    <row r="5874" spans="12:13">
      <c r="L5874" s="2">
        <v>42912.625</v>
      </c>
      <c r="M5874">
        <v>-1588.200000000076</v>
      </c>
    </row>
    <row r="5875" spans="12:13">
      <c r="L5875" s="2">
        <v>42913.625</v>
      </c>
      <c r="M5875">
        <v>-1438.400000000076</v>
      </c>
    </row>
    <row r="5876" spans="12:13">
      <c r="L5876" s="2">
        <v>42916.375</v>
      </c>
      <c r="M5876">
        <v>-1493.800000000075</v>
      </c>
    </row>
    <row r="5877" spans="12:13">
      <c r="L5877" s="2">
        <v>42919.375</v>
      </c>
      <c r="M5877">
        <v>-1536.200000000075</v>
      </c>
    </row>
    <row r="5878" spans="12:13">
      <c r="L5878" s="2">
        <v>42919.83333333334</v>
      </c>
      <c r="M5878">
        <v>-1606.700000000075</v>
      </c>
    </row>
    <row r="5879" spans="12:13">
      <c r="L5879" s="2">
        <v>42920.04166666666</v>
      </c>
      <c r="M5879">
        <v>-1699.800000000074</v>
      </c>
    </row>
    <row r="5880" spans="12:13">
      <c r="L5880" s="2">
        <v>42920.625</v>
      </c>
      <c r="M5880">
        <v>-1775.800000000075</v>
      </c>
    </row>
    <row r="5881" spans="12:13">
      <c r="L5881" s="2">
        <v>42921.54166666666</v>
      </c>
      <c r="M5881">
        <v>-1835.000000000074</v>
      </c>
    </row>
    <row r="5882" spans="12:13">
      <c r="L5882" s="2">
        <v>42923.375</v>
      </c>
      <c r="M5882">
        <v>-1861.500000000072</v>
      </c>
    </row>
    <row r="5883" spans="12:13">
      <c r="L5883" s="2">
        <v>42926.95833333334</v>
      </c>
      <c r="M5883">
        <v>-1869.300000000072</v>
      </c>
    </row>
    <row r="5884" spans="12:13">
      <c r="L5884" s="2">
        <v>42928.20833333334</v>
      </c>
      <c r="M5884">
        <v>-1885.000000000073</v>
      </c>
    </row>
    <row r="5885" spans="12:13">
      <c r="L5885" s="2">
        <v>42930.41666666666</v>
      </c>
      <c r="M5885">
        <v>-1913.000000000072</v>
      </c>
    </row>
    <row r="5886" spans="12:13">
      <c r="L5886" s="2">
        <v>42934.375</v>
      </c>
      <c r="M5886">
        <v>-1932.700000000072</v>
      </c>
    </row>
    <row r="5887" spans="12:13">
      <c r="L5887" s="2">
        <v>42936.20833333334</v>
      </c>
      <c r="M5887">
        <v>-2080.400000000074</v>
      </c>
    </row>
    <row r="5888" spans="12:13">
      <c r="L5888" s="2">
        <v>42936.45833333334</v>
      </c>
      <c r="M5888">
        <v>-1972.000000000074</v>
      </c>
    </row>
    <row r="5889" spans="12:13">
      <c r="L5889" s="2">
        <v>42940.29166666666</v>
      </c>
      <c r="M5889">
        <v>-1922.500000000074</v>
      </c>
    </row>
    <row r="5890" spans="12:13">
      <c r="L5890" s="2">
        <v>42942.29166666666</v>
      </c>
      <c r="M5890">
        <v>-1935.600000000073</v>
      </c>
    </row>
    <row r="5891" spans="12:13">
      <c r="L5891" s="2">
        <v>42942.45833333334</v>
      </c>
      <c r="M5891">
        <v>-2007.200000000072</v>
      </c>
    </row>
    <row r="5892" spans="12:13">
      <c r="L5892" s="2">
        <v>42942.75</v>
      </c>
      <c r="M5892">
        <v>-1990.00000000007</v>
      </c>
    </row>
    <row r="5893" spans="12:13">
      <c r="L5893" s="2">
        <v>42944.20833333334</v>
      </c>
      <c r="M5893">
        <v>-1797.80000000007</v>
      </c>
    </row>
    <row r="5894" spans="12:13">
      <c r="L5894" s="2">
        <v>42950.58333333334</v>
      </c>
      <c r="M5894">
        <v>-1839.20000000007</v>
      </c>
    </row>
    <row r="5895" spans="12:13">
      <c r="L5895" s="2">
        <v>42954.33333333334</v>
      </c>
      <c r="M5895">
        <v>-1838.10000000007</v>
      </c>
    </row>
    <row r="5896" spans="12:13">
      <c r="L5896" s="2">
        <v>42955.70833333334</v>
      </c>
      <c r="M5896">
        <v>-1855.80000000007</v>
      </c>
    </row>
    <row r="5897" spans="12:13">
      <c r="L5897" s="2">
        <v>42955.95833333334</v>
      </c>
      <c r="M5897">
        <v>-1893.40000000007</v>
      </c>
    </row>
    <row r="5898" spans="12:13">
      <c r="L5898" s="2">
        <v>42956.95833333334</v>
      </c>
      <c r="M5898">
        <v>-2051.200000000069</v>
      </c>
    </row>
    <row r="5899" spans="12:13">
      <c r="L5899" s="2">
        <v>42957.20833333334</v>
      </c>
      <c r="M5899">
        <v>-2143.200000000068</v>
      </c>
    </row>
    <row r="5900" spans="12:13">
      <c r="L5900" s="2">
        <v>42958.5</v>
      </c>
      <c r="M5900">
        <v>-2177.200000000066</v>
      </c>
    </row>
    <row r="5901" spans="12:13">
      <c r="L5901" s="2">
        <v>42961.83333333334</v>
      </c>
      <c r="M5901">
        <v>-2190.200000000065</v>
      </c>
    </row>
    <row r="5902" spans="12:13">
      <c r="L5902" s="2">
        <v>42961.91666666666</v>
      </c>
      <c r="M5902">
        <v>-2198.800000000063</v>
      </c>
    </row>
    <row r="5903" spans="12:13">
      <c r="L5903" s="2">
        <v>42962.91666666666</v>
      </c>
      <c r="M5903">
        <v>-2278.500000000064</v>
      </c>
    </row>
    <row r="5904" spans="12:13">
      <c r="L5904" s="2">
        <v>42963.54166666666</v>
      </c>
      <c r="M5904">
        <v>-2230.500000000065</v>
      </c>
    </row>
    <row r="5905" spans="12:13">
      <c r="L5905" s="2">
        <v>42965.04166666666</v>
      </c>
      <c r="M5905">
        <v>-2303.600000000064</v>
      </c>
    </row>
    <row r="5906" spans="12:13">
      <c r="L5906" s="2">
        <v>42965.45833333334</v>
      </c>
      <c r="M5906">
        <v>-2323.800000000063</v>
      </c>
    </row>
    <row r="5907" spans="12:13">
      <c r="L5907" s="2">
        <v>42968.70833333334</v>
      </c>
      <c r="M5907">
        <v>-2330.400000000062</v>
      </c>
    </row>
    <row r="5908" spans="12:13">
      <c r="L5908" s="2">
        <v>42969.25</v>
      </c>
      <c r="M5908">
        <v>-2319.800000000061</v>
      </c>
    </row>
    <row r="5909" spans="12:13">
      <c r="L5909" s="2">
        <v>42969.58333333334</v>
      </c>
      <c r="M5909">
        <v>-2123.300000000062</v>
      </c>
    </row>
    <row r="5910" spans="12:13">
      <c r="L5910" s="2">
        <v>42976.58333333334</v>
      </c>
      <c r="M5910">
        <v>-2236.100000000061</v>
      </c>
    </row>
    <row r="5911" spans="12:13">
      <c r="L5911" s="2">
        <v>42977.54166666666</v>
      </c>
      <c r="M5911">
        <v>-2077.800000000061</v>
      </c>
    </row>
    <row r="5912" spans="12:13">
      <c r="L5912" s="2">
        <v>42982.41666666666</v>
      </c>
      <c r="M5912">
        <v>-2062.800000000061</v>
      </c>
    </row>
    <row r="5913" spans="12:13">
      <c r="L5913" s="2">
        <v>42984.29166666666</v>
      </c>
      <c r="M5913">
        <v>-2024.00000000006</v>
      </c>
    </row>
    <row r="5914" spans="12:13">
      <c r="L5914" s="2">
        <v>42985.95833333334</v>
      </c>
      <c r="M5914">
        <v>-2091.80000000006</v>
      </c>
    </row>
    <row r="5915" spans="12:13">
      <c r="L5915" s="2">
        <v>42986.70833333334</v>
      </c>
      <c r="M5915">
        <v>-2066.70000000006</v>
      </c>
    </row>
    <row r="5916" spans="12:13">
      <c r="L5916" s="2">
        <v>42990.58333333334</v>
      </c>
      <c r="M5916">
        <v>-2100.100000000059</v>
      </c>
    </row>
    <row r="5917" spans="12:13">
      <c r="L5917" s="2">
        <v>42990.66666666666</v>
      </c>
      <c r="M5917">
        <v>-2108.100000000058</v>
      </c>
    </row>
    <row r="5918" spans="12:13">
      <c r="L5918" s="2">
        <v>42992.08333333334</v>
      </c>
      <c r="M5918">
        <v>-2388.000000000058</v>
      </c>
    </row>
    <row r="5919" spans="12:13">
      <c r="L5919" s="2">
        <v>42992.45833333334</v>
      </c>
      <c r="M5919">
        <v>-2287.300000000057</v>
      </c>
    </row>
    <row r="5920" spans="12:13">
      <c r="L5920" s="2">
        <v>42996.29166666666</v>
      </c>
      <c r="M5920">
        <v>-2119.300000000058</v>
      </c>
    </row>
    <row r="5921" spans="12:13">
      <c r="L5921" s="2">
        <v>42999.33333333334</v>
      </c>
      <c r="M5921">
        <v>-2102.60000000006</v>
      </c>
    </row>
    <row r="5922" spans="12:13">
      <c r="L5922" s="2">
        <v>43000.625</v>
      </c>
      <c r="M5922">
        <v>-2307.30000000006</v>
      </c>
    </row>
    <row r="5923" spans="12:13">
      <c r="L5923" s="2">
        <v>43003.20833333334</v>
      </c>
      <c r="M5923">
        <v>-2318.400000000059</v>
      </c>
    </row>
    <row r="5924" spans="12:13">
      <c r="L5924" s="2">
        <v>43005.41666666666</v>
      </c>
      <c r="M5924">
        <v>-2350.900000000059</v>
      </c>
    </row>
    <row r="5925" spans="12:13">
      <c r="L5925" s="2">
        <v>43006.5</v>
      </c>
      <c r="M5925">
        <v>-2408.000000000058</v>
      </c>
    </row>
    <row r="5926" spans="12:13">
      <c r="L5926" s="2">
        <v>43006.95833333334</v>
      </c>
      <c r="M5926">
        <v>-2347.800000000057</v>
      </c>
    </row>
    <row r="5927" spans="12:13">
      <c r="L5927" s="2">
        <v>43010.33333333334</v>
      </c>
      <c r="M5927">
        <v>-2354.300000000055</v>
      </c>
    </row>
    <row r="5928" spans="12:13">
      <c r="L5928" s="2">
        <v>43010.375</v>
      </c>
      <c r="M5928">
        <v>-2340.300000000054</v>
      </c>
    </row>
    <row r="5929" spans="12:13">
      <c r="L5929" s="2">
        <v>43011.70833333334</v>
      </c>
      <c r="M5929">
        <v>-2387.700000000054</v>
      </c>
    </row>
    <row r="5930" spans="12:13">
      <c r="L5930" s="2">
        <v>43012.29166666666</v>
      </c>
      <c r="M5930">
        <v>-2416.800000000054</v>
      </c>
    </row>
    <row r="5931" spans="12:13">
      <c r="L5931" s="2">
        <v>43012.5</v>
      </c>
      <c r="M5931">
        <v>-2423.200000000053</v>
      </c>
    </row>
    <row r="5932" spans="12:13">
      <c r="L5932" s="2">
        <v>43013.08333333334</v>
      </c>
      <c r="M5932">
        <v>-2366.200000000053</v>
      </c>
    </row>
    <row r="5933" spans="12:13">
      <c r="L5933" s="2">
        <v>43014.83333333334</v>
      </c>
      <c r="M5933">
        <v>-2143.600000000054</v>
      </c>
    </row>
    <row r="5934" spans="12:13">
      <c r="L5934" s="2">
        <v>43020.125</v>
      </c>
      <c r="M5934">
        <v>-2119.800000000053</v>
      </c>
    </row>
    <row r="5935" spans="12:13">
      <c r="L5935" s="2">
        <v>43021.29166666666</v>
      </c>
      <c r="M5935">
        <v>-2237.800000000051</v>
      </c>
    </row>
    <row r="5936" spans="12:13">
      <c r="L5936" s="2">
        <v>43021.54166666666</v>
      </c>
      <c r="M5936">
        <v>-2204.80000000005</v>
      </c>
    </row>
    <row r="5937" spans="12:13">
      <c r="L5937" s="2">
        <v>43026.375</v>
      </c>
      <c r="M5937">
        <v>-1785.000000000051</v>
      </c>
    </row>
    <row r="5938" spans="12:13">
      <c r="L5938" s="2">
        <v>43032.04166666666</v>
      </c>
      <c r="M5938">
        <v>-1908.400000000051</v>
      </c>
    </row>
    <row r="5939" spans="12:13">
      <c r="L5939" s="2">
        <v>43032.08333333334</v>
      </c>
      <c r="M5939">
        <v>-1698.00000000005</v>
      </c>
    </row>
    <row r="5940" spans="12:13">
      <c r="L5940" s="2">
        <v>43034.875</v>
      </c>
      <c r="M5940">
        <v>-1678.800000000048</v>
      </c>
    </row>
    <row r="5941" spans="12:13">
      <c r="L5941" s="2">
        <v>43038.25</v>
      </c>
      <c r="M5941">
        <v>-1655.900000000047</v>
      </c>
    </row>
    <row r="5942" spans="12:13">
      <c r="L5942" s="2">
        <v>43040.20833333334</v>
      </c>
      <c r="M5942">
        <v>-1342.800000000045</v>
      </c>
    </row>
    <row r="5943" spans="12:13">
      <c r="L5943" s="2">
        <v>43045.04166666666</v>
      </c>
      <c r="M5943">
        <v>-1365.500000000045</v>
      </c>
    </row>
    <row r="5944" spans="12:13">
      <c r="L5944" s="2">
        <v>43047.5</v>
      </c>
      <c r="M5944">
        <v>-1422.300000000047</v>
      </c>
    </row>
    <row r="5945" spans="12:13">
      <c r="L5945" s="2">
        <v>43048.91666666666</v>
      </c>
      <c r="M5945">
        <v>-1453.000000000048</v>
      </c>
    </row>
    <row r="5946" spans="12:13">
      <c r="L5946" s="2">
        <v>43052.41666666666</v>
      </c>
      <c r="M5946">
        <v>-1524.400000000049</v>
      </c>
    </row>
    <row r="5947" spans="12:13">
      <c r="L5947" s="2">
        <v>43052.79166666666</v>
      </c>
      <c r="M5947">
        <v>-1388.20000000005</v>
      </c>
    </row>
    <row r="5948" spans="12:13">
      <c r="L5948" s="2">
        <v>43054.625</v>
      </c>
      <c r="M5948">
        <v>-1399.500000000048</v>
      </c>
    </row>
    <row r="5949" spans="12:13">
      <c r="L5949" s="2">
        <v>43054.83333333334</v>
      </c>
      <c r="M5949">
        <v>-1189.000000000048</v>
      </c>
    </row>
    <row r="5950" spans="12:13">
      <c r="L5950" s="2">
        <v>43060.66666666666</v>
      </c>
      <c r="M5950">
        <v>-1212.400000000048</v>
      </c>
    </row>
    <row r="5951" spans="12:13">
      <c r="L5951" s="2">
        <v>43063.41666666666</v>
      </c>
      <c r="M5951">
        <v>-1263.800000000047</v>
      </c>
    </row>
    <row r="5952" spans="12:13">
      <c r="L5952" s="2">
        <v>43066.58333333334</v>
      </c>
      <c r="M5952">
        <v>-1300.200000000048</v>
      </c>
    </row>
    <row r="5953" spans="12:13">
      <c r="L5953" s="2">
        <v>43067.95833333334</v>
      </c>
      <c r="M5953">
        <v>-1008.60000000005</v>
      </c>
    </row>
    <row r="5954" spans="12:13">
      <c r="L5954" s="2">
        <v>43070.625</v>
      </c>
      <c r="M5954">
        <v>-1019.20000000005</v>
      </c>
    </row>
    <row r="5955" spans="12:13">
      <c r="L5955" s="2">
        <v>43073.79166666666</v>
      </c>
      <c r="M5955">
        <v>-1175.40000000005</v>
      </c>
    </row>
    <row r="5956" spans="12:13">
      <c r="L5956" s="2">
        <v>43074.04166666666</v>
      </c>
      <c r="M5956">
        <v>-1184.50000000005</v>
      </c>
    </row>
    <row r="5957" spans="12:13">
      <c r="L5957" s="2">
        <v>43076.16666666666</v>
      </c>
      <c r="M5957">
        <v>-1138.700000000049</v>
      </c>
    </row>
    <row r="5958" spans="12:13">
      <c r="L5958" s="2">
        <v>43077.70833333334</v>
      </c>
      <c r="M5958">
        <v>-776.3000000000488</v>
      </c>
    </row>
    <row r="5959" spans="12:13">
      <c r="L5959" s="2">
        <v>43083.33333333334</v>
      </c>
      <c r="M5959">
        <v>-861.2000000000477</v>
      </c>
    </row>
    <row r="5960" spans="12:13">
      <c r="L5960" s="2">
        <v>43084.33333333334</v>
      </c>
      <c r="M5960">
        <v>-849.6000000000472</v>
      </c>
    </row>
    <row r="5961" spans="12:13">
      <c r="L5961" s="2">
        <v>43087.66666666666</v>
      </c>
      <c r="M5961">
        <v>-900.4000000000469</v>
      </c>
    </row>
    <row r="5962" spans="12:13">
      <c r="L5962" s="2">
        <v>43089.95833333334</v>
      </c>
      <c r="M5962">
        <v>-944.2000000000475</v>
      </c>
    </row>
    <row r="5963" spans="12:13">
      <c r="L5963" s="2">
        <v>43091.54166666666</v>
      </c>
      <c r="M5963">
        <v>-998.5000000000479</v>
      </c>
    </row>
    <row r="5964" spans="12:13">
      <c r="L5964" s="2">
        <v>43091.79166666666</v>
      </c>
      <c r="M5964">
        <v>-935.5000000000481</v>
      </c>
    </row>
    <row r="5965" spans="12:13">
      <c r="L5965" s="2">
        <v>43097.70833333334</v>
      </c>
      <c r="M5965">
        <v>-974.6000000000489</v>
      </c>
    </row>
    <row r="5966" spans="12:13">
      <c r="L5966" s="2">
        <v>43097.95833333334</v>
      </c>
      <c r="M5966">
        <v>-1025.100000000049</v>
      </c>
    </row>
    <row r="5967" spans="12:13">
      <c r="L5967" s="2">
        <v>43098.5</v>
      </c>
      <c r="M5967">
        <v>-983.6000000000478</v>
      </c>
    </row>
    <row r="5968" spans="12:13">
      <c r="L5968" s="2">
        <v>43103.70833333334</v>
      </c>
      <c r="M5968">
        <v>-855.6000000000463</v>
      </c>
    </row>
    <row r="5969" spans="12:13">
      <c r="L5969" s="2">
        <v>43109.16666666666</v>
      </c>
      <c r="M5969">
        <v>-914.4000000000451</v>
      </c>
    </row>
    <row r="5970" spans="12:13">
      <c r="L5970" s="2">
        <v>43109.29166666666</v>
      </c>
      <c r="M5970">
        <v>-985.2000000000448</v>
      </c>
    </row>
    <row r="5971" spans="12:13">
      <c r="L5971" s="2">
        <v>43110</v>
      </c>
      <c r="M5971">
        <v>-1128.100000000046</v>
      </c>
    </row>
    <row r="5972" spans="12:13">
      <c r="L5972" s="2">
        <v>43110.33333333334</v>
      </c>
      <c r="M5972">
        <v>-1153.000000000047</v>
      </c>
    </row>
    <row r="5973" spans="12:13">
      <c r="L5973" s="2">
        <v>43112.45833333334</v>
      </c>
      <c r="M5973">
        <v>-1055.400000000047</v>
      </c>
    </row>
    <row r="5974" spans="12:13">
      <c r="L5974" s="2">
        <v>43116.125</v>
      </c>
      <c r="M5974">
        <v>-1087.000000000048</v>
      </c>
    </row>
    <row r="5975" spans="12:13">
      <c r="L5975" s="2">
        <v>43116.25</v>
      </c>
      <c r="M5975">
        <v>-1015.600000000049</v>
      </c>
    </row>
    <row r="5976" spans="12:13">
      <c r="L5976" s="2">
        <v>43118.5</v>
      </c>
      <c r="M5976">
        <v>-1016.80000000005</v>
      </c>
    </row>
    <row r="5977" spans="12:13">
      <c r="L5977" s="2">
        <v>43118.75</v>
      </c>
      <c r="M5977">
        <v>-1004.60000000005</v>
      </c>
    </row>
    <row r="5978" spans="12:13">
      <c r="L5978" s="2">
        <v>43122.45833333334</v>
      </c>
      <c r="M5978">
        <v>-1093.600000000049</v>
      </c>
    </row>
    <row r="5979" spans="12:13">
      <c r="L5979" s="2">
        <v>43122.75</v>
      </c>
      <c r="M5979">
        <v>-1180.100000000049</v>
      </c>
    </row>
    <row r="5980" spans="12:13">
      <c r="L5980" s="2">
        <v>43123.54166666666</v>
      </c>
      <c r="M5980">
        <v>-1252.10000000005</v>
      </c>
    </row>
    <row r="5981" spans="12:13">
      <c r="L5981" s="2">
        <v>43124.45833333334</v>
      </c>
      <c r="M5981">
        <v>-993.9000000000508</v>
      </c>
    </row>
    <row r="5982" spans="12:13">
      <c r="L5982" s="2">
        <v>43126.375</v>
      </c>
      <c r="M5982">
        <v>-1023.20000000005</v>
      </c>
    </row>
    <row r="5983" spans="12:13">
      <c r="L5983" s="2">
        <v>43126.54166666666</v>
      </c>
      <c r="M5983">
        <v>-1106.000000000048</v>
      </c>
    </row>
    <row r="5984" spans="12:13">
      <c r="L5984" s="2">
        <v>43126.66666666666</v>
      </c>
      <c r="M5984">
        <v>-1068.800000000049</v>
      </c>
    </row>
    <row r="5985" spans="12:13">
      <c r="L5985" s="2">
        <v>43130.66666666666</v>
      </c>
      <c r="M5985">
        <v>-1124.30000000005</v>
      </c>
    </row>
    <row r="5986" spans="12:13">
      <c r="L5986" s="2">
        <v>43131.33333333334</v>
      </c>
      <c r="M5986">
        <v>-1176.10000000005</v>
      </c>
    </row>
    <row r="5987" spans="12:13">
      <c r="L5987" s="2">
        <v>43131.95833333334</v>
      </c>
      <c r="M5987">
        <v>-1168.800000000049</v>
      </c>
    </row>
    <row r="5988" spans="12:13">
      <c r="L5988" s="2">
        <v>43136.375</v>
      </c>
      <c r="M5988">
        <v>-1139.000000000049</v>
      </c>
    </row>
    <row r="5989" spans="12:13">
      <c r="L5989" s="2">
        <v>43138.83333333334</v>
      </c>
      <c r="M5989">
        <v>-1275.80000000005</v>
      </c>
    </row>
    <row r="5990" spans="12:13">
      <c r="L5990" s="2">
        <v>43140.5</v>
      </c>
      <c r="M5990">
        <v>-1244.400000000051</v>
      </c>
    </row>
    <row r="5991" spans="12:13">
      <c r="L5991" s="2">
        <v>43144.95833333334</v>
      </c>
      <c r="M5991">
        <v>-1238.200000000051</v>
      </c>
    </row>
    <row r="5992" spans="12:13">
      <c r="L5992" s="2">
        <v>43145</v>
      </c>
      <c r="M5992">
        <v>-1253.00000000005</v>
      </c>
    </row>
    <row r="5993" spans="12:13">
      <c r="L5993" s="2">
        <v>43145.04166666666</v>
      </c>
      <c r="M5993">
        <v>-1338.50000000005</v>
      </c>
    </row>
    <row r="5994" spans="12:13">
      <c r="L5994" s="2">
        <v>43145.08333333334</v>
      </c>
      <c r="M5994">
        <v>-1406.60000000005</v>
      </c>
    </row>
    <row r="5995" spans="12:13">
      <c r="L5995" s="2">
        <v>43146.58333333334</v>
      </c>
      <c r="M5995">
        <v>-1491.90000000005</v>
      </c>
    </row>
    <row r="5996" spans="12:13">
      <c r="L5996" s="2">
        <v>43147.45833333334</v>
      </c>
      <c r="M5996">
        <v>-1500.200000000051</v>
      </c>
    </row>
    <row r="5997" spans="12:13">
      <c r="L5997" s="2">
        <v>43150.83333333334</v>
      </c>
      <c r="M5997">
        <v>-1520.100000000052</v>
      </c>
    </row>
    <row r="5998" spans="12:13">
      <c r="L5998" s="2">
        <v>43152.54166666666</v>
      </c>
      <c r="M5998">
        <v>-1603.400000000054</v>
      </c>
    </row>
    <row r="5999" spans="12:13">
      <c r="L5999" s="2">
        <v>43153.95833333334</v>
      </c>
      <c r="M5999">
        <v>-1586.100000000054</v>
      </c>
    </row>
    <row r="6000" spans="12:13">
      <c r="L6000" s="2">
        <v>43157.625</v>
      </c>
      <c r="M6000">
        <v>-1678.200000000053</v>
      </c>
    </row>
    <row r="6001" spans="12:13">
      <c r="L6001" s="2">
        <v>43158.20833333334</v>
      </c>
      <c r="M6001">
        <v>-1761.200000000053</v>
      </c>
    </row>
    <row r="6002" spans="12:13">
      <c r="L6002" s="2">
        <v>43159.625</v>
      </c>
      <c r="M6002">
        <v>-1748.600000000053</v>
      </c>
    </row>
    <row r="6003" spans="12:13">
      <c r="L6003" s="2">
        <v>43161.70833333334</v>
      </c>
      <c r="M6003">
        <v>-1730.700000000053</v>
      </c>
    </row>
    <row r="6004" spans="12:13">
      <c r="L6004" s="2">
        <v>43165.45833333334</v>
      </c>
      <c r="M6004">
        <v>-1721.400000000052</v>
      </c>
    </row>
    <row r="6005" spans="12:13">
      <c r="L6005" s="2">
        <v>43166.79166666666</v>
      </c>
      <c r="M6005">
        <v>-1803.300000000052</v>
      </c>
    </row>
    <row r="6006" spans="12:13">
      <c r="L6006" s="2">
        <v>43167.79166666666</v>
      </c>
      <c r="M6006">
        <v>-1864.600000000051</v>
      </c>
    </row>
    <row r="6007" spans="12:13">
      <c r="L6007" s="2">
        <v>43171.625</v>
      </c>
      <c r="M6007">
        <v>-1978.60000000005</v>
      </c>
    </row>
    <row r="6008" spans="12:13">
      <c r="L6008" s="2">
        <v>43172.33333333334</v>
      </c>
      <c r="M6008">
        <v>-2090.900000000048</v>
      </c>
    </row>
    <row r="6009" spans="12:13">
      <c r="L6009" s="2">
        <v>43172.75</v>
      </c>
      <c r="M6009">
        <v>-1622.000000000047</v>
      </c>
    </row>
    <row r="6010" spans="12:13">
      <c r="L6010" s="2">
        <v>43181.41666666666</v>
      </c>
      <c r="M6010">
        <v>-1591.800000000047</v>
      </c>
    </row>
    <row r="6011" spans="12:13">
      <c r="L6011" s="2">
        <v>43185.79166666666</v>
      </c>
      <c r="M6011">
        <v>-1585.400000000047</v>
      </c>
    </row>
    <row r="6012" spans="12:13">
      <c r="L6012" s="2">
        <v>43185.875</v>
      </c>
      <c r="M6012">
        <v>-1590.700000000047</v>
      </c>
    </row>
    <row r="6013" spans="12:13">
      <c r="L6013" s="2">
        <v>43185.91666666666</v>
      </c>
      <c r="M6013">
        <v>-1679.100000000046</v>
      </c>
    </row>
    <row r="6014" spans="12:13">
      <c r="L6014" s="2">
        <v>43186.375</v>
      </c>
      <c r="M6014">
        <v>-1761.800000000046</v>
      </c>
    </row>
    <row r="6015" spans="12:13">
      <c r="L6015" s="2">
        <v>43187.04166666666</v>
      </c>
      <c r="M6015">
        <v>-1812.300000000046</v>
      </c>
    </row>
    <row r="6016" spans="12:13">
      <c r="L6016" s="2">
        <v>43188.58333333334</v>
      </c>
      <c r="M6016">
        <v>-1790.200000000046</v>
      </c>
    </row>
    <row r="6017" spans="12:13">
      <c r="L6017" s="2">
        <v>43192.20833333334</v>
      </c>
      <c r="M6017">
        <v>-1857.400000000044</v>
      </c>
    </row>
    <row r="6018" spans="12:13">
      <c r="L6018" s="2">
        <v>43193.41666666666</v>
      </c>
      <c r="M6018">
        <v>-1774.500000000043</v>
      </c>
    </row>
    <row r="6019" spans="12:13">
      <c r="L6019" s="2">
        <v>43196.125</v>
      </c>
      <c r="M6019">
        <v>-1717.600000000044</v>
      </c>
    </row>
    <row r="6020" spans="12:13">
      <c r="L6020" s="2">
        <v>43199.79166666666</v>
      </c>
      <c r="M6020">
        <v>-1650.300000000045</v>
      </c>
    </row>
    <row r="6021" spans="12:13">
      <c r="L6021" s="2">
        <v>43201.375</v>
      </c>
      <c r="M6021">
        <v>-1665.600000000045</v>
      </c>
    </row>
    <row r="6022" spans="12:13">
      <c r="L6022" s="2">
        <v>43201.66666666666</v>
      </c>
      <c r="M6022">
        <v>-1688.600000000045</v>
      </c>
    </row>
    <row r="6023" spans="12:13">
      <c r="L6023" s="2">
        <v>43201.875</v>
      </c>
      <c r="M6023">
        <v>-1723.600000000043</v>
      </c>
    </row>
    <row r="6024" spans="12:13">
      <c r="L6024" s="2">
        <v>43202.20833333334</v>
      </c>
      <c r="M6024">
        <v>-1759.100000000042</v>
      </c>
    </row>
    <row r="6025" spans="12:13">
      <c r="L6025" s="2">
        <v>43202.75</v>
      </c>
      <c r="M6025">
        <v>-1569.800000000044</v>
      </c>
    </row>
    <row r="6026" spans="12:13">
      <c r="L6026" s="2">
        <v>43207.91666666666</v>
      </c>
      <c r="M6026">
        <v>-1634.000000000045</v>
      </c>
    </row>
    <row r="6027" spans="12:13">
      <c r="L6027" s="2">
        <v>43208.29166666666</v>
      </c>
      <c r="M6027">
        <v>-1742.800000000045</v>
      </c>
    </row>
    <row r="6028" spans="12:13">
      <c r="L6028" s="2">
        <v>43208.33333333334</v>
      </c>
      <c r="M6028">
        <v>-1810.600000000045</v>
      </c>
    </row>
    <row r="6029" spans="12:13">
      <c r="L6029" s="2">
        <v>43209.58333333334</v>
      </c>
      <c r="M6029">
        <v>-1873.600000000044</v>
      </c>
    </row>
    <row r="6030" spans="12:13">
      <c r="L6030" s="2">
        <v>43210</v>
      </c>
      <c r="M6030">
        <v>-1875.700000000045</v>
      </c>
    </row>
    <row r="6031" spans="12:13">
      <c r="L6031" s="2">
        <v>43210.25</v>
      </c>
      <c r="M6031">
        <v>-1598.500000000045</v>
      </c>
    </row>
    <row r="6032" spans="12:13">
      <c r="L6032" s="2">
        <v>43216.83333333334</v>
      </c>
      <c r="M6032">
        <v>-1462.500000000045</v>
      </c>
    </row>
    <row r="6033" spans="12:13">
      <c r="L6033" s="2">
        <v>43220.79166666666</v>
      </c>
      <c r="M6033">
        <v>-1601.200000000045</v>
      </c>
    </row>
    <row r="6034" spans="12:13">
      <c r="L6034" s="2">
        <v>43221.58333333334</v>
      </c>
      <c r="M6034">
        <v>-1491.200000000046</v>
      </c>
    </row>
    <row r="6035" spans="12:13">
      <c r="L6035" s="2">
        <v>43227.41666666666</v>
      </c>
      <c r="M6035">
        <v>-1406.100000000046</v>
      </c>
    </row>
    <row r="6036" spans="12:13">
      <c r="L6036" s="2">
        <v>43230.75</v>
      </c>
      <c r="M6036">
        <v>-1450.100000000046</v>
      </c>
    </row>
    <row r="6037" spans="12:13">
      <c r="L6037" s="2">
        <v>43233.875</v>
      </c>
      <c r="M6037">
        <v>-1334.900000000046</v>
      </c>
    </row>
    <row r="6038" spans="12:13">
      <c r="L6038" s="2">
        <v>43236.41666666666</v>
      </c>
      <c r="M6038">
        <v>-1403.800000000046</v>
      </c>
    </row>
    <row r="6039" spans="12:13">
      <c r="L6039" s="2">
        <v>43237.33333333334</v>
      </c>
      <c r="M6039">
        <v>-1479.000000000048</v>
      </c>
    </row>
    <row r="6040" spans="12:13">
      <c r="L6040" s="2">
        <v>43238.29166666666</v>
      </c>
      <c r="M6040">
        <v>-1307.500000000048</v>
      </c>
    </row>
    <row r="6041" spans="12:13">
      <c r="L6041" s="2">
        <v>43242.79166666666</v>
      </c>
      <c r="M6041">
        <v>-1345.700000000048</v>
      </c>
    </row>
    <row r="6042" spans="12:13">
      <c r="L6042" s="2">
        <v>43243.625</v>
      </c>
      <c r="M6042">
        <v>-1327.000000000047</v>
      </c>
    </row>
    <row r="6043" spans="12:13">
      <c r="L6043" s="2">
        <v>43244.58333333334</v>
      </c>
      <c r="M6043">
        <v>-1348.700000000047</v>
      </c>
    </row>
    <row r="6044" spans="12:13">
      <c r="L6044" s="2">
        <v>43244.875</v>
      </c>
      <c r="M6044">
        <v>-1252.600000000048</v>
      </c>
    </row>
    <row r="6045" spans="12:13">
      <c r="L6045" s="2">
        <v>43249.75</v>
      </c>
      <c r="M6045">
        <v>-1342.200000000049</v>
      </c>
    </row>
    <row r="6046" spans="12:13">
      <c r="L6046" s="2">
        <v>43250.375</v>
      </c>
      <c r="M6046">
        <v>-1339.60000000005</v>
      </c>
    </row>
    <row r="6047" spans="12:13">
      <c r="L6047" s="2">
        <v>43252.5</v>
      </c>
      <c r="M6047">
        <v>-1461.100000000051</v>
      </c>
    </row>
    <row r="6048" spans="12:13">
      <c r="L6048" s="2">
        <v>43255.5</v>
      </c>
      <c r="M6048">
        <v>-1496.400000000051</v>
      </c>
    </row>
    <row r="6049" spans="12:13">
      <c r="L6049" s="2">
        <v>43256.58333333334</v>
      </c>
      <c r="M6049">
        <v>-1435.100000000052</v>
      </c>
    </row>
    <row r="6050" spans="12:13">
      <c r="L6050" s="2">
        <v>43258.83333333334</v>
      </c>
      <c r="M6050">
        <v>-1431.200000000053</v>
      </c>
    </row>
    <row r="6051" spans="12:13">
      <c r="L6051" s="2">
        <v>43258.875</v>
      </c>
      <c r="M6051">
        <v>-1460.800000000054</v>
      </c>
    </row>
    <row r="6052" spans="12:13">
      <c r="L6052" s="2">
        <v>43259.66666666666</v>
      </c>
      <c r="M6052">
        <v>-1428.800000000055</v>
      </c>
    </row>
    <row r="6053" spans="12:13">
      <c r="L6053" s="2">
        <v>43263.04166666666</v>
      </c>
      <c r="M6053">
        <v>-1455.200000000055</v>
      </c>
    </row>
    <row r="6054" spans="12:13">
      <c r="L6054" s="2">
        <v>43263.125</v>
      </c>
      <c r="M6054">
        <v>-1528.600000000054</v>
      </c>
    </row>
    <row r="6055" spans="12:13">
      <c r="L6055" s="2">
        <v>43263.66666666666</v>
      </c>
      <c r="M6055">
        <v>-1642.800000000054</v>
      </c>
    </row>
    <row r="6056" spans="12:13">
      <c r="L6056" s="2">
        <v>43264.41666666666</v>
      </c>
      <c r="M6056">
        <v>-1745.500000000054</v>
      </c>
    </row>
    <row r="6057" spans="12:13">
      <c r="L6057" s="2">
        <v>43265.08333333334</v>
      </c>
      <c r="M6057">
        <v>-1799.200000000055</v>
      </c>
    </row>
    <row r="6058" spans="12:13">
      <c r="L6058" s="2">
        <v>43265.79166666666</v>
      </c>
      <c r="M6058">
        <v>-1829.600000000056</v>
      </c>
    </row>
    <row r="6059" spans="12:13">
      <c r="L6059" s="2">
        <v>43265.95833333334</v>
      </c>
      <c r="M6059">
        <v>-1808.800000000057</v>
      </c>
    </row>
    <row r="6060" spans="12:13">
      <c r="L6060" s="2">
        <v>43269.45833333334</v>
      </c>
      <c r="M6060">
        <v>-1880.600000000057</v>
      </c>
    </row>
    <row r="6061" spans="12:13">
      <c r="L6061" s="2">
        <v>43270.04166666666</v>
      </c>
      <c r="M6061">
        <v>-1941.200000000057</v>
      </c>
    </row>
    <row r="6062" spans="12:13">
      <c r="L6062" s="2">
        <v>43270.625</v>
      </c>
      <c r="M6062">
        <v>-2041.200000000057</v>
      </c>
    </row>
    <row r="6063" spans="12:13">
      <c r="L6063" s="2">
        <v>43271.5</v>
      </c>
      <c r="M6063">
        <v>-2030.400000000057</v>
      </c>
    </row>
    <row r="6064" spans="12:13">
      <c r="L6064" s="2">
        <v>43273.66666666666</v>
      </c>
      <c r="M6064">
        <v>-2100.600000000057</v>
      </c>
    </row>
    <row r="6065" spans="12:13">
      <c r="L6065" s="2">
        <v>43276.625</v>
      </c>
      <c r="M6065">
        <v>-2045.200000000056</v>
      </c>
    </row>
    <row r="6066" spans="12:13">
      <c r="L6066" s="2">
        <v>43278.83333333334</v>
      </c>
      <c r="M6066">
        <v>-2088.000000000055</v>
      </c>
    </row>
    <row r="6067" spans="12:13">
      <c r="L6067" s="2">
        <v>43279.33333333334</v>
      </c>
      <c r="M6067">
        <v>-1922.600000000052</v>
      </c>
    </row>
    <row r="6068" spans="12:13">
      <c r="L6068" s="2">
        <v>43284.70833333334</v>
      </c>
      <c r="M6068">
        <v>-1968.200000000051</v>
      </c>
    </row>
    <row r="6069" spans="12:13">
      <c r="L6069" s="2">
        <v>43285.75</v>
      </c>
      <c r="M6069">
        <v>-1997.000000000051</v>
      </c>
    </row>
    <row r="6070" spans="12:13">
      <c r="L6070" s="2">
        <v>43286.41666666666</v>
      </c>
      <c r="M6070">
        <v>-1903.800000000051</v>
      </c>
    </row>
    <row r="6071" spans="12:13">
      <c r="L6071" s="2">
        <v>43290.20833333334</v>
      </c>
      <c r="M6071">
        <v>-1967.200000000051</v>
      </c>
    </row>
    <row r="6072" spans="12:13">
      <c r="L6072" s="2">
        <v>43290.70833333334</v>
      </c>
      <c r="M6072">
        <v>-2016.400000000052</v>
      </c>
    </row>
    <row r="6073" spans="12:13">
      <c r="L6073" s="2">
        <v>43291.54166666666</v>
      </c>
      <c r="M6073">
        <v>-1949.800000000053</v>
      </c>
    </row>
    <row r="6074" spans="12:13">
      <c r="L6074" s="2">
        <v>43293.79166666666</v>
      </c>
      <c r="M6074">
        <v>-2007.900000000054</v>
      </c>
    </row>
    <row r="6075" spans="12:13">
      <c r="L6075" s="2">
        <v>43294.625</v>
      </c>
      <c r="M6075">
        <v>-2026.600000000054</v>
      </c>
    </row>
    <row r="6076" spans="12:13">
      <c r="L6076" s="2">
        <v>43297.91666666666</v>
      </c>
      <c r="M6076">
        <v>-1777.500000000054</v>
      </c>
    </row>
    <row r="6077" spans="12:13">
      <c r="L6077" s="2">
        <v>43300.5</v>
      </c>
      <c r="M6077">
        <v>-1828.100000000055</v>
      </c>
    </row>
    <row r="6078" spans="12:13">
      <c r="L6078" s="2">
        <v>43301.375</v>
      </c>
      <c r="M6078">
        <v>-1885.800000000055</v>
      </c>
    </row>
    <row r="6079" spans="12:13">
      <c r="L6079" s="2">
        <v>43304.25</v>
      </c>
      <c r="M6079">
        <v>-1876.800000000054</v>
      </c>
    </row>
    <row r="6080" spans="12:13">
      <c r="L6080" s="2">
        <v>43306.70833333334</v>
      </c>
      <c r="M6080">
        <v>-1934.200000000053</v>
      </c>
    </row>
    <row r="6081" spans="12:13">
      <c r="L6081" s="2">
        <v>43307.58333333334</v>
      </c>
      <c r="M6081">
        <v>-1999.200000000052</v>
      </c>
    </row>
    <row r="6082" spans="12:13">
      <c r="L6082" s="2">
        <v>43308.75</v>
      </c>
      <c r="M6082">
        <v>-2005.700000000053</v>
      </c>
    </row>
    <row r="6083" spans="12:13">
      <c r="L6083" s="2">
        <v>43312.45833333334</v>
      </c>
      <c r="M6083">
        <v>-1999.200000000052</v>
      </c>
    </row>
    <row r="6084" spans="12:13">
      <c r="L6084" s="2">
        <v>43314.79166666666</v>
      </c>
      <c r="M6084">
        <v>-2032.000000000052</v>
      </c>
    </row>
    <row r="6085" spans="12:13">
      <c r="L6085" s="2">
        <v>43315.16666666666</v>
      </c>
      <c r="M6085">
        <v>-2091.600000000051</v>
      </c>
    </row>
    <row r="6086" spans="12:13">
      <c r="L6086" s="2">
        <v>43315.45833333334</v>
      </c>
      <c r="M6086">
        <v>-2077.80000000005</v>
      </c>
    </row>
    <row r="6087" spans="12:13">
      <c r="L6087" s="2">
        <v>43321.08333333334</v>
      </c>
      <c r="M6087">
        <v>-2029.400000000048</v>
      </c>
    </row>
    <row r="6088" spans="12:13">
      <c r="L6088" s="2">
        <v>43322.58333333334</v>
      </c>
      <c r="M6088">
        <v>-2082.000000000046</v>
      </c>
    </row>
    <row r="6089" spans="12:13">
      <c r="L6089" s="2">
        <v>43325.08333333334</v>
      </c>
      <c r="M6089">
        <v>-2043.300000000046</v>
      </c>
    </row>
    <row r="6090" spans="12:13">
      <c r="L6090" s="2">
        <v>43325.16666666666</v>
      </c>
      <c r="M6090">
        <v>-2054.800000000046</v>
      </c>
    </row>
    <row r="6091" spans="12:13">
      <c r="L6091" s="2">
        <v>43325.45833333334</v>
      </c>
      <c r="M6091">
        <v>-2112.400000000046</v>
      </c>
    </row>
    <row r="6092" spans="12:13">
      <c r="L6092" s="2">
        <v>43326.20833333334</v>
      </c>
      <c r="M6092">
        <v>-2155.600000000047</v>
      </c>
    </row>
    <row r="6093" spans="12:13">
      <c r="L6093" s="2">
        <v>43327.25</v>
      </c>
      <c r="M6093">
        <v>-2209.400000000048</v>
      </c>
    </row>
    <row r="6094" spans="12:13">
      <c r="L6094" s="2">
        <v>43327.75</v>
      </c>
      <c r="M6094">
        <v>-2135.10000000005</v>
      </c>
    </row>
    <row r="6095" spans="12:13">
      <c r="L6095" s="2">
        <v>43332.58333333334</v>
      </c>
      <c r="M6095">
        <v>-2172.900000000051</v>
      </c>
    </row>
    <row r="6096" spans="12:13">
      <c r="L6096" s="2">
        <v>43333.375</v>
      </c>
      <c r="M6096">
        <v>-2224.200000000052</v>
      </c>
    </row>
    <row r="6097" spans="12:13">
      <c r="L6097" s="2">
        <v>43333.75</v>
      </c>
      <c r="M6097">
        <v>-2264.400000000053</v>
      </c>
    </row>
    <row r="6098" spans="12:13">
      <c r="L6098" s="2">
        <v>43334</v>
      </c>
      <c r="M6098">
        <v>-2295.400000000054</v>
      </c>
    </row>
    <row r="6099" spans="12:13">
      <c r="L6099" s="2">
        <v>43334.5</v>
      </c>
      <c r="M6099">
        <v>-2302.600000000054</v>
      </c>
    </row>
    <row r="6100" spans="12:13">
      <c r="L6100" s="2">
        <v>43336.45833333334</v>
      </c>
      <c r="M6100">
        <v>-2289.400000000055</v>
      </c>
    </row>
    <row r="6101" spans="12:13">
      <c r="L6101" s="2">
        <v>43339.625</v>
      </c>
      <c r="M6101">
        <v>-2369.800000000055</v>
      </c>
    </row>
    <row r="6102" spans="12:13">
      <c r="L6102" s="2">
        <v>43340.625</v>
      </c>
      <c r="M6102">
        <v>-2561.700000000056</v>
      </c>
    </row>
    <row r="6103" spans="12:13">
      <c r="L6103" s="2">
        <v>43341.54166666666</v>
      </c>
      <c r="M6103">
        <v>-2354.200000000055</v>
      </c>
    </row>
    <row r="6104" spans="12:13">
      <c r="L6104" s="2">
        <v>43346.125</v>
      </c>
      <c r="M6104">
        <v>-2364.400000000056</v>
      </c>
    </row>
    <row r="6105" spans="12:13">
      <c r="L6105" s="2">
        <v>43347.41666666666</v>
      </c>
      <c r="M6105">
        <v>-2361.100000000056</v>
      </c>
    </row>
    <row r="6106" spans="12:13">
      <c r="L6106" s="2">
        <v>43348.66666666666</v>
      </c>
      <c r="M6106">
        <v>-2337.200000000058</v>
      </c>
    </row>
    <row r="6107" spans="12:13">
      <c r="L6107" s="2">
        <v>43348.79166666666</v>
      </c>
      <c r="M6107">
        <v>-2333.000000000059</v>
      </c>
    </row>
    <row r="6108" spans="12:13">
      <c r="L6108" s="2">
        <v>43348.95833333334</v>
      </c>
      <c r="M6108">
        <v>-2384.500000000059</v>
      </c>
    </row>
    <row r="6109" spans="12:13">
      <c r="L6109" s="2">
        <v>43349.41666666666</v>
      </c>
      <c r="M6109">
        <v>-2072.600000000059</v>
      </c>
    </row>
    <row r="6110" spans="12:13">
      <c r="L6110" s="2">
        <v>43355.41666666666</v>
      </c>
      <c r="M6110">
        <v>-2102.400000000058</v>
      </c>
    </row>
    <row r="6111" spans="12:13">
      <c r="L6111" s="2">
        <v>43356.66666666666</v>
      </c>
      <c r="M6111">
        <v>-2138.000000000058</v>
      </c>
    </row>
    <row r="6112" spans="12:13">
      <c r="L6112" s="2">
        <v>43361.33333333334</v>
      </c>
      <c r="M6112">
        <v>-2183.400000000058</v>
      </c>
    </row>
    <row r="6113" spans="12:13">
      <c r="L6113" s="2">
        <v>43362.08333333334</v>
      </c>
      <c r="M6113">
        <v>-2216.100000000057</v>
      </c>
    </row>
    <row r="6114" spans="12:13">
      <c r="L6114" s="2">
        <v>43362.125</v>
      </c>
      <c r="M6114">
        <v>-2117.900000000058</v>
      </c>
    </row>
    <row r="6115" spans="12:13">
      <c r="L6115" s="2">
        <v>43363.79166666666</v>
      </c>
      <c r="M6115">
        <v>-2112.600000000059</v>
      </c>
    </row>
    <row r="6116" spans="12:13">
      <c r="L6116" s="2">
        <v>43363.875</v>
      </c>
      <c r="M6116">
        <v>-2119.100000000059</v>
      </c>
    </row>
    <row r="6117" spans="12:13">
      <c r="L6117" s="2">
        <v>43364.08333333334</v>
      </c>
      <c r="M6117">
        <v>-2239.400000000059</v>
      </c>
    </row>
    <row r="6118" spans="12:13">
      <c r="L6118" s="2">
        <v>43364.29166666666</v>
      </c>
      <c r="M6118">
        <v>-2242.300000000058</v>
      </c>
    </row>
    <row r="6119" spans="12:13">
      <c r="L6119" s="2">
        <v>43367.58333333334</v>
      </c>
      <c r="M6119">
        <v>-2196.800000000057</v>
      </c>
    </row>
    <row r="6120" spans="12:13">
      <c r="L6120" s="2">
        <v>43369.33333333334</v>
      </c>
      <c r="M6120">
        <v>-2236.000000000057</v>
      </c>
    </row>
    <row r="6121" spans="12:13">
      <c r="L6121" s="2">
        <v>43369.58333333334</v>
      </c>
      <c r="M6121">
        <v>-2275.000000000057</v>
      </c>
    </row>
    <row r="6122" spans="12:13">
      <c r="L6122" s="2">
        <v>43369.91666666666</v>
      </c>
      <c r="M6122">
        <v>-2282.000000000058</v>
      </c>
    </row>
    <row r="6123" spans="12:13">
      <c r="L6123" s="2">
        <v>43370.58333333334</v>
      </c>
      <c r="M6123">
        <v>-2310.600000000059</v>
      </c>
    </row>
    <row r="6124" spans="12:13">
      <c r="L6124" s="2">
        <v>43370.95833333334</v>
      </c>
      <c r="M6124">
        <v>-2340.000000000059</v>
      </c>
    </row>
    <row r="6125" spans="12:13">
      <c r="L6125" s="2">
        <v>43371.20833333334</v>
      </c>
      <c r="M6125">
        <v>-2388.000000000058</v>
      </c>
    </row>
    <row r="6126" spans="12:13">
      <c r="L6126" s="2">
        <v>43371.41666666666</v>
      </c>
      <c r="M6126">
        <v>-2432.100000000058</v>
      </c>
    </row>
    <row r="6127" spans="12:13">
      <c r="L6127" s="2">
        <v>43374.5</v>
      </c>
      <c r="M6127">
        <v>-2537.200000000058</v>
      </c>
    </row>
    <row r="6128" spans="12:13">
      <c r="L6128" s="2">
        <v>43375.45833333334</v>
      </c>
      <c r="M6128">
        <v>-2615.300000000057</v>
      </c>
    </row>
    <row r="6129" spans="12:13">
      <c r="L6129" s="2">
        <v>43376.16666666666</v>
      </c>
      <c r="M6129">
        <v>-2097.600000000059</v>
      </c>
    </row>
    <row r="6130" spans="12:13">
      <c r="L6130" s="2">
        <v>43381.625</v>
      </c>
      <c r="M6130">
        <v>-2158.000000000059</v>
      </c>
    </row>
    <row r="6131" spans="12:13">
      <c r="L6131" s="2">
        <v>43382.70833333334</v>
      </c>
      <c r="M6131">
        <v>-2209.100000000056</v>
      </c>
    </row>
    <row r="6132" spans="12:13">
      <c r="L6132" s="2">
        <v>43383.125</v>
      </c>
      <c r="M6132">
        <v>-2290.800000000054</v>
      </c>
    </row>
    <row r="6133" spans="12:13">
      <c r="L6133" s="2">
        <v>43383.375</v>
      </c>
      <c r="M6133">
        <v>-2374.400000000051</v>
      </c>
    </row>
    <row r="6134" spans="12:13">
      <c r="L6134" s="2">
        <v>43384.54166666666</v>
      </c>
      <c r="M6134">
        <v>-2114.900000000048</v>
      </c>
    </row>
    <row r="6135" spans="12:13">
      <c r="L6135" s="2">
        <v>43391</v>
      </c>
      <c r="M6135">
        <v>-2154.400000000047</v>
      </c>
    </row>
    <row r="6136" spans="12:13">
      <c r="L6136" s="2">
        <v>43391.29166666666</v>
      </c>
      <c r="M6136">
        <v>-1964.800000000048</v>
      </c>
    </row>
    <row r="6137" spans="12:13">
      <c r="L6137" s="2">
        <v>43396.375</v>
      </c>
      <c r="M6137">
        <v>-1984.100000000048</v>
      </c>
    </row>
    <row r="6138" spans="12:13">
      <c r="L6138" s="2">
        <v>43397.16666666666</v>
      </c>
      <c r="M6138">
        <v>-1996.700000000046</v>
      </c>
    </row>
    <row r="6139" spans="12:13">
      <c r="L6139" s="2">
        <v>43398.33333333334</v>
      </c>
      <c r="M6139">
        <v>-2137.100000000045</v>
      </c>
    </row>
    <row r="6140" spans="12:13">
      <c r="L6140" s="2">
        <v>43398.54166666666</v>
      </c>
      <c r="M6140">
        <v>-2299.100000000045</v>
      </c>
    </row>
    <row r="6141" spans="12:13">
      <c r="L6141" s="2">
        <v>43399.33333333334</v>
      </c>
      <c r="M6141">
        <v>-2445.800000000045</v>
      </c>
    </row>
    <row r="6142" spans="12:13">
      <c r="L6142" s="2">
        <v>43399.75</v>
      </c>
      <c r="M6142">
        <v>-2304.800000000045</v>
      </c>
    </row>
    <row r="6143" spans="12:13">
      <c r="L6143" s="2">
        <v>43404.54166666666</v>
      </c>
      <c r="M6143">
        <v>-2344.600000000046</v>
      </c>
    </row>
    <row r="6144" spans="12:13">
      <c r="L6144" s="2">
        <v>43405.58333333334</v>
      </c>
      <c r="M6144">
        <v>-2417.400000000046</v>
      </c>
    </row>
    <row r="6145" spans="12:13">
      <c r="L6145" s="2">
        <v>43405.95833333334</v>
      </c>
      <c r="M6145">
        <v>-2458.600000000044</v>
      </c>
    </row>
    <row r="6146" spans="12:13">
      <c r="L6146" s="2">
        <v>43406.08333333334</v>
      </c>
      <c r="M6146">
        <v>-2503.100000000043</v>
      </c>
    </row>
    <row r="6147" spans="12:13">
      <c r="L6147" s="2">
        <v>43408.95833333334</v>
      </c>
      <c r="M6147">
        <v>-2604.600000000042</v>
      </c>
    </row>
    <row r="6148" spans="12:13">
      <c r="L6148" s="2">
        <v>43410.95833333334</v>
      </c>
      <c r="M6148">
        <v>-2516.400000000041</v>
      </c>
    </row>
    <row r="6149" spans="12:13">
      <c r="L6149" s="2">
        <v>43413.16666666666</v>
      </c>
      <c r="M6149">
        <v>-2585.800000000041</v>
      </c>
    </row>
    <row r="6150" spans="12:13">
      <c r="L6150" s="2">
        <v>43413.33333333334</v>
      </c>
      <c r="M6150">
        <v>-2527.400000000041</v>
      </c>
    </row>
    <row r="6151" spans="12:13">
      <c r="L6151" s="2">
        <v>43417.625</v>
      </c>
      <c r="M6151">
        <v>-2703.60000000004</v>
      </c>
    </row>
    <row r="6152" spans="12:13">
      <c r="L6152" s="2">
        <v>43418.41666666666</v>
      </c>
      <c r="M6152">
        <v>-2441.000000000041</v>
      </c>
    </row>
    <row r="6153" spans="12:13">
      <c r="L6153" s="2">
        <v>43423.33333333334</v>
      </c>
      <c r="M6153">
        <v>-2505.600000000042</v>
      </c>
    </row>
    <row r="6154" spans="12:13">
      <c r="L6154" s="2">
        <v>43424.45833333334</v>
      </c>
      <c r="M6154">
        <v>-2584.600000000042</v>
      </c>
    </row>
    <row r="6155" spans="12:13">
      <c r="L6155" s="2">
        <v>43424.79166666666</v>
      </c>
      <c r="M6155">
        <v>-2647.200000000042</v>
      </c>
    </row>
    <row r="6156" spans="12:13">
      <c r="L6156" s="2">
        <v>43425.41666666666</v>
      </c>
      <c r="M6156">
        <v>-2716.800000000042</v>
      </c>
    </row>
    <row r="6157" spans="12:13">
      <c r="L6157" s="2">
        <v>43426.33333333334</v>
      </c>
      <c r="M6157">
        <v>-2667.200000000044</v>
      </c>
    </row>
    <row r="6158" spans="12:13">
      <c r="L6158" s="2">
        <v>43430.125</v>
      </c>
      <c r="M6158">
        <v>-2723.400000000046</v>
      </c>
    </row>
    <row r="6159" spans="12:13">
      <c r="L6159" s="2">
        <v>43431</v>
      </c>
      <c r="M6159">
        <v>-2852.600000000046</v>
      </c>
    </row>
    <row r="6160" spans="12:13">
      <c r="L6160" s="2">
        <v>43431.375</v>
      </c>
      <c r="M6160">
        <v>-2493.700000000046</v>
      </c>
    </row>
    <row r="6161" spans="12:13">
      <c r="L6161" s="2">
        <v>43439.41666666666</v>
      </c>
      <c r="M6161">
        <v>-2387.700000000047</v>
      </c>
    </row>
    <row r="6162" spans="12:13">
      <c r="L6162" s="2">
        <v>43443.91666666666</v>
      </c>
      <c r="M6162">
        <v>-2224.400000000047</v>
      </c>
    </row>
    <row r="6163" spans="12:13">
      <c r="L6163" s="2">
        <v>43446.5</v>
      </c>
      <c r="M6163">
        <v>-2085.100000000047</v>
      </c>
    </row>
    <row r="6164" spans="12:13">
      <c r="L6164" s="2">
        <v>43451.58333333334</v>
      </c>
      <c r="M6164">
        <v>-2109.000000000045</v>
      </c>
    </row>
    <row r="6165" spans="12:13">
      <c r="L6165" s="2">
        <v>43451.70833333334</v>
      </c>
      <c r="M6165">
        <v>-2221.000000000044</v>
      </c>
    </row>
    <row r="6166" spans="12:13">
      <c r="L6166" s="2">
        <v>43452.125</v>
      </c>
      <c r="M6166">
        <v>-2273.000000000043</v>
      </c>
    </row>
    <row r="6167" spans="12:13">
      <c r="L6167" s="2">
        <v>43453.66666666666</v>
      </c>
      <c r="M6167">
        <v>-1932.300000000042</v>
      </c>
    </row>
    <row r="6168" spans="12:13">
      <c r="L6168" s="2">
        <v>43460.625</v>
      </c>
      <c r="M6168">
        <v>-1938.000000000042</v>
      </c>
    </row>
    <row r="6169" spans="12:13">
      <c r="L6169" s="2">
        <v>43461.375</v>
      </c>
      <c r="M6169">
        <v>-1852.800000000041</v>
      </c>
    </row>
    <row r="6170" spans="12:13">
      <c r="L6170" s="2">
        <v>43467.5</v>
      </c>
      <c r="M6170">
        <v>-1841.200000000041</v>
      </c>
    </row>
    <row r="6171" spans="12:13">
      <c r="L6171" s="2">
        <v>43469.54166666666</v>
      </c>
      <c r="M6171">
        <v>-1839.900000000041</v>
      </c>
    </row>
    <row r="6172" spans="12:13">
      <c r="L6172" s="2">
        <v>43469.83333333334</v>
      </c>
      <c r="M6172">
        <v>-1819.800000000042</v>
      </c>
    </row>
    <row r="6173" spans="12:13">
      <c r="L6173" s="2">
        <v>43472.16666666666</v>
      </c>
      <c r="M6173">
        <v>-1822.200000000042</v>
      </c>
    </row>
    <row r="6174" spans="12:13">
      <c r="L6174" s="2">
        <v>43472.29166666666</v>
      </c>
      <c r="M6174">
        <v>-1866.600000000042</v>
      </c>
    </row>
    <row r="6175" spans="12:13">
      <c r="L6175" s="2">
        <v>43472.91666666666</v>
      </c>
      <c r="M6175">
        <v>-1907.000000000043</v>
      </c>
    </row>
    <row r="6176" spans="12:13">
      <c r="L6176" s="2">
        <v>43474</v>
      </c>
      <c r="M6176">
        <v>-1816.500000000043</v>
      </c>
    </row>
    <row r="6177" spans="12:13">
      <c r="L6177" s="2">
        <v>43476.79166666666</v>
      </c>
      <c r="M6177">
        <v>-1805.400000000043</v>
      </c>
    </row>
    <row r="6178" spans="12:13">
      <c r="L6178" s="2">
        <v>43480.41666666666</v>
      </c>
      <c r="M6178">
        <v>-1851.100000000043</v>
      </c>
    </row>
    <row r="6179" spans="12:13">
      <c r="L6179" s="2">
        <v>43481.125</v>
      </c>
      <c r="M6179">
        <v>-1629.800000000043</v>
      </c>
    </row>
    <row r="6180" spans="12:13">
      <c r="L6180" s="2">
        <v>43483.58333333334</v>
      </c>
      <c r="M6180">
        <v>-1714.000000000044</v>
      </c>
    </row>
    <row r="6181" spans="12:13">
      <c r="L6181" s="2">
        <v>43486.66666666666</v>
      </c>
      <c r="M6181">
        <v>-1764.900000000044</v>
      </c>
    </row>
    <row r="6182" spans="12:13">
      <c r="L6182" s="2">
        <v>43488.16666666666</v>
      </c>
      <c r="M6182">
        <v>-1887.800000000044</v>
      </c>
    </row>
    <row r="6183" spans="12:13">
      <c r="L6183" s="2">
        <v>43488.70833333334</v>
      </c>
      <c r="M6183">
        <v>-1854.800000000043</v>
      </c>
    </row>
    <row r="6184" spans="12:13">
      <c r="L6184" s="2">
        <v>43490.66666666666</v>
      </c>
      <c r="M6184">
        <v>-1842.800000000044</v>
      </c>
    </row>
    <row r="6185" spans="12:13">
      <c r="L6185" s="2">
        <v>43494</v>
      </c>
      <c r="M6185">
        <v>-1884.300000000045</v>
      </c>
    </row>
    <row r="6186" spans="12:13">
      <c r="L6186" s="2">
        <v>43494.16666666666</v>
      </c>
      <c r="M6186">
        <v>-1902.000000000045</v>
      </c>
    </row>
    <row r="6187" spans="12:13">
      <c r="L6187" s="2">
        <v>43494.70833333334</v>
      </c>
      <c r="M6187">
        <v>-1987.600000000047</v>
      </c>
    </row>
    <row r="6188" spans="12:13">
      <c r="L6188" s="2">
        <v>43494.83333333334</v>
      </c>
      <c r="M6188">
        <v>-1801.000000000048</v>
      </c>
    </row>
    <row r="6189" spans="12:13">
      <c r="L6189" s="2">
        <v>43499.95833333334</v>
      </c>
      <c r="M6189">
        <v>-1836.600000000048</v>
      </c>
    </row>
    <row r="6190" spans="12:13">
      <c r="L6190" s="2">
        <v>43501.08333333334</v>
      </c>
      <c r="M6190">
        <v>-1830.000000000047</v>
      </c>
    </row>
    <row r="6191" spans="12:13">
      <c r="L6191" s="2">
        <v>43502.41666666666</v>
      </c>
      <c r="M6191">
        <v>-1598.800000000047</v>
      </c>
    </row>
    <row r="6192" spans="12:13">
      <c r="L6192" s="2">
        <v>43506.91666666666</v>
      </c>
      <c r="M6192">
        <v>-1607.600000000047</v>
      </c>
    </row>
    <row r="6193" spans="12:13">
      <c r="L6193" s="2">
        <v>43508.75</v>
      </c>
      <c r="M6193">
        <v>-1926.500000000046</v>
      </c>
    </row>
    <row r="6194" spans="12:13">
      <c r="L6194" s="2">
        <v>43509.08333333334</v>
      </c>
      <c r="M6194">
        <v>-1898.000000000046</v>
      </c>
    </row>
    <row r="6195" spans="12:13">
      <c r="L6195" s="2">
        <v>43513.91666666666</v>
      </c>
      <c r="M6195">
        <v>-1611.000000000047</v>
      </c>
    </row>
    <row r="6196" spans="12:13">
      <c r="L6196" s="2">
        <v>43518.625</v>
      </c>
      <c r="M6196">
        <v>-1604.400000000048</v>
      </c>
    </row>
    <row r="6197" spans="12:13">
      <c r="L6197" s="2">
        <v>43522.08333333334</v>
      </c>
      <c r="M6197">
        <v>-1255.700000000048</v>
      </c>
    </row>
    <row r="6198" spans="12:13">
      <c r="L6198" s="2">
        <v>43525.29166666666</v>
      </c>
      <c r="M6198">
        <v>-1280.400000000048</v>
      </c>
    </row>
    <row r="6199" spans="12:13">
      <c r="L6199" s="2">
        <v>43528.375</v>
      </c>
      <c r="M6199">
        <v>-1331.000000000046</v>
      </c>
    </row>
    <row r="6200" spans="12:13">
      <c r="L6200" s="2">
        <v>43528.5</v>
      </c>
      <c r="M6200">
        <v>-1295.200000000045</v>
      </c>
    </row>
    <row r="6201" spans="12:13">
      <c r="L6201" s="2">
        <v>43530</v>
      </c>
      <c r="M6201">
        <v>-1308.500000000046</v>
      </c>
    </row>
    <row r="6202" spans="12:13">
      <c r="L6202" s="2">
        <v>43531.45833333334</v>
      </c>
      <c r="M6202">
        <v>-1169.300000000046</v>
      </c>
    </row>
    <row r="6203" spans="12:13">
      <c r="L6203" s="2">
        <v>43535.79166666666</v>
      </c>
      <c r="M6203">
        <v>-1312.200000000046</v>
      </c>
    </row>
    <row r="6204" spans="12:13">
      <c r="L6204" s="2">
        <v>43536.625</v>
      </c>
      <c r="M6204">
        <v>-1503.400000000046</v>
      </c>
    </row>
    <row r="6205" spans="12:13">
      <c r="L6205" s="2">
        <v>43537.5</v>
      </c>
      <c r="M6205">
        <v>-1417.200000000047</v>
      </c>
    </row>
    <row r="6206" spans="12:13">
      <c r="L6206" s="2">
        <v>43539.125</v>
      </c>
      <c r="M6206">
        <v>-1478.800000000049</v>
      </c>
    </row>
    <row r="6207" spans="12:13">
      <c r="L6207" s="2">
        <v>43541.875</v>
      </c>
      <c r="M6207">
        <v>-1580.400000000051</v>
      </c>
    </row>
    <row r="6208" spans="12:13">
      <c r="L6208" s="2">
        <v>43542.33333333334</v>
      </c>
      <c r="M6208">
        <v>-1614.800000000052</v>
      </c>
    </row>
    <row r="6209" spans="12:13">
      <c r="L6209" s="2">
        <v>43543.25</v>
      </c>
      <c r="M6209">
        <v>-1663.800000000053</v>
      </c>
    </row>
    <row r="6210" spans="12:13">
      <c r="L6210" s="2">
        <v>43543.54166666666</v>
      </c>
      <c r="M6210">
        <v>-1701.700000000055</v>
      </c>
    </row>
    <row r="6211" spans="12:13">
      <c r="L6211" s="2">
        <v>43543.70833333334</v>
      </c>
      <c r="M6211">
        <v>-1852.800000000057</v>
      </c>
    </row>
    <row r="6212" spans="12:13">
      <c r="L6212" s="2">
        <v>43544.5</v>
      </c>
      <c r="M6212">
        <v>-1730.400000000056</v>
      </c>
    </row>
    <row r="6213" spans="12:13">
      <c r="L6213" s="2">
        <v>43546.375</v>
      </c>
      <c r="M6213">
        <v>-1727.500000000055</v>
      </c>
    </row>
    <row r="6214" spans="12:13">
      <c r="L6214" s="2">
        <v>43549.70833333334</v>
      </c>
      <c r="M6214">
        <v>-1791.600000000056</v>
      </c>
    </row>
    <row r="6215" spans="12:13">
      <c r="L6215" s="2">
        <v>43550.58333333334</v>
      </c>
      <c r="M6215">
        <v>-1806.400000000057</v>
      </c>
    </row>
    <row r="6216" spans="12:13">
      <c r="L6216" s="2">
        <v>43550.91666666666</v>
      </c>
      <c r="M6216">
        <v>-2044.100000000058</v>
      </c>
    </row>
    <row r="6217" spans="12:13">
      <c r="L6217" s="2">
        <v>43551.04166666666</v>
      </c>
      <c r="M6217">
        <v>-2070.100000000057</v>
      </c>
    </row>
    <row r="6218" spans="12:13">
      <c r="L6218" s="2">
        <v>43552.41666666666</v>
      </c>
      <c r="M6218">
        <v>-1995.800000000057</v>
      </c>
    </row>
    <row r="6219" spans="12:13">
      <c r="L6219" s="2">
        <v>43556.58333333334</v>
      </c>
      <c r="M6219">
        <v>-1894.600000000058</v>
      </c>
    </row>
    <row r="6220" spans="12:13">
      <c r="L6220" s="2">
        <v>43559.66666666666</v>
      </c>
      <c r="M6220">
        <v>-1921.70000000006</v>
      </c>
    </row>
    <row r="6221" spans="12:13">
      <c r="L6221" s="2">
        <v>43563.08333333334</v>
      </c>
      <c r="M6221">
        <v>-1957.200000000061</v>
      </c>
    </row>
    <row r="6222" spans="12:13">
      <c r="L6222" s="2">
        <v>43563.625</v>
      </c>
      <c r="M6222">
        <v>-1999.400000000063</v>
      </c>
    </row>
    <row r="6223" spans="12:13">
      <c r="L6223" s="2">
        <v>43564.04166666666</v>
      </c>
      <c r="M6223">
        <v>-2028.400000000064</v>
      </c>
    </row>
    <row r="6224" spans="12:13">
      <c r="L6224" s="2">
        <v>43564.54166666666</v>
      </c>
      <c r="M6224">
        <v>-2073.300000000065</v>
      </c>
    </row>
    <row r="6225" spans="12:13">
      <c r="L6225" s="2">
        <v>43565.58333333334</v>
      </c>
      <c r="M6225">
        <v>-2134.200000000064</v>
      </c>
    </row>
    <row r="6226" spans="12:13">
      <c r="L6226" s="2">
        <v>43566.04166666666</v>
      </c>
      <c r="M6226">
        <v>-2159.900000000064</v>
      </c>
    </row>
    <row r="6227" spans="12:13">
      <c r="L6227" s="2">
        <v>43566.16666666666</v>
      </c>
      <c r="M6227">
        <v>-2177.200000000064</v>
      </c>
    </row>
    <row r="6228" spans="12:13">
      <c r="L6228" s="2">
        <v>43567.58333333334</v>
      </c>
      <c r="M6228">
        <v>-2230.300000000063</v>
      </c>
    </row>
    <row r="6229" spans="12:13">
      <c r="L6229" s="2">
        <v>43570.58333333334</v>
      </c>
      <c r="M6229">
        <v>-2331.800000000062</v>
      </c>
    </row>
    <row r="6230" spans="12:13">
      <c r="L6230" s="2">
        <v>43571.58333333334</v>
      </c>
      <c r="M6230">
        <v>-2414.500000000062</v>
      </c>
    </row>
    <row r="6231" spans="12:13">
      <c r="L6231" s="2">
        <v>43572.08333333334</v>
      </c>
      <c r="M6231">
        <v>-2370.000000000063</v>
      </c>
    </row>
    <row r="6232" spans="12:13">
      <c r="L6232" s="2">
        <v>43576.875</v>
      </c>
      <c r="M6232">
        <v>-2401.000000000064</v>
      </c>
    </row>
    <row r="6233" spans="12:13">
      <c r="L6233" s="2">
        <v>43577.125</v>
      </c>
      <c r="M6233">
        <v>-2441.700000000064</v>
      </c>
    </row>
    <row r="6234" spans="12:13">
      <c r="L6234" s="2">
        <v>43577.91666666666</v>
      </c>
      <c r="M6234">
        <v>-2483.000000000064</v>
      </c>
    </row>
    <row r="6235" spans="12:13">
      <c r="L6235" s="2">
        <v>43578.20833333334</v>
      </c>
      <c r="M6235">
        <v>-2503.400000000065</v>
      </c>
    </row>
    <row r="6236" spans="12:13">
      <c r="L6236" s="2">
        <v>43578.95833333334</v>
      </c>
      <c r="M6236">
        <v>-2583.300000000064</v>
      </c>
    </row>
    <row r="6237" spans="12:13">
      <c r="L6237" s="2">
        <v>43579.08333333334</v>
      </c>
      <c r="M6237">
        <v>-2593.600000000063</v>
      </c>
    </row>
    <row r="6238" spans="12:13">
      <c r="L6238" s="2">
        <v>43580.5</v>
      </c>
      <c r="M6238">
        <v>-2469.700000000062</v>
      </c>
    </row>
    <row r="6239" spans="12:13">
      <c r="L6239" s="2">
        <v>43584.875</v>
      </c>
      <c r="M6239">
        <v>-2189.600000000061</v>
      </c>
    </row>
    <row r="6240" spans="12:13">
      <c r="L6240" s="2">
        <v>43588.25</v>
      </c>
      <c r="M6240">
        <v>-2330.80000000006</v>
      </c>
    </row>
    <row r="6241" spans="12:13">
      <c r="L6241" s="2">
        <v>43588.70833333334</v>
      </c>
      <c r="M6241">
        <v>-2347.40000000006</v>
      </c>
    </row>
    <row r="6242" spans="12:13">
      <c r="L6242" s="2">
        <v>43592.5</v>
      </c>
      <c r="M6242">
        <v>-2419.800000000061</v>
      </c>
    </row>
    <row r="6243" spans="12:13">
      <c r="L6243" s="2">
        <v>43593.125</v>
      </c>
      <c r="M6243">
        <v>-2518.800000000061</v>
      </c>
    </row>
    <row r="6244" spans="12:13">
      <c r="L6244" s="2">
        <v>43593.41666666666</v>
      </c>
      <c r="M6244">
        <v>-2510.000000000061</v>
      </c>
    </row>
    <row r="6245" spans="12:13">
      <c r="L6245" s="2">
        <v>43598.16666666666</v>
      </c>
      <c r="M6245">
        <v>-2539.600000000062</v>
      </c>
    </row>
    <row r="6246" spans="12:13">
      <c r="L6246" s="2">
        <v>43598.83333333334</v>
      </c>
      <c r="M6246">
        <v>-2496.000000000063</v>
      </c>
    </row>
    <row r="6247" spans="12:13">
      <c r="L6247" s="2">
        <v>43600.41666666666</v>
      </c>
      <c r="M6247">
        <v>-2601.100000000064</v>
      </c>
    </row>
    <row r="6248" spans="12:13">
      <c r="L6248" s="2">
        <v>43600.54166666666</v>
      </c>
      <c r="M6248">
        <v>-2576.700000000063</v>
      </c>
    </row>
    <row r="6249" spans="12:13">
      <c r="L6249" s="2">
        <v>43602.08333333334</v>
      </c>
      <c r="M6249">
        <v>-2587.900000000064</v>
      </c>
    </row>
    <row r="6250" spans="12:13">
      <c r="L6250" s="2">
        <v>43602.375</v>
      </c>
      <c r="M6250">
        <v>-2562.600000000064</v>
      </c>
    </row>
    <row r="6251" spans="12:13">
      <c r="L6251" s="2">
        <v>43606.25</v>
      </c>
      <c r="M6251">
        <v>-2609.800000000065</v>
      </c>
    </row>
    <row r="6252" spans="12:13">
      <c r="L6252" s="2">
        <v>43607.41666666666</v>
      </c>
      <c r="M6252">
        <v>-2561.000000000065</v>
      </c>
    </row>
    <row r="6253" spans="12:13">
      <c r="L6253" s="2">
        <v>43612.125</v>
      </c>
      <c r="M6253">
        <v>-2631.700000000067</v>
      </c>
    </row>
    <row r="6254" spans="12:13">
      <c r="L6254" s="2">
        <v>43612.54166666666</v>
      </c>
      <c r="M6254">
        <v>-2671.800000000067</v>
      </c>
    </row>
    <row r="6255" spans="12:13">
      <c r="L6255" s="2">
        <v>43614.375</v>
      </c>
      <c r="M6255">
        <v>-2713.400000000067</v>
      </c>
    </row>
    <row r="6256" spans="12:13">
      <c r="L6256" s="2">
        <v>43615.375</v>
      </c>
      <c r="M6256">
        <v>-2505.800000000066</v>
      </c>
    </row>
    <row r="6257" spans="12:13">
      <c r="L6257" s="2">
        <v>43622.66666666666</v>
      </c>
      <c r="M6257">
        <v>-2546.200000000064</v>
      </c>
    </row>
    <row r="6258" spans="12:13">
      <c r="L6258" s="2">
        <v>43623.66666666666</v>
      </c>
      <c r="M6258">
        <v>-2610.800000000063</v>
      </c>
    </row>
    <row r="6259" spans="12:13">
      <c r="L6259" s="2">
        <v>43626.375</v>
      </c>
      <c r="M6259">
        <v>-2475.600000000063</v>
      </c>
    </row>
    <row r="6260" spans="12:13">
      <c r="L6260" s="2">
        <v>43628.83333333334</v>
      </c>
      <c r="M6260">
        <v>-2563.200000000064</v>
      </c>
    </row>
    <row r="6261" spans="12:13">
      <c r="L6261" s="2">
        <v>43630.04166666666</v>
      </c>
      <c r="M6261">
        <v>-2632.000000000064</v>
      </c>
    </row>
    <row r="6262" spans="12:13">
      <c r="L6262" s="2">
        <v>43633.29166666666</v>
      </c>
      <c r="M6262">
        <v>-2616.800000000062</v>
      </c>
    </row>
    <row r="6263" spans="12:13">
      <c r="L6263" s="2">
        <v>43635.5</v>
      </c>
      <c r="M6263">
        <v>-2635.400000000062</v>
      </c>
    </row>
    <row r="6264" spans="12:13">
      <c r="L6264" s="2">
        <v>43636.625</v>
      </c>
      <c r="M6264">
        <v>-2660.400000000064</v>
      </c>
    </row>
    <row r="6265" spans="12:13">
      <c r="L6265" s="2">
        <v>43637.54166666666</v>
      </c>
      <c r="M6265">
        <v>-2684.100000000066</v>
      </c>
    </row>
    <row r="6266" spans="12:13">
      <c r="L6266" s="2">
        <v>43640.375</v>
      </c>
      <c r="M6266">
        <v>-2313.000000000066</v>
      </c>
    </row>
    <row r="6267" spans="12:13">
      <c r="L6267" s="2">
        <v>43647.25</v>
      </c>
      <c r="M6267">
        <v>-2388.600000000066</v>
      </c>
    </row>
    <row r="6268" spans="12:13">
      <c r="L6268" s="2">
        <v>43647.33333333334</v>
      </c>
      <c r="M6268">
        <v>-2494.300000000068</v>
      </c>
    </row>
    <row r="6269" spans="12:13">
      <c r="L6269" s="2">
        <v>43647.75</v>
      </c>
      <c r="M6269">
        <v>-2555.200000000069</v>
      </c>
    </row>
    <row r="6270" spans="12:13">
      <c r="L6270" s="2">
        <v>43648.66666666666</v>
      </c>
      <c r="M6270">
        <v>-2464.10000000007</v>
      </c>
    </row>
    <row r="6271" spans="12:13">
      <c r="L6271" s="2">
        <v>43650.54166666666</v>
      </c>
      <c r="M6271">
        <v>-2414.200000000069</v>
      </c>
    </row>
    <row r="6272" spans="12:13">
      <c r="L6272" s="2">
        <v>43654.5</v>
      </c>
      <c r="M6272">
        <v>-2456.200000000069</v>
      </c>
    </row>
    <row r="6273" spans="12:13">
      <c r="L6273" s="2">
        <v>43654.75</v>
      </c>
      <c r="M6273">
        <v>-2472.800000000069</v>
      </c>
    </row>
    <row r="6274" spans="12:13">
      <c r="L6274" s="2">
        <v>43655.33333333334</v>
      </c>
      <c r="M6274">
        <v>-2488.300000000069</v>
      </c>
    </row>
    <row r="6275" spans="12:13">
      <c r="L6275" s="2">
        <v>43656.29166666666</v>
      </c>
      <c r="M6275">
        <v>-2574.600000000068</v>
      </c>
    </row>
    <row r="6276" spans="12:13">
      <c r="L6276" s="2">
        <v>43656.625</v>
      </c>
      <c r="M6276">
        <v>-2290.900000000068</v>
      </c>
    </row>
    <row r="6277" spans="12:13">
      <c r="L6277" s="2">
        <v>43664.45833333334</v>
      </c>
      <c r="M6277">
        <v>-2353.100000000069</v>
      </c>
    </row>
    <row r="6278" spans="12:13">
      <c r="L6278" s="2">
        <v>43665.625</v>
      </c>
      <c r="M6278">
        <v>-2387.40000000007</v>
      </c>
    </row>
    <row r="6279" spans="12:13">
      <c r="L6279" s="2">
        <v>43669.04166666666</v>
      </c>
      <c r="M6279">
        <v>-2220.30000000007</v>
      </c>
    </row>
    <row r="6280" spans="12:13">
      <c r="L6280" s="2">
        <v>43672.83333333334</v>
      </c>
      <c r="M6280">
        <v>-1991.50000000007</v>
      </c>
    </row>
    <row r="6281" spans="12:13">
      <c r="L6281" s="2">
        <v>43677.20833333334</v>
      </c>
      <c r="M6281">
        <v>-1950.20000000007</v>
      </c>
    </row>
    <row r="6282" spans="12:13">
      <c r="L6282" s="2">
        <v>43678.66666666666</v>
      </c>
      <c r="M6282">
        <v>-2013.400000000071</v>
      </c>
    </row>
    <row r="6283" spans="12:13">
      <c r="L6283" s="2">
        <v>43678.75</v>
      </c>
      <c r="M6283">
        <v>-2036.400000000071</v>
      </c>
    </row>
    <row r="6284" spans="12:13">
      <c r="L6284" s="2">
        <v>43679.16666666666</v>
      </c>
      <c r="M6284">
        <v>-2091.50000000007</v>
      </c>
    </row>
    <row r="6285" spans="12:13">
      <c r="L6285" s="2">
        <v>43679.29166666666</v>
      </c>
      <c r="M6285">
        <v>-2010.800000000069</v>
      </c>
    </row>
    <row r="6286" spans="12:13">
      <c r="L6286" s="2">
        <v>43682.875</v>
      </c>
      <c r="M6286">
        <v>-1994.400000000069</v>
      </c>
    </row>
    <row r="6287" spans="12:13">
      <c r="L6287" s="2">
        <v>43683.54166666666</v>
      </c>
      <c r="M6287">
        <v>-1864.800000000068</v>
      </c>
    </row>
    <row r="6288" spans="12:13">
      <c r="L6288" s="2">
        <v>43685.5</v>
      </c>
      <c r="M6288">
        <v>-1844.200000000068</v>
      </c>
    </row>
    <row r="6289" spans="12:13">
      <c r="L6289" s="2">
        <v>43689.5</v>
      </c>
      <c r="M6289">
        <v>-1901.500000000068</v>
      </c>
    </row>
    <row r="6290" spans="12:13">
      <c r="L6290" s="2">
        <v>43690.83333333334</v>
      </c>
      <c r="M6290">
        <v>-1995.400000000069</v>
      </c>
    </row>
    <row r="6291" spans="12:13">
      <c r="L6291" s="2">
        <v>43691.45833333334</v>
      </c>
      <c r="M6291">
        <v>-1899.800000000068</v>
      </c>
    </row>
    <row r="6292" spans="12:13">
      <c r="L6292" s="2">
        <v>43697.20833333334</v>
      </c>
      <c r="M6292">
        <v>-1988.200000000068</v>
      </c>
    </row>
    <row r="6293" spans="12:13">
      <c r="L6293" s="2">
        <v>43697.79166666666</v>
      </c>
      <c r="M6293">
        <v>-2000.200000000069</v>
      </c>
    </row>
    <row r="6294" spans="12:13">
      <c r="L6294" s="2">
        <v>43698.75</v>
      </c>
      <c r="M6294">
        <v>-1979.500000000069</v>
      </c>
    </row>
    <row r="6295" spans="12:13">
      <c r="L6295" s="2">
        <v>43698.83333333334</v>
      </c>
      <c r="M6295">
        <v>-1783.600000000069</v>
      </c>
    </row>
    <row r="6296" spans="12:13">
      <c r="L6296" s="2">
        <v>43703.625</v>
      </c>
      <c r="M6296">
        <v>-1892.400000000069</v>
      </c>
    </row>
    <row r="6297" spans="12:13">
      <c r="L6297" s="2">
        <v>43704.41666666666</v>
      </c>
      <c r="M6297">
        <v>-1816.000000000068</v>
      </c>
    </row>
    <row r="6298" spans="12:13">
      <c r="L6298" s="2">
        <v>43705.66666666666</v>
      </c>
      <c r="M6298">
        <v>-1859.800000000068</v>
      </c>
    </row>
    <row r="6299" spans="12:13">
      <c r="L6299" s="2">
        <v>43706.20833333334</v>
      </c>
      <c r="M6299">
        <v>-1981.00000000007</v>
      </c>
    </row>
    <row r="6300" spans="12:13">
      <c r="L6300" s="2">
        <v>43706.41666666666</v>
      </c>
      <c r="M6300">
        <v>-2049.000000000071</v>
      </c>
    </row>
    <row r="6301" spans="12:13">
      <c r="L6301" s="2">
        <v>43706.83333333334</v>
      </c>
      <c r="M6301">
        <v>-2041.600000000071</v>
      </c>
    </row>
    <row r="6302" spans="12:13">
      <c r="L6302" s="2">
        <v>43710</v>
      </c>
      <c r="M6302">
        <v>-1920.80000000007</v>
      </c>
    </row>
    <row r="6303" spans="12:13">
      <c r="L6303" s="2">
        <v>43712.375</v>
      </c>
      <c r="M6303">
        <v>-1941.40000000007</v>
      </c>
    </row>
    <row r="6304" spans="12:13">
      <c r="L6304" s="2">
        <v>43714.41666666666</v>
      </c>
      <c r="M6304">
        <v>-1996.100000000071</v>
      </c>
    </row>
    <row r="6305" spans="12:13">
      <c r="L6305" s="2">
        <v>43717.625</v>
      </c>
      <c r="M6305">
        <v>-1995.100000000071</v>
      </c>
    </row>
    <row r="6306" spans="12:13">
      <c r="L6306" s="2">
        <v>43719.75</v>
      </c>
      <c r="M6306">
        <v>-2033.800000000071</v>
      </c>
    </row>
    <row r="6307" spans="12:13">
      <c r="L6307" s="2">
        <v>43720.79166666666</v>
      </c>
      <c r="M6307">
        <v>-1402.600000000073</v>
      </c>
    </row>
    <row r="6308" spans="12:13">
      <c r="L6308" s="2">
        <v>43731.16666666666</v>
      </c>
      <c r="M6308">
        <v>-1121.200000000075</v>
      </c>
    </row>
    <row r="6309" spans="12:13">
      <c r="L6309" s="2">
        <v>43738.16666666666</v>
      </c>
      <c r="M6309">
        <v>-1094.200000000075</v>
      </c>
    </row>
    <row r="6310" spans="12:13">
      <c r="L6310" s="2">
        <v>43740.25</v>
      </c>
      <c r="M6310">
        <v>-1072.200000000076</v>
      </c>
    </row>
    <row r="6311" spans="12:13">
      <c r="L6311" s="2">
        <v>43745.41666666666</v>
      </c>
      <c r="M6311">
        <v>-1219.100000000077</v>
      </c>
    </row>
    <row r="6312" spans="12:13">
      <c r="L6312" s="2">
        <v>43746.125</v>
      </c>
      <c r="M6312">
        <v>-1151.000000000077</v>
      </c>
    </row>
    <row r="6313" spans="12:13">
      <c r="L6313" s="2">
        <v>43747.83333333334</v>
      </c>
      <c r="M6313">
        <v>-1208.000000000077</v>
      </c>
    </row>
    <row r="6314" spans="12:13">
      <c r="L6314" s="2">
        <v>43748.33333333334</v>
      </c>
      <c r="M6314">
        <v>-1447.100000000078</v>
      </c>
    </row>
    <row r="6315" spans="12:13">
      <c r="L6315" s="2">
        <v>43748.625</v>
      </c>
      <c r="M6315">
        <v>-760.7000000000778</v>
      </c>
    </row>
    <row r="6316" spans="12:13">
      <c r="L6316" s="2">
        <v>43755.29166666666</v>
      </c>
      <c r="M6316">
        <v>-828.8000000000754</v>
      </c>
    </row>
    <row r="6317" spans="12:13">
      <c r="L6317" s="2">
        <v>43756.83333333334</v>
      </c>
      <c r="M6317">
        <v>-933.6000000000737</v>
      </c>
    </row>
    <row r="6318" spans="12:13">
      <c r="L6318" s="2">
        <v>43759.25</v>
      </c>
      <c r="M6318">
        <v>-977.2000000000751</v>
      </c>
    </row>
    <row r="6319" spans="12:13">
      <c r="L6319" s="2">
        <v>43759.54166666666</v>
      </c>
      <c r="M6319">
        <v>-1063.000000000078</v>
      </c>
    </row>
    <row r="6320" spans="12:13">
      <c r="L6320" s="2">
        <v>43760</v>
      </c>
      <c r="M6320">
        <v>-1030.600000000078</v>
      </c>
    </row>
    <row r="6321" spans="12:13">
      <c r="L6321" s="2">
        <v>43762.08333333334</v>
      </c>
      <c r="M6321">
        <v>-994.7000000000785</v>
      </c>
    </row>
    <row r="6322" spans="12:13">
      <c r="L6322" s="2">
        <v>43767.20833333334</v>
      </c>
      <c r="M6322">
        <v>-1081.00000000008</v>
      </c>
    </row>
    <row r="6323" spans="12:13">
      <c r="L6323" s="2">
        <v>43767.54166666666</v>
      </c>
      <c r="M6323">
        <v>-1118.400000000081</v>
      </c>
    </row>
    <row r="6324" spans="12:13">
      <c r="L6324" s="2">
        <v>43768.08333333334</v>
      </c>
      <c r="M6324">
        <v>-1136.400000000079</v>
      </c>
    </row>
    <row r="6325" spans="12:13">
      <c r="L6325" s="2">
        <v>43768.16666666666</v>
      </c>
      <c r="M6325">
        <v>-1201.700000000076</v>
      </c>
    </row>
    <row r="6326" spans="12:13">
      <c r="L6326" s="2">
        <v>43768.83333333334</v>
      </c>
      <c r="M6326">
        <v>-1157.200000000073</v>
      </c>
    </row>
    <row r="6327" spans="12:13">
      <c r="L6327" s="2">
        <v>43773.79166666666</v>
      </c>
      <c r="M6327">
        <v>-1186.400000000073</v>
      </c>
    </row>
    <row r="6328" spans="12:13">
      <c r="L6328" s="2">
        <v>43776.5</v>
      </c>
      <c r="M6328">
        <v>-1280.800000000074</v>
      </c>
    </row>
    <row r="6329" spans="12:13">
      <c r="L6329" s="2">
        <v>43777.54166666666</v>
      </c>
      <c r="M6329">
        <v>-1376.700000000072</v>
      </c>
    </row>
    <row r="6330" spans="12:13">
      <c r="L6330" s="2">
        <v>43780.375</v>
      </c>
      <c r="M6330">
        <v>-1501.000000000069</v>
      </c>
    </row>
    <row r="6331" spans="12:13">
      <c r="L6331" s="2">
        <v>43780.58333333334</v>
      </c>
      <c r="M6331">
        <v>-1642.700000000069</v>
      </c>
    </row>
    <row r="6332" spans="12:13">
      <c r="L6332" s="2">
        <v>43782.125</v>
      </c>
      <c r="M6332">
        <v>-1680.20000000007</v>
      </c>
    </row>
    <row r="6333" spans="12:13">
      <c r="L6333" s="2">
        <v>43783.58333333334</v>
      </c>
      <c r="M6333">
        <v>-1669.500000000071</v>
      </c>
    </row>
    <row r="6334" spans="12:13">
      <c r="L6334" s="2">
        <v>43784.875</v>
      </c>
      <c r="M6334">
        <v>-1709.600000000072</v>
      </c>
    </row>
    <row r="6335" spans="12:13">
      <c r="L6335" s="2">
        <v>43787.04166666666</v>
      </c>
      <c r="M6335">
        <v>-1755.200000000073</v>
      </c>
    </row>
    <row r="6336" spans="12:13">
      <c r="L6336" s="2">
        <v>43788.54166666666</v>
      </c>
      <c r="M6336">
        <v>-1771.800000000075</v>
      </c>
    </row>
    <row r="6337" spans="12:13">
      <c r="L6337" s="2">
        <v>43789.91666666666</v>
      </c>
      <c r="M6337">
        <v>-1873.700000000077</v>
      </c>
    </row>
    <row r="6338" spans="12:13">
      <c r="L6338" s="2">
        <v>43791.375</v>
      </c>
      <c r="M6338">
        <v>-1965.300000000077</v>
      </c>
    </row>
    <row r="6339" spans="12:13">
      <c r="L6339" s="2">
        <v>43794.625</v>
      </c>
      <c r="M6339">
        <v>-2095.800000000075</v>
      </c>
    </row>
    <row r="6340" spans="12:13">
      <c r="L6340" s="2">
        <v>43795.41666666666</v>
      </c>
      <c r="M6340">
        <v>-2135.800000000075</v>
      </c>
    </row>
    <row r="6341" spans="12:13">
      <c r="L6341" s="2">
        <v>43796.70833333334</v>
      </c>
      <c r="M6341">
        <v>-2093.800000000075</v>
      </c>
    </row>
    <row r="6342" spans="12:13">
      <c r="L6342" s="2">
        <v>43798.16666666666</v>
      </c>
      <c r="M6342">
        <v>-2139.800000000075</v>
      </c>
    </row>
    <row r="6343" spans="12:13">
      <c r="L6343" s="2">
        <v>43798.83333333334</v>
      </c>
      <c r="M6343">
        <v>-2259.800000000075</v>
      </c>
    </row>
    <row r="6344" spans="12:13">
      <c r="L6344" s="2">
        <v>43801.125</v>
      </c>
      <c r="M6344">
        <v>-2188.000000000073</v>
      </c>
    </row>
    <row r="6345" spans="12:13">
      <c r="L6345" s="2">
        <v>43802.75</v>
      </c>
      <c r="M6345">
        <v>-2099.80000000007</v>
      </c>
    </row>
    <row r="6346" spans="12:13">
      <c r="L6346" s="2">
        <v>43805.29166666666</v>
      </c>
      <c r="M6346">
        <v>-2132.100000000069</v>
      </c>
    </row>
    <row r="6347" spans="12:13">
      <c r="L6347" s="2">
        <v>43808.29166666666</v>
      </c>
      <c r="M6347">
        <v>-2124.600000000068</v>
      </c>
    </row>
    <row r="6348" spans="12:13">
      <c r="L6348" s="2">
        <v>43809.33333333334</v>
      </c>
      <c r="M6348">
        <v>-2169.900000000067</v>
      </c>
    </row>
    <row r="6349" spans="12:13">
      <c r="L6349" s="2">
        <v>43809.41666666666</v>
      </c>
      <c r="M6349">
        <v>-2187.300000000066</v>
      </c>
    </row>
    <row r="6350" spans="12:13">
      <c r="L6350" s="2">
        <v>43810.58333333334</v>
      </c>
      <c r="M6350">
        <v>-2436.200000000067</v>
      </c>
    </row>
    <row r="6351" spans="12:13">
      <c r="L6351" s="2">
        <v>43812</v>
      </c>
      <c r="M6351">
        <v>-2619.600000000069</v>
      </c>
    </row>
    <row r="6352" spans="12:13">
      <c r="L6352" s="2">
        <v>43815.54166666666</v>
      </c>
      <c r="M6352">
        <v>-1972.60000000007</v>
      </c>
    </row>
    <row r="6353" spans="12:13">
      <c r="L6353" s="2">
        <v>43825.08333333334</v>
      </c>
      <c r="M6353">
        <v>-2003.600000000071</v>
      </c>
    </row>
    <row r="6354" spans="12:13">
      <c r="L6354" s="2">
        <v>43825.625</v>
      </c>
      <c r="M6354">
        <v>-2049.600000000072</v>
      </c>
    </row>
    <row r="6355" spans="12:13">
      <c r="L6355" s="2">
        <v>43826.5</v>
      </c>
      <c r="M6355">
        <v>-2106.800000000072</v>
      </c>
    </row>
    <row r="6356" spans="12:13">
      <c r="L6356" s="2">
        <v>43829.70833333334</v>
      </c>
      <c r="M6356">
        <v>-2218.00000000007</v>
      </c>
    </row>
    <row r="6357" spans="12:13">
      <c r="L6357" s="2">
        <v>43830.45833333334</v>
      </c>
      <c r="M6357">
        <v>-2207.000000000069</v>
      </c>
    </row>
    <row r="6358" spans="12:13">
      <c r="L6358" s="2">
        <v>43832.875</v>
      </c>
      <c r="M6358">
        <v>-2254.800000000069</v>
      </c>
    </row>
    <row r="6359" spans="12:13">
      <c r="L6359" s="2">
        <v>43833.41666666666</v>
      </c>
      <c r="M6359">
        <v>-2286.400000000069</v>
      </c>
    </row>
    <row r="6360" spans="12:13">
      <c r="L6360" s="2">
        <v>43833.45833333334</v>
      </c>
      <c r="M6360">
        <v>-2323.80000000007</v>
      </c>
    </row>
    <row r="6361" spans="12:13">
      <c r="L6361" s="2">
        <v>43836.16666666666</v>
      </c>
      <c r="M6361">
        <v>-2272.400000000071</v>
      </c>
    </row>
    <row r="6362" spans="12:13">
      <c r="L6362" s="2">
        <v>43838.29166666666</v>
      </c>
      <c r="M6362">
        <v>-2301.300000000071</v>
      </c>
    </row>
    <row r="6363" spans="12:13">
      <c r="L6363" s="2">
        <v>43839.75</v>
      </c>
      <c r="M6363">
        <v>-2374.400000000071</v>
      </c>
    </row>
    <row r="6364" spans="12:13">
      <c r="L6364" s="2">
        <v>43840.625</v>
      </c>
      <c r="M6364">
        <v>-2343.20000000007</v>
      </c>
    </row>
    <row r="6365" spans="12:13">
      <c r="L6365" s="2">
        <v>43844.54166666666</v>
      </c>
      <c r="M6365">
        <v>-2311.400000000071</v>
      </c>
    </row>
    <row r="6366" spans="12:13">
      <c r="L6366" s="2">
        <v>43846.125</v>
      </c>
      <c r="M6366">
        <v>-2352.500000000071</v>
      </c>
    </row>
    <row r="6367" spans="12:13">
      <c r="L6367" s="2">
        <v>43846.91666666666</v>
      </c>
      <c r="M6367">
        <v>-2413.600000000072</v>
      </c>
    </row>
    <row r="6368" spans="12:13">
      <c r="L6368" s="2">
        <v>43850</v>
      </c>
      <c r="M6368">
        <v>-2442.400000000071</v>
      </c>
    </row>
    <row r="6369" spans="12:13">
      <c r="L6369" s="2">
        <v>43850.70833333334</v>
      </c>
      <c r="M6369">
        <v>-2244.400000000071</v>
      </c>
    </row>
    <row r="6370" spans="12:13">
      <c r="L6370" s="2">
        <v>43853.79166666666</v>
      </c>
      <c r="M6370">
        <v>-2218.300000000071</v>
      </c>
    </row>
    <row r="6371" spans="12:13">
      <c r="L6371" s="2">
        <v>43857.16666666666</v>
      </c>
      <c r="M6371">
        <v>-2180.000000000071</v>
      </c>
    </row>
    <row r="6372" spans="12:13">
      <c r="L6372" s="2">
        <v>43858.66666666666</v>
      </c>
      <c r="M6372">
        <v>-2247.200000000069</v>
      </c>
    </row>
    <row r="6373" spans="12:13">
      <c r="L6373" s="2">
        <v>43859.45833333334</v>
      </c>
      <c r="M6373">
        <v>-2034.10000000007</v>
      </c>
    </row>
    <row r="6374" spans="12:13">
      <c r="L6374" s="2">
        <v>43864.5</v>
      </c>
      <c r="M6374">
        <v>-1966.30000000007</v>
      </c>
    </row>
    <row r="6375" spans="12:13">
      <c r="L6375" s="2">
        <v>43868.33333333334</v>
      </c>
      <c r="M6375">
        <v>-2012.100000000068</v>
      </c>
    </row>
    <row r="6376" spans="12:13">
      <c r="L6376" s="2">
        <v>43873.04166666666</v>
      </c>
      <c r="M6376">
        <v>-2078.700000000069</v>
      </c>
    </row>
    <row r="6377" spans="12:13">
      <c r="L6377" s="2">
        <v>43874.41666666666</v>
      </c>
      <c r="M6377">
        <v>-1987.900000000069</v>
      </c>
    </row>
    <row r="6378" spans="12:13">
      <c r="L6378" s="2">
        <v>43878.58333333334</v>
      </c>
      <c r="M6378">
        <v>-2052.000000000067</v>
      </c>
    </row>
    <row r="6379" spans="12:13">
      <c r="L6379" s="2">
        <v>43879.29166666666</v>
      </c>
      <c r="M6379">
        <v>-2009.800000000066</v>
      </c>
    </row>
    <row r="6380" spans="12:13">
      <c r="L6380" s="2">
        <v>43880.54166666666</v>
      </c>
      <c r="M6380">
        <v>-2018.300000000064</v>
      </c>
    </row>
    <row r="6381" spans="12:13">
      <c r="L6381" s="2">
        <v>43881.41666666666</v>
      </c>
      <c r="M6381">
        <v>-1996.200000000061</v>
      </c>
    </row>
    <row r="6382" spans="12:13">
      <c r="L6382" s="2">
        <v>43885.625</v>
      </c>
      <c r="M6382">
        <v>-2151.20000000006</v>
      </c>
    </row>
    <row r="6383" spans="12:13">
      <c r="L6383" s="2">
        <v>43886.41666666666</v>
      </c>
      <c r="M6383">
        <v>-2159.600000000057</v>
      </c>
    </row>
    <row r="6384" spans="12:13">
      <c r="L6384" s="2">
        <v>43887.75</v>
      </c>
      <c r="M6384">
        <v>-2306.500000000056</v>
      </c>
    </row>
    <row r="6385" spans="12:13">
      <c r="L6385" s="2">
        <v>43889.16666666666</v>
      </c>
      <c r="M6385">
        <v>-2558.800000000057</v>
      </c>
    </row>
    <row r="6386" spans="12:13">
      <c r="L6386" s="2">
        <v>43892.41666666666</v>
      </c>
      <c r="M6386">
        <v>-2575.300000000058</v>
      </c>
    </row>
    <row r="6387" spans="12:13">
      <c r="L6387" s="2">
        <v>43894.125</v>
      </c>
      <c r="M6387">
        <v>-2669.20000000006</v>
      </c>
    </row>
    <row r="6388" spans="12:13">
      <c r="L6388" s="2">
        <v>43894.375</v>
      </c>
      <c r="M6388">
        <v>-2825.200000000061</v>
      </c>
    </row>
    <row r="6389" spans="12:13">
      <c r="L6389" s="2">
        <v>43894.79166666666</v>
      </c>
      <c r="M6389">
        <v>-2833.500000000062</v>
      </c>
    </row>
    <row r="6390" spans="12:13">
      <c r="L6390" s="2">
        <v>43896.5</v>
      </c>
      <c r="M6390">
        <v>-3071.000000000064</v>
      </c>
    </row>
    <row r="6391" spans="12:13">
      <c r="L6391" s="2">
        <v>43898.875</v>
      </c>
      <c r="M6391">
        <v>-3124.000000000065</v>
      </c>
    </row>
    <row r="6392" spans="12:13">
      <c r="L6392" s="2">
        <v>43899.75</v>
      </c>
      <c r="M6392">
        <v>-3157.900000000065</v>
      </c>
    </row>
    <row r="6393" spans="12:13">
      <c r="L6393" s="2">
        <v>43900.04166666666</v>
      </c>
      <c r="M6393">
        <v>-3152.300000000063</v>
      </c>
    </row>
    <row r="6394" spans="12:13">
      <c r="L6394" s="2">
        <v>43900.25</v>
      </c>
      <c r="M6394">
        <v>-3010.600000000063</v>
      </c>
    </row>
    <row r="6395" spans="12:13">
      <c r="L6395" s="2">
        <v>43902.79166666666</v>
      </c>
      <c r="M6395">
        <v>-3088.200000000065</v>
      </c>
    </row>
    <row r="6396" spans="12:13">
      <c r="L6396" s="2">
        <v>43903.375</v>
      </c>
      <c r="M6396">
        <v>-3075.000000000068</v>
      </c>
    </row>
    <row r="6397" spans="12:13">
      <c r="L6397" s="2">
        <v>43906.29166666666</v>
      </c>
      <c r="M6397">
        <v>-3083.200000000068</v>
      </c>
    </row>
    <row r="6398" spans="12:13">
      <c r="L6398" s="2">
        <v>43906.33333333334</v>
      </c>
      <c r="M6398">
        <v>-2983.200000000066</v>
      </c>
    </row>
    <row r="6399" spans="12:13">
      <c r="L6399" s="2">
        <v>43907.75</v>
      </c>
      <c r="M6399">
        <v>-3102.500000000065</v>
      </c>
    </row>
    <row r="6400" spans="12:13">
      <c r="L6400" s="2">
        <v>43907.875</v>
      </c>
      <c r="M6400">
        <v>-3246.800000000069</v>
      </c>
    </row>
    <row r="6401" spans="12:13">
      <c r="L6401" s="2">
        <v>43907.95833333334</v>
      </c>
      <c r="M6401">
        <v>-3476.800000000071</v>
      </c>
    </row>
    <row r="6402" spans="12:13">
      <c r="L6402" s="2">
        <v>43908.75</v>
      </c>
      <c r="M6402">
        <v>-4221.10000000007</v>
      </c>
    </row>
    <row r="6403" spans="12:13">
      <c r="L6403" s="2">
        <v>43909.08333333334</v>
      </c>
      <c r="M6403">
        <v>-4968.80000000007</v>
      </c>
    </row>
    <row r="6404" spans="12:13">
      <c r="L6404" s="2">
        <v>43909.58333333334</v>
      </c>
      <c r="M6404">
        <v>-5342.20000000007</v>
      </c>
    </row>
    <row r="6405" spans="12:13">
      <c r="L6405" s="2">
        <v>43910.66666666666</v>
      </c>
      <c r="M6405">
        <v>-5632.600000000071</v>
      </c>
    </row>
    <row r="6406" spans="12:13">
      <c r="L6406" s="2">
        <v>43913.70833333334</v>
      </c>
      <c r="M6406">
        <v>-5648.800000000076</v>
      </c>
    </row>
    <row r="6407" spans="12:13">
      <c r="L6407" s="2">
        <v>43914.79166666666</v>
      </c>
      <c r="M6407">
        <v>-5735.000000000076</v>
      </c>
    </row>
    <row r="6408" spans="12:13">
      <c r="L6408" s="2">
        <v>43914.875</v>
      </c>
      <c r="M6408">
        <v>-5823.400000000074</v>
      </c>
    </row>
    <row r="6409" spans="12:13">
      <c r="L6409" s="2">
        <v>43914.95833333334</v>
      </c>
      <c r="M6409">
        <v>-5603.900000000075</v>
      </c>
    </row>
    <row r="6410" spans="12:13">
      <c r="L6410" s="2">
        <v>43921.08333333334</v>
      </c>
      <c r="M6410">
        <v>-5978.000000000079</v>
      </c>
    </row>
    <row r="6411" spans="12:13">
      <c r="L6411" s="2">
        <v>43921.5</v>
      </c>
      <c r="M6411">
        <v>-5995.200000000081</v>
      </c>
    </row>
    <row r="6412" spans="12:13">
      <c r="L6412" s="2">
        <v>43923.25</v>
      </c>
      <c r="M6412">
        <v>-6132.400000000082</v>
      </c>
    </row>
    <row r="6413" spans="12:13">
      <c r="L6413" s="2">
        <v>43923.58333333334</v>
      </c>
      <c r="M6413">
        <v>-6150.000000000082</v>
      </c>
    </row>
    <row r="6414" spans="12:13">
      <c r="L6414" s="2">
        <v>43924.70833333334</v>
      </c>
      <c r="M6414">
        <v>-5942.500000000082</v>
      </c>
    </row>
    <row r="6415" spans="12:13">
      <c r="L6415" s="2">
        <v>43929</v>
      </c>
      <c r="M6415">
        <v>-6079.200000000084</v>
      </c>
    </row>
    <row r="6416" spans="12:13">
      <c r="L6416" s="2">
        <v>43929.83333333334</v>
      </c>
      <c r="M6416">
        <v>-6043.200000000083</v>
      </c>
    </row>
    <row r="6417" spans="12:13">
      <c r="L6417" s="2">
        <v>43934.20833333334</v>
      </c>
      <c r="M6417">
        <v>-6072.40000000008</v>
      </c>
    </row>
    <row r="6418" spans="12:13">
      <c r="L6418" s="2">
        <v>43935</v>
      </c>
      <c r="M6418">
        <v>-6175.600000000076</v>
      </c>
    </row>
    <row r="6419" spans="12:13">
      <c r="L6419" s="2">
        <v>43935.375</v>
      </c>
      <c r="M6419">
        <v>-5992.400000000075</v>
      </c>
    </row>
    <row r="6420" spans="12:13">
      <c r="L6420" s="2">
        <v>43937.95833333334</v>
      </c>
      <c r="M6420">
        <v>-5897.500000000075</v>
      </c>
    </row>
    <row r="6421" spans="12:13">
      <c r="L6421" s="2">
        <v>43942.16666666666</v>
      </c>
      <c r="M6421">
        <v>-6038.200000000073</v>
      </c>
    </row>
    <row r="6422" spans="12:13">
      <c r="L6422" s="2">
        <v>43942.79166666666</v>
      </c>
      <c r="M6422">
        <v>-6192.90000000007</v>
      </c>
    </row>
    <row r="6423" spans="12:13">
      <c r="L6423" s="2">
        <v>43943.625</v>
      </c>
      <c r="M6423">
        <v>-6422.400000000068</v>
      </c>
    </row>
    <row r="6424" spans="12:13">
      <c r="L6424" s="2">
        <v>43944.5</v>
      </c>
      <c r="M6424">
        <v>-6537.400000000066</v>
      </c>
    </row>
    <row r="6425" spans="12:13">
      <c r="L6425" s="2">
        <v>43948.95833333334</v>
      </c>
      <c r="M6425">
        <v>-6645.300000000067</v>
      </c>
    </row>
    <row r="6426" spans="12:13">
      <c r="L6426" s="2">
        <v>43949.75</v>
      </c>
      <c r="M6426">
        <v>-6584.400000000067</v>
      </c>
    </row>
    <row r="6427" spans="12:13">
      <c r="L6427" s="2">
        <v>43951.58333333334</v>
      </c>
      <c r="M6427">
        <v>-6475.700000000065</v>
      </c>
    </row>
    <row r="6428" spans="12:13">
      <c r="L6428" s="2">
        <v>43955.41666666666</v>
      </c>
      <c r="M6428">
        <v>-6403.600000000064</v>
      </c>
    </row>
    <row r="6429" spans="12:13">
      <c r="L6429" s="2">
        <v>43958</v>
      </c>
      <c r="M6429">
        <v>-6408.300000000064</v>
      </c>
    </row>
    <row r="6430" spans="12:13">
      <c r="L6430" s="2">
        <v>43958.08333333334</v>
      </c>
      <c r="M6430">
        <v>-6181.000000000067</v>
      </c>
    </row>
    <row r="6431" spans="12:13">
      <c r="L6431" s="2">
        <v>43962.45833333334</v>
      </c>
      <c r="M6431">
        <v>-6215.500000000071</v>
      </c>
    </row>
    <row r="6432" spans="12:13">
      <c r="L6432" s="2">
        <v>43963.5</v>
      </c>
      <c r="M6432">
        <v>-6438.600000000071</v>
      </c>
    </row>
    <row r="6433" spans="12:13">
      <c r="L6433" s="2">
        <v>43964.25</v>
      </c>
      <c r="M6433">
        <v>-6535.000000000068</v>
      </c>
    </row>
    <row r="6434" spans="12:13">
      <c r="L6434" s="2">
        <v>43965.95833333334</v>
      </c>
      <c r="M6434">
        <v>-6646.300000000065</v>
      </c>
    </row>
    <row r="6435" spans="12:13">
      <c r="L6435" s="2">
        <v>43966.625</v>
      </c>
      <c r="M6435">
        <v>-6759.300000000064</v>
      </c>
    </row>
    <row r="6436" spans="12:13">
      <c r="L6436" s="2">
        <v>43969.04166666666</v>
      </c>
      <c r="M6436">
        <v>-6418.900000000063</v>
      </c>
    </row>
    <row r="6437" spans="12:13">
      <c r="L6437" s="2">
        <v>43972.70833333334</v>
      </c>
      <c r="M6437">
        <v>-6450.700000000063</v>
      </c>
    </row>
    <row r="6438" spans="12:13">
      <c r="L6438" s="2">
        <v>43976.04166666666</v>
      </c>
      <c r="M6438">
        <v>-6457.200000000063</v>
      </c>
    </row>
    <row r="6439" spans="12:13">
      <c r="L6439" s="2">
        <v>43976.33333333334</v>
      </c>
      <c r="M6439">
        <v>-6459.900000000062</v>
      </c>
    </row>
    <row r="6440" spans="12:13">
      <c r="L6440" s="2">
        <v>43977</v>
      </c>
      <c r="M6440">
        <v>-6347.400000000062</v>
      </c>
    </row>
    <row r="6441" spans="12:13">
      <c r="L6441" s="2">
        <v>43979.91666666666</v>
      </c>
      <c r="M6441">
        <v>-6325.600000000061</v>
      </c>
    </row>
    <row r="6442" spans="12:13">
      <c r="L6442" s="2">
        <v>43983.33333333334</v>
      </c>
      <c r="M6442">
        <v>-6420.400000000061</v>
      </c>
    </row>
    <row r="6443" spans="12:13">
      <c r="L6443" s="2">
        <v>43984.25</v>
      </c>
      <c r="M6443">
        <v>-6651.400000000061</v>
      </c>
    </row>
    <row r="6444" spans="12:13">
      <c r="L6444" s="2">
        <v>43984.625</v>
      </c>
      <c r="M6444">
        <v>-6377.000000000063</v>
      </c>
    </row>
    <row r="6445" spans="12:13">
      <c r="L6445" s="2">
        <v>43989.91666666666</v>
      </c>
      <c r="M6445">
        <v>-6385.700000000062</v>
      </c>
    </row>
    <row r="6446" spans="12:13">
      <c r="L6446" s="2">
        <v>43989.95833333334</v>
      </c>
      <c r="M6446">
        <v>-6365.600000000061</v>
      </c>
    </row>
    <row r="6447" spans="12:13">
      <c r="L6447" s="2">
        <v>43990.29166666666</v>
      </c>
      <c r="M6447">
        <v>-6377.000000000061</v>
      </c>
    </row>
    <row r="6448" spans="12:13">
      <c r="L6448" s="2">
        <v>43990.33333333334</v>
      </c>
      <c r="M6448">
        <v>-6453.80000000006</v>
      </c>
    </row>
    <row r="6449" spans="12:13">
      <c r="L6449" s="2">
        <v>43991.375</v>
      </c>
      <c r="M6449">
        <v>-6476.80000000006</v>
      </c>
    </row>
    <row r="6450" spans="12:13">
      <c r="L6450" s="2">
        <v>43992.75</v>
      </c>
      <c r="M6450">
        <v>-6504.800000000059</v>
      </c>
    </row>
    <row r="6451" spans="12:13">
      <c r="L6451" s="2">
        <v>43993.25</v>
      </c>
      <c r="M6451">
        <v>-6492.000000000057</v>
      </c>
    </row>
    <row r="6452" spans="12:13">
      <c r="L6452" s="2">
        <v>43994.5</v>
      </c>
      <c r="M6452">
        <v>-6523.000000000056</v>
      </c>
    </row>
    <row r="6453" spans="12:13">
      <c r="L6453" s="2">
        <v>43998.20833333334</v>
      </c>
      <c r="M6453">
        <v>-6599.400000000057</v>
      </c>
    </row>
    <row r="6454" spans="12:13">
      <c r="L6454" s="2">
        <v>43999</v>
      </c>
      <c r="M6454">
        <v>-6587.500000000059</v>
      </c>
    </row>
    <row r="6455" spans="12:13">
      <c r="L6455" s="2">
        <v>44000.20833333334</v>
      </c>
      <c r="M6455">
        <v>-6702.60000000006</v>
      </c>
    </row>
    <row r="6456" spans="12:13">
      <c r="L6456" s="2">
        <v>44000.375</v>
      </c>
      <c r="M6456">
        <v>-6624.800000000061</v>
      </c>
    </row>
    <row r="6457" spans="12:13">
      <c r="L6457" s="2">
        <v>44005.08333333334</v>
      </c>
      <c r="M6457">
        <v>-6720.300000000063</v>
      </c>
    </row>
    <row r="6458" spans="12:13">
      <c r="L6458" s="2">
        <v>44005.45833333334</v>
      </c>
      <c r="M6458">
        <v>-6814.000000000064</v>
      </c>
    </row>
    <row r="6459" spans="12:13">
      <c r="L6459" s="2">
        <v>44005.875</v>
      </c>
      <c r="M6459">
        <v>-6762.400000000063</v>
      </c>
    </row>
    <row r="6460" spans="12:13">
      <c r="L6460" s="2">
        <v>44007.33333333334</v>
      </c>
      <c r="M6460">
        <v>-6645.800000000063</v>
      </c>
    </row>
    <row r="6461" spans="12:13">
      <c r="L6461" s="2">
        <v>44012.66666666666</v>
      </c>
      <c r="M6461">
        <v>-6687.000000000065</v>
      </c>
    </row>
    <row r="6462" spans="12:13">
      <c r="L6462" s="2">
        <v>44014.45833333334</v>
      </c>
      <c r="M6462">
        <v>-6573.300000000066</v>
      </c>
    </row>
    <row r="6463" spans="12:13">
      <c r="L6463" s="2">
        <v>44018.70833333334</v>
      </c>
      <c r="M6463">
        <v>-6591.400000000067</v>
      </c>
    </row>
    <row r="6464" spans="12:13">
      <c r="L6464" s="2">
        <v>44018.75</v>
      </c>
      <c r="M6464">
        <v>-6668.900000000069</v>
      </c>
    </row>
    <row r="6465" spans="12:13">
      <c r="L6465" s="2">
        <v>44019.375</v>
      </c>
      <c r="M6465">
        <v>-6598.800000000069</v>
      </c>
    </row>
    <row r="6466" spans="12:13">
      <c r="L6466" s="2">
        <v>44022.41666666666</v>
      </c>
      <c r="M6466">
        <v>-6651.300000000069</v>
      </c>
    </row>
    <row r="6467" spans="12:13">
      <c r="L6467" s="2">
        <v>44022.58333333334</v>
      </c>
      <c r="M6467">
        <v>-6721.400000000069</v>
      </c>
    </row>
    <row r="6468" spans="12:13">
      <c r="L6468" s="2">
        <v>44025.54166666666</v>
      </c>
      <c r="M6468">
        <v>-6772.400000000068</v>
      </c>
    </row>
    <row r="6469" spans="12:13">
      <c r="L6469" s="2">
        <v>44026.29166666666</v>
      </c>
      <c r="M6469">
        <v>-6824.300000000068</v>
      </c>
    </row>
    <row r="6470" spans="12:13">
      <c r="L6470" s="2">
        <v>44026.41666666666</v>
      </c>
      <c r="M6470">
        <v>-6885.000000000068</v>
      </c>
    </row>
    <row r="6471" spans="12:13">
      <c r="L6471" s="2">
        <v>44026.79166666666</v>
      </c>
      <c r="M6471">
        <v>-6894.100000000068</v>
      </c>
    </row>
    <row r="6472" spans="12:13">
      <c r="L6472" s="2">
        <v>44027.29166666666</v>
      </c>
      <c r="M6472">
        <v>-6908.900000000067</v>
      </c>
    </row>
    <row r="6473" spans="12:13">
      <c r="L6473" s="2">
        <v>44027.33333333334</v>
      </c>
      <c r="M6473">
        <v>-6979.000000000066</v>
      </c>
    </row>
    <row r="6474" spans="12:13">
      <c r="L6474" s="2">
        <v>44027.70833333334</v>
      </c>
      <c r="M6474">
        <v>-7029.200000000066</v>
      </c>
    </row>
    <row r="6475" spans="12:13">
      <c r="L6475" s="2">
        <v>44028.66666666666</v>
      </c>
      <c r="M6475">
        <v>-7095.200000000065</v>
      </c>
    </row>
    <row r="6476" spans="12:13">
      <c r="L6476" s="2">
        <v>44029.5</v>
      </c>
      <c r="M6476">
        <v>-7201.000000000065</v>
      </c>
    </row>
    <row r="6477" spans="12:13">
      <c r="L6477" s="2">
        <v>44032.5</v>
      </c>
      <c r="M6477">
        <v>-7241.400000000066</v>
      </c>
    </row>
    <row r="6478" spans="12:13">
      <c r="L6478" s="2">
        <v>44033.66666666666</v>
      </c>
      <c r="M6478">
        <v>-7183.600000000065</v>
      </c>
    </row>
    <row r="6479" spans="12:13">
      <c r="L6479" s="2">
        <v>44035.66666666666</v>
      </c>
      <c r="M6479">
        <v>-6629.100000000065</v>
      </c>
    </row>
    <row r="6480" spans="12:13">
      <c r="L6480" s="2">
        <v>44047.54166666666</v>
      </c>
      <c r="M6480">
        <v>-6664.700000000065</v>
      </c>
    </row>
    <row r="6481" spans="12:13">
      <c r="L6481" s="2">
        <v>44048.75</v>
      </c>
      <c r="M6481">
        <v>-6757.800000000065</v>
      </c>
    </row>
    <row r="6482" spans="12:13">
      <c r="L6482" s="2">
        <v>44049.79166666666</v>
      </c>
      <c r="M6482">
        <v>-6887.400000000065</v>
      </c>
    </row>
    <row r="6483" spans="12:13">
      <c r="L6483" s="2">
        <v>44050.75</v>
      </c>
      <c r="M6483">
        <v>-6872.200000000065</v>
      </c>
    </row>
    <row r="6484" spans="12:13">
      <c r="L6484" s="2">
        <v>44054.29166666666</v>
      </c>
      <c r="M6484">
        <v>-6961.900000000064</v>
      </c>
    </row>
    <row r="6485" spans="12:13">
      <c r="L6485" s="2">
        <v>44054.54166666666</v>
      </c>
      <c r="M6485">
        <v>-7045.900000000064</v>
      </c>
    </row>
    <row r="6486" spans="12:13">
      <c r="L6486" s="2">
        <v>44055.75</v>
      </c>
      <c r="M6486">
        <v>-7154.800000000065</v>
      </c>
    </row>
    <row r="6487" spans="12:13">
      <c r="L6487" s="2">
        <v>44056.29166666666</v>
      </c>
      <c r="M6487">
        <v>-7088.000000000065</v>
      </c>
    </row>
    <row r="6488" spans="12:13">
      <c r="L6488" s="2">
        <v>44060.83333333334</v>
      </c>
      <c r="M6488">
        <v>-7178.000000000065</v>
      </c>
    </row>
    <row r="6489" spans="12:13">
      <c r="L6489" s="2">
        <v>44061.20833333334</v>
      </c>
      <c r="M6489">
        <v>-7231.200000000068</v>
      </c>
    </row>
    <row r="6490" spans="12:13">
      <c r="L6490" s="2">
        <v>44062.25</v>
      </c>
      <c r="M6490">
        <v>-7294.60000000007</v>
      </c>
    </row>
    <row r="6491" spans="12:13">
      <c r="L6491" s="2">
        <v>44063.41666666666</v>
      </c>
      <c r="M6491">
        <v>-7323.000000000075</v>
      </c>
    </row>
    <row r="6492" spans="12:13">
      <c r="L6492" s="2">
        <v>44064.625</v>
      </c>
      <c r="M6492">
        <v>-7339.200000000079</v>
      </c>
    </row>
    <row r="6493" spans="12:13">
      <c r="L6493" s="2">
        <v>44068.125</v>
      </c>
      <c r="M6493">
        <v>-7338.600000000079</v>
      </c>
    </row>
    <row r="6494" spans="12:13">
      <c r="L6494" s="2">
        <v>44069.29166666666</v>
      </c>
      <c r="M6494">
        <v>-7105.400000000077</v>
      </c>
    </row>
    <row r="6495" spans="12:13">
      <c r="L6495" s="2">
        <v>44074.875</v>
      </c>
      <c r="M6495">
        <v>-7131.000000000075</v>
      </c>
    </row>
    <row r="6496" spans="12:13">
      <c r="L6496" s="2">
        <v>44075.91666666666</v>
      </c>
      <c r="M6496">
        <v>-7122.600000000076</v>
      </c>
    </row>
    <row r="6497" spans="12:13">
      <c r="L6497" s="2">
        <v>44077.66666666666</v>
      </c>
      <c r="M6497">
        <v>-7205.200000000077</v>
      </c>
    </row>
    <row r="6498" spans="12:13">
      <c r="L6498" s="2">
        <v>44078.66666666666</v>
      </c>
      <c r="M6498">
        <v>-6680.000000000078</v>
      </c>
    </row>
    <row r="6499" spans="12:13">
      <c r="L6499" s="2">
        <v>44088.58333333334</v>
      </c>
      <c r="M6499">
        <v>-6702.100000000079</v>
      </c>
    </row>
    <row r="6500" spans="12:13">
      <c r="L6500" s="2">
        <v>44088.91666666666</v>
      </c>
      <c r="M6500">
        <v>-6727.200000000079</v>
      </c>
    </row>
    <row r="6501" spans="12:13">
      <c r="L6501" s="2">
        <v>44089.75</v>
      </c>
      <c r="M6501">
        <v>-6717.20000000008</v>
      </c>
    </row>
    <row r="6502" spans="12:13">
      <c r="L6502" s="2">
        <v>44091.66666666666</v>
      </c>
      <c r="M6502">
        <v>-6686.600000000081</v>
      </c>
    </row>
    <row r="6503" spans="12:13">
      <c r="L6503" s="2">
        <v>44095.45833333334</v>
      </c>
      <c r="M6503">
        <v>-6671.000000000081</v>
      </c>
    </row>
    <row r="6504" spans="12:13">
      <c r="L6504" s="2">
        <v>44096.83333333334</v>
      </c>
      <c r="M6504">
        <v>-6757.00000000008</v>
      </c>
    </row>
    <row r="6505" spans="12:13">
      <c r="L6505" s="2">
        <v>44097.04166666666</v>
      </c>
      <c r="M6505">
        <v>-6582.50000000008</v>
      </c>
    </row>
    <row r="6506" spans="12:13">
      <c r="L6506" s="2">
        <v>44099.20833333334</v>
      </c>
      <c r="M6506">
        <v>-6604.100000000079</v>
      </c>
    </row>
    <row r="6507" spans="12:13">
      <c r="L6507" s="2">
        <v>44102.04166666666</v>
      </c>
      <c r="M6507">
        <v>-6568.600000000078</v>
      </c>
    </row>
    <row r="6508" spans="12:13">
      <c r="L6508" s="2">
        <v>44103.5</v>
      </c>
      <c r="M6508">
        <v>-6584.800000000077</v>
      </c>
    </row>
    <row r="6509" spans="12:13">
      <c r="L6509" s="2">
        <v>44104.83333333334</v>
      </c>
      <c r="M6509">
        <v>-6652.400000000079</v>
      </c>
    </row>
    <row r="6510" spans="12:13">
      <c r="L6510" s="2">
        <v>44105.29166666666</v>
      </c>
      <c r="M6510">
        <v>-6696.800000000078</v>
      </c>
    </row>
    <row r="6511" spans="12:13">
      <c r="L6511" s="2">
        <v>44106.45833333334</v>
      </c>
      <c r="M6511">
        <v>-6673.000000000078</v>
      </c>
    </row>
    <row r="6512" spans="12:13">
      <c r="L6512" s="2">
        <v>44110.66666666666</v>
      </c>
      <c r="M6512">
        <v>-6710.800000000079</v>
      </c>
    </row>
    <row r="6513" spans="12:13">
      <c r="L6513" s="2">
        <v>44110.91666666666</v>
      </c>
      <c r="M6513">
        <v>-6669.800000000079</v>
      </c>
    </row>
    <row r="6514" spans="12:13">
      <c r="L6514" s="2">
        <v>44113.125</v>
      </c>
      <c r="M6514">
        <v>-6683.700000000079</v>
      </c>
    </row>
    <row r="6515" spans="12:13">
      <c r="L6515" s="2">
        <v>44116.54166666666</v>
      </c>
      <c r="M6515">
        <v>-6734.00000000008</v>
      </c>
    </row>
    <row r="6516" spans="12:13">
      <c r="L6516" s="2">
        <v>44117.5</v>
      </c>
      <c r="M6516">
        <v>-6728.000000000081</v>
      </c>
    </row>
    <row r="6517" spans="12:13">
      <c r="L6517" s="2">
        <v>44118.75</v>
      </c>
      <c r="M6517">
        <v>-6743.900000000081</v>
      </c>
    </row>
    <row r="6518" spans="12:13">
      <c r="L6518" s="2">
        <v>44120.04166666666</v>
      </c>
      <c r="M6518">
        <v>-6765.000000000079</v>
      </c>
    </row>
    <row r="6519" spans="12:13">
      <c r="L6519" s="2">
        <v>44123.41666666666</v>
      </c>
      <c r="M6519">
        <v>-6696.90000000008</v>
      </c>
    </row>
    <row r="6520" spans="12:13">
      <c r="L6520" s="2">
        <v>44125.20833333334</v>
      </c>
      <c r="M6520">
        <v>-6767.80000000008</v>
      </c>
    </row>
    <row r="6521" spans="12:13">
      <c r="L6521" s="2">
        <v>44125.5</v>
      </c>
      <c r="M6521">
        <v>-6821.400000000081</v>
      </c>
    </row>
    <row r="6522" spans="12:13">
      <c r="L6522" s="2">
        <v>44126.5</v>
      </c>
      <c r="M6522">
        <v>-6727.700000000082</v>
      </c>
    </row>
    <row r="6523" spans="12:13">
      <c r="L6523" s="2">
        <v>44132.58333333334</v>
      </c>
      <c r="M6523">
        <v>-6792.600000000083</v>
      </c>
    </row>
    <row r="6524" spans="12:13">
      <c r="L6524" s="2">
        <v>44133.875</v>
      </c>
      <c r="M6524">
        <v>-6891.000000000084</v>
      </c>
    </row>
    <row r="6525" spans="12:13">
      <c r="L6525" s="2">
        <v>44134.70833333334</v>
      </c>
      <c r="M6525">
        <v>-6980.600000000084</v>
      </c>
    </row>
    <row r="6526" spans="12:13">
      <c r="L6526" s="2">
        <v>44137.5</v>
      </c>
      <c r="M6526">
        <v>-6976.400000000085</v>
      </c>
    </row>
    <row r="6527" spans="12:13">
      <c r="L6527" s="2">
        <v>44138.95833333334</v>
      </c>
      <c r="M6527">
        <v>-7048.800000000087</v>
      </c>
    </row>
    <row r="6528" spans="12:13">
      <c r="L6528" s="2">
        <v>44139.70833333334</v>
      </c>
      <c r="M6528">
        <v>-6979.200000000088</v>
      </c>
    </row>
    <row r="6529" spans="12:13">
      <c r="L6529" s="2">
        <v>44141.04166666666</v>
      </c>
      <c r="M6529">
        <v>-6981.700000000089</v>
      </c>
    </row>
    <row r="6530" spans="12:13">
      <c r="L6530" s="2">
        <v>44141.29166666666</v>
      </c>
      <c r="M6530">
        <v>-7061.40000000009</v>
      </c>
    </row>
    <row r="6531" spans="12:13">
      <c r="L6531" s="2">
        <v>44141.83333333334</v>
      </c>
      <c r="M6531">
        <v>-7138.200000000089</v>
      </c>
    </row>
    <row r="6532" spans="12:13">
      <c r="L6532" s="2">
        <v>44144.25</v>
      </c>
      <c r="M6532">
        <v>-7171.600000000088</v>
      </c>
    </row>
    <row r="6533" spans="12:13">
      <c r="L6533" s="2">
        <v>44145.45833333334</v>
      </c>
      <c r="M6533">
        <v>-7314.300000000087</v>
      </c>
    </row>
    <row r="6534" spans="12:13">
      <c r="L6534" s="2">
        <v>44146.25</v>
      </c>
      <c r="M6534">
        <v>-7297.000000000087</v>
      </c>
    </row>
    <row r="6535" spans="12:13">
      <c r="L6535" s="2">
        <v>44148.125</v>
      </c>
      <c r="M6535">
        <v>-7299.900000000086</v>
      </c>
    </row>
    <row r="6536" spans="12:13">
      <c r="L6536" s="2">
        <v>44151.29166666666</v>
      </c>
      <c r="M6536">
        <v>-7326.200000000085</v>
      </c>
    </row>
    <row r="6537" spans="12:13">
      <c r="L6537" s="2">
        <v>44152.54166666666</v>
      </c>
      <c r="M6537">
        <v>-7371.600000000085</v>
      </c>
    </row>
    <row r="6538" spans="12:13">
      <c r="L6538" s="2">
        <v>44153.58333333334</v>
      </c>
      <c r="M6538">
        <v>-7328.600000000085</v>
      </c>
    </row>
    <row r="6539" spans="12:13">
      <c r="L6539" s="2">
        <v>44154.70833333334</v>
      </c>
      <c r="M6539">
        <v>-7352.800000000086</v>
      </c>
    </row>
    <row r="6540" spans="12:13">
      <c r="L6540" s="2">
        <v>44154.79166666666</v>
      </c>
      <c r="M6540">
        <v>-7380.400000000087</v>
      </c>
    </row>
    <row r="6541" spans="12:13">
      <c r="L6541" s="2">
        <v>44158.16666666666</v>
      </c>
      <c r="M6541">
        <v>-7418.300000000087</v>
      </c>
    </row>
    <row r="6542" spans="12:13">
      <c r="L6542" s="2">
        <v>44159.20833333334</v>
      </c>
      <c r="M6542">
        <v>-7283.000000000086</v>
      </c>
    </row>
    <row r="6543" spans="12:13">
      <c r="L6543" s="2">
        <v>44165.79166666666</v>
      </c>
      <c r="M6543">
        <v>-7346.000000000086</v>
      </c>
    </row>
    <row r="6544" spans="12:13">
      <c r="L6544" s="2">
        <v>44166.625</v>
      </c>
      <c r="M6544">
        <v>-7411.000000000085</v>
      </c>
    </row>
    <row r="6545" spans="12:13">
      <c r="L6545" s="2">
        <v>44167</v>
      </c>
      <c r="M6545">
        <v>-7439.400000000085</v>
      </c>
    </row>
    <row r="6546" spans="12:13">
      <c r="L6546" s="2">
        <v>44167.25</v>
      </c>
      <c r="M6546">
        <v>-7452.000000000085</v>
      </c>
    </row>
    <row r="6547" spans="12:13">
      <c r="L6547" s="2">
        <v>44168.41666666666</v>
      </c>
      <c r="M6547">
        <v>-7388.200000000087</v>
      </c>
    </row>
    <row r="6548" spans="12:13">
      <c r="L6548" s="2">
        <v>44172.25</v>
      </c>
      <c r="M6548">
        <v>-7305.800000000087</v>
      </c>
    </row>
    <row r="6549" spans="12:13">
      <c r="L6549" s="2">
        <v>44173.875</v>
      </c>
      <c r="M6549">
        <v>-7345.300000000086</v>
      </c>
    </row>
    <row r="6550" spans="12:13">
      <c r="L6550" s="2">
        <v>44174.29166666666</v>
      </c>
      <c r="M6550">
        <v>-7444.900000000085</v>
      </c>
    </row>
    <row r="6551" spans="12:13">
      <c r="L6551" s="2">
        <v>44174.54166666666</v>
      </c>
      <c r="M6551">
        <v>-7564.200000000085</v>
      </c>
    </row>
    <row r="6552" spans="12:13">
      <c r="L6552" s="2">
        <v>44175.375</v>
      </c>
      <c r="M6552">
        <v>-7459.800000000086</v>
      </c>
    </row>
    <row r="6553" spans="12:13">
      <c r="L6553" s="2">
        <v>44179.08333333334</v>
      </c>
      <c r="M6553">
        <v>-7256.300000000085</v>
      </c>
    </row>
    <row r="6554" spans="12:13">
      <c r="L6554" s="2">
        <v>44182.25</v>
      </c>
      <c r="M6554">
        <v>-7199.100000000083</v>
      </c>
    </row>
    <row r="6555" spans="12:13">
      <c r="L6555" s="2">
        <v>44187</v>
      </c>
      <c r="M6555">
        <v>-7176.400000000081</v>
      </c>
    </row>
    <row r="6556" spans="12:13">
      <c r="L6556" s="2">
        <v>44188.5</v>
      </c>
      <c r="M6556">
        <v>-7243.000000000079</v>
      </c>
    </row>
    <row r="6557" spans="12:13">
      <c r="L6557" s="2">
        <v>44188.54166666666</v>
      </c>
      <c r="M6557">
        <v>-7209.60000000008</v>
      </c>
    </row>
    <row r="6558" spans="12:13">
      <c r="L6558" s="2">
        <v>44192.95833333334</v>
      </c>
      <c r="M6558">
        <v>-7006.200000000083</v>
      </c>
    </row>
    <row r="6559" spans="12:13">
      <c r="L6559" s="2">
        <v>44195.70833333334</v>
      </c>
      <c r="M6559">
        <v>-7007.200000000083</v>
      </c>
    </row>
    <row r="6560" spans="12:13">
      <c r="L6560" s="2">
        <v>44196.25</v>
      </c>
      <c r="M6560">
        <v>-7014.200000000082</v>
      </c>
    </row>
    <row r="6561" spans="12:13">
      <c r="L6561" s="2">
        <v>44196.54166666666</v>
      </c>
      <c r="M6561">
        <v>-7003.200000000083</v>
      </c>
    </row>
    <row r="6562" spans="12:13">
      <c r="L6562" s="2">
        <v>44200.625</v>
      </c>
      <c r="M6562">
        <v>-6879.600000000083</v>
      </c>
    </row>
    <row r="6563" spans="12:13">
      <c r="L6563" s="2">
        <v>44203.54166666666</v>
      </c>
      <c r="M6563">
        <v>-6679.600000000083</v>
      </c>
    </row>
    <row r="6564" spans="12:13">
      <c r="L6564" s="2">
        <v>44210.375</v>
      </c>
      <c r="M6564">
        <v>-6722.200000000083</v>
      </c>
    </row>
    <row r="6565" spans="12:13">
      <c r="L6565" s="2">
        <v>44211.20833333334</v>
      </c>
      <c r="M6565">
        <v>-6668.400000000081</v>
      </c>
    </row>
    <row r="6566" spans="12:13">
      <c r="L6566" s="2">
        <v>44216.75</v>
      </c>
      <c r="M6566">
        <v>-6643.000000000081</v>
      </c>
    </row>
    <row r="6567" spans="12:13">
      <c r="L6567" s="2">
        <v>44217.95833333334</v>
      </c>
      <c r="M6567">
        <v>-6652.700000000083</v>
      </c>
    </row>
    <row r="6568" spans="12:13">
      <c r="L6568" s="2">
        <v>44218.58333333334</v>
      </c>
      <c r="M6568">
        <v>-6682.800000000082</v>
      </c>
    </row>
    <row r="6569" spans="12:13">
      <c r="L6569" s="2">
        <v>44218.83333333334</v>
      </c>
      <c r="M6569">
        <v>-6719.50000000008</v>
      </c>
    </row>
    <row r="6570" spans="12:13">
      <c r="L6570" s="2">
        <v>44221.125</v>
      </c>
      <c r="M6570">
        <v>-6707.500000000079</v>
      </c>
    </row>
    <row r="6571" spans="12:13">
      <c r="L6571" s="2">
        <v>44223.20833333334</v>
      </c>
      <c r="M6571">
        <v>-6567.800000000078</v>
      </c>
    </row>
    <row r="6572" spans="12:13">
      <c r="L6572" s="2">
        <v>44225.08333333334</v>
      </c>
      <c r="M6572">
        <v>-6578.100000000077</v>
      </c>
    </row>
    <row r="6573" spans="12:13">
      <c r="L6573" s="2">
        <v>44225.20833333334</v>
      </c>
      <c r="M6573">
        <v>-6640.200000000075</v>
      </c>
    </row>
    <row r="6574" spans="12:13">
      <c r="L6574" s="2">
        <v>44225.33333333334</v>
      </c>
      <c r="M6574">
        <v>-6658.600000000074</v>
      </c>
    </row>
    <row r="6575" spans="12:13">
      <c r="L6575" s="2">
        <v>44228.45833333334</v>
      </c>
      <c r="M6575">
        <v>-6676.400000000073</v>
      </c>
    </row>
    <row r="6576" spans="12:13">
      <c r="L6576" s="2">
        <v>44228.83333333334</v>
      </c>
      <c r="M6576">
        <v>-6686.900000000073</v>
      </c>
    </row>
    <row r="6577" spans="12:13">
      <c r="L6577" s="2">
        <v>44229</v>
      </c>
      <c r="M6577">
        <v>-6703.200000000073</v>
      </c>
    </row>
    <row r="6578" spans="12:13">
      <c r="L6578" s="2">
        <v>44229.08333333334</v>
      </c>
      <c r="M6578">
        <v>-6694.000000000073</v>
      </c>
    </row>
    <row r="6579" spans="12:13">
      <c r="L6579" s="2">
        <v>44231.625</v>
      </c>
      <c r="M6579">
        <v>-6717.400000000072</v>
      </c>
    </row>
    <row r="6580" spans="12:13">
      <c r="L6580" s="2">
        <v>44234.95833333334</v>
      </c>
      <c r="M6580">
        <v>-6729.600000000072</v>
      </c>
    </row>
    <row r="6581" spans="12:13">
      <c r="L6581" s="2">
        <v>44236.625</v>
      </c>
      <c r="M6581">
        <v>-6696.800000000073</v>
      </c>
    </row>
    <row r="6582" spans="12:13">
      <c r="L6582" s="2">
        <v>44238.54166666666</v>
      </c>
      <c r="M6582">
        <v>-6767.600000000075</v>
      </c>
    </row>
    <row r="6583" spans="12:13">
      <c r="L6583" s="2">
        <v>44239.45833333334</v>
      </c>
      <c r="M6583">
        <v>-6767.400000000076</v>
      </c>
    </row>
    <row r="6584" spans="12:13">
      <c r="L6584" s="2">
        <v>44243.33333333334</v>
      </c>
      <c r="M6584">
        <v>-6908.200000000077</v>
      </c>
    </row>
    <row r="6585" spans="12:13">
      <c r="L6585" s="2">
        <v>44243.70833333334</v>
      </c>
      <c r="M6585">
        <v>-6948.600000000078</v>
      </c>
    </row>
    <row r="6586" spans="12:13">
      <c r="L6586" s="2">
        <v>44245.08333333334</v>
      </c>
      <c r="M6586">
        <v>-7017.700000000077</v>
      </c>
    </row>
    <row r="6587" spans="12:13">
      <c r="L6587" s="2">
        <v>44245.5</v>
      </c>
      <c r="M6587">
        <v>-7100.600000000079</v>
      </c>
    </row>
    <row r="6588" spans="12:13">
      <c r="L6588" s="2">
        <v>44246.45833333334</v>
      </c>
      <c r="M6588">
        <v>-7064.50000000008</v>
      </c>
    </row>
    <row r="6589" spans="12:13">
      <c r="L6589" s="2">
        <v>44250.04166666666</v>
      </c>
      <c r="M6589">
        <v>-7104.40000000008</v>
      </c>
    </row>
    <row r="6590" spans="12:13">
      <c r="L6590" s="2">
        <v>44251.375</v>
      </c>
      <c r="M6590">
        <v>-7073.800000000079</v>
      </c>
    </row>
    <row r="6591" spans="12:13">
      <c r="L6591" s="2">
        <v>44253.45833333334</v>
      </c>
      <c r="M6591">
        <v>-7053.800000000079</v>
      </c>
    </row>
    <row r="6592" spans="12:13">
      <c r="L6592" s="2">
        <v>44256.875</v>
      </c>
      <c r="M6592">
        <v>-7052.20000000008</v>
      </c>
    </row>
    <row r="6593" spans="12:13">
      <c r="L6593" s="2">
        <v>44258.45833333334</v>
      </c>
      <c r="M6593">
        <v>-6921.40000000008</v>
      </c>
    </row>
    <row r="6594" spans="12:13">
      <c r="L6594" s="2">
        <v>44262.95833333334</v>
      </c>
      <c r="M6594">
        <v>-7072.100000000079</v>
      </c>
    </row>
    <row r="6595" spans="12:13">
      <c r="L6595" s="2">
        <v>44263.41666666666</v>
      </c>
      <c r="M6595">
        <v>-7129.400000000079</v>
      </c>
    </row>
    <row r="6596" spans="12:13">
      <c r="L6596" s="2">
        <v>44264.75</v>
      </c>
      <c r="M6596">
        <v>-7142.300000000079</v>
      </c>
    </row>
    <row r="6597" spans="12:13">
      <c r="L6597" s="2">
        <v>44265.375</v>
      </c>
      <c r="M6597">
        <v>-7190.000000000079</v>
      </c>
    </row>
    <row r="6598" spans="12:13">
      <c r="L6598" s="2">
        <v>44265.54166666666</v>
      </c>
      <c r="M6598">
        <v>-7196.300000000078</v>
      </c>
    </row>
    <row r="6599" spans="12:13">
      <c r="L6599" s="2">
        <v>44266.91666666666</v>
      </c>
      <c r="M6599">
        <v>-7220.600000000078</v>
      </c>
    </row>
    <row r="6600" spans="12:13">
      <c r="L6600" s="2">
        <v>44270.16666666666</v>
      </c>
      <c r="M6600">
        <v>-7201.800000000077</v>
      </c>
    </row>
    <row r="6601" spans="12:13">
      <c r="L6601" s="2">
        <v>44271.83333333334</v>
      </c>
      <c r="M6601">
        <v>-7250.400000000075</v>
      </c>
    </row>
    <row r="6602" spans="12:13">
      <c r="L6602" s="2">
        <v>44272.95833333334</v>
      </c>
      <c r="M6602">
        <v>-7356.500000000075</v>
      </c>
    </row>
    <row r="6603" spans="12:13">
      <c r="L6603" s="2">
        <v>44273.625</v>
      </c>
      <c r="M6603">
        <v>-7391.100000000076</v>
      </c>
    </row>
    <row r="6604" spans="12:13">
      <c r="L6604" s="2">
        <v>44274.79166666666</v>
      </c>
      <c r="M6604">
        <v>-7524.700000000076</v>
      </c>
    </row>
    <row r="6605" spans="12:13">
      <c r="L6605" s="2">
        <v>44278</v>
      </c>
      <c r="M6605">
        <v>-7364.000000000076</v>
      </c>
    </row>
    <row r="6606" spans="12:13">
      <c r="L6606" s="2">
        <v>44280.125</v>
      </c>
      <c r="M6606">
        <v>-7420.400000000075</v>
      </c>
    </row>
    <row r="6607" spans="12:13">
      <c r="L6607" s="2">
        <v>44280.54166666666</v>
      </c>
      <c r="M6607">
        <v>-7391.800000000074</v>
      </c>
    </row>
    <row r="6608" spans="12:13">
      <c r="L6608" s="2">
        <v>44284.04166666666</v>
      </c>
      <c r="M6608">
        <v>-7470.300000000073</v>
      </c>
    </row>
    <row r="6609" spans="12:13">
      <c r="L6609" s="2">
        <v>44284.33333333334</v>
      </c>
      <c r="M6609">
        <v>-7623.000000000072</v>
      </c>
    </row>
    <row r="6610" spans="12:13">
      <c r="L6610" s="2">
        <v>44284.70833333334</v>
      </c>
      <c r="M6610">
        <v>-7643.400000000072</v>
      </c>
    </row>
    <row r="6611" spans="12:13">
      <c r="L6611" s="2">
        <v>44286.04166666666</v>
      </c>
      <c r="M6611">
        <v>-7601.900000000073</v>
      </c>
    </row>
    <row r="6612" spans="12:13">
      <c r="L6612" s="2">
        <v>44287.75</v>
      </c>
      <c r="M6612">
        <v>-7575.000000000073</v>
      </c>
    </row>
    <row r="6613" spans="12:13">
      <c r="L6613" s="2">
        <v>44291.41666666666</v>
      </c>
      <c r="M6613">
        <v>-7579.200000000072</v>
      </c>
    </row>
    <row r="6614" spans="12:13">
      <c r="L6614" s="2">
        <v>44291.66666666666</v>
      </c>
      <c r="M6614">
        <v>-7601.600000000072</v>
      </c>
    </row>
    <row r="6615" spans="12:13">
      <c r="L6615" s="2">
        <v>44291.875</v>
      </c>
      <c r="M6615">
        <v>-7685.600000000072</v>
      </c>
    </row>
    <row r="6616" spans="12:13">
      <c r="L6616" s="2">
        <v>44292.66666666666</v>
      </c>
      <c r="M6616">
        <v>-7555.200000000071</v>
      </c>
    </row>
    <row r="6617" spans="12:13">
      <c r="L6617" s="2">
        <v>44298.08333333334</v>
      </c>
      <c r="M6617">
        <v>-7537.50000000007</v>
      </c>
    </row>
    <row r="6618" spans="12:13">
      <c r="L6618" s="2">
        <v>44299.70833333334</v>
      </c>
      <c r="M6618">
        <v>-7388.600000000069</v>
      </c>
    </row>
    <row r="6619" spans="12:13">
      <c r="L6619" s="2">
        <v>44302.58333333334</v>
      </c>
      <c r="M6619">
        <v>-7340.000000000068</v>
      </c>
    </row>
    <row r="6620" spans="12:13">
      <c r="L6620" s="2">
        <v>44306.375</v>
      </c>
      <c r="M6620">
        <v>-7390.200000000068</v>
      </c>
    </row>
    <row r="6621" spans="12:13">
      <c r="L6621" s="2">
        <v>44306.95833333334</v>
      </c>
      <c r="M6621">
        <v>-7425.900000000069</v>
      </c>
    </row>
    <row r="6622" spans="12:13">
      <c r="L6622" s="2">
        <v>44307.20833333334</v>
      </c>
      <c r="M6622">
        <v>-7272.800000000069</v>
      </c>
    </row>
    <row r="6623" spans="12:13">
      <c r="L6623" s="2">
        <v>44313.54166666666</v>
      </c>
      <c r="M6623">
        <v>-7309.800000000069</v>
      </c>
    </row>
    <row r="6624" spans="12:13">
      <c r="L6624" s="2">
        <v>44314.45833333334</v>
      </c>
      <c r="M6624">
        <v>-7352.800000000069</v>
      </c>
    </row>
    <row r="6625" spans="12:13">
      <c r="L6625" s="2">
        <v>44315.58333333334</v>
      </c>
      <c r="M6625">
        <v>-7394.90000000007</v>
      </c>
    </row>
    <row r="6626" spans="12:13">
      <c r="L6626" s="2">
        <v>44316.5</v>
      </c>
      <c r="M6626">
        <v>-7467.80000000007</v>
      </c>
    </row>
    <row r="6627" spans="12:13">
      <c r="L6627" s="2">
        <v>44316.625</v>
      </c>
      <c r="M6627">
        <v>-7425.500000000068</v>
      </c>
    </row>
    <row r="6628" spans="12:13">
      <c r="L6628" s="2">
        <v>44321.45833333334</v>
      </c>
      <c r="M6628">
        <v>-7300.600000000067</v>
      </c>
    </row>
    <row r="6629" spans="12:13">
      <c r="L6629" s="2">
        <v>44323.5</v>
      </c>
      <c r="M6629">
        <v>-7302.800000000066</v>
      </c>
    </row>
    <row r="6630" spans="12:13">
      <c r="L6630" s="2">
        <v>44323.58333333334</v>
      </c>
      <c r="M6630">
        <v>-7360.400000000065</v>
      </c>
    </row>
    <row r="6631" spans="12:13">
      <c r="L6631" s="2">
        <v>44326.08333333334</v>
      </c>
      <c r="M6631">
        <v>-7088.800000000067</v>
      </c>
    </row>
    <row r="6632" spans="12:13">
      <c r="L6632" s="2">
        <v>44329.70833333334</v>
      </c>
      <c r="M6632">
        <v>-7097.400000000068</v>
      </c>
    </row>
    <row r="6633" spans="12:13">
      <c r="L6633" s="2">
        <v>44333.375</v>
      </c>
      <c r="M6633">
        <v>-6993.800000000068</v>
      </c>
    </row>
    <row r="6634" spans="12:13">
      <c r="L6634" s="2">
        <v>44336.5</v>
      </c>
      <c r="M6634">
        <v>-7050.90000000007</v>
      </c>
    </row>
    <row r="6635" spans="12:13">
      <c r="L6635" s="2">
        <v>44336.875</v>
      </c>
      <c r="M6635">
        <v>-7079.40000000007</v>
      </c>
    </row>
    <row r="6636" spans="12:13">
      <c r="L6636" s="2">
        <v>44340.41666666666</v>
      </c>
      <c r="M6636">
        <v>-6859.700000000069</v>
      </c>
    </row>
    <row r="6637" spans="12:13">
      <c r="L6637" s="2">
        <v>44343.66666666666</v>
      </c>
      <c r="M6637">
        <v>-6793.200000000069</v>
      </c>
    </row>
    <row r="6638" spans="12:13">
      <c r="L6638" s="2">
        <v>44347.45833333334</v>
      </c>
      <c r="M6638">
        <v>-6822.40000000007</v>
      </c>
    </row>
    <row r="6639" spans="12:13">
      <c r="L6639" s="2">
        <v>44348.25</v>
      </c>
      <c r="M6639">
        <v>-6867.000000000071</v>
      </c>
    </row>
    <row r="6640" spans="12:13">
      <c r="L6640" s="2">
        <v>44348.45833333334</v>
      </c>
      <c r="M6640">
        <v>-6933.200000000072</v>
      </c>
    </row>
    <row r="6641" spans="12:13">
      <c r="L6641" s="2">
        <v>44349.375</v>
      </c>
      <c r="M6641">
        <v>-6883.800000000072</v>
      </c>
    </row>
    <row r="6642" spans="12:13">
      <c r="L6642" s="2">
        <v>44351.75</v>
      </c>
      <c r="M6642">
        <v>-6877.200000000073</v>
      </c>
    </row>
    <row r="6643" spans="12:13">
      <c r="L6643" s="2">
        <v>44355.41666666666</v>
      </c>
      <c r="M6643">
        <v>-6869.600000000075</v>
      </c>
    </row>
    <row r="6644" spans="12:13">
      <c r="L6644" s="2">
        <v>44357.20833333334</v>
      </c>
      <c r="M6644">
        <v>-6938.200000000076</v>
      </c>
    </row>
    <row r="6645" spans="12:13">
      <c r="L6645" s="2">
        <v>44357.83333333334</v>
      </c>
      <c r="M6645">
        <v>-6890.500000000076</v>
      </c>
    </row>
    <row r="6646" spans="12:13">
      <c r="L6646" s="2">
        <v>44361.54166666666</v>
      </c>
      <c r="M6646">
        <v>-6895.000000000077</v>
      </c>
    </row>
    <row r="6647" spans="12:13">
      <c r="L6647" s="2">
        <v>44361.83333333334</v>
      </c>
      <c r="M6647">
        <v>-6903.100000000077</v>
      </c>
    </row>
    <row r="6648" spans="12:13">
      <c r="L6648" s="2">
        <v>44361.91666666666</v>
      </c>
      <c r="M6648">
        <v>-6932.200000000076</v>
      </c>
    </row>
    <row r="6649" spans="12:13">
      <c r="L6649" s="2">
        <v>44362.66666666666</v>
      </c>
      <c r="M6649">
        <v>-6974.500000000075</v>
      </c>
    </row>
    <row r="6650" spans="12:13">
      <c r="L6650" s="2">
        <v>44363.20833333334</v>
      </c>
      <c r="M6650">
        <v>-6993.200000000076</v>
      </c>
    </row>
    <row r="6651" spans="12:13">
      <c r="L6651" s="2">
        <v>44363.58333333334</v>
      </c>
      <c r="M6651">
        <v>-6958.400000000077</v>
      </c>
    </row>
    <row r="6652" spans="12:13">
      <c r="L6652" s="2">
        <v>44364.25</v>
      </c>
      <c r="M6652">
        <v>-7012.600000000077</v>
      </c>
    </row>
    <row r="6653" spans="12:13">
      <c r="L6653" s="2">
        <v>44364.375</v>
      </c>
      <c r="M6653">
        <v>-7032.400000000078</v>
      </c>
    </row>
    <row r="6654" spans="12:13">
      <c r="L6654" s="2">
        <v>44368.08333333334</v>
      </c>
      <c r="M6654">
        <v>-7121.800000000079</v>
      </c>
    </row>
    <row r="6655" spans="12:13">
      <c r="L6655" s="2">
        <v>44368.58333333334</v>
      </c>
      <c r="M6655">
        <v>-7123.90000000008</v>
      </c>
    </row>
    <row r="6656" spans="12:13">
      <c r="L6656" s="2">
        <v>44369.58333333334</v>
      </c>
      <c r="M6656">
        <v>-6924.100000000079</v>
      </c>
    </row>
    <row r="6657" spans="12:13">
      <c r="L6657" s="2">
        <v>44375.41666666666</v>
      </c>
      <c r="M6657">
        <v>-6850.200000000079</v>
      </c>
    </row>
    <row r="6658" spans="12:13">
      <c r="L6658" s="2">
        <v>44377.875</v>
      </c>
      <c r="M6658">
        <v>-6822.20000000008</v>
      </c>
    </row>
    <row r="6659" spans="12:13">
      <c r="L6659" s="2">
        <v>44379.20833333334</v>
      </c>
      <c r="M6659">
        <v>-6890.00000000008</v>
      </c>
    </row>
    <row r="6660" spans="12:13">
      <c r="L6660" s="2">
        <v>44379.54166666666</v>
      </c>
      <c r="M6660">
        <v>-6923.400000000079</v>
      </c>
    </row>
    <row r="6661" spans="12:13">
      <c r="L6661" s="2">
        <v>44382.625</v>
      </c>
      <c r="M6661">
        <v>-6998.000000000079</v>
      </c>
    </row>
    <row r="6662" spans="12:13">
      <c r="L6662" s="2">
        <v>44382.95833333334</v>
      </c>
      <c r="M6662">
        <v>-7025.20000000008</v>
      </c>
    </row>
    <row r="6663" spans="12:13">
      <c r="L6663" s="2">
        <v>44383.875</v>
      </c>
      <c r="M6663">
        <v>-6840.800000000079</v>
      </c>
    </row>
    <row r="6664" spans="12:13">
      <c r="L6664" s="2">
        <v>44390.125</v>
      </c>
      <c r="M6664">
        <v>-6874.80000000008</v>
      </c>
    </row>
    <row r="6665" spans="12:13">
      <c r="L6665" s="2">
        <v>44390.79166666666</v>
      </c>
      <c r="M6665">
        <v>-7054.600000000081</v>
      </c>
    </row>
    <row r="6666" spans="12:13">
      <c r="L6666" s="2">
        <v>44391.08333333334</v>
      </c>
      <c r="M6666">
        <v>-7160.000000000081</v>
      </c>
    </row>
    <row r="6667" spans="12:13">
      <c r="L6667" s="2">
        <v>44392.5</v>
      </c>
      <c r="M6667">
        <v>-7279.700000000079</v>
      </c>
    </row>
    <row r="6668" spans="12:13">
      <c r="L6668" s="2">
        <v>44393.20833333334</v>
      </c>
      <c r="M6668">
        <v>-7319.200000000078</v>
      </c>
    </row>
    <row r="6669" spans="12:13">
      <c r="L6669" s="2">
        <v>44396.54166666666</v>
      </c>
      <c r="M6669">
        <v>-7373.500000000078</v>
      </c>
    </row>
    <row r="6670" spans="12:13">
      <c r="L6670" s="2">
        <v>44397.75</v>
      </c>
      <c r="M6670">
        <v>-7401.200000000078</v>
      </c>
    </row>
    <row r="6671" spans="12:13">
      <c r="L6671" s="2">
        <v>44399.125</v>
      </c>
      <c r="M6671">
        <v>-7431.600000000078</v>
      </c>
    </row>
    <row r="6672" spans="12:13">
      <c r="L6672" s="2">
        <v>44400.33333333334</v>
      </c>
      <c r="M6672">
        <v>-7490.000000000078</v>
      </c>
    </row>
    <row r="6673" spans="12:13">
      <c r="L6673" s="2">
        <v>44403.16666666666</v>
      </c>
      <c r="M6673">
        <v>-7256.400000000078</v>
      </c>
    </row>
    <row r="6674" spans="12:13">
      <c r="L6674" s="2">
        <v>44406.45833333334</v>
      </c>
      <c r="M6674">
        <v>-7232.800000000077</v>
      </c>
    </row>
    <row r="6675" spans="12:13">
      <c r="L6675" s="2">
        <v>44407.79166666666</v>
      </c>
      <c r="M6675">
        <v>-7274.400000000076</v>
      </c>
    </row>
    <row r="6676" spans="12:13">
      <c r="L6676" s="2">
        <v>44410.58333333334</v>
      </c>
      <c r="M6676">
        <v>-7105.600000000076</v>
      </c>
    </row>
    <row r="6677" spans="12:13">
      <c r="L6677" s="2">
        <v>44413.70833333334</v>
      </c>
      <c r="M6677">
        <v>-7088.000000000076</v>
      </c>
    </row>
    <row r="6678" spans="12:13">
      <c r="L6678" s="2">
        <v>44418.70833333334</v>
      </c>
      <c r="M6678">
        <v>-7044.600000000076</v>
      </c>
    </row>
    <row r="6679" spans="12:13">
      <c r="L6679" s="2">
        <v>44420.41666666666</v>
      </c>
      <c r="M6679">
        <v>-7063.800000000075</v>
      </c>
    </row>
    <row r="6680" spans="12:13">
      <c r="L6680" s="2">
        <v>44421.33333333334</v>
      </c>
      <c r="M6680">
        <v>-7092.600000000075</v>
      </c>
    </row>
    <row r="6681" spans="12:13">
      <c r="L6681" s="2">
        <v>44424.29166666666</v>
      </c>
      <c r="M6681">
        <v>-6853.400000000075</v>
      </c>
    </row>
    <row r="6682" spans="12:13">
      <c r="L6682" s="2">
        <v>44427.875</v>
      </c>
      <c r="M6682">
        <v>-6654.300000000077</v>
      </c>
    </row>
    <row r="6683" spans="12:13">
      <c r="L6683" s="2">
        <v>44434.25</v>
      </c>
      <c r="M6683">
        <v>-6720.200000000077</v>
      </c>
    </row>
    <row r="6684" spans="12:13">
      <c r="L6684" s="2">
        <v>44434.5</v>
      </c>
      <c r="M6684">
        <v>-6412.200000000078</v>
      </c>
    </row>
    <row r="6685" spans="12:13">
      <c r="L6685" s="2">
        <v>44446.04166666666</v>
      </c>
      <c r="M6685">
        <v>-6399.20000000008</v>
      </c>
    </row>
    <row r="6686" spans="12:13">
      <c r="L6686" s="2">
        <v>44447.25</v>
      </c>
      <c r="M6686">
        <v>-6414.200000000081</v>
      </c>
    </row>
    <row r="6687" spans="12:13">
      <c r="L6687" s="2">
        <v>44448</v>
      </c>
      <c r="M6687">
        <v>-6403.20000000008</v>
      </c>
    </row>
    <row r="6688" spans="12:13">
      <c r="L6688" s="2">
        <v>44449.45833333334</v>
      </c>
      <c r="M6688">
        <v>-6438.80000000008</v>
      </c>
    </row>
    <row r="6689" spans="12:13">
      <c r="L6689" s="2">
        <v>44452</v>
      </c>
      <c r="M6689">
        <v>-6438.600000000081</v>
      </c>
    </row>
    <row r="6690" spans="12:13">
      <c r="L6690" s="2">
        <v>44454.08333333334</v>
      </c>
      <c r="M6690">
        <v>-6456.80000000008</v>
      </c>
    </row>
    <row r="6691" spans="12:13">
      <c r="L6691" s="2">
        <v>44454.29166666666</v>
      </c>
      <c r="M6691">
        <v>-6450.800000000078</v>
      </c>
    </row>
    <row r="6692" spans="12:13">
      <c r="L6692" s="2">
        <v>44454.45833333334</v>
      </c>
      <c r="M6692">
        <v>-6439.700000000077</v>
      </c>
    </row>
    <row r="6693" spans="12:13">
      <c r="L6693" s="2">
        <v>44454.58333333334</v>
      </c>
      <c r="M6693">
        <v>-6440.000000000077</v>
      </c>
    </row>
    <row r="6694" spans="12:13">
      <c r="L6694" s="2">
        <v>44454.66666666666</v>
      </c>
      <c r="M6694">
        <v>-6440.400000000078</v>
      </c>
    </row>
    <row r="6695" spans="12:13">
      <c r="L6695" s="2">
        <v>44454.79166666666</v>
      </c>
      <c r="M6695">
        <v>-6450.400000000077</v>
      </c>
    </row>
    <row r="6696" spans="12:13">
      <c r="L6696" s="2">
        <v>44454.875</v>
      </c>
      <c r="M6696">
        <v>-6472.000000000076</v>
      </c>
    </row>
    <row r="6697" spans="12:13">
      <c r="L6697" s="2">
        <v>44455.70833333334</v>
      </c>
      <c r="M6697">
        <v>-6502.800000000076</v>
      </c>
    </row>
    <row r="6698" spans="12:13">
      <c r="L6698" s="2">
        <v>44459.29166666666</v>
      </c>
      <c r="M6698">
        <v>-6536.600000000075</v>
      </c>
    </row>
    <row r="6699" spans="12:13">
      <c r="L6699" s="2">
        <v>44460.75</v>
      </c>
      <c r="M6699">
        <v>-6615.000000000075</v>
      </c>
    </row>
    <row r="6700" spans="12:13">
      <c r="L6700" s="2">
        <v>44461.33333333334</v>
      </c>
      <c r="M6700">
        <v>-6706.800000000075</v>
      </c>
    </row>
    <row r="6701" spans="12:13">
      <c r="L6701" s="2">
        <v>44462.08333333334</v>
      </c>
      <c r="M6701">
        <v>-6819.200000000073</v>
      </c>
    </row>
    <row r="6702" spans="12:13">
      <c r="L6702" s="2">
        <v>44462.375</v>
      </c>
      <c r="M6702">
        <v>-6880.000000000075</v>
      </c>
    </row>
    <row r="6703" spans="12:13">
      <c r="L6703" s="2">
        <v>44463.41666666666</v>
      </c>
      <c r="M6703">
        <v>-6870.800000000074</v>
      </c>
    </row>
    <row r="6704" spans="12:13">
      <c r="L6704" s="2">
        <v>44467.625</v>
      </c>
      <c r="M6704">
        <v>-6957.400000000072</v>
      </c>
    </row>
    <row r="6705" spans="12:13">
      <c r="L6705" s="2">
        <v>44468.70833333334</v>
      </c>
      <c r="M6705">
        <v>-6980.600000000073</v>
      </c>
    </row>
    <row r="6706" spans="12:13">
      <c r="L6706" s="2">
        <v>44469.91666666666</v>
      </c>
      <c r="M6706">
        <v>-7014.600000000074</v>
      </c>
    </row>
    <row r="6707" spans="12:13">
      <c r="L6707" s="2">
        <v>44470.5</v>
      </c>
      <c r="M6707">
        <v>-7059.600000000073</v>
      </c>
    </row>
    <row r="6708" spans="12:13">
      <c r="L6708" s="2">
        <v>44470.83333333334</v>
      </c>
      <c r="M6708">
        <v>-7090.100000000073</v>
      </c>
    </row>
    <row r="6709" spans="12:13">
      <c r="L6709" s="2">
        <v>44473.83333333334</v>
      </c>
      <c r="M6709">
        <v>-7012.100000000073</v>
      </c>
    </row>
    <row r="6710" spans="12:13">
      <c r="L6710" s="2">
        <v>44476.33333333334</v>
      </c>
      <c r="M6710">
        <v>-7032.200000000073</v>
      </c>
    </row>
    <row r="6711" spans="12:13">
      <c r="L6711" s="2">
        <v>44476.875</v>
      </c>
      <c r="M6711">
        <v>-7058.800000000075</v>
      </c>
    </row>
    <row r="6712" spans="12:13">
      <c r="L6712" s="2">
        <v>44477</v>
      </c>
      <c r="M6712">
        <v>-7116.800000000075</v>
      </c>
    </row>
    <row r="6713" spans="12:13">
      <c r="L6713" s="2">
        <v>44477.41666666666</v>
      </c>
      <c r="M6713">
        <v>-7168.800000000076</v>
      </c>
    </row>
    <row r="6714" spans="12:13">
      <c r="L6714" s="2">
        <v>44480.54166666666</v>
      </c>
      <c r="M6714">
        <v>-7155.800000000077</v>
      </c>
    </row>
    <row r="6715" spans="12:13">
      <c r="L6715" s="2">
        <v>44481.95833333334</v>
      </c>
      <c r="M6715">
        <v>-7179.500000000077</v>
      </c>
    </row>
    <row r="6716" spans="12:13">
      <c r="L6716" s="2">
        <v>44483.125</v>
      </c>
      <c r="M6716">
        <v>-7058.800000000077</v>
      </c>
    </row>
    <row r="6717" spans="12:13">
      <c r="L6717" s="2">
        <v>44487.45833333334</v>
      </c>
      <c r="M6717">
        <v>-7138.400000000077</v>
      </c>
    </row>
    <row r="6718" spans="12:13">
      <c r="L6718" s="2">
        <v>44487.66666666666</v>
      </c>
      <c r="M6718">
        <v>-6995.400000000075</v>
      </c>
    </row>
    <row r="6719" spans="12:13">
      <c r="L6719" s="2">
        <v>44490.5</v>
      </c>
      <c r="M6719">
        <v>-6986.100000000074</v>
      </c>
    </row>
    <row r="6720" spans="12:13">
      <c r="L6720" s="2">
        <v>44491.45833333334</v>
      </c>
      <c r="M6720">
        <v>-7032.000000000075</v>
      </c>
    </row>
    <row r="6721" spans="12:13">
      <c r="L6721" s="2">
        <v>44491.5</v>
      </c>
      <c r="M6721">
        <v>-7084.600000000075</v>
      </c>
    </row>
    <row r="6722" spans="12:13">
      <c r="L6722" s="2">
        <v>44491.625</v>
      </c>
      <c r="M6722">
        <v>-7080.000000000074</v>
      </c>
    </row>
    <row r="6723" spans="12:13">
      <c r="L6723" s="2">
        <v>44491.70833333334</v>
      </c>
      <c r="M6723">
        <v>-7100.000000000074</v>
      </c>
    </row>
    <row r="6724" spans="12:13">
      <c r="L6724" s="2">
        <v>44491.83333333334</v>
      </c>
      <c r="M6724">
        <v>-7122.000000000074</v>
      </c>
    </row>
    <row r="6725" spans="12:13">
      <c r="L6725" s="2">
        <v>44495.58333333334</v>
      </c>
      <c r="M6725">
        <v>-7138.000000000072</v>
      </c>
    </row>
    <row r="6726" spans="12:13">
      <c r="L6726" s="2">
        <v>44496</v>
      </c>
      <c r="M6726">
        <v>-7150.400000000071</v>
      </c>
    </row>
    <row r="6727" spans="12:13">
      <c r="L6727" s="2">
        <v>44496.08333333334</v>
      </c>
      <c r="M6727">
        <v>-7197.40000000007</v>
      </c>
    </row>
    <row r="6728" spans="12:13">
      <c r="L6728" s="2">
        <v>44496.45833333334</v>
      </c>
      <c r="M6728">
        <v>-7206.000000000068</v>
      </c>
    </row>
    <row r="6729" spans="12:13">
      <c r="L6729" s="2">
        <v>44498.04166666666</v>
      </c>
      <c r="M6729">
        <v>-7306.000000000068</v>
      </c>
    </row>
    <row r="6730" spans="12:13">
      <c r="L6730" s="2">
        <v>44498.79166666666</v>
      </c>
      <c r="M6730">
        <v>-7318.600000000069</v>
      </c>
    </row>
    <row r="6731" spans="12:13">
      <c r="L6731" s="2">
        <v>44502.45833333334</v>
      </c>
      <c r="M6731">
        <v>-7348.000000000068</v>
      </c>
    </row>
    <row r="6732" spans="12:13">
      <c r="L6732" s="2">
        <v>44503.95833333334</v>
      </c>
      <c r="M6732">
        <v>-7225.200000000067</v>
      </c>
    </row>
    <row r="6733" spans="12:13">
      <c r="L6733" s="2">
        <v>44509.125</v>
      </c>
      <c r="M6733">
        <v>-7194.000000000067</v>
      </c>
    </row>
    <row r="6734" spans="12:13">
      <c r="L6734" s="2">
        <v>44510.83333333334</v>
      </c>
      <c r="M6734">
        <v>-7288.200000000067</v>
      </c>
    </row>
    <row r="6735" spans="12:13">
      <c r="L6735" s="2">
        <v>44511.375</v>
      </c>
      <c r="M6735">
        <v>-7326.900000000068</v>
      </c>
    </row>
    <row r="6736" spans="12:13">
      <c r="L6736" s="2">
        <v>44512.83333333334</v>
      </c>
      <c r="M6736">
        <v>-7320.200000000068</v>
      </c>
    </row>
    <row r="6737" spans="12:13">
      <c r="L6737" s="2">
        <v>44516</v>
      </c>
      <c r="M6737">
        <v>-7186.200000000067</v>
      </c>
    </row>
    <row r="6738" spans="12:13">
      <c r="L6738" s="2">
        <v>44518.33333333334</v>
      </c>
      <c r="M6738">
        <v>-7213.600000000067</v>
      </c>
    </row>
    <row r="6739" spans="12:13">
      <c r="L6739" s="2">
        <v>44519.66666666666</v>
      </c>
      <c r="M6739">
        <v>-7237.600000000067</v>
      </c>
    </row>
    <row r="6740" spans="12:13">
      <c r="L6740" s="2">
        <v>44522.54166666666</v>
      </c>
      <c r="M6740">
        <v>-7272.300000000066</v>
      </c>
    </row>
    <row r="6741" spans="12:13">
      <c r="L6741" s="2">
        <v>44522.58333333334</v>
      </c>
      <c r="M6741">
        <v>-7247.000000000065</v>
      </c>
    </row>
    <row r="6742" spans="12:13">
      <c r="L6742" s="2">
        <v>44523.95833333334</v>
      </c>
      <c r="M6742">
        <v>-7358.600000000065</v>
      </c>
    </row>
    <row r="6743" spans="12:13">
      <c r="L6743" s="2">
        <v>44524.125</v>
      </c>
      <c r="M6743">
        <v>-7215.100000000066</v>
      </c>
    </row>
    <row r="6744" spans="12:13">
      <c r="L6744" s="2">
        <v>44529.95833333334</v>
      </c>
      <c r="M6744">
        <v>-7320.000000000067</v>
      </c>
    </row>
    <row r="6745" spans="12:13">
      <c r="L6745" s="2">
        <v>44530.33333333334</v>
      </c>
      <c r="M6745">
        <v>-7455.000000000068</v>
      </c>
    </row>
    <row r="6746" spans="12:13">
      <c r="L6746" s="2">
        <v>44530.75</v>
      </c>
      <c r="M6746">
        <v>-7472.200000000068</v>
      </c>
    </row>
    <row r="6747" spans="12:13">
      <c r="L6747" s="2">
        <v>44532.04166666666</v>
      </c>
      <c r="M6747">
        <v>-7384.600000000067</v>
      </c>
    </row>
    <row r="6748" spans="12:13">
      <c r="L6748" s="2">
        <v>44537.45833333334</v>
      </c>
      <c r="M6748">
        <v>-7277.200000000067</v>
      </c>
    </row>
    <row r="6749" spans="12:13">
      <c r="L6749" s="2">
        <v>44539.79166666666</v>
      </c>
      <c r="M6749">
        <v>-7199.100000000069</v>
      </c>
    </row>
    <row r="6750" spans="12:13">
      <c r="L6750" s="2">
        <v>44545.875</v>
      </c>
      <c r="M6750">
        <v>-7264.600000000069</v>
      </c>
    </row>
    <row r="6751" spans="12:13">
      <c r="L6751" s="2">
        <v>44546.95833333334</v>
      </c>
      <c r="M6751">
        <v>-7214.40000000007</v>
      </c>
    </row>
    <row r="6752" spans="12:13">
      <c r="L6752" s="2">
        <v>44551.25</v>
      </c>
      <c r="M6752">
        <v>-7189.00000000007</v>
      </c>
    </row>
    <row r="6753" spans="12:13">
      <c r="L6753" s="2">
        <v>44552.375</v>
      </c>
      <c r="M6753">
        <v>-7241.300000000071</v>
      </c>
    </row>
    <row r="6754" spans="12:13">
      <c r="L6754" s="2">
        <v>44552.66666666666</v>
      </c>
      <c r="M6754">
        <v>-7382.400000000071</v>
      </c>
    </row>
    <row r="6755" spans="12:13">
      <c r="L6755" s="2">
        <v>44553.5</v>
      </c>
      <c r="M6755">
        <v>-7430.200000000072</v>
      </c>
    </row>
    <row r="6756" spans="12:13">
      <c r="L6756" s="2">
        <v>44556.95833333334</v>
      </c>
      <c r="M6756">
        <v>-7429.400000000071</v>
      </c>
    </row>
    <row r="6757" spans="12:13">
      <c r="L6757" s="2">
        <v>44557.20833333334</v>
      </c>
      <c r="M6757">
        <v>-7363.90000000007</v>
      </c>
    </row>
    <row r="6758" spans="12:13">
      <c r="L6758" s="2">
        <v>44559.95833333334</v>
      </c>
      <c r="M6758">
        <v>-7380.700000000069</v>
      </c>
    </row>
    <row r="6759" spans="12:13">
      <c r="L6759" s="2">
        <v>44560.83333333334</v>
      </c>
      <c r="M6759">
        <v>-7366.000000000068</v>
      </c>
    </row>
    <row r="6760" spans="12:13">
      <c r="L6760" s="2">
        <v>44564.33333333334</v>
      </c>
      <c r="M6760">
        <v>-7395.000000000067</v>
      </c>
    </row>
    <row r="6761" spans="12:13">
      <c r="L6761" s="2">
        <v>44564.41666666666</v>
      </c>
      <c r="M6761">
        <v>-7335.200000000066</v>
      </c>
    </row>
    <row r="6762" spans="12:13">
      <c r="L6762" s="2">
        <v>44566.625</v>
      </c>
      <c r="M6762">
        <v>-7422.300000000067</v>
      </c>
    </row>
    <row r="6763" spans="12:13">
      <c r="L6763" s="2">
        <v>44566.83333333334</v>
      </c>
      <c r="M6763">
        <v>-7306.300000000068</v>
      </c>
    </row>
    <row r="6764" spans="12:13">
      <c r="L6764" s="2">
        <v>44571.04166666666</v>
      </c>
      <c r="M6764">
        <v>-7328.20000000007</v>
      </c>
    </row>
    <row r="6765" spans="12:13">
      <c r="L6765" s="2">
        <v>44571.5</v>
      </c>
      <c r="M6765">
        <v>-7373.100000000071</v>
      </c>
    </row>
    <row r="6766" spans="12:13">
      <c r="L6766" s="2">
        <v>44573.58333333334</v>
      </c>
      <c r="M6766">
        <v>-7334.800000000074</v>
      </c>
    </row>
    <row r="6767" spans="12:13">
      <c r="L6767" s="2">
        <v>44575.20833333334</v>
      </c>
      <c r="M6767">
        <v>-7253.700000000075</v>
      </c>
    </row>
    <row r="6768" spans="12:13">
      <c r="L6768" s="2">
        <v>44579</v>
      </c>
      <c r="M6768">
        <v>-7300.400000000075</v>
      </c>
    </row>
    <row r="6769" spans="12:13">
      <c r="L6769" s="2">
        <v>44579.20833333334</v>
      </c>
      <c r="M6769">
        <v>-7354.000000000075</v>
      </c>
    </row>
    <row r="6770" spans="12:13">
      <c r="L6770" s="2">
        <v>44579.66666666666</v>
      </c>
      <c r="M6770">
        <v>-7399.400000000075</v>
      </c>
    </row>
    <row r="6771" spans="12:13">
      <c r="L6771" s="2">
        <v>44581.04166666666</v>
      </c>
      <c r="M6771">
        <v>-7343.800000000075</v>
      </c>
    </row>
    <row r="6772" spans="12:13">
      <c r="L6772" s="2">
        <v>44585.54166666666</v>
      </c>
      <c r="M6772">
        <v>-7354.400000000078</v>
      </c>
    </row>
    <row r="6773" spans="12:13">
      <c r="L6773" s="2">
        <v>44586.375</v>
      </c>
      <c r="M6773">
        <v>-7138.000000000076</v>
      </c>
    </row>
    <row r="6774" spans="12:13">
      <c r="L6774" s="2">
        <v>44592.54166666666</v>
      </c>
      <c r="M6774">
        <v>-7169.200000000072</v>
      </c>
    </row>
    <row r="6775" spans="12:13">
      <c r="L6775" s="2">
        <v>44594.58333333334</v>
      </c>
      <c r="M6775">
        <v>-7184.400000000069</v>
      </c>
    </row>
    <row r="6776" spans="12:13">
      <c r="L6776" s="2">
        <v>44595.66666666666</v>
      </c>
      <c r="M6776">
        <v>-7274.10000000007</v>
      </c>
    </row>
    <row r="6777" spans="12:13">
      <c r="L6777" s="2">
        <v>44596.58333333334</v>
      </c>
      <c r="M6777">
        <v>-7367.200000000072</v>
      </c>
    </row>
    <row r="6778" spans="12:13">
      <c r="L6778" s="2">
        <v>44599.375</v>
      </c>
      <c r="M6778">
        <v>-7355.500000000071</v>
      </c>
    </row>
    <row r="6779" spans="12:13">
      <c r="L6779" s="2">
        <v>44600.75</v>
      </c>
      <c r="M6779">
        <v>-7377.900000000071</v>
      </c>
    </row>
    <row r="6780" spans="12:13">
      <c r="L6780" s="2">
        <v>44600.875</v>
      </c>
      <c r="M6780">
        <v>-7343.800000000075</v>
      </c>
    </row>
    <row r="6781" spans="12:13">
      <c r="L6781" s="2">
        <v>44602.79166666666</v>
      </c>
      <c r="M6781">
        <v>-7248.800000000078</v>
      </c>
    </row>
    <row r="6782" spans="12:13">
      <c r="L6782" s="2">
        <v>44607.375</v>
      </c>
      <c r="M6782">
        <v>-7162.500000000082</v>
      </c>
    </row>
    <row r="6783" spans="12:13">
      <c r="L6783" s="2">
        <v>44609.95833333334</v>
      </c>
      <c r="M6783">
        <v>-7232.600000000084</v>
      </c>
    </row>
    <row r="6784" spans="12:13">
      <c r="L6784" s="2">
        <v>44610.16666666666</v>
      </c>
      <c r="M6784">
        <v>-7243.500000000085</v>
      </c>
    </row>
    <row r="6785" spans="12:13">
      <c r="L6785" s="2">
        <v>44613.04166666666</v>
      </c>
      <c r="M6785">
        <v>-7253.600000000084</v>
      </c>
    </row>
    <row r="6786" spans="12:13">
      <c r="L6786" s="2">
        <v>44613.08333333334</v>
      </c>
      <c r="M6786">
        <v>-7235.500000000085</v>
      </c>
    </row>
    <row r="6787" spans="12:13">
      <c r="L6787" s="2">
        <v>44614.04166666666</v>
      </c>
      <c r="M6787">
        <v>-7260.400000000089</v>
      </c>
    </row>
    <row r="6788" spans="12:13">
      <c r="L6788" s="2">
        <v>44614.20833333334</v>
      </c>
      <c r="M6788">
        <v>-7063.800000000088</v>
      </c>
    </row>
    <row r="6789" spans="12:13">
      <c r="L6789" s="2">
        <v>44616.41666666666</v>
      </c>
      <c r="M6789">
        <v>-7108.400000000088</v>
      </c>
    </row>
    <row r="6790" spans="12:13">
      <c r="L6790" s="2">
        <v>44616.45833333334</v>
      </c>
      <c r="M6790">
        <v>-7077.400000000089</v>
      </c>
    </row>
    <row r="6791" spans="12:13">
      <c r="L6791" s="2">
        <v>44620.25</v>
      </c>
      <c r="M6791">
        <v>-7148.80000000009</v>
      </c>
    </row>
    <row r="6792" spans="12:13">
      <c r="L6792" s="2">
        <v>44620.45833333334</v>
      </c>
      <c r="M6792">
        <v>-7012.000000000091</v>
      </c>
    </row>
    <row r="6793" spans="12:13">
      <c r="L6793" s="2">
        <v>44622.91666666666</v>
      </c>
      <c r="M6793">
        <v>-7134.700000000091</v>
      </c>
    </row>
    <row r="6794" spans="12:13">
      <c r="L6794" s="2">
        <v>44623.66666666666</v>
      </c>
      <c r="M6794">
        <v>-6761.700000000092</v>
      </c>
    </row>
    <row r="6795" spans="12:13">
      <c r="L6795" s="2">
        <v>44628.20833333334</v>
      </c>
      <c r="M6795">
        <v>-6794.100000000093</v>
      </c>
    </row>
    <row r="6796" spans="12:13">
      <c r="L6796" s="2">
        <v>44629.625</v>
      </c>
      <c r="M6796">
        <v>-6845.400000000094</v>
      </c>
    </row>
    <row r="6797" spans="12:13">
      <c r="L6797" s="2">
        <v>44629.79166666666</v>
      </c>
      <c r="M6797">
        <v>-6912.100000000094</v>
      </c>
    </row>
    <row r="6798" spans="12:13">
      <c r="L6798" s="2">
        <v>44630.45833333334</v>
      </c>
      <c r="M6798">
        <v>-6865.600000000094</v>
      </c>
    </row>
    <row r="6799" spans="12:13">
      <c r="L6799" s="2">
        <v>44631.83333333334</v>
      </c>
      <c r="M6799">
        <v>-6744.100000000095</v>
      </c>
    </row>
    <row r="6800" spans="12:13">
      <c r="L6800" s="2">
        <v>44636.125</v>
      </c>
      <c r="M6800">
        <v>-6578.300000000097</v>
      </c>
    </row>
    <row r="6801" spans="12:13">
      <c r="L6801" s="2">
        <v>44641.625</v>
      </c>
      <c r="M6801">
        <v>-6646.400000000099</v>
      </c>
    </row>
    <row r="6802" spans="12:13">
      <c r="L6802" s="2">
        <v>44642.45833333334</v>
      </c>
      <c r="M6802">
        <v>-6533.900000000099</v>
      </c>
    </row>
    <row r="6803" spans="12:13">
      <c r="L6803" s="2">
        <v>44645.83333333334</v>
      </c>
      <c r="M6803">
        <v>-6543.500000000097</v>
      </c>
    </row>
    <row r="6804" spans="12:13">
      <c r="L6804" s="2">
        <v>44647.95833333334</v>
      </c>
      <c r="M6804">
        <v>-6583.000000000096</v>
      </c>
    </row>
    <row r="6805" spans="12:13">
      <c r="L6805" s="2">
        <v>44648.41666666666</v>
      </c>
      <c r="M6805">
        <v>-6703.800000000095</v>
      </c>
    </row>
    <row r="6806" spans="12:13">
      <c r="L6806" s="2">
        <v>44649.75</v>
      </c>
      <c r="M6806">
        <v>-6751.400000000093</v>
      </c>
    </row>
    <row r="6807" spans="12:13">
      <c r="L6807" s="2">
        <v>44651.29166666666</v>
      </c>
      <c r="M6807">
        <v>-6745.600000000093</v>
      </c>
    </row>
    <row r="6808" spans="12:13">
      <c r="L6808" s="2">
        <v>44655.125</v>
      </c>
      <c r="M6808">
        <v>-6667.000000000094</v>
      </c>
    </row>
    <row r="6809" spans="12:13">
      <c r="L6809" s="2">
        <v>44657.125</v>
      </c>
      <c r="M6809">
        <v>-6458.000000000095</v>
      </c>
    </row>
    <row r="6810" spans="12:13">
      <c r="L6810" s="2">
        <v>44663.375</v>
      </c>
      <c r="M6810">
        <v>-6583.200000000095</v>
      </c>
    </row>
    <row r="6811" spans="12:13">
      <c r="L6811" s="2">
        <v>44664.33333333334</v>
      </c>
      <c r="M6811">
        <v>-6459.400000000095</v>
      </c>
    </row>
    <row r="6812" spans="12:13">
      <c r="L6812" s="2">
        <v>44670.16666666666</v>
      </c>
      <c r="M6812">
        <v>-6390.400000000094</v>
      </c>
    </row>
    <row r="6813" spans="12:13">
      <c r="L6813" s="2">
        <v>44672.29166666666</v>
      </c>
      <c r="M6813">
        <v>-6396.200000000094</v>
      </c>
    </row>
    <row r="6814" spans="12:13">
      <c r="L6814" s="2">
        <v>44672.33333333334</v>
      </c>
      <c r="M6814">
        <v>-6469.200000000095</v>
      </c>
    </row>
    <row r="6815" spans="12:13">
      <c r="L6815" s="2">
        <v>44672.54166666666</v>
      </c>
      <c r="M6815">
        <v>-6481.600000000094</v>
      </c>
    </row>
    <row r="6816" spans="12:13">
      <c r="L6816" s="2">
        <v>44676.375</v>
      </c>
      <c r="M6816">
        <v>-6384.400000000092</v>
      </c>
    </row>
    <row r="6817" spans="12:13">
      <c r="L6817" s="2">
        <v>44678.83333333334</v>
      </c>
      <c r="M6817">
        <v>-6364.800000000093</v>
      </c>
    </row>
    <row r="6818" spans="12:13">
      <c r="L6818" s="2">
        <v>44680.04166666666</v>
      </c>
      <c r="M6818">
        <v>-6416.000000000093</v>
      </c>
    </row>
    <row r="6819" spans="12:13">
      <c r="L6819" s="2">
        <v>44680.33333333334</v>
      </c>
      <c r="M6819">
        <v>-6301.700000000093</v>
      </c>
    </row>
    <row r="6820" spans="12:13">
      <c r="L6820" s="2">
        <v>44684</v>
      </c>
      <c r="M6820">
        <v>-6406.400000000092</v>
      </c>
    </row>
    <row r="6821" spans="12:13">
      <c r="L6821" s="2">
        <v>44684.54166666666</v>
      </c>
      <c r="M6821">
        <v>-6464.10000000009</v>
      </c>
    </row>
    <row r="6822" spans="12:13">
      <c r="L6822" s="2">
        <v>44684.70833333334</v>
      </c>
      <c r="M6822">
        <v>-6711.000000000089</v>
      </c>
    </row>
    <row r="6823" spans="12:13">
      <c r="L6823" s="2">
        <v>44685.83333333334</v>
      </c>
      <c r="M6823">
        <v>-7123.500000000089</v>
      </c>
    </row>
    <row r="6824" spans="12:13">
      <c r="L6824" s="2">
        <v>44686.29166666666</v>
      </c>
      <c r="M6824">
        <v>-7168.400000000091</v>
      </c>
    </row>
    <row r="6825" spans="12:13">
      <c r="L6825" s="2">
        <v>44689.91666666666</v>
      </c>
      <c r="M6825">
        <v>-6984.500000000092</v>
      </c>
    </row>
    <row r="6826" spans="12:13">
      <c r="L6826" s="2">
        <v>44692.41666666666</v>
      </c>
      <c r="M6826">
        <v>-7076.000000000092</v>
      </c>
    </row>
    <row r="6827" spans="12:13">
      <c r="L6827" s="2">
        <v>44693.5</v>
      </c>
      <c r="M6827">
        <v>-7097.800000000093</v>
      </c>
    </row>
    <row r="6828" spans="12:13">
      <c r="L6828" s="2">
        <v>44694.70833333334</v>
      </c>
      <c r="M6828">
        <v>-7177.700000000094</v>
      </c>
    </row>
    <row r="6829" spans="12:13">
      <c r="L6829" s="2">
        <v>44697.20833333334</v>
      </c>
      <c r="M6829">
        <v>-7315.900000000096</v>
      </c>
    </row>
    <row r="6830" spans="12:13">
      <c r="L6830" s="2">
        <v>44697.54166666666</v>
      </c>
      <c r="M6830">
        <v>-7413.400000000098</v>
      </c>
    </row>
    <row r="6831" spans="12:13">
      <c r="L6831" s="2">
        <v>44698.41666666666</v>
      </c>
      <c r="M6831">
        <v>-7484.800000000099</v>
      </c>
    </row>
    <row r="6832" spans="12:13">
      <c r="L6832" s="2">
        <v>44699.41666666666</v>
      </c>
      <c r="M6832">
        <v>-7471.200000000102</v>
      </c>
    </row>
    <row r="6833" spans="12:13">
      <c r="L6833" s="2">
        <v>44703.875</v>
      </c>
      <c r="M6833">
        <v>-7541.500000000103</v>
      </c>
    </row>
    <row r="6834" spans="12:13">
      <c r="L6834" s="2">
        <v>44704</v>
      </c>
      <c r="M6834">
        <v>-7632.800000000104</v>
      </c>
    </row>
    <row r="6835" spans="12:13">
      <c r="L6835" s="2">
        <v>44705</v>
      </c>
      <c r="M6835">
        <v>-7682.700000000104</v>
      </c>
    </row>
    <row r="6836" spans="12:13">
      <c r="L6836" s="2">
        <v>44705.58333333334</v>
      </c>
      <c r="M6836">
        <v>-7636.000000000105</v>
      </c>
    </row>
    <row r="6837" spans="12:13">
      <c r="L6837" s="2">
        <v>44706.83333333334</v>
      </c>
      <c r="M6837">
        <v>-7656.600000000106</v>
      </c>
    </row>
    <row r="6838" spans="12:13">
      <c r="L6838" s="2">
        <v>44708.25</v>
      </c>
      <c r="M6838">
        <v>-7598.800000000107</v>
      </c>
    </row>
    <row r="6839" spans="12:13">
      <c r="L6839" s="2">
        <v>44712.375</v>
      </c>
      <c r="M6839">
        <v>-7686.700000000107</v>
      </c>
    </row>
    <row r="6840" spans="12:13">
      <c r="L6840" s="2">
        <v>44713.58333333334</v>
      </c>
      <c r="M6840">
        <v>-7631.200000000108</v>
      </c>
    </row>
    <row r="6841" spans="12:13">
      <c r="L6841" s="2">
        <v>44715.75</v>
      </c>
      <c r="M6841">
        <v>-7636.500000000107</v>
      </c>
    </row>
    <row r="6842" spans="12:13">
      <c r="L6842" s="2">
        <v>44717.91666666666</v>
      </c>
      <c r="M6842">
        <v>-7641.700000000106</v>
      </c>
    </row>
    <row r="6843" spans="12:13">
      <c r="L6843" s="2">
        <v>44718.08333333334</v>
      </c>
      <c r="M6843">
        <v>-7417.900000000105</v>
      </c>
    </row>
    <row r="6844" spans="12:13">
      <c r="L6844" s="2">
        <v>44721.375</v>
      </c>
      <c r="M6844">
        <v>-7583.700000000105</v>
      </c>
    </row>
    <row r="6845" spans="12:13">
      <c r="L6845" s="2">
        <v>44721.58333333334</v>
      </c>
      <c r="M6845">
        <v>-7780.300000000106</v>
      </c>
    </row>
    <row r="6846" spans="12:13">
      <c r="L6846" s="2">
        <v>44722.41666666666</v>
      </c>
      <c r="M6846">
        <v>-7746.300000000105</v>
      </c>
    </row>
    <row r="6847" spans="12:13">
      <c r="L6847" s="2">
        <v>44725.91666666666</v>
      </c>
      <c r="M6847">
        <v>-7745.800000000104</v>
      </c>
    </row>
    <row r="6848" spans="12:13">
      <c r="L6848" s="2">
        <v>44725.95833333334</v>
      </c>
      <c r="M6848">
        <v>-7808.400000000103</v>
      </c>
    </row>
    <row r="6849" spans="12:13">
      <c r="L6849" s="2">
        <v>44726.125</v>
      </c>
      <c r="M6849">
        <v>-7884.600000000103</v>
      </c>
    </row>
    <row r="6850" spans="12:13">
      <c r="L6850" s="2">
        <v>44726.5</v>
      </c>
      <c r="M6850">
        <v>-7863.900000000103</v>
      </c>
    </row>
    <row r="6851" spans="12:13">
      <c r="L6851" s="2">
        <v>44727.625</v>
      </c>
      <c r="M6851">
        <v>-7831.800000000104</v>
      </c>
    </row>
    <row r="6852" spans="12:13">
      <c r="L6852" s="2">
        <v>44729.75</v>
      </c>
      <c r="M6852">
        <v>-7833.600000000105</v>
      </c>
    </row>
    <row r="6853" spans="12:13">
      <c r="L6853" s="2">
        <v>44733.04166666666</v>
      </c>
      <c r="M6853">
        <v>-7707.800000000105</v>
      </c>
    </row>
    <row r="6854" spans="12:13">
      <c r="L6854" s="2">
        <v>44735.54166666666</v>
      </c>
      <c r="M6854">
        <v>-7705.700000000104</v>
      </c>
    </row>
    <row r="6855" spans="12:13">
      <c r="L6855" s="2">
        <v>44739.625</v>
      </c>
      <c r="M6855">
        <v>-7701.600000000104</v>
      </c>
    </row>
    <row r="6856" spans="12:13">
      <c r="L6856" s="2">
        <v>44739.70833333334</v>
      </c>
      <c r="M6856">
        <v>-7715.600000000105</v>
      </c>
    </row>
    <row r="6857" spans="12:13">
      <c r="L6857" s="2">
        <v>44739.75</v>
      </c>
      <c r="M6857">
        <v>-7714.200000000107</v>
      </c>
    </row>
    <row r="6858" spans="12:13">
      <c r="L6858" s="2">
        <v>44741.75</v>
      </c>
      <c r="M6858">
        <v>-7745.000000000109</v>
      </c>
    </row>
    <row r="6859" spans="12:13">
      <c r="L6859" s="2">
        <v>44743.08333333334</v>
      </c>
      <c r="M6859">
        <v>-7827.000000000111</v>
      </c>
    </row>
    <row r="6860" spans="12:13">
      <c r="L6860" s="2">
        <v>44743.70833333334</v>
      </c>
      <c r="M6860">
        <v>-7866.400000000112</v>
      </c>
    </row>
    <row r="6861" spans="12:13">
      <c r="L6861" s="2">
        <v>44746.875</v>
      </c>
      <c r="M6861">
        <v>-7964.900000000111</v>
      </c>
    </row>
    <row r="6862" spans="12:13">
      <c r="L6862" s="2">
        <v>44747.75</v>
      </c>
      <c r="M6862">
        <v>-8008.800000000109</v>
      </c>
    </row>
    <row r="6863" spans="12:13">
      <c r="L6863" s="2">
        <v>44749.54166666666</v>
      </c>
      <c r="M6863">
        <v>-8010.800000000109</v>
      </c>
    </row>
    <row r="6864" spans="12:13">
      <c r="L6864" s="2">
        <v>44752.95833333334</v>
      </c>
      <c r="M6864">
        <v>-8019.400000000111</v>
      </c>
    </row>
    <row r="6865" spans="12:13">
      <c r="L6865" s="2">
        <v>44753</v>
      </c>
      <c r="M6865">
        <v>-8037.00000000011</v>
      </c>
    </row>
    <row r="6866" spans="12:13">
      <c r="L6866" s="2">
        <v>44753.08333333334</v>
      </c>
      <c r="M6866">
        <v>-8045.80000000011</v>
      </c>
    </row>
    <row r="6867" spans="12:13">
      <c r="L6867" s="2">
        <v>44753.70833333334</v>
      </c>
      <c r="M6867">
        <v>-8030.400000000112</v>
      </c>
    </row>
    <row r="6868" spans="12:13">
      <c r="L6868" s="2">
        <v>44753.95833333334</v>
      </c>
      <c r="M6868">
        <v>-8031.400000000112</v>
      </c>
    </row>
    <row r="6869" spans="12:13">
      <c r="L6869" s="2">
        <v>44754</v>
      </c>
      <c r="M6869">
        <v>-8073.000000000111</v>
      </c>
    </row>
    <row r="6870" spans="12:13">
      <c r="L6870" s="2">
        <v>44754.25</v>
      </c>
      <c r="M6870">
        <v>-8120.800000000111</v>
      </c>
    </row>
    <row r="6871" spans="12:13">
      <c r="L6871" s="2">
        <v>44755.25</v>
      </c>
      <c r="M6871">
        <v>-8193.600000000111</v>
      </c>
    </row>
    <row r="6872" spans="12:13">
      <c r="L6872" s="2">
        <v>44755.66666666666</v>
      </c>
      <c r="M6872">
        <v>-8203.200000000112</v>
      </c>
    </row>
    <row r="6873" spans="12:13">
      <c r="L6873" s="2">
        <v>44755.79166666666</v>
      </c>
      <c r="M6873">
        <v>-8170.800000000113</v>
      </c>
    </row>
    <row r="6874" spans="12:13">
      <c r="L6874" s="2">
        <v>44755.95833333334</v>
      </c>
      <c r="M6874">
        <v>-8145.800000000114</v>
      </c>
    </row>
    <row r="6875" spans="12:13">
      <c r="L6875" s="2">
        <v>44756.04166666666</v>
      </c>
      <c r="M6875">
        <v>-8186.200000000114</v>
      </c>
    </row>
    <row r="6876" spans="12:13">
      <c r="L6876" s="2">
        <v>44756.16666666666</v>
      </c>
      <c r="M6876">
        <v>-8242.300000000114</v>
      </c>
    </row>
    <row r="6877" spans="12:13">
      <c r="L6877" s="2">
        <v>44756.54166666666</v>
      </c>
      <c r="M6877">
        <v>-8348.100000000111</v>
      </c>
    </row>
    <row r="6878" spans="12:13">
      <c r="L6878" s="2">
        <v>44756.66666666666</v>
      </c>
      <c r="M6878">
        <v>-8421.70000000011</v>
      </c>
    </row>
    <row r="6879" spans="12:13">
      <c r="L6879" s="2">
        <v>44760.375</v>
      </c>
      <c r="M6879">
        <v>-8507.900000000109</v>
      </c>
    </row>
    <row r="6880" spans="12:13">
      <c r="L6880" s="2">
        <v>44761.41666666666</v>
      </c>
      <c r="M6880">
        <v>-8439.700000000108</v>
      </c>
    </row>
    <row r="6881" spans="12:13">
      <c r="L6881" s="2">
        <v>44763.16666666666</v>
      </c>
      <c r="M6881">
        <v>-8481.800000000108</v>
      </c>
    </row>
    <row r="6882" spans="12:13">
      <c r="L6882" s="2">
        <v>44763.875</v>
      </c>
      <c r="M6882">
        <v>-8533.000000000109</v>
      </c>
    </row>
    <row r="6883" spans="12:13">
      <c r="L6883" s="2">
        <v>44767.04166666666</v>
      </c>
      <c r="M6883">
        <v>-8453.600000000108</v>
      </c>
    </row>
    <row r="6884" spans="12:13">
      <c r="L6884" s="2">
        <v>44770.5</v>
      </c>
      <c r="M6884">
        <v>-8545.000000000107</v>
      </c>
    </row>
    <row r="6885" spans="12:13">
      <c r="L6885" s="2">
        <v>44771.625</v>
      </c>
      <c r="M6885">
        <v>-8610.800000000108</v>
      </c>
    </row>
    <row r="6886" spans="12:13">
      <c r="L6886" s="2">
        <v>44774.33333333334</v>
      </c>
      <c r="M6886">
        <v>-8669.30000000011</v>
      </c>
    </row>
    <row r="6887" spans="12:13">
      <c r="L6887" s="2">
        <v>44775.16666666666</v>
      </c>
      <c r="M6887">
        <v>-8658.80000000011</v>
      </c>
    </row>
    <row r="6888" spans="12:13">
      <c r="L6888" s="2">
        <v>44776.70833333334</v>
      </c>
      <c r="M6888">
        <v>-8582.400000000109</v>
      </c>
    </row>
    <row r="6889" spans="12:13">
      <c r="L6889" s="2">
        <v>44778.625</v>
      </c>
      <c r="M6889">
        <v>-8651.100000000108</v>
      </c>
    </row>
    <row r="6890" spans="12:13">
      <c r="L6890" s="2">
        <v>44781.45833333334</v>
      </c>
      <c r="M6890">
        <v>-8330.400000000107</v>
      </c>
    </row>
    <row r="6891" spans="12:13">
      <c r="L6891" s="2">
        <v>44788.375</v>
      </c>
      <c r="M6891">
        <v>-8174.200000000107</v>
      </c>
    </row>
    <row r="6892" spans="12:13">
      <c r="L6892" s="2">
        <v>44791.625</v>
      </c>
      <c r="M6892">
        <v>-8234.000000000107</v>
      </c>
    </row>
    <row r="6893" spans="12:13">
      <c r="L6893" s="2">
        <v>44792.83333333334</v>
      </c>
      <c r="M6893">
        <v>-8340.300000000108</v>
      </c>
    </row>
    <row r="6894" spans="12:13">
      <c r="L6894" s="2">
        <v>44795.25</v>
      </c>
      <c r="M6894">
        <v>-8374.60000000011</v>
      </c>
    </row>
    <row r="6895" spans="12:13">
      <c r="L6895" s="2">
        <v>44797.04166666666</v>
      </c>
      <c r="M6895">
        <v>-8439.200000000108</v>
      </c>
    </row>
    <row r="6896" spans="12:13">
      <c r="L6896" s="2">
        <v>44798.125</v>
      </c>
      <c r="M6896">
        <v>-8472.300000000107</v>
      </c>
    </row>
    <row r="6897" spans="12:13">
      <c r="L6897" s="2">
        <v>44799.125</v>
      </c>
      <c r="M6897">
        <v>-8508.800000000107</v>
      </c>
    </row>
    <row r="6898" spans="12:13">
      <c r="L6898" s="2">
        <v>44802.66666666666</v>
      </c>
      <c r="M6898">
        <v>-8516.300000000107</v>
      </c>
    </row>
    <row r="6899" spans="12:13">
      <c r="L6899" s="2">
        <v>44805.16666666666</v>
      </c>
      <c r="M6899">
        <v>-8565.000000000107</v>
      </c>
    </row>
    <row r="6900" spans="12:13">
      <c r="L6900" s="2">
        <v>44805.54166666666</v>
      </c>
      <c r="M6900">
        <v>-8573.200000000108</v>
      </c>
    </row>
    <row r="6901" spans="12:13">
      <c r="L6901" s="2">
        <v>44805.83333333334</v>
      </c>
      <c r="M6901">
        <v>-8694.300000000108</v>
      </c>
    </row>
    <row r="6902" spans="12:13">
      <c r="L6902" s="2">
        <v>44806.54166666666</v>
      </c>
      <c r="M6902">
        <v>-8739.500000000109</v>
      </c>
    </row>
    <row r="6903" spans="12:13">
      <c r="L6903" s="2">
        <v>44809.875</v>
      </c>
      <c r="M6903">
        <v>-8638.700000000108</v>
      </c>
    </row>
    <row r="6904" spans="12:13">
      <c r="L6904" s="2">
        <v>44811.625</v>
      </c>
      <c r="M6904">
        <v>-8638.300000000108</v>
      </c>
    </row>
    <row r="6905" spans="12:13">
      <c r="L6905" s="2">
        <v>44815.95833333334</v>
      </c>
      <c r="M6905">
        <v>-8465.800000000108</v>
      </c>
    </row>
    <row r="6906" spans="12:13">
      <c r="L6906" s="2">
        <v>44819.16666666666</v>
      </c>
      <c r="M6906">
        <v>-8508.000000000107</v>
      </c>
    </row>
    <row r="6907" spans="12:13">
      <c r="L6907" s="2">
        <v>44819.95833333334</v>
      </c>
      <c r="M6907">
        <v>-8623.400000000107</v>
      </c>
    </row>
    <row r="6908" spans="12:13">
      <c r="L6908" s="2">
        <v>44820.29166666666</v>
      </c>
      <c r="M6908">
        <v>-8698.800000000107</v>
      </c>
    </row>
    <row r="6909" spans="12:13">
      <c r="L6909" s="2">
        <v>44823.58333333334</v>
      </c>
      <c r="M6909">
        <v>-8605.800000000107</v>
      </c>
    </row>
    <row r="6910" spans="12:13">
      <c r="L6910" s="2">
        <v>44825.45833333334</v>
      </c>
      <c r="M6910">
        <v>-8613.000000000107</v>
      </c>
    </row>
    <row r="6911" spans="12:13">
      <c r="L6911" s="2">
        <v>44826.16666666666</v>
      </c>
      <c r="M6911">
        <v>-8640.800000000107</v>
      </c>
    </row>
    <row r="6912" spans="12:13">
      <c r="L6912" s="2">
        <v>44826.83333333334</v>
      </c>
      <c r="M6912">
        <v>-8341.800000000107</v>
      </c>
    </row>
    <row r="6913" spans="12:13">
      <c r="L6913" s="2">
        <v>44830.75</v>
      </c>
      <c r="M6913">
        <v>-8309.500000000106</v>
      </c>
    </row>
    <row r="6914" spans="12:13">
      <c r="L6914" s="2">
        <v>44832.625</v>
      </c>
      <c r="M6914">
        <v>-8364.800000000107</v>
      </c>
    </row>
    <row r="6915" spans="12:13">
      <c r="L6915" s="2">
        <v>44833.41666666666</v>
      </c>
      <c r="M6915">
        <v>-7562.600000000107</v>
      </c>
    </row>
    <row r="6916" spans="12:13">
      <c r="L6916" s="2">
        <v>44839.54166666666</v>
      </c>
      <c r="M6916">
        <v>-7440.100000000106</v>
      </c>
    </row>
    <row r="6917" spans="12:13">
      <c r="L6917" s="2">
        <v>44841.125</v>
      </c>
      <c r="M6917">
        <v>-7369.400000000104</v>
      </c>
    </row>
    <row r="6918" spans="12:13">
      <c r="L6918" s="2">
        <v>44845.54166666666</v>
      </c>
      <c r="M6918">
        <v>-7324.800000000103</v>
      </c>
    </row>
    <row r="6919" spans="12:13">
      <c r="L6919" s="2">
        <v>44846.66666666666</v>
      </c>
      <c r="M6919">
        <v>-7019.600000000102</v>
      </c>
    </row>
    <row r="6920" spans="12:13">
      <c r="L6920" s="2">
        <v>44852.08333333334</v>
      </c>
      <c r="M6920">
        <v>-6755.800000000101</v>
      </c>
    </row>
    <row r="6921" spans="12:13">
      <c r="L6921" s="2">
        <v>44855.16666666666</v>
      </c>
      <c r="M6921">
        <v>-6832.200000000102</v>
      </c>
    </row>
    <row r="6922" spans="12:13">
      <c r="L6922" s="2">
        <v>44855.33333333334</v>
      </c>
      <c r="M6922">
        <v>-6923.700000000102</v>
      </c>
    </row>
    <row r="6923" spans="12:13">
      <c r="L6923" s="2">
        <v>44858.29166666666</v>
      </c>
      <c r="M6923">
        <v>-6808.2000000001</v>
      </c>
    </row>
    <row r="6924" spans="12:13">
      <c r="L6924" s="2">
        <v>44860.95833333334</v>
      </c>
      <c r="M6924">
        <v>-6787.9000000001</v>
      </c>
    </row>
    <row r="6925" spans="12:13">
      <c r="L6925" s="2">
        <v>44861.04166666666</v>
      </c>
      <c r="M6925">
        <v>-6780.400000000101</v>
      </c>
    </row>
    <row r="6926" spans="12:13">
      <c r="L6926" s="2">
        <v>44861.08333333334</v>
      </c>
      <c r="M6926">
        <v>-6817.000000000102</v>
      </c>
    </row>
    <row r="6927" spans="12:13">
      <c r="L6927" s="2">
        <v>44862.58333333334</v>
      </c>
      <c r="M6927">
        <v>-6926.6000000001</v>
      </c>
    </row>
    <row r="6928" spans="12:13">
      <c r="L6928" s="2">
        <v>44865.54166666666</v>
      </c>
      <c r="M6928">
        <v>-6449.600000000099</v>
      </c>
    </row>
    <row r="6929" spans="12:13">
      <c r="L6929" s="2">
        <v>44872.41666666666</v>
      </c>
      <c r="M6929">
        <v>-6474.600000000099</v>
      </c>
    </row>
    <row r="6930" spans="12:13">
      <c r="L6930" s="2">
        <v>44873.66666666666</v>
      </c>
      <c r="M6930">
        <v>-6558.600000000099</v>
      </c>
    </row>
    <row r="6931" spans="12:13">
      <c r="L6931" s="2">
        <v>44874.04166666666</v>
      </c>
      <c r="M6931">
        <v>-6661.000000000099</v>
      </c>
    </row>
    <row r="6932" spans="12:13">
      <c r="L6932" s="2">
        <v>44874.66666666666</v>
      </c>
      <c r="M6932">
        <v>-6775.0000000001</v>
      </c>
    </row>
    <row r="6933" spans="12:13">
      <c r="L6933" s="2">
        <v>44875.29166666666</v>
      </c>
      <c r="M6933">
        <v>-6907.2000000001</v>
      </c>
    </row>
    <row r="6934" spans="12:13">
      <c r="L6934" s="2">
        <v>44876.58333333334</v>
      </c>
      <c r="M6934">
        <v>-6864.900000000101</v>
      </c>
    </row>
    <row r="6935" spans="12:13">
      <c r="L6935" s="2">
        <v>44880.70833333334</v>
      </c>
      <c r="M6935">
        <v>-6853.600000000102</v>
      </c>
    </row>
    <row r="6936" spans="12:13">
      <c r="L6936" s="2">
        <v>44880.95833333334</v>
      </c>
      <c r="M6936">
        <v>-6847.000000000104</v>
      </c>
    </row>
    <row r="6937" spans="12:13">
      <c r="L6937" s="2">
        <v>44881.20833333334</v>
      </c>
      <c r="M6937">
        <v>-6882.300000000104</v>
      </c>
    </row>
    <row r="6938" spans="12:13">
      <c r="L6938" s="2">
        <v>44881.375</v>
      </c>
      <c r="M6938">
        <v>-7003.900000000103</v>
      </c>
    </row>
    <row r="6939" spans="12:13">
      <c r="L6939" s="2">
        <v>44881.66666666666</v>
      </c>
      <c r="M6939">
        <v>-6986.000000000104</v>
      </c>
    </row>
    <row r="6940" spans="12:13">
      <c r="L6940" s="2">
        <v>44883</v>
      </c>
      <c r="M6940">
        <v>-6959.700000000104</v>
      </c>
    </row>
    <row r="6941" spans="12:13">
      <c r="L6941" s="2">
        <v>44886.625</v>
      </c>
      <c r="M6941">
        <v>-6969.800000000104</v>
      </c>
    </row>
    <row r="6942" spans="12:13">
      <c r="L6942" s="2">
        <v>44887.5</v>
      </c>
      <c r="M6942">
        <v>-6981.100000000102</v>
      </c>
    </row>
    <row r="6943" spans="12:13">
      <c r="L6943" s="2">
        <v>44888.70833333334</v>
      </c>
      <c r="M6943">
        <v>-6943.5000000001</v>
      </c>
    </row>
    <row r="6944" spans="12:13">
      <c r="L6944" s="2">
        <v>44894.04166666666</v>
      </c>
      <c r="M6944">
        <v>-6796.600000000099</v>
      </c>
    </row>
    <row r="6945" spans="12:13">
      <c r="L6945" s="2">
        <v>44896.70833333334</v>
      </c>
      <c r="M6945">
        <v>-6840.200000000099</v>
      </c>
    </row>
    <row r="6946" spans="12:13">
      <c r="L6946" s="2">
        <v>44897.5</v>
      </c>
      <c r="M6946">
        <v>-6937.600000000098</v>
      </c>
    </row>
    <row r="6947" spans="12:13">
      <c r="L6947" s="2">
        <v>44900.625</v>
      </c>
      <c r="M6947">
        <v>-7019.400000000096</v>
      </c>
    </row>
    <row r="6948" spans="12:13">
      <c r="L6948" s="2">
        <v>44901.91666666666</v>
      </c>
      <c r="M6948">
        <v>-7020.800000000094</v>
      </c>
    </row>
    <row r="6949" spans="12:13">
      <c r="L6949" s="2">
        <v>44903.08333333334</v>
      </c>
      <c r="M6949">
        <v>-7065.000000000093</v>
      </c>
    </row>
    <row r="6950" spans="12:13">
      <c r="L6950" s="2">
        <v>44903.33333333334</v>
      </c>
      <c r="M6950">
        <v>-7093.200000000093</v>
      </c>
    </row>
    <row r="6951" spans="12:13">
      <c r="L6951" s="2">
        <v>44903.91666666666</v>
      </c>
      <c r="M6951">
        <v>-7125.700000000093</v>
      </c>
    </row>
    <row r="6952" spans="12:13">
      <c r="L6952" s="2">
        <v>44904.04166666666</v>
      </c>
      <c r="M6952">
        <v>-7133.800000000093</v>
      </c>
    </row>
    <row r="6953" spans="12:13">
      <c r="L6953" s="2">
        <v>44904.66666666666</v>
      </c>
      <c r="M6953">
        <v>-7160.800000000095</v>
      </c>
    </row>
    <row r="6954" spans="12:13">
      <c r="L6954" s="2">
        <v>44904.70833333334</v>
      </c>
      <c r="M6954">
        <v>-7227.400000000096</v>
      </c>
    </row>
    <row r="6955" spans="12:13">
      <c r="L6955" s="2">
        <v>44907.58333333334</v>
      </c>
      <c r="M6955">
        <v>-7348.200000000097</v>
      </c>
    </row>
    <row r="6956" spans="12:13">
      <c r="L6956" s="2">
        <v>44908.58333333334</v>
      </c>
      <c r="M6956">
        <v>-7473.600000000097</v>
      </c>
    </row>
    <row r="6957" spans="12:13">
      <c r="L6957" s="2">
        <v>44909.375</v>
      </c>
      <c r="M6957">
        <v>-7478.800000000096</v>
      </c>
    </row>
    <row r="6958" spans="12:13">
      <c r="L6958" s="2">
        <v>44910.875</v>
      </c>
      <c r="M6958">
        <v>-7399.200000000093</v>
      </c>
    </row>
    <row r="6959" spans="12:13">
      <c r="L6959" s="2">
        <v>44915</v>
      </c>
      <c r="M6959">
        <v>-7347.600000000093</v>
      </c>
    </row>
    <row r="6960" spans="12:13">
      <c r="L6960" s="2">
        <v>44916.83333333334</v>
      </c>
      <c r="M6960">
        <v>-7423.000000000095</v>
      </c>
    </row>
    <row r="6961" spans="12:13">
      <c r="L6961" s="2">
        <v>44917.83333333334</v>
      </c>
      <c r="M6961">
        <v>-7474.700000000096</v>
      </c>
    </row>
    <row r="6962" spans="12:13">
      <c r="L6962" s="2">
        <v>44918.33333333334</v>
      </c>
      <c r="M6962">
        <v>-7477.600000000098</v>
      </c>
    </row>
    <row r="6963" spans="12:13">
      <c r="L6963" s="2">
        <v>44923.16666666666</v>
      </c>
      <c r="M6963">
        <v>-7573.200000000098</v>
      </c>
    </row>
    <row r="6964" spans="12:13">
      <c r="L6964" s="2">
        <v>44923.29166666666</v>
      </c>
      <c r="M6964">
        <v>-7504.800000000098</v>
      </c>
    </row>
    <row r="6965" spans="12:13">
      <c r="L6965" s="2">
        <v>44925.25</v>
      </c>
      <c r="M6965">
        <v>-7592.700000000099</v>
      </c>
    </row>
    <row r="6966" spans="12:13">
      <c r="L6966" s="2">
        <v>44925.5</v>
      </c>
      <c r="M6966">
        <v>-7592.700000000099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64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20</v>
      </c>
      <c r="B2">
        <v>128</v>
      </c>
      <c r="C2">
        <v>-268</v>
      </c>
      <c r="D2">
        <v>-2</v>
      </c>
      <c r="E2">
        <v>-82</v>
      </c>
      <c r="F2">
        <v>176</v>
      </c>
      <c r="G2" t="s">
        <v>11</v>
      </c>
      <c r="H2" t="s">
        <v>13</v>
      </c>
      <c r="I2" t="s">
        <v>14</v>
      </c>
      <c r="J2" t="s">
        <v>16</v>
      </c>
      <c r="L2" s="2">
        <v>45034.25</v>
      </c>
      <c r="M2">
        <v>0</v>
      </c>
    </row>
    <row r="3" spans="1:13">
      <c r="A3" t="s">
        <v>20</v>
      </c>
      <c r="B3">
        <v>128</v>
      </c>
      <c r="C3">
        <v>-268</v>
      </c>
      <c r="D3">
        <v>-2</v>
      </c>
      <c r="E3">
        <v>-82</v>
      </c>
      <c r="F3">
        <v>176</v>
      </c>
      <c r="G3" t="s">
        <v>11</v>
      </c>
      <c r="H3" t="s">
        <v>13</v>
      </c>
      <c r="I3" t="s">
        <v>14</v>
      </c>
      <c r="J3" t="s">
        <v>16</v>
      </c>
      <c r="L3" s="2">
        <v>45036.125</v>
      </c>
      <c r="M3">
        <v>-36.80000000000017</v>
      </c>
    </row>
    <row r="4" spans="1:13">
      <c r="A4" t="s">
        <v>20</v>
      </c>
      <c r="B4">
        <v>128</v>
      </c>
      <c r="C4">
        <v>-268</v>
      </c>
      <c r="D4">
        <v>-2</v>
      </c>
      <c r="E4">
        <v>-82</v>
      </c>
      <c r="F4">
        <v>176</v>
      </c>
      <c r="G4" t="s">
        <v>11</v>
      </c>
      <c r="H4" t="s">
        <v>13</v>
      </c>
      <c r="I4" t="s">
        <v>14</v>
      </c>
      <c r="J4" t="s">
        <v>16</v>
      </c>
      <c r="L4" s="2">
        <v>45036.625</v>
      </c>
      <c r="M4">
        <v>-52.20000000000002</v>
      </c>
    </row>
    <row r="5" spans="1:13">
      <c r="A5" t="s">
        <v>20</v>
      </c>
      <c r="B5">
        <v>128</v>
      </c>
      <c r="C5">
        <v>-268</v>
      </c>
      <c r="D5">
        <v>-2</v>
      </c>
      <c r="E5">
        <v>-82</v>
      </c>
      <c r="F5">
        <v>176</v>
      </c>
      <c r="G5" t="s">
        <v>11</v>
      </c>
      <c r="H5" t="s">
        <v>13</v>
      </c>
      <c r="I5" t="s">
        <v>14</v>
      </c>
      <c r="J5" t="s">
        <v>16</v>
      </c>
      <c r="L5" s="2">
        <v>45037.08333333334</v>
      </c>
      <c r="M5">
        <v>-41.09999999999947</v>
      </c>
    </row>
    <row r="6" spans="1:13">
      <c r="A6" t="s">
        <v>20</v>
      </c>
      <c r="B6">
        <v>128</v>
      </c>
      <c r="C6">
        <v>-268</v>
      </c>
      <c r="D6">
        <v>-2</v>
      </c>
      <c r="E6">
        <v>-82</v>
      </c>
      <c r="F6">
        <v>176</v>
      </c>
      <c r="G6" t="s">
        <v>11</v>
      </c>
      <c r="H6" t="s">
        <v>13</v>
      </c>
      <c r="I6" t="s">
        <v>14</v>
      </c>
      <c r="J6" t="s">
        <v>16</v>
      </c>
      <c r="L6" s="2">
        <v>45040.20833333334</v>
      </c>
      <c r="M6">
        <v>7.500000000000284</v>
      </c>
    </row>
    <row r="7" spans="1:13">
      <c r="A7" t="s">
        <v>20</v>
      </c>
      <c r="B7">
        <v>229</v>
      </c>
      <c r="C7">
        <v>-408</v>
      </c>
      <c r="D7">
        <v>-1</v>
      </c>
      <c r="E7">
        <v>-82</v>
      </c>
      <c r="F7">
        <v>182</v>
      </c>
      <c r="G7" t="s">
        <v>12</v>
      </c>
      <c r="H7" t="s">
        <v>13</v>
      </c>
      <c r="I7" t="s">
        <v>15</v>
      </c>
      <c r="J7" t="s">
        <v>16</v>
      </c>
      <c r="L7" s="2">
        <v>45042.375</v>
      </c>
      <c r="M7">
        <v>-18.39999999999953</v>
      </c>
    </row>
    <row r="8" spans="1:13">
      <c r="A8" t="s">
        <v>20</v>
      </c>
      <c r="B8">
        <v>229</v>
      </c>
      <c r="C8">
        <v>-408</v>
      </c>
      <c r="D8">
        <v>-1</v>
      </c>
      <c r="E8">
        <v>-82</v>
      </c>
      <c r="F8">
        <v>182</v>
      </c>
      <c r="G8" t="s">
        <v>12</v>
      </c>
      <c r="H8" t="s">
        <v>13</v>
      </c>
      <c r="I8" t="s">
        <v>15</v>
      </c>
      <c r="J8" t="s">
        <v>16</v>
      </c>
      <c r="L8" s="2">
        <v>45043.25</v>
      </c>
      <c r="M8">
        <v>-41.39999999999921</v>
      </c>
    </row>
    <row r="9" spans="1:13">
      <c r="A9" t="s">
        <v>20</v>
      </c>
      <c r="B9">
        <v>229</v>
      </c>
      <c r="C9">
        <v>-408</v>
      </c>
      <c r="D9">
        <v>-1</v>
      </c>
      <c r="E9">
        <v>-82</v>
      </c>
      <c r="F9">
        <v>182</v>
      </c>
      <c r="G9" t="s">
        <v>12</v>
      </c>
      <c r="H9" t="s">
        <v>13</v>
      </c>
      <c r="I9" t="s">
        <v>15</v>
      </c>
      <c r="J9" t="s">
        <v>16</v>
      </c>
      <c r="L9" s="2">
        <v>45043.83333333334</v>
      </c>
      <c r="M9">
        <v>-55.09999999999904</v>
      </c>
    </row>
    <row r="10" spans="1:13">
      <c r="A10" t="s">
        <v>20</v>
      </c>
      <c r="B10">
        <v>229</v>
      </c>
      <c r="C10">
        <v>-408</v>
      </c>
      <c r="D10">
        <v>-1</v>
      </c>
      <c r="E10">
        <v>-82</v>
      </c>
      <c r="F10">
        <v>182</v>
      </c>
      <c r="G10" t="s">
        <v>12</v>
      </c>
      <c r="H10" t="s">
        <v>13</v>
      </c>
      <c r="I10" t="s">
        <v>15</v>
      </c>
      <c r="J10" t="s">
        <v>16</v>
      </c>
      <c r="L10" s="2">
        <v>45044.04166666666</v>
      </c>
      <c r="M10">
        <v>-75.1999999999986</v>
      </c>
    </row>
    <row r="11" spans="1:13">
      <c r="A11" t="s">
        <v>20</v>
      </c>
      <c r="B11">
        <v>229</v>
      </c>
      <c r="C11">
        <v>-408</v>
      </c>
      <c r="D11">
        <v>-1</v>
      </c>
      <c r="E11">
        <v>-82</v>
      </c>
      <c r="F11">
        <v>182</v>
      </c>
      <c r="G11" t="s">
        <v>12</v>
      </c>
      <c r="H11" t="s">
        <v>13</v>
      </c>
      <c r="I11" t="s">
        <v>15</v>
      </c>
      <c r="J11" t="s">
        <v>16</v>
      </c>
      <c r="L11" s="2">
        <v>45047.70833333334</v>
      </c>
      <c r="M11">
        <v>-127.799999999999</v>
      </c>
    </row>
    <row r="12" spans="1:13">
      <c r="L12" s="2">
        <v>45048.33333333334</v>
      </c>
      <c r="M12">
        <v>-68.79999999999997</v>
      </c>
    </row>
    <row r="13" spans="1:13">
      <c r="L13" s="2">
        <v>45051.54166666666</v>
      </c>
      <c r="M13">
        <v>-93.30000000000061</v>
      </c>
    </row>
    <row r="14" spans="1:13">
      <c r="L14" s="2">
        <v>45054.70833333334</v>
      </c>
      <c r="M14">
        <v>-87.30000000000126</v>
      </c>
    </row>
    <row r="15" spans="1:13">
      <c r="L15" s="2">
        <v>45057.75</v>
      </c>
      <c r="M15">
        <v>-15.40000000000208</v>
      </c>
    </row>
    <row r="16" spans="1:13">
      <c r="L16" s="2">
        <v>45062</v>
      </c>
      <c r="M16">
        <v>-44.80000000000261</v>
      </c>
    </row>
    <row r="17" spans="12:13">
      <c r="L17" s="2">
        <v>45062.58333333334</v>
      </c>
      <c r="M17">
        <v>-68.80000000000329</v>
      </c>
    </row>
    <row r="18" spans="12:13">
      <c r="L18" s="2">
        <v>45063.125</v>
      </c>
      <c r="M18">
        <v>-94.60000000000356</v>
      </c>
    </row>
    <row r="19" spans="12:13">
      <c r="L19" s="2">
        <v>45064.5</v>
      </c>
      <c r="M19">
        <v>-128.6000000000031</v>
      </c>
    </row>
    <row r="20" spans="12:13">
      <c r="L20" s="2">
        <v>45065.125</v>
      </c>
      <c r="M20">
        <v>-87.80000000000342</v>
      </c>
    </row>
    <row r="21" spans="12:13">
      <c r="L21" s="2">
        <v>45069.375</v>
      </c>
      <c r="M21">
        <v>88.29999999999561</v>
      </c>
    </row>
    <row r="22" spans="12:13">
      <c r="L22" s="2">
        <v>45072.375</v>
      </c>
      <c r="M22">
        <v>36.39999999999533</v>
      </c>
    </row>
    <row r="23" spans="12:13">
      <c r="L23" s="2">
        <v>45072.625</v>
      </c>
      <c r="M23">
        <v>75.39999999999547</v>
      </c>
    </row>
    <row r="24" spans="12:13">
      <c r="L24" s="2">
        <v>45079.125</v>
      </c>
      <c r="M24">
        <v>24.39999999999554</v>
      </c>
    </row>
    <row r="25" spans="12:13">
      <c r="L25" s="2">
        <v>45079.75</v>
      </c>
      <c r="M25">
        <v>10.99999999999546</v>
      </c>
    </row>
    <row r="26" spans="12:13">
      <c r="L26" s="2">
        <v>45082.83333333334</v>
      </c>
      <c r="M26">
        <v>-5.000000000004993</v>
      </c>
    </row>
    <row r="27" spans="12:13">
      <c r="L27" s="2">
        <v>45083.66666666666</v>
      </c>
      <c r="M27">
        <v>-13.80000000000491</v>
      </c>
    </row>
    <row r="28" spans="12:13">
      <c r="L28" s="2">
        <v>45085.625</v>
      </c>
      <c r="M28">
        <v>28.5999999999953</v>
      </c>
    </row>
    <row r="29" spans="12:13">
      <c r="L29" s="2">
        <v>45090.91666666666</v>
      </c>
      <c r="M29">
        <v>21.99999999999536</v>
      </c>
    </row>
    <row r="30" spans="12:13">
      <c r="L30" s="2">
        <v>45091.04166666666</v>
      </c>
      <c r="M30">
        <v>64.29999999999603</v>
      </c>
    </row>
    <row r="31" spans="12:13">
      <c r="L31" s="2">
        <v>45092.625</v>
      </c>
      <c r="M31">
        <v>60.39999999999602</v>
      </c>
    </row>
    <row r="32" spans="12:13">
      <c r="L32" s="2">
        <v>45093.33333333334</v>
      </c>
      <c r="M32">
        <v>42.79999999999507</v>
      </c>
    </row>
    <row r="33" spans="12:13">
      <c r="L33" s="2">
        <v>45093.5</v>
      </c>
      <c r="M33">
        <v>99.19999999999484</v>
      </c>
    </row>
    <row r="34" spans="12:13">
      <c r="L34" s="2">
        <v>45098.79166666666</v>
      </c>
      <c r="M34">
        <v>86.99999999999486</v>
      </c>
    </row>
    <row r="35" spans="12:13">
      <c r="L35" s="2">
        <v>45099.5</v>
      </c>
      <c r="M35">
        <v>90.59999999999512</v>
      </c>
    </row>
    <row r="36" spans="12:13">
      <c r="L36" s="2">
        <v>45099.58333333334</v>
      </c>
      <c r="M36">
        <v>64.89999999999552</v>
      </c>
    </row>
    <row r="37" spans="12:13">
      <c r="L37" s="2">
        <v>45099.66666666666</v>
      </c>
      <c r="M37">
        <v>82.19999999999561</v>
      </c>
    </row>
    <row r="38" spans="12:13">
      <c r="L38" s="2">
        <v>45103.33333333334</v>
      </c>
      <c r="M38">
        <v>51.99999999999538</v>
      </c>
    </row>
    <row r="39" spans="12:13">
      <c r="L39" s="2">
        <v>45105.125</v>
      </c>
      <c r="M39">
        <v>62.59999999999488</v>
      </c>
    </row>
    <row r="40" spans="12:13">
      <c r="L40" s="2">
        <v>45107.29166666666</v>
      </c>
      <c r="M40">
        <v>205.9999999999951</v>
      </c>
    </row>
    <row r="41" spans="12:13">
      <c r="L41" s="2">
        <v>45117.16666666666</v>
      </c>
      <c r="M41">
        <v>176.1999999999952</v>
      </c>
    </row>
    <row r="42" spans="12:13">
      <c r="L42" s="2">
        <v>45117.875</v>
      </c>
      <c r="M42">
        <v>138.199999999995</v>
      </c>
    </row>
    <row r="43" spans="12:13">
      <c r="L43" s="2">
        <v>45118.41666666666</v>
      </c>
      <c r="M43">
        <v>55.19999999999523</v>
      </c>
    </row>
    <row r="44" spans="12:13">
      <c r="L44" s="2">
        <v>45119.625</v>
      </c>
      <c r="M44">
        <v>144.3999999999956</v>
      </c>
    </row>
    <row r="45" spans="12:13">
      <c r="L45" s="2">
        <v>45124.41666666666</v>
      </c>
      <c r="M45">
        <v>239.199999999996</v>
      </c>
    </row>
    <row r="46" spans="12:13">
      <c r="L46" s="2">
        <v>45127.16666666666</v>
      </c>
      <c r="M46">
        <v>162.7999999999963</v>
      </c>
    </row>
    <row r="47" spans="12:13">
      <c r="L47" s="2">
        <v>45127.58333333334</v>
      </c>
      <c r="M47">
        <v>197.7999999999957</v>
      </c>
    </row>
    <row r="48" spans="12:13">
      <c r="L48" s="2">
        <v>45131.54166666666</v>
      </c>
      <c r="M48">
        <v>213.1999999999956</v>
      </c>
    </row>
    <row r="49" spans="12:13">
      <c r="L49" s="2">
        <v>45134.70833333334</v>
      </c>
      <c r="M49">
        <v>200.1999999999959</v>
      </c>
    </row>
    <row r="50" spans="12:13">
      <c r="L50" s="2">
        <v>45138.16666666666</v>
      </c>
      <c r="M50">
        <v>159.9999999999957</v>
      </c>
    </row>
    <row r="51" spans="12:13">
      <c r="L51" s="2">
        <v>45139.33333333334</v>
      </c>
      <c r="M51">
        <v>186.3999999999954</v>
      </c>
    </row>
    <row r="52" spans="12:13">
      <c r="L52" s="2">
        <v>45142.04166666666</v>
      </c>
      <c r="M52">
        <v>195.5999999999958</v>
      </c>
    </row>
    <row r="53" spans="12:13">
      <c r="L53" s="2">
        <v>45146.08333333334</v>
      </c>
      <c r="M53">
        <v>184.7999999999961</v>
      </c>
    </row>
    <row r="54" spans="12:13">
      <c r="L54" s="2">
        <v>45147.33333333334</v>
      </c>
      <c r="M54">
        <v>161.1999999999958</v>
      </c>
    </row>
    <row r="55" spans="12:13">
      <c r="L55" s="2">
        <v>45147.70833333334</v>
      </c>
      <c r="M55">
        <v>148.9999999999958</v>
      </c>
    </row>
    <row r="56" spans="12:13">
      <c r="L56" s="2">
        <v>45148.54166666666</v>
      </c>
      <c r="M56">
        <v>127.9999999999959</v>
      </c>
    </row>
    <row r="57" spans="12:13">
      <c r="L57" s="2">
        <v>45148.66666666666</v>
      </c>
      <c r="M57">
        <v>212.599999999995</v>
      </c>
    </row>
    <row r="58" spans="12:13">
      <c r="L58" s="2">
        <v>45152.95833333334</v>
      </c>
      <c r="M58">
        <v>208.199999999995</v>
      </c>
    </row>
    <row r="59" spans="12:13">
      <c r="L59" s="2">
        <v>45153</v>
      </c>
      <c r="M59">
        <v>194.7999999999961</v>
      </c>
    </row>
    <row r="60" spans="12:13">
      <c r="L60" s="2">
        <v>45153.125</v>
      </c>
      <c r="M60">
        <v>182.5999999999961</v>
      </c>
    </row>
    <row r="61" spans="12:13">
      <c r="L61" s="2">
        <v>45153.875</v>
      </c>
      <c r="M61">
        <v>137.9999999999959</v>
      </c>
    </row>
    <row r="62" spans="12:13">
      <c r="L62" s="2">
        <v>45154.29166666666</v>
      </c>
      <c r="M62">
        <v>92.39999999999583</v>
      </c>
    </row>
    <row r="63" spans="12:13">
      <c r="L63" s="2">
        <v>45154.75</v>
      </c>
      <c r="M63">
        <v>99.899999999995</v>
      </c>
    </row>
    <row r="64" spans="12:13">
      <c r="L64" s="2">
        <v>45156.125</v>
      </c>
      <c r="M64">
        <v>77.79999999999455</v>
      </c>
    </row>
    <row r="65" spans="12:13">
      <c r="L65" s="2">
        <v>45159.04166666666</v>
      </c>
      <c r="M65">
        <v>52.19999999999449</v>
      </c>
    </row>
    <row r="66" spans="12:13">
      <c r="L66" s="2">
        <v>45159.95833333334</v>
      </c>
      <c r="M66">
        <v>72.799999999994</v>
      </c>
    </row>
    <row r="67" spans="12:13">
      <c r="L67" s="2">
        <v>45162.33333333334</v>
      </c>
      <c r="M67">
        <v>95.09999999999354</v>
      </c>
    </row>
    <row r="68" spans="12:13">
      <c r="L68" s="2">
        <v>45163.83333333334</v>
      </c>
      <c r="M68">
        <v>98.69999999999381</v>
      </c>
    </row>
    <row r="69" spans="12:13">
      <c r="L69" s="2">
        <v>45165.91666666666</v>
      </c>
      <c r="M69">
        <v>87.59999999999437</v>
      </c>
    </row>
    <row r="70" spans="12:13">
      <c r="L70" s="2">
        <v>45166.08333333334</v>
      </c>
      <c r="M70">
        <v>84.89999999999444</v>
      </c>
    </row>
    <row r="71" spans="12:13">
      <c r="L71" s="2">
        <v>45166.16666666666</v>
      </c>
      <c r="M71">
        <v>81.99999999999432</v>
      </c>
    </row>
    <row r="72" spans="12:13">
      <c r="L72" s="2">
        <v>45166.20833333334</v>
      </c>
      <c r="M72">
        <v>58.39999999999403</v>
      </c>
    </row>
    <row r="73" spans="12:13">
      <c r="L73" s="2">
        <v>45166.375</v>
      </c>
      <c r="M73">
        <v>47.19999999999393</v>
      </c>
    </row>
    <row r="74" spans="12:13">
      <c r="L74" s="2">
        <v>45167</v>
      </c>
      <c r="M74">
        <v>72.5999999999938</v>
      </c>
    </row>
    <row r="75" spans="12:13">
      <c r="L75" s="2">
        <v>45168.95833333334</v>
      </c>
      <c r="M75">
        <v>28.09999999999315</v>
      </c>
    </row>
    <row r="76" spans="12:13">
      <c r="L76" s="2">
        <v>45170.54166666666</v>
      </c>
      <c r="M76">
        <v>-1.000000000007638</v>
      </c>
    </row>
    <row r="77" spans="12:13">
      <c r="L77" s="2">
        <v>45173.79166666666</v>
      </c>
      <c r="M77">
        <v>32.19999999999226</v>
      </c>
    </row>
    <row r="78" spans="12:13">
      <c r="L78" s="2">
        <v>45175.45833333334</v>
      </c>
      <c r="M78">
        <v>-2.800000000007216</v>
      </c>
    </row>
    <row r="79" spans="12:13">
      <c r="L79" s="2">
        <v>45175.79166666666</v>
      </c>
      <c r="M79">
        <v>-31.50000000000761</v>
      </c>
    </row>
    <row r="80" spans="12:13">
      <c r="L80" s="2">
        <v>45176.45833333334</v>
      </c>
      <c r="M80">
        <v>-39.20000000000809</v>
      </c>
    </row>
    <row r="81" spans="12:13">
      <c r="L81" s="2">
        <v>45177.79166666666</v>
      </c>
      <c r="M81">
        <v>-71.60000000000829</v>
      </c>
    </row>
    <row r="82" spans="12:13">
      <c r="L82" s="2">
        <v>45180.25</v>
      </c>
      <c r="M82">
        <v>-82.70000000000884</v>
      </c>
    </row>
    <row r="83" spans="12:13">
      <c r="L83" s="2">
        <v>45180.58333333334</v>
      </c>
      <c r="M83">
        <v>-57.20000000000943</v>
      </c>
    </row>
    <row r="84" spans="12:13">
      <c r="L84" s="2">
        <v>45182.70833333334</v>
      </c>
      <c r="M84">
        <v>-85.80000000000916</v>
      </c>
    </row>
    <row r="85" spans="12:13">
      <c r="L85" s="2">
        <v>45183.625</v>
      </c>
      <c r="M85">
        <v>-90.80000000000861</v>
      </c>
    </row>
    <row r="86" spans="12:13">
      <c r="L86" s="2">
        <v>45188.95833333334</v>
      </c>
      <c r="M86">
        <v>-119.2000000000081</v>
      </c>
    </row>
    <row r="87" spans="12:13">
      <c r="L87" s="2">
        <v>45190.08333333334</v>
      </c>
      <c r="M87">
        <v>-142.0000000000076</v>
      </c>
    </row>
    <row r="88" spans="12:13">
      <c r="L88" s="2">
        <v>45190.75</v>
      </c>
      <c r="M88">
        <v>-109.3000000000077</v>
      </c>
    </row>
    <row r="89" spans="12:13">
      <c r="L89" s="2">
        <v>45194.95833333334</v>
      </c>
      <c r="M89">
        <v>-123.6000000000081</v>
      </c>
    </row>
    <row r="90" spans="12:13">
      <c r="L90" s="2">
        <v>45195.33333333334</v>
      </c>
      <c r="M90">
        <v>-148.6000000000087</v>
      </c>
    </row>
    <row r="91" spans="12:13">
      <c r="L91" s="2">
        <v>45196.125</v>
      </c>
      <c r="M91">
        <v>-177.6000000000088</v>
      </c>
    </row>
    <row r="92" spans="12:13">
      <c r="L92" s="2">
        <v>45197.41666666666</v>
      </c>
      <c r="M92">
        <v>-109.4000000000083</v>
      </c>
    </row>
    <row r="93" spans="12:13">
      <c r="L93" s="2">
        <v>45202.04166666666</v>
      </c>
      <c r="M93">
        <v>-134.100000000008</v>
      </c>
    </row>
    <row r="94" spans="12:13">
      <c r="L94" s="2">
        <v>45203.625</v>
      </c>
      <c r="M94">
        <v>-104.600000000008</v>
      </c>
    </row>
    <row r="95" spans="12:13">
      <c r="L95" s="2">
        <v>45205.58333333334</v>
      </c>
      <c r="M95">
        <v>-123.0000000000075</v>
      </c>
    </row>
    <row r="96" spans="12:13">
      <c r="L96" s="2">
        <v>45205.70833333334</v>
      </c>
      <c r="M96">
        <v>-146.4000000000076</v>
      </c>
    </row>
    <row r="97" spans="12:13">
      <c r="L97" s="2">
        <v>45207.875</v>
      </c>
      <c r="M97">
        <v>-142.2000000000078</v>
      </c>
    </row>
    <row r="98" spans="12:13">
      <c r="L98" s="2">
        <v>45207.91666666666</v>
      </c>
      <c r="M98">
        <v>-135.6000000000079</v>
      </c>
    </row>
    <row r="99" spans="12:13">
      <c r="L99" s="2">
        <v>45208.08333333334</v>
      </c>
      <c r="M99">
        <v>-146.0000000000083</v>
      </c>
    </row>
    <row r="100" spans="12:13">
      <c r="L100" s="2">
        <v>45208.66666666666</v>
      </c>
      <c r="M100">
        <v>-131.900000000008</v>
      </c>
    </row>
    <row r="101" spans="12:13">
      <c r="L101" s="2">
        <v>45210.5</v>
      </c>
      <c r="M101">
        <v>2.599999999992662</v>
      </c>
    </row>
    <row r="102" spans="12:13">
      <c r="L102" s="2">
        <v>45217.16666666666</v>
      </c>
      <c r="M102">
        <v>-28.00000000000685</v>
      </c>
    </row>
    <row r="103" spans="12:13">
      <c r="L103" s="2">
        <v>45217.625</v>
      </c>
      <c r="M103">
        <v>-12.80000000000719</v>
      </c>
    </row>
    <row r="104" spans="12:13">
      <c r="L104" s="2">
        <v>45222.70833333334</v>
      </c>
      <c r="M104">
        <v>-3.500000000007331</v>
      </c>
    </row>
    <row r="105" spans="12:13">
      <c r="L105" s="2">
        <v>45224.66666666666</v>
      </c>
      <c r="M105">
        <v>-28.20000000000705</v>
      </c>
    </row>
    <row r="106" spans="12:13">
      <c r="L106" s="2">
        <v>45225.625</v>
      </c>
      <c r="M106">
        <v>-19.50000000000668</v>
      </c>
    </row>
    <row r="107" spans="12:13">
      <c r="L107" s="2">
        <v>45230.875</v>
      </c>
      <c r="M107">
        <v>-56.80000000000679</v>
      </c>
    </row>
    <row r="108" spans="12:13">
      <c r="L108" s="2">
        <v>45231.5</v>
      </c>
      <c r="M108">
        <v>-42.20000000000773</v>
      </c>
    </row>
    <row r="109" spans="12:13">
      <c r="L109" s="2">
        <v>45232.91666666666</v>
      </c>
      <c r="M109">
        <v>-117.8000000000078</v>
      </c>
    </row>
    <row r="110" spans="12:13">
      <c r="L110" s="2">
        <v>45233.5</v>
      </c>
      <c r="M110">
        <v>-125.6000000000079</v>
      </c>
    </row>
    <row r="111" spans="12:13">
      <c r="L111" s="2">
        <v>45236.875</v>
      </c>
      <c r="M111">
        <v>-124.600000000008</v>
      </c>
    </row>
    <row r="112" spans="12:13">
      <c r="L112" s="2">
        <v>45237.91666666666</v>
      </c>
      <c r="M112">
        <v>-141.1000000000073</v>
      </c>
    </row>
    <row r="113" spans="12:13">
      <c r="L113" s="2">
        <v>45239</v>
      </c>
      <c r="M113">
        <v>-167.0000000000071</v>
      </c>
    </row>
    <row r="114" spans="12:13">
      <c r="L114" s="2">
        <v>45239.33333333334</v>
      </c>
      <c r="M114">
        <v>-210.5000000000078</v>
      </c>
    </row>
    <row r="115" spans="12:13">
      <c r="L115" s="2">
        <v>45239.91666666666</v>
      </c>
      <c r="M115">
        <v>-280.4000000000084</v>
      </c>
    </row>
    <row r="116" spans="12:13">
      <c r="L116" s="2">
        <v>45244.58333333334</v>
      </c>
      <c r="M116">
        <v>-287.5000000000083</v>
      </c>
    </row>
    <row r="117" spans="12:13">
      <c r="L117" s="2">
        <v>45246.125</v>
      </c>
      <c r="M117">
        <v>-302.1000000000085</v>
      </c>
    </row>
    <row r="118" spans="12:13">
      <c r="L118" s="2">
        <v>45246.91666666666</v>
      </c>
      <c r="M118">
        <v>-311.9000000000083</v>
      </c>
    </row>
    <row r="119" spans="12:13">
      <c r="L119" s="2">
        <v>45246.95833333334</v>
      </c>
      <c r="M119">
        <v>-342.0000000000078</v>
      </c>
    </row>
    <row r="120" spans="12:13">
      <c r="L120" s="2">
        <v>45250</v>
      </c>
      <c r="M120">
        <v>-280.4000000000084</v>
      </c>
    </row>
    <row r="121" spans="12:13">
      <c r="L121" s="2">
        <v>45251.95833333334</v>
      </c>
      <c r="M121">
        <v>-262.4000000000092</v>
      </c>
    </row>
    <row r="122" spans="12:13">
      <c r="L122" s="2">
        <v>45253.375</v>
      </c>
      <c r="M122">
        <v>-255.2000000000098</v>
      </c>
    </row>
    <row r="123" spans="12:13">
      <c r="L123" s="2">
        <v>45256.95833333334</v>
      </c>
      <c r="M123">
        <v>-259.4000000000096</v>
      </c>
    </row>
    <row r="124" spans="12:13">
      <c r="L124" s="2">
        <v>45257</v>
      </c>
      <c r="M124">
        <v>-259.4000000000096</v>
      </c>
    </row>
    <row r="125" spans="12:13">
      <c r="L125" s="2">
        <v>45257.25</v>
      </c>
      <c r="M125">
        <v>-268.4000000000097</v>
      </c>
    </row>
    <row r="126" spans="12:13">
      <c r="L126" s="2">
        <v>45257.375</v>
      </c>
      <c r="M126">
        <v>-287.2000000000096</v>
      </c>
    </row>
    <row r="127" spans="12:13">
      <c r="L127" s="2">
        <v>45258.375</v>
      </c>
      <c r="M127">
        <v>-326.9000000000099</v>
      </c>
    </row>
    <row r="128" spans="12:13">
      <c r="L128" s="2">
        <v>45258.75</v>
      </c>
      <c r="M128">
        <v>-268.4000000000096</v>
      </c>
    </row>
    <row r="129" spans="12:13">
      <c r="L129" s="2">
        <v>45260.625</v>
      </c>
      <c r="M129">
        <v>-268.4000000000096</v>
      </c>
    </row>
    <row r="130" spans="12:13">
      <c r="L130" s="2">
        <v>45034.25</v>
      </c>
      <c r="M130">
        <v>0</v>
      </c>
    </row>
    <row r="131" spans="12:13">
      <c r="L131" s="2">
        <v>45036.125</v>
      </c>
      <c r="M131">
        <v>-36.80000000000017</v>
      </c>
    </row>
    <row r="132" spans="12:13">
      <c r="L132" s="2">
        <v>45036.625</v>
      </c>
      <c r="M132">
        <v>-52.20000000000002</v>
      </c>
    </row>
    <row r="133" spans="12:13">
      <c r="L133" s="2">
        <v>45037.08333333334</v>
      </c>
      <c r="M133">
        <v>-41.09999999999947</v>
      </c>
    </row>
    <row r="134" spans="12:13">
      <c r="L134" s="2">
        <v>45040.20833333334</v>
      </c>
      <c r="M134">
        <v>7.500000000000284</v>
      </c>
    </row>
    <row r="135" spans="12:13">
      <c r="L135" s="2">
        <v>45042.375</v>
      </c>
      <c r="M135">
        <v>-18.39999999999953</v>
      </c>
    </row>
    <row r="136" spans="12:13">
      <c r="L136" s="2">
        <v>45043.25</v>
      </c>
      <c r="M136">
        <v>-41.39999999999921</v>
      </c>
    </row>
    <row r="137" spans="12:13">
      <c r="L137" s="2">
        <v>45043.83333333334</v>
      </c>
      <c r="M137">
        <v>-55.09999999999904</v>
      </c>
    </row>
    <row r="138" spans="12:13">
      <c r="L138" s="2">
        <v>45044.04166666666</v>
      </c>
      <c r="M138">
        <v>-75.1999999999986</v>
      </c>
    </row>
    <row r="139" spans="12:13">
      <c r="L139" s="2">
        <v>45047.70833333334</v>
      </c>
      <c r="M139">
        <v>-127.799999999999</v>
      </c>
    </row>
    <row r="140" spans="12:13">
      <c r="L140" s="2">
        <v>45048.33333333334</v>
      </c>
      <c r="M140">
        <v>-68.79999999999997</v>
      </c>
    </row>
    <row r="141" spans="12:13">
      <c r="L141" s="2">
        <v>45051.54166666666</v>
      </c>
      <c r="M141">
        <v>-93.30000000000061</v>
      </c>
    </row>
    <row r="142" spans="12:13">
      <c r="L142" s="2">
        <v>45054.70833333334</v>
      </c>
      <c r="M142">
        <v>-87.30000000000126</v>
      </c>
    </row>
    <row r="143" spans="12:13">
      <c r="L143" s="2">
        <v>45057.75</v>
      </c>
      <c r="M143">
        <v>-15.40000000000208</v>
      </c>
    </row>
    <row r="144" spans="12:13">
      <c r="L144" s="2">
        <v>45062</v>
      </c>
      <c r="M144">
        <v>-44.80000000000261</v>
      </c>
    </row>
    <row r="145" spans="12:13">
      <c r="L145" s="2">
        <v>45062.58333333334</v>
      </c>
      <c r="M145">
        <v>-68.80000000000329</v>
      </c>
    </row>
    <row r="146" spans="12:13">
      <c r="L146" s="2">
        <v>45063.125</v>
      </c>
      <c r="M146">
        <v>-94.60000000000356</v>
      </c>
    </row>
    <row r="147" spans="12:13">
      <c r="L147" s="2">
        <v>45064.5</v>
      </c>
      <c r="M147">
        <v>-128.6000000000031</v>
      </c>
    </row>
    <row r="148" spans="12:13">
      <c r="L148" s="2">
        <v>45065.125</v>
      </c>
      <c r="M148">
        <v>-87.80000000000342</v>
      </c>
    </row>
    <row r="149" spans="12:13">
      <c r="L149" s="2">
        <v>45069.375</v>
      </c>
      <c r="M149">
        <v>88.29999999999561</v>
      </c>
    </row>
    <row r="150" spans="12:13">
      <c r="L150" s="2">
        <v>45072.375</v>
      </c>
      <c r="M150">
        <v>36.39999999999533</v>
      </c>
    </row>
    <row r="151" spans="12:13">
      <c r="L151" s="2">
        <v>45072.625</v>
      </c>
      <c r="M151">
        <v>75.39999999999547</v>
      </c>
    </row>
    <row r="152" spans="12:13">
      <c r="L152" s="2">
        <v>45079.125</v>
      </c>
      <c r="M152">
        <v>24.39999999999554</v>
      </c>
    </row>
    <row r="153" spans="12:13">
      <c r="L153" s="2">
        <v>45079.75</v>
      </c>
      <c r="M153">
        <v>10.99999999999546</v>
      </c>
    </row>
    <row r="154" spans="12:13">
      <c r="L154" s="2">
        <v>45082.83333333334</v>
      </c>
      <c r="M154">
        <v>-5.000000000004993</v>
      </c>
    </row>
    <row r="155" spans="12:13">
      <c r="L155" s="2">
        <v>45083.66666666666</v>
      </c>
      <c r="M155">
        <v>-13.80000000000491</v>
      </c>
    </row>
    <row r="156" spans="12:13">
      <c r="L156" s="2">
        <v>45085.625</v>
      </c>
      <c r="M156">
        <v>28.5999999999953</v>
      </c>
    </row>
    <row r="157" spans="12:13">
      <c r="L157" s="2">
        <v>45090.91666666666</v>
      </c>
      <c r="M157">
        <v>21.99999999999536</v>
      </c>
    </row>
    <row r="158" spans="12:13">
      <c r="L158" s="2">
        <v>45091.04166666666</v>
      </c>
      <c r="M158">
        <v>64.29999999999603</v>
      </c>
    </row>
    <row r="159" spans="12:13">
      <c r="L159" s="2">
        <v>45092.625</v>
      </c>
      <c r="M159">
        <v>60.39999999999602</v>
      </c>
    </row>
    <row r="160" spans="12:13">
      <c r="L160" s="2">
        <v>45093.33333333334</v>
      </c>
      <c r="M160">
        <v>42.79999999999507</v>
      </c>
    </row>
    <row r="161" spans="12:13">
      <c r="L161" s="2">
        <v>45093.5</v>
      </c>
      <c r="M161">
        <v>99.19999999999484</v>
      </c>
    </row>
    <row r="162" spans="12:13">
      <c r="L162" s="2">
        <v>45098.79166666666</v>
      </c>
      <c r="M162">
        <v>86.99999999999486</v>
      </c>
    </row>
    <row r="163" spans="12:13">
      <c r="L163" s="2">
        <v>45099.5</v>
      </c>
      <c r="M163">
        <v>90.59999999999512</v>
      </c>
    </row>
    <row r="164" spans="12:13">
      <c r="L164" s="2">
        <v>45099.58333333334</v>
      </c>
      <c r="M164">
        <v>64.89999999999552</v>
      </c>
    </row>
    <row r="165" spans="12:13">
      <c r="L165" s="2">
        <v>45099.66666666666</v>
      </c>
      <c r="M165">
        <v>82.19999999999561</v>
      </c>
    </row>
    <row r="166" spans="12:13">
      <c r="L166" s="2">
        <v>45103.33333333334</v>
      </c>
      <c r="M166">
        <v>51.99999999999538</v>
      </c>
    </row>
    <row r="167" spans="12:13">
      <c r="L167" s="2">
        <v>45105.125</v>
      </c>
      <c r="M167">
        <v>62.59999999999488</v>
      </c>
    </row>
    <row r="168" spans="12:13">
      <c r="L168" s="2">
        <v>45107.29166666666</v>
      </c>
      <c r="M168">
        <v>205.9999999999951</v>
      </c>
    </row>
    <row r="169" spans="12:13">
      <c r="L169" s="2">
        <v>45117.16666666666</v>
      </c>
      <c r="M169">
        <v>176.1999999999952</v>
      </c>
    </row>
    <row r="170" spans="12:13">
      <c r="L170" s="2">
        <v>45117.875</v>
      </c>
      <c r="M170">
        <v>138.199999999995</v>
      </c>
    </row>
    <row r="171" spans="12:13">
      <c r="L171" s="2">
        <v>45118.41666666666</v>
      </c>
      <c r="M171">
        <v>55.19999999999523</v>
      </c>
    </row>
    <row r="172" spans="12:13">
      <c r="L172" s="2">
        <v>45119.625</v>
      </c>
      <c r="M172">
        <v>144.3999999999956</v>
      </c>
    </row>
    <row r="173" spans="12:13">
      <c r="L173" s="2">
        <v>45124.41666666666</v>
      </c>
      <c r="M173">
        <v>239.199999999996</v>
      </c>
    </row>
    <row r="174" spans="12:13">
      <c r="L174" s="2">
        <v>45127.16666666666</v>
      </c>
      <c r="M174">
        <v>162.7999999999963</v>
      </c>
    </row>
    <row r="175" spans="12:13">
      <c r="L175" s="2">
        <v>45127.58333333334</v>
      </c>
      <c r="M175">
        <v>197.7999999999957</v>
      </c>
    </row>
    <row r="176" spans="12:13">
      <c r="L176" s="2">
        <v>45131.54166666666</v>
      </c>
      <c r="M176">
        <v>213.1999999999956</v>
      </c>
    </row>
    <row r="177" spans="12:13">
      <c r="L177" s="2">
        <v>45134.70833333334</v>
      </c>
      <c r="M177">
        <v>200.1999999999959</v>
      </c>
    </row>
    <row r="178" spans="12:13">
      <c r="L178" s="2">
        <v>45138.16666666666</v>
      </c>
      <c r="M178">
        <v>159.9999999999957</v>
      </c>
    </row>
    <row r="179" spans="12:13">
      <c r="L179" s="2">
        <v>45139.33333333334</v>
      </c>
      <c r="M179">
        <v>186.3999999999954</v>
      </c>
    </row>
    <row r="180" spans="12:13">
      <c r="L180" s="2">
        <v>45142.04166666666</v>
      </c>
      <c r="M180">
        <v>195.5999999999958</v>
      </c>
    </row>
    <row r="181" spans="12:13">
      <c r="L181" s="2">
        <v>45146.08333333334</v>
      </c>
      <c r="M181">
        <v>184.7999999999961</v>
      </c>
    </row>
    <row r="182" spans="12:13">
      <c r="L182" s="2">
        <v>45147.33333333334</v>
      </c>
      <c r="M182">
        <v>161.1999999999958</v>
      </c>
    </row>
    <row r="183" spans="12:13">
      <c r="L183" s="2">
        <v>45147.70833333334</v>
      </c>
      <c r="M183">
        <v>148.9999999999958</v>
      </c>
    </row>
    <row r="184" spans="12:13">
      <c r="L184" s="2">
        <v>45148.54166666666</v>
      </c>
      <c r="M184">
        <v>127.9999999999959</v>
      </c>
    </row>
    <row r="185" spans="12:13">
      <c r="L185" s="2">
        <v>45148.66666666666</v>
      </c>
      <c r="M185">
        <v>212.599999999995</v>
      </c>
    </row>
    <row r="186" spans="12:13">
      <c r="L186" s="2">
        <v>45152.95833333334</v>
      </c>
      <c r="M186">
        <v>208.199999999995</v>
      </c>
    </row>
    <row r="187" spans="12:13">
      <c r="L187" s="2">
        <v>45153</v>
      </c>
      <c r="M187">
        <v>194.7999999999961</v>
      </c>
    </row>
    <row r="188" spans="12:13">
      <c r="L188" s="2">
        <v>45153.125</v>
      </c>
      <c r="M188">
        <v>182.5999999999961</v>
      </c>
    </row>
    <row r="189" spans="12:13">
      <c r="L189" s="2">
        <v>45153.875</v>
      </c>
      <c r="M189">
        <v>137.9999999999959</v>
      </c>
    </row>
    <row r="190" spans="12:13">
      <c r="L190" s="2">
        <v>45154.29166666666</v>
      </c>
      <c r="M190">
        <v>92.39999999999583</v>
      </c>
    </row>
    <row r="191" spans="12:13">
      <c r="L191" s="2">
        <v>45154.75</v>
      </c>
      <c r="M191">
        <v>99.899999999995</v>
      </c>
    </row>
    <row r="192" spans="12:13">
      <c r="L192" s="2">
        <v>45156.125</v>
      </c>
      <c r="M192">
        <v>77.79999999999455</v>
      </c>
    </row>
    <row r="193" spans="12:13">
      <c r="L193" s="2">
        <v>45159.04166666666</v>
      </c>
      <c r="M193">
        <v>52.19999999999449</v>
      </c>
    </row>
    <row r="194" spans="12:13">
      <c r="L194" s="2">
        <v>45159.95833333334</v>
      </c>
      <c r="M194">
        <v>72.799999999994</v>
      </c>
    </row>
    <row r="195" spans="12:13">
      <c r="L195" s="2">
        <v>45162.33333333334</v>
      </c>
      <c r="M195">
        <v>95.09999999999354</v>
      </c>
    </row>
    <row r="196" spans="12:13">
      <c r="L196" s="2">
        <v>45163.83333333334</v>
      </c>
      <c r="M196">
        <v>98.69999999999381</v>
      </c>
    </row>
    <row r="197" spans="12:13">
      <c r="L197" s="2">
        <v>45165.91666666666</v>
      </c>
      <c r="M197">
        <v>87.59999999999437</v>
      </c>
    </row>
    <row r="198" spans="12:13">
      <c r="L198" s="2">
        <v>45166.08333333334</v>
      </c>
      <c r="M198">
        <v>84.89999999999444</v>
      </c>
    </row>
    <row r="199" spans="12:13">
      <c r="L199" s="2">
        <v>45166.16666666666</v>
      </c>
      <c r="M199">
        <v>81.99999999999432</v>
      </c>
    </row>
    <row r="200" spans="12:13">
      <c r="L200" s="2">
        <v>45166.20833333334</v>
      </c>
      <c r="M200">
        <v>58.39999999999403</v>
      </c>
    </row>
    <row r="201" spans="12:13">
      <c r="L201" s="2">
        <v>45166.375</v>
      </c>
      <c r="M201">
        <v>47.19999999999393</v>
      </c>
    </row>
    <row r="202" spans="12:13">
      <c r="L202" s="2">
        <v>45167</v>
      </c>
      <c r="M202">
        <v>72.5999999999938</v>
      </c>
    </row>
    <row r="203" spans="12:13">
      <c r="L203" s="2">
        <v>45168.95833333334</v>
      </c>
      <c r="M203">
        <v>28.09999999999315</v>
      </c>
    </row>
    <row r="204" spans="12:13">
      <c r="L204" s="2">
        <v>45170.54166666666</v>
      </c>
      <c r="M204">
        <v>-1.000000000007638</v>
      </c>
    </row>
    <row r="205" spans="12:13">
      <c r="L205" s="2">
        <v>45173.79166666666</v>
      </c>
      <c r="M205">
        <v>32.19999999999226</v>
      </c>
    </row>
    <row r="206" spans="12:13">
      <c r="L206" s="2">
        <v>45175.45833333334</v>
      </c>
      <c r="M206">
        <v>-2.800000000007216</v>
      </c>
    </row>
    <row r="207" spans="12:13">
      <c r="L207" s="2">
        <v>45175.79166666666</v>
      </c>
      <c r="M207">
        <v>-31.50000000000761</v>
      </c>
    </row>
    <row r="208" spans="12:13">
      <c r="L208" s="2">
        <v>45176.45833333334</v>
      </c>
      <c r="M208">
        <v>-39.20000000000809</v>
      </c>
    </row>
    <row r="209" spans="12:13">
      <c r="L209" s="2">
        <v>45177.79166666666</v>
      </c>
      <c r="M209">
        <v>-71.60000000000829</v>
      </c>
    </row>
    <row r="210" spans="12:13">
      <c r="L210" s="2">
        <v>45180.25</v>
      </c>
      <c r="M210">
        <v>-82.70000000000884</v>
      </c>
    </row>
    <row r="211" spans="12:13">
      <c r="L211" s="2">
        <v>45180.58333333334</v>
      </c>
      <c r="M211">
        <v>-57.20000000000943</v>
      </c>
    </row>
    <row r="212" spans="12:13">
      <c r="L212" s="2">
        <v>45182.70833333334</v>
      </c>
      <c r="M212">
        <v>-85.80000000000916</v>
      </c>
    </row>
    <row r="213" spans="12:13">
      <c r="L213" s="2">
        <v>45183.625</v>
      </c>
      <c r="M213">
        <v>-90.80000000000861</v>
      </c>
    </row>
    <row r="214" spans="12:13">
      <c r="L214" s="2">
        <v>45188.95833333334</v>
      </c>
      <c r="M214">
        <v>-119.2000000000081</v>
      </c>
    </row>
    <row r="215" spans="12:13">
      <c r="L215" s="2">
        <v>45190.08333333334</v>
      </c>
      <c r="M215">
        <v>-142.0000000000076</v>
      </c>
    </row>
    <row r="216" spans="12:13">
      <c r="L216" s="2">
        <v>45190.75</v>
      </c>
      <c r="M216">
        <v>-109.3000000000077</v>
      </c>
    </row>
    <row r="217" spans="12:13">
      <c r="L217" s="2">
        <v>45194.95833333334</v>
      </c>
      <c r="M217">
        <v>-123.6000000000081</v>
      </c>
    </row>
    <row r="218" spans="12:13">
      <c r="L218" s="2">
        <v>45195.33333333334</v>
      </c>
      <c r="M218">
        <v>-148.6000000000087</v>
      </c>
    </row>
    <row r="219" spans="12:13">
      <c r="L219" s="2">
        <v>45196.125</v>
      </c>
      <c r="M219">
        <v>-177.6000000000088</v>
      </c>
    </row>
    <row r="220" spans="12:13">
      <c r="L220" s="2">
        <v>45197.41666666666</v>
      </c>
      <c r="M220">
        <v>-109.4000000000083</v>
      </c>
    </row>
    <row r="221" spans="12:13">
      <c r="L221" s="2">
        <v>45202.04166666666</v>
      </c>
      <c r="M221">
        <v>-134.100000000008</v>
      </c>
    </row>
    <row r="222" spans="12:13">
      <c r="L222" s="2">
        <v>45203.625</v>
      </c>
      <c r="M222">
        <v>-104.600000000008</v>
      </c>
    </row>
    <row r="223" spans="12:13">
      <c r="L223" s="2">
        <v>45205.58333333334</v>
      </c>
      <c r="M223">
        <v>-123.0000000000075</v>
      </c>
    </row>
    <row r="224" spans="12:13">
      <c r="L224" s="2">
        <v>45205.70833333334</v>
      </c>
      <c r="M224">
        <v>-146.4000000000076</v>
      </c>
    </row>
    <row r="225" spans="12:13">
      <c r="L225" s="2">
        <v>45207.875</v>
      </c>
      <c r="M225">
        <v>-142.2000000000078</v>
      </c>
    </row>
    <row r="226" spans="12:13">
      <c r="L226" s="2">
        <v>45207.91666666666</v>
      </c>
      <c r="M226">
        <v>-135.6000000000079</v>
      </c>
    </row>
    <row r="227" spans="12:13">
      <c r="L227" s="2">
        <v>45208.08333333334</v>
      </c>
      <c r="M227">
        <v>-146.0000000000083</v>
      </c>
    </row>
    <row r="228" spans="12:13">
      <c r="L228" s="2">
        <v>45208.66666666666</v>
      </c>
      <c r="M228">
        <v>-131.900000000008</v>
      </c>
    </row>
    <row r="229" spans="12:13">
      <c r="L229" s="2">
        <v>45210.5</v>
      </c>
      <c r="M229">
        <v>2.599999999992662</v>
      </c>
    </row>
    <row r="230" spans="12:13">
      <c r="L230" s="2">
        <v>45217.16666666666</v>
      </c>
      <c r="M230">
        <v>-28.00000000000685</v>
      </c>
    </row>
    <row r="231" spans="12:13">
      <c r="L231" s="2">
        <v>45217.625</v>
      </c>
      <c r="M231">
        <v>-12.80000000000719</v>
      </c>
    </row>
    <row r="232" spans="12:13">
      <c r="L232" s="2">
        <v>45222.70833333334</v>
      </c>
      <c r="M232">
        <v>-3.500000000007331</v>
      </c>
    </row>
    <row r="233" spans="12:13">
      <c r="L233" s="2">
        <v>45224.66666666666</v>
      </c>
      <c r="M233">
        <v>-28.20000000000705</v>
      </c>
    </row>
    <row r="234" spans="12:13">
      <c r="L234" s="2">
        <v>45225.625</v>
      </c>
      <c r="M234">
        <v>-19.50000000000668</v>
      </c>
    </row>
    <row r="235" spans="12:13">
      <c r="L235" s="2">
        <v>45230.875</v>
      </c>
      <c r="M235">
        <v>-56.80000000000679</v>
      </c>
    </row>
    <row r="236" spans="12:13">
      <c r="L236" s="2">
        <v>45231.5</v>
      </c>
      <c r="M236">
        <v>-42.20000000000773</v>
      </c>
    </row>
    <row r="237" spans="12:13">
      <c r="L237" s="2">
        <v>45232.91666666666</v>
      </c>
      <c r="M237">
        <v>-117.8000000000078</v>
      </c>
    </row>
    <row r="238" spans="12:13">
      <c r="L238" s="2">
        <v>45233.5</v>
      </c>
      <c r="M238">
        <v>-125.6000000000079</v>
      </c>
    </row>
    <row r="239" spans="12:13">
      <c r="L239" s="2">
        <v>45236.875</v>
      </c>
      <c r="M239">
        <v>-124.600000000008</v>
      </c>
    </row>
    <row r="240" spans="12:13">
      <c r="L240" s="2">
        <v>45237.91666666666</v>
      </c>
      <c r="M240">
        <v>-141.1000000000073</v>
      </c>
    </row>
    <row r="241" spans="12:13">
      <c r="L241" s="2">
        <v>45239</v>
      </c>
      <c r="M241">
        <v>-167.0000000000071</v>
      </c>
    </row>
    <row r="242" spans="12:13">
      <c r="L242" s="2">
        <v>45239.33333333334</v>
      </c>
      <c r="M242">
        <v>-210.5000000000078</v>
      </c>
    </row>
    <row r="243" spans="12:13">
      <c r="L243" s="2">
        <v>45239.91666666666</v>
      </c>
      <c r="M243">
        <v>-280.4000000000084</v>
      </c>
    </row>
    <row r="244" spans="12:13">
      <c r="L244" s="2">
        <v>45244.58333333334</v>
      </c>
      <c r="M244">
        <v>-287.5000000000083</v>
      </c>
    </row>
    <row r="245" spans="12:13">
      <c r="L245" s="2">
        <v>45246.125</v>
      </c>
      <c r="M245">
        <v>-302.1000000000085</v>
      </c>
    </row>
    <row r="246" spans="12:13">
      <c r="L246" s="2">
        <v>45246.91666666666</v>
      </c>
      <c r="M246">
        <v>-311.9000000000083</v>
      </c>
    </row>
    <row r="247" spans="12:13">
      <c r="L247" s="2">
        <v>45246.95833333334</v>
      </c>
      <c r="M247">
        <v>-342.0000000000078</v>
      </c>
    </row>
    <row r="248" spans="12:13">
      <c r="L248" s="2">
        <v>45250</v>
      </c>
      <c r="M248">
        <v>-280.4000000000084</v>
      </c>
    </row>
    <row r="249" spans="12:13">
      <c r="L249" s="2">
        <v>45251.95833333334</v>
      </c>
      <c r="M249">
        <v>-262.4000000000092</v>
      </c>
    </row>
    <row r="250" spans="12:13">
      <c r="L250" s="2">
        <v>45253.375</v>
      </c>
      <c r="M250">
        <v>-255.2000000000098</v>
      </c>
    </row>
    <row r="251" spans="12:13">
      <c r="L251" s="2">
        <v>45256.95833333334</v>
      </c>
      <c r="M251">
        <v>-259.4000000000096</v>
      </c>
    </row>
    <row r="252" spans="12:13">
      <c r="L252" s="2">
        <v>45257</v>
      </c>
      <c r="M252">
        <v>-259.4000000000096</v>
      </c>
    </row>
    <row r="253" spans="12:13">
      <c r="L253" s="2">
        <v>45257.25</v>
      </c>
      <c r="M253">
        <v>-268.4000000000097</v>
      </c>
    </row>
    <row r="254" spans="12:13">
      <c r="L254" s="2">
        <v>45257.375</v>
      </c>
      <c r="M254">
        <v>-287.2000000000096</v>
      </c>
    </row>
    <row r="255" spans="12:13">
      <c r="L255" s="2">
        <v>45258.375</v>
      </c>
      <c r="M255">
        <v>-326.9000000000099</v>
      </c>
    </row>
    <row r="256" spans="12:13">
      <c r="L256" s="2">
        <v>45258.75</v>
      </c>
      <c r="M256">
        <v>-268.4000000000096</v>
      </c>
    </row>
    <row r="257" spans="12:13">
      <c r="L257" s="2">
        <v>45260.625</v>
      </c>
      <c r="M257">
        <v>-268.4000000000096</v>
      </c>
    </row>
    <row r="258" spans="12:13">
      <c r="L258" s="2">
        <v>45034.25</v>
      </c>
      <c r="M258">
        <v>0</v>
      </c>
    </row>
    <row r="259" spans="12:13">
      <c r="L259" s="2">
        <v>45036.125</v>
      </c>
      <c r="M259">
        <v>-36.80000000000017</v>
      </c>
    </row>
    <row r="260" spans="12:13">
      <c r="L260" s="2">
        <v>45036.625</v>
      </c>
      <c r="M260">
        <v>-52.20000000000002</v>
      </c>
    </row>
    <row r="261" spans="12:13">
      <c r="L261" s="2">
        <v>45037.08333333334</v>
      </c>
      <c r="M261">
        <v>-41.09999999999947</v>
      </c>
    </row>
    <row r="262" spans="12:13">
      <c r="L262" s="2">
        <v>45040.20833333334</v>
      </c>
      <c r="M262">
        <v>7.500000000000284</v>
      </c>
    </row>
    <row r="263" spans="12:13">
      <c r="L263" s="2">
        <v>45042.375</v>
      </c>
      <c r="M263">
        <v>-18.39999999999953</v>
      </c>
    </row>
    <row r="264" spans="12:13">
      <c r="L264" s="2">
        <v>45043.25</v>
      </c>
      <c r="M264">
        <v>-41.39999999999921</v>
      </c>
    </row>
    <row r="265" spans="12:13">
      <c r="L265" s="2">
        <v>45043.83333333334</v>
      </c>
      <c r="M265">
        <v>-55.09999999999904</v>
      </c>
    </row>
    <row r="266" spans="12:13">
      <c r="L266" s="2">
        <v>45044.04166666666</v>
      </c>
      <c r="M266">
        <v>-75.1999999999986</v>
      </c>
    </row>
    <row r="267" spans="12:13">
      <c r="L267" s="2">
        <v>45047.70833333334</v>
      </c>
      <c r="M267">
        <v>-127.799999999999</v>
      </c>
    </row>
    <row r="268" spans="12:13">
      <c r="L268" s="2">
        <v>45048.33333333334</v>
      </c>
      <c r="M268">
        <v>-68.79999999999997</v>
      </c>
    </row>
    <row r="269" spans="12:13">
      <c r="L269" s="2">
        <v>45051.54166666666</v>
      </c>
      <c r="M269">
        <v>-93.30000000000061</v>
      </c>
    </row>
    <row r="270" spans="12:13">
      <c r="L270" s="2">
        <v>45054.70833333334</v>
      </c>
      <c r="M270">
        <v>-87.30000000000126</v>
      </c>
    </row>
    <row r="271" spans="12:13">
      <c r="L271" s="2">
        <v>45057.75</v>
      </c>
      <c r="M271">
        <v>-15.40000000000208</v>
      </c>
    </row>
    <row r="272" spans="12:13">
      <c r="L272" s="2">
        <v>45062</v>
      </c>
      <c r="M272">
        <v>-44.80000000000261</v>
      </c>
    </row>
    <row r="273" spans="12:13">
      <c r="L273" s="2">
        <v>45062.58333333334</v>
      </c>
      <c r="M273">
        <v>-68.80000000000329</v>
      </c>
    </row>
    <row r="274" spans="12:13">
      <c r="L274" s="2">
        <v>45063.125</v>
      </c>
      <c r="M274">
        <v>-94.60000000000356</v>
      </c>
    </row>
    <row r="275" spans="12:13">
      <c r="L275" s="2">
        <v>45064.5</v>
      </c>
      <c r="M275">
        <v>-128.6000000000031</v>
      </c>
    </row>
    <row r="276" spans="12:13">
      <c r="L276" s="2">
        <v>45065.125</v>
      </c>
      <c r="M276">
        <v>-87.80000000000342</v>
      </c>
    </row>
    <row r="277" spans="12:13">
      <c r="L277" s="2">
        <v>45069.375</v>
      </c>
      <c r="M277">
        <v>88.29999999999561</v>
      </c>
    </row>
    <row r="278" spans="12:13">
      <c r="L278" s="2">
        <v>45072.375</v>
      </c>
      <c r="M278">
        <v>36.39999999999533</v>
      </c>
    </row>
    <row r="279" spans="12:13">
      <c r="L279" s="2">
        <v>45072.625</v>
      </c>
      <c r="M279">
        <v>75.39999999999547</v>
      </c>
    </row>
    <row r="280" spans="12:13">
      <c r="L280" s="2">
        <v>45079.125</v>
      </c>
      <c r="M280">
        <v>24.39999999999554</v>
      </c>
    </row>
    <row r="281" spans="12:13">
      <c r="L281" s="2">
        <v>45079.75</v>
      </c>
      <c r="M281">
        <v>10.99999999999546</v>
      </c>
    </row>
    <row r="282" spans="12:13">
      <c r="L282" s="2">
        <v>45082.83333333334</v>
      </c>
      <c r="M282">
        <v>-5.000000000004993</v>
      </c>
    </row>
    <row r="283" spans="12:13">
      <c r="L283" s="2">
        <v>45083.66666666666</v>
      </c>
      <c r="M283">
        <v>-13.80000000000491</v>
      </c>
    </row>
    <row r="284" spans="12:13">
      <c r="L284" s="2">
        <v>45085.625</v>
      </c>
      <c r="M284">
        <v>28.5999999999953</v>
      </c>
    </row>
    <row r="285" spans="12:13">
      <c r="L285" s="2">
        <v>45090.91666666666</v>
      </c>
      <c r="M285">
        <v>21.99999999999536</v>
      </c>
    </row>
    <row r="286" spans="12:13">
      <c r="L286" s="2">
        <v>45091.04166666666</v>
      </c>
      <c r="M286">
        <v>64.29999999999603</v>
      </c>
    </row>
    <row r="287" spans="12:13">
      <c r="L287" s="2">
        <v>45092.625</v>
      </c>
      <c r="M287">
        <v>60.39999999999602</v>
      </c>
    </row>
    <row r="288" spans="12:13">
      <c r="L288" s="2">
        <v>45093.33333333334</v>
      </c>
      <c r="M288">
        <v>42.79999999999507</v>
      </c>
    </row>
    <row r="289" spans="12:13">
      <c r="L289" s="2">
        <v>45093.5</v>
      </c>
      <c r="M289">
        <v>99.19999999999484</v>
      </c>
    </row>
    <row r="290" spans="12:13">
      <c r="L290" s="2">
        <v>45098.79166666666</v>
      </c>
      <c r="M290">
        <v>86.99999999999486</v>
      </c>
    </row>
    <row r="291" spans="12:13">
      <c r="L291" s="2">
        <v>45099.5</v>
      </c>
      <c r="M291">
        <v>90.59999999999512</v>
      </c>
    </row>
    <row r="292" spans="12:13">
      <c r="L292" s="2">
        <v>45099.58333333334</v>
      </c>
      <c r="M292">
        <v>64.89999999999552</v>
      </c>
    </row>
    <row r="293" spans="12:13">
      <c r="L293" s="2">
        <v>45099.66666666666</v>
      </c>
      <c r="M293">
        <v>82.19999999999561</v>
      </c>
    </row>
    <row r="294" spans="12:13">
      <c r="L294" s="2">
        <v>45103.33333333334</v>
      </c>
      <c r="M294">
        <v>51.99999999999538</v>
      </c>
    </row>
    <row r="295" spans="12:13">
      <c r="L295" s="2">
        <v>45105.125</v>
      </c>
      <c r="M295">
        <v>62.59999999999488</v>
      </c>
    </row>
    <row r="296" spans="12:13">
      <c r="L296" s="2">
        <v>45107.29166666666</v>
      </c>
      <c r="M296">
        <v>205.9999999999951</v>
      </c>
    </row>
    <row r="297" spans="12:13">
      <c r="L297" s="2">
        <v>45117.16666666666</v>
      </c>
      <c r="M297">
        <v>176.1999999999952</v>
      </c>
    </row>
    <row r="298" spans="12:13">
      <c r="L298" s="2">
        <v>45117.875</v>
      </c>
      <c r="M298">
        <v>138.199999999995</v>
      </c>
    </row>
    <row r="299" spans="12:13">
      <c r="L299" s="2">
        <v>45118.41666666666</v>
      </c>
      <c r="M299">
        <v>55.19999999999523</v>
      </c>
    </row>
    <row r="300" spans="12:13">
      <c r="L300" s="2">
        <v>45119.625</v>
      </c>
      <c r="M300">
        <v>144.3999999999956</v>
      </c>
    </row>
    <row r="301" spans="12:13">
      <c r="L301" s="2">
        <v>45124.41666666666</v>
      </c>
      <c r="M301">
        <v>239.199999999996</v>
      </c>
    </row>
    <row r="302" spans="12:13">
      <c r="L302" s="2">
        <v>45127.16666666666</v>
      </c>
      <c r="M302">
        <v>162.7999999999963</v>
      </c>
    </row>
    <row r="303" spans="12:13">
      <c r="L303" s="2">
        <v>45127.58333333334</v>
      </c>
      <c r="M303">
        <v>197.7999999999957</v>
      </c>
    </row>
    <row r="304" spans="12:13">
      <c r="L304" s="2">
        <v>45131.54166666666</v>
      </c>
      <c r="M304">
        <v>213.1999999999956</v>
      </c>
    </row>
    <row r="305" spans="12:13">
      <c r="L305" s="2">
        <v>45134.70833333334</v>
      </c>
      <c r="M305">
        <v>200.1999999999959</v>
      </c>
    </row>
    <row r="306" spans="12:13">
      <c r="L306" s="2">
        <v>45138.16666666666</v>
      </c>
      <c r="M306">
        <v>159.9999999999957</v>
      </c>
    </row>
    <row r="307" spans="12:13">
      <c r="L307" s="2">
        <v>45139.33333333334</v>
      </c>
      <c r="M307">
        <v>186.3999999999954</v>
      </c>
    </row>
    <row r="308" spans="12:13">
      <c r="L308" s="2">
        <v>45142.04166666666</v>
      </c>
      <c r="M308">
        <v>195.5999999999958</v>
      </c>
    </row>
    <row r="309" spans="12:13">
      <c r="L309" s="2">
        <v>45146.08333333334</v>
      </c>
      <c r="M309">
        <v>184.7999999999961</v>
      </c>
    </row>
    <row r="310" spans="12:13">
      <c r="L310" s="2">
        <v>45147.33333333334</v>
      </c>
      <c r="M310">
        <v>161.1999999999958</v>
      </c>
    </row>
    <row r="311" spans="12:13">
      <c r="L311" s="2">
        <v>45147.70833333334</v>
      </c>
      <c r="M311">
        <v>148.9999999999958</v>
      </c>
    </row>
    <row r="312" spans="12:13">
      <c r="L312" s="2">
        <v>45148.54166666666</v>
      </c>
      <c r="M312">
        <v>127.9999999999959</v>
      </c>
    </row>
    <row r="313" spans="12:13">
      <c r="L313" s="2">
        <v>45148.66666666666</v>
      </c>
      <c r="M313">
        <v>212.599999999995</v>
      </c>
    </row>
    <row r="314" spans="12:13">
      <c r="L314" s="2">
        <v>45152.95833333334</v>
      </c>
      <c r="M314">
        <v>208.199999999995</v>
      </c>
    </row>
    <row r="315" spans="12:13">
      <c r="L315" s="2">
        <v>45153</v>
      </c>
      <c r="M315">
        <v>194.7999999999961</v>
      </c>
    </row>
    <row r="316" spans="12:13">
      <c r="L316" s="2">
        <v>45153.125</v>
      </c>
      <c r="M316">
        <v>182.5999999999961</v>
      </c>
    </row>
    <row r="317" spans="12:13">
      <c r="L317" s="2">
        <v>45153.875</v>
      </c>
      <c r="M317">
        <v>137.9999999999959</v>
      </c>
    </row>
    <row r="318" spans="12:13">
      <c r="L318" s="2">
        <v>45154.29166666666</v>
      </c>
      <c r="M318">
        <v>92.39999999999583</v>
      </c>
    </row>
    <row r="319" spans="12:13">
      <c r="L319" s="2">
        <v>45154.75</v>
      </c>
      <c r="M319">
        <v>99.899999999995</v>
      </c>
    </row>
    <row r="320" spans="12:13">
      <c r="L320" s="2">
        <v>45156.125</v>
      </c>
      <c r="M320">
        <v>77.79999999999455</v>
      </c>
    </row>
    <row r="321" spans="12:13">
      <c r="L321" s="2">
        <v>45159.04166666666</v>
      </c>
      <c r="M321">
        <v>52.19999999999449</v>
      </c>
    </row>
    <row r="322" spans="12:13">
      <c r="L322" s="2">
        <v>45159.95833333334</v>
      </c>
      <c r="M322">
        <v>72.799999999994</v>
      </c>
    </row>
    <row r="323" spans="12:13">
      <c r="L323" s="2">
        <v>45162.33333333334</v>
      </c>
      <c r="M323">
        <v>95.09999999999354</v>
      </c>
    </row>
    <row r="324" spans="12:13">
      <c r="L324" s="2">
        <v>45163.83333333334</v>
      </c>
      <c r="M324">
        <v>98.69999999999381</v>
      </c>
    </row>
    <row r="325" spans="12:13">
      <c r="L325" s="2">
        <v>45165.91666666666</v>
      </c>
      <c r="M325">
        <v>87.59999999999437</v>
      </c>
    </row>
    <row r="326" spans="12:13">
      <c r="L326" s="2">
        <v>45166.08333333334</v>
      </c>
      <c r="M326">
        <v>84.89999999999444</v>
      </c>
    </row>
    <row r="327" spans="12:13">
      <c r="L327" s="2">
        <v>45166.16666666666</v>
      </c>
      <c r="M327">
        <v>81.99999999999432</v>
      </c>
    </row>
    <row r="328" spans="12:13">
      <c r="L328" s="2">
        <v>45166.20833333334</v>
      </c>
      <c r="M328">
        <v>58.39999999999403</v>
      </c>
    </row>
    <row r="329" spans="12:13">
      <c r="L329" s="2">
        <v>45166.375</v>
      </c>
      <c r="M329">
        <v>47.19999999999393</v>
      </c>
    </row>
    <row r="330" spans="12:13">
      <c r="L330" s="2">
        <v>45167</v>
      </c>
      <c r="M330">
        <v>72.5999999999938</v>
      </c>
    </row>
    <row r="331" spans="12:13">
      <c r="L331" s="2">
        <v>45168.95833333334</v>
      </c>
      <c r="M331">
        <v>28.09999999999315</v>
      </c>
    </row>
    <row r="332" spans="12:13">
      <c r="L332" s="2">
        <v>45170.54166666666</v>
      </c>
      <c r="M332">
        <v>-1.000000000007638</v>
      </c>
    </row>
    <row r="333" spans="12:13">
      <c r="L333" s="2">
        <v>45173.79166666666</v>
      </c>
      <c r="M333">
        <v>32.19999999999226</v>
      </c>
    </row>
    <row r="334" spans="12:13">
      <c r="L334" s="2">
        <v>45175.45833333334</v>
      </c>
      <c r="M334">
        <v>-2.800000000007216</v>
      </c>
    </row>
    <row r="335" spans="12:13">
      <c r="L335" s="2">
        <v>45175.79166666666</v>
      </c>
      <c r="M335">
        <v>-31.50000000000761</v>
      </c>
    </row>
    <row r="336" spans="12:13">
      <c r="L336" s="2">
        <v>45176.45833333334</v>
      </c>
      <c r="M336">
        <v>-39.20000000000809</v>
      </c>
    </row>
    <row r="337" spans="12:13">
      <c r="L337" s="2">
        <v>45177.79166666666</v>
      </c>
      <c r="M337">
        <v>-71.60000000000829</v>
      </c>
    </row>
    <row r="338" spans="12:13">
      <c r="L338" s="2">
        <v>45180.25</v>
      </c>
      <c r="M338">
        <v>-82.70000000000884</v>
      </c>
    </row>
    <row r="339" spans="12:13">
      <c r="L339" s="2">
        <v>45180.58333333334</v>
      </c>
      <c r="M339">
        <v>-57.20000000000943</v>
      </c>
    </row>
    <row r="340" spans="12:13">
      <c r="L340" s="2">
        <v>45182.70833333334</v>
      </c>
      <c r="M340">
        <v>-85.80000000000916</v>
      </c>
    </row>
    <row r="341" spans="12:13">
      <c r="L341" s="2">
        <v>45183.625</v>
      </c>
      <c r="M341">
        <v>-90.80000000000861</v>
      </c>
    </row>
    <row r="342" spans="12:13">
      <c r="L342" s="2">
        <v>45188.95833333334</v>
      </c>
      <c r="M342">
        <v>-119.2000000000081</v>
      </c>
    </row>
    <row r="343" spans="12:13">
      <c r="L343" s="2">
        <v>45190.08333333334</v>
      </c>
      <c r="M343">
        <v>-142.0000000000076</v>
      </c>
    </row>
    <row r="344" spans="12:13">
      <c r="L344" s="2">
        <v>45190.75</v>
      </c>
      <c r="M344">
        <v>-109.3000000000077</v>
      </c>
    </row>
    <row r="345" spans="12:13">
      <c r="L345" s="2">
        <v>45194.95833333334</v>
      </c>
      <c r="M345">
        <v>-123.6000000000081</v>
      </c>
    </row>
    <row r="346" spans="12:13">
      <c r="L346" s="2">
        <v>45195.33333333334</v>
      </c>
      <c r="M346">
        <v>-148.6000000000087</v>
      </c>
    </row>
    <row r="347" spans="12:13">
      <c r="L347" s="2">
        <v>45196.125</v>
      </c>
      <c r="M347">
        <v>-177.6000000000088</v>
      </c>
    </row>
    <row r="348" spans="12:13">
      <c r="L348" s="2">
        <v>45197.41666666666</v>
      </c>
      <c r="M348">
        <v>-109.4000000000083</v>
      </c>
    </row>
    <row r="349" spans="12:13">
      <c r="L349" s="2">
        <v>45202.04166666666</v>
      </c>
      <c r="M349">
        <v>-134.100000000008</v>
      </c>
    </row>
    <row r="350" spans="12:13">
      <c r="L350" s="2">
        <v>45203.625</v>
      </c>
      <c r="M350">
        <v>-104.600000000008</v>
      </c>
    </row>
    <row r="351" spans="12:13">
      <c r="L351" s="2">
        <v>45205.58333333334</v>
      </c>
      <c r="M351">
        <v>-123.0000000000075</v>
      </c>
    </row>
    <row r="352" spans="12:13">
      <c r="L352" s="2">
        <v>45205.70833333334</v>
      </c>
      <c r="M352">
        <v>-146.4000000000076</v>
      </c>
    </row>
    <row r="353" spans="12:13">
      <c r="L353" s="2">
        <v>45207.875</v>
      </c>
      <c r="M353">
        <v>-142.2000000000078</v>
      </c>
    </row>
    <row r="354" spans="12:13">
      <c r="L354" s="2">
        <v>45207.91666666666</v>
      </c>
      <c r="M354">
        <v>-135.6000000000079</v>
      </c>
    </row>
    <row r="355" spans="12:13">
      <c r="L355" s="2">
        <v>45208.08333333334</v>
      </c>
      <c r="M355">
        <v>-146.0000000000083</v>
      </c>
    </row>
    <row r="356" spans="12:13">
      <c r="L356" s="2">
        <v>45208.66666666666</v>
      </c>
      <c r="M356">
        <v>-131.900000000008</v>
      </c>
    </row>
    <row r="357" spans="12:13">
      <c r="L357" s="2">
        <v>45210.5</v>
      </c>
      <c r="M357">
        <v>2.599999999992662</v>
      </c>
    </row>
    <row r="358" spans="12:13">
      <c r="L358" s="2">
        <v>45217.16666666666</v>
      </c>
      <c r="M358">
        <v>-28.00000000000685</v>
      </c>
    </row>
    <row r="359" spans="12:13">
      <c r="L359" s="2">
        <v>45217.625</v>
      </c>
      <c r="M359">
        <v>-12.80000000000719</v>
      </c>
    </row>
    <row r="360" spans="12:13">
      <c r="L360" s="2">
        <v>45222.70833333334</v>
      </c>
      <c r="M360">
        <v>-3.500000000007331</v>
      </c>
    </row>
    <row r="361" spans="12:13">
      <c r="L361" s="2">
        <v>45224.66666666666</v>
      </c>
      <c r="M361">
        <v>-28.20000000000705</v>
      </c>
    </row>
    <row r="362" spans="12:13">
      <c r="L362" s="2">
        <v>45225.625</v>
      </c>
      <c r="M362">
        <v>-19.50000000000668</v>
      </c>
    </row>
    <row r="363" spans="12:13">
      <c r="L363" s="2">
        <v>45230.875</v>
      </c>
      <c r="M363">
        <v>-56.80000000000679</v>
      </c>
    </row>
    <row r="364" spans="12:13">
      <c r="L364" s="2">
        <v>45231.5</v>
      </c>
      <c r="M364">
        <v>-42.20000000000773</v>
      </c>
    </row>
    <row r="365" spans="12:13">
      <c r="L365" s="2">
        <v>45232.91666666666</v>
      </c>
      <c r="M365">
        <v>-117.8000000000078</v>
      </c>
    </row>
    <row r="366" spans="12:13">
      <c r="L366" s="2">
        <v>45233.5</v>
      </c>
      <c r="M366">
        <v>-125.6000000000079</v>
      </c>
    </row>
    <row r="367" spans="12:13">
      <c r="L367" s="2">
        <v>45236.875</v>
      </c>
      <c r="M367">
        <v>-124.600000000008</v>
      </c>
    </row>
    <row r="368" spans="12:13">
      <c r="L368" s="2">
        <v>45237.91666666666</v>
      </c>
      <c r="M368">
        <v>-141.1000000000073</v>
      </c>
    </row>
    <row r="369" spans="12:13">
      <c r="L369" s="2">
        <v>45239</v>
      </c>
      <c r="M369">
        <v>-167.0000000000071</v>
      </c>
    </row>
    <row r="370" spans="12:13">
      <c r="L370" s="2">
        <v>45239.33333333334</v>
      </c>
      <c r="M370">
        <v>-210.5000000000078</v>
      </c>
    </row>
    <row r="371" spans="12:13">
      <c r="L371" s="2">
        <v>45239.91666666666</v>
      </c>
      <c r="M371">
        <v>-280.4000000000084</v>
      </c>
    </row>
    <row r="372" spans="12:13">
      <c r="L372" s="2">
        <v>45244.58333333334</v>
      </c>
      <c r="M372">
        <v>-287.5000000000083</v>
      </c>
    </row>
    <row r="373" spans="12:13">
      <c r="L373" s="2">
        <v>45246.125</v>
      </c>
      <c r="M373">
        <v>-302.1000000000085</v>
      </c>
    </row>
    <row r="374" spans="12:13">
      <c r="L374" s="2">
        <v>45246.91666666666</v>
      </c>
      <c r="M374">
        <v>-311.9000000000083</v>
      </c>
    </row>
    <row r="375" spans="12:13">
      <c r="L375" s="2">
        <v>45246.95833333334</v>
      </c>
      <c r="M375">
        <v>-342.0000000000078</v>
      </c>
    </row>
    <row r="376" spans="12:13">
      <c r="L376" s="2">
        <v>45250</v>
      </c>
      <c r="M376">
        <v>-280.4000000000084</v>
      </c>
    </row>
    <row r="377" spans="12:13">
      <c r="L377" s="2">
        <v>45251.95833333334</v>
      </c>
      <c r="M377">
        <v>-262.4000000000092</v>
      </c>
    </row>
    <row r="378" spans="12:13">
      <c r="L378" s="2">
        <v>45253.375</v>
      </c>
      <c r="M378">
        <v>-255.2000000000098</v>
      </c>
    </row>
    <row r="379" spans="12:13">
      <c r="L379" s="2">
        <v>45256.95833333334</v>
      </c>
      <c r="M379">
        <v>-259.4000000000096</v>
      </c>
    </row>
    <row r="380" spans="12:13">
      <c r="L380" s="2">
        <v>45257</v>
      </c>
      <c r="M380">
        <v>-259.4000000000096</v>
      </c>
    </row>
    <row r="381" spans="12:13">
      <c r="L381" s="2">
        <v>45257.25</v>
      </c>
      <c r="M381">
        <v>-268.4000000000097</v>
      </c>
    </row>
    <row r="382" spans="12:13">
      <c r="L382" s="2">
        <v>45257.375</v>
      </c>
      <c r="M382">
        <v>-287.2000000000096</v>
      </c>
    </row>
    <row r="383" spans="12:13">
      <c r="L383" s="2">
        <v>45258.375</v>
      </c>
      <c r="M383">
        <v>-326.9000000000099</v>
      </c>
    </row>
    <row r="384" spans="12:13">
      <c r="L384" s="2">
        <v>45258.75</v>
      </c>
      <c r="M384">
        <v>-268.4000000000096</v>
      </c>
    </row>
    <row r="385" spans="12:13">
      <c r="L385" s="2">
        <v>45260.625</v>
      </c>
      <c r="M385">
        <v>-268.4000000000096</v>
      </c>
    </row>
    <row r="386" spans="12:13">
      <c r="L386" s="2">
        <v>45034.25</v>
      </c>
      <c r="M386">
        <v>0</v>
      </c>
    </row>
    <row r="387" spans="12:13">
      <c r="L387" s="2">
        <v>45036.125</v>
      </c>
      <c r="M387">
        <v>-36.80000000000017</v>
      </c>
    </row>
    <row r="388" spans="12:13">
      <c r="L388" s="2">
        <v>45036.625</v>
      </c>
      <c r="M388">
        <v>-52.20000000000002</v>
      </c>
    </row>
    <row r="389" spans="12:13">
      <c r="L389" s="2">
        <v>45037.08333333334</v>
      </c>
      <c r="M389">
        <v>-41.09999999999947</v>
      </c>
    </row>
    <row r="390" spans="12:13">
      <c r="L390" s="2">
        <v>45040.20833333334</v>
      </c>
      <c r="M390">
        <v>7.500000000000284</v>
      </c>
    </row>
    <row r="391" spans="12:13">
      <c r="L391" s="2">
        <v>45042.375</v>
      </c>
      <c r="M391">
        <v>-18.39999999999953</v>
      </c>
    </row>
    <row r="392" spans="12:13">
      <c r="L392" s="2">
        <v>45043.25</v>
      </c>
      <c r="M392">
        <v>-41.39999999999921</v>
      </c>
    </row>
    <row r="393" spans="12:13">
      <c r="L393" s="2">
        <v>45043.83333333334</v>
      </c>
      <c r="M393">
        <v>-55.09999999999904</v>
      </c>
    </row>
    <row r="394" spans="12:13">
      <c r="L394" s="2">
        <v>45044.04166666666</v>
      </c>
      <c r="M394">
        <v>-75.1999999999986</v>
      </c>
    </row>
    <row r="395" spans="12:13">
      <c r="L395" s="2">
        <v>45047.70833333334</v>
      </c>
      <c r="M395">
        <v>-127.799999999999</v>
      </c>
    </row>
    <row r="396" spans="12:13">
      <c r="L396" s="2">
        <v>45048.33333333334</v>
      </c>
      <c r="M396">
        <v>-68.79999999999997</v>
      </c>
    </row>
    <row r="397" spans="12:13">
      <c r="L397" s="2">
        <v>45051.54166666666</v>
      </c>
      <c r="M397">
        <v>-93.30000000000061</v>
      </c>
    </row>
    <row r="398" spans="12:13">
      <c r="L398" s="2">
        <v>45054.70833333334</v>
      </c>
      <c r="M398">
        <v>-87.30000000000126</v>
      </c>
    </row>
    <row r="399" spans="12:13">
      <c r="L399" s="2">
        <v>45057.75</v>
      </c>
      <c r="M399">
        <v>-15.40000000000208</v>
      </c>
    </row>
    <row r="400" spans="12:13">
      <c r="L400" s="2">
        <v>45062</v>
      </c>
      <c r="M400">
        <v>-44.80000000000261</v>
      </c>
    </row>
    <row r="401" spans="12:13">
      <c r="L401" s="2">
        <v>45062.58333333334</v>
      </c>
      <c r="M401">
        <v>-68.80000000000329</v>
      </c>
    </row>
    <row r="402" spans="12:13">
      <c r="L402" s="2">
        <v>45063.125</v>
      </c>
      <c r="M402">
        <v>-94.60000000000356</v>
      </c>
    </row>
    <row r="403" spans="12:13">
      <c r="L403" s="2">
        <v>45064.5</v>
      </c>
      <c r="M403">
        <v>-128.6000000000031</v>
      </c>
    </row>
    <row r="404" spans="12:13">
      <c r="L404" s="2">
        <v>45065.125</v>
      </c>
      <c r="M404">
        <v>-87.80000000000342</v>
      </c>
    </row>
    <row r="405" spans="12:13">
      <c r="L405" s="2">
        <v>45069.375</v>
      </c>
      <c r="M405">
        <v>88.29999999999561</v>
      </c>
    </row>
    <row r="406" spans="12:13">
      <c r="L406" s="2">
        <v>45072.375</v>
      </c>
      <c r="M406">
        <v>36.39999999999533</v>
      </c>
    </row>
    <row r="407" spans="12:13">
      <c r="L407" s="2">
        <v>45072.625</v>
      </c>
      <c r="M407">
        <v>75.39999999999547</v>
      </c>
    </row>
    <row r="408" spans="12:13">
      <c r="L408" s="2">
        <v>45079.125</v>
      </c>
      <c r="M408">
        <v>24.39999999999554</v>
      </c>
    </row>
    <row r="409" spans="12:13">
      <c r="L409" s="2">
        <v>45079.75</v>
      </c>
      <c r="M409">
        <v>10.99999999999546</v>
      </c>
    </row>
    <row r="410" spans="12:13">
      <c r="L410" s="2">
        <v>45082.83333333334</v>
      </c>
      <c r="M410">
        <v>-5.000000000004993</v>
      </c>
    </row>
    <row r="411" spans="12:13">
      <c r="L411" s="2">
        <v>45083.66666666666</v>
      </c>
      <c r="M411">
        <v>-13.80000000000491</v>
      </c>
    </row>
    <row r="412" spans="12:13">
      <c r="L412" s="2">
        <v>45085.625</v>
      </c>
      <c r="M412">
        <v>28.5999999999953</v>
      </c>
    </row>
    <row r="413" spans="12:13">
      <c r="L413" s="2">
        <v>45090.91666666666</v>
      </c>
      <c r="M413">
        <v>21.99999999999536</v>
      </c>
    </row>
    <row r="414" spans="12:13">
      <c r="L414" s="2">
        <v>45091.04166666666</v>
      </c>
      <c r="M414">
        <v>64.29999999999603</v>
      </c>
    </row>
    <row r="415" spans="12:13">
      <c r="L415" s="2">
        <v>45092.625</v>
      </c>
      <c r="M415">
        <v>60.39999999999602</v>
      </c>
    </row>
    <row r="416" spans="12:13">
      <c r="L416" s="2">
        <v>45093.33333333334</v>
      </c>
      <c r="M416">
        <v>42.79999999999507</v>
      </c>
    </row>
    <row r="417" spans="12:13">
      <c r="L417" s="2">
        <v>45093.5</v>
      </c>
      <c r="M417">
        <v>99.19999999999484</v>
      </c>
    </row>
    <row r="418" spans="12:13">
      <c r="L418" s="2">
        <v>45098.79166666666</v>
      </c>
      <c r="M418">
        <v>86.99999999999486</v>
      </c>
    </row>
    <row r="419" spans="12:13">
      <c r="L419" s="2">
        <v>45099.5</v>
      </c>
      <c r="M419">
        <v>90.59999999999512</v>
      </c>
    </row>
    <row r="420" spans="12:13">
      <c r="L420" s="2">
        <v>45099.58333333334</v>
      </c>
      <c r="M420">
        <v>64.89999999999552</v>
      </c>
    </row>
    <row r="421" spans="12:13">
      <c r="L421" s="2">
        <v>45099.66666666666</v>
      </c>
      <c r="M421">
        <v>82.19999999999561</v>
      </c>
    </row>
    <row r="422" spans="12:13">
      <c r="L422" s="2">
        <v>45103.33333333334</v>
      </c>
      <c r="M422">
        <v>51.99999999999538</v>
      </c>
    </row>
    <row r="423" spans="12:13">
      <c r="L423" s="2">
        <v>45105.125</v>
      </c>
      <c r="M423">
        <v>62.59999999999488</v>
      </c>
    </row>
    <row r="424" spans="12:13">
      <c r="L424" s="2">
        <v>45107.29166666666</v>
      </c>
      <c r="M424">
        <v>205.9999999999951</v>
      </c>
    </row>
    <row r="425" spans="12:13">
      <c r="L425" s="2">
        <v>45117.16666666666</v>
      </c>
      <c r="M425">
        <v>176.1999999999952</v>
      </c>
    </row>
    <row r="426" spans="12:13">
      <c r="L426" s="2">
        <v>45117.875</v>
      </c>
      <c r="M426">
        <v>138.199999999995</v>
      </c>
    </row>
    <row r="427" spans="12:13">
      <c r="L427" s="2">
        <v>45118.41666666666</v>
      </c>
      <c r="M427">
        <v>55.19999999999523</v>
      </c>
    </row>
    <row r="428" spans="12:13">
      <c r="L428" s="2">
        <v>45119.625</v>
      </c>
      <c r="M428">
        <v>144.3999999999956</v>
      </c>
    </row>
    <row r="429" spans="12:13">
      <c r="L429" s="2">
        <v>45124.41666666666</v>
      </c>
      <c r="M429">
        <v>239.199999999996</v>
      </c>
    </row>
    <row r="430" spans="12:13">
      <c r="L430" s="2">
        <v>45127.16666666666</v>
      </c>
      <c r="M430">
        <v>162.7999999999963</v>
      </c>
    </row>
    <row r="431" spans="12:13">
      <c r="L431" s="2">
        <v>45127.58333333334</v>
      </c>
      <c r="M431">
        <v>197.7999999999957</v>
      </c>
    </row>
    <row r="432" spans="12:13">
      <c r="L432" s="2">
        <v>45131.54166666666</v>
      </c>
      <c r="M432">
        <v>213.1999999999956</v>
      </c>
    </row>
    <row r="433" spans="12:13">
      <c r="L433" s="2">
        <v>45134.70833333334</v>
      </c>
      <c r="M433">
        <v>200.1999999999959</v>
      </c>
    </row>
    <row r="434" spans="12:13">
      <c r="L434" s="2">
        <v>45138.16666666666</v>
      </c>
      <c r="M434">
        <v>159.9999999999957</v>
      </c>
    </row>
    <row r="435" spans="12:13">
      <c r="L435" s="2">
        <v>45139.33333333334</v>
      </c>
      <c r="M435">
        <v>186.3999999999954</v>
      </c>
    </row>
    <row r="436" spans="12:13">
      <c r="L436" s="2">
        <v>45142.04166666666</v>
      </c>
      <c r="M436">
        <v>195.5999999999958</v>
      </c>
    </row>
    <row r="437" spans="12:13">
      <c r="L437" s="2">
        <v>45146.08333333334</v>
      </c>
      <c r="M437">
        <v>184.7999999999961</v>
      </c>
    </row>
    <row r="438" spans="12:13">
      <c r="L438" s="2">
        <v>45147.33333333334</v>
      </c>
      <c r="M438">
        <v>161.1999999999958</v>
      </c>
    </row>
    <row r="439" spans="12:13">
      <c r="L439" s="2">
        <v>45147.70833333334</v>
      </c>
      <c r="M439">
        <v>148.9999999999958</v>
      </c>
    </row>
    <row r="440" spans="12:13">
      <c r="L440" s="2">
        <v>45148.54166666666</v>
      </c>
      <c r="M440">
        <v>127.9999999999959</v>
      </c>
    </row>
    <row r="441" spans="12:13">
      <c r="L441" s="2">
        <v>45148.66666666666</v>
      </c>
      <c r="M441">
        <v>212.599999999995</v>
      </c>
    </row>
    <row r="442" spans="12:13">
      <c r="L442" s="2">
        <v>45152.95833333334</v>
      </c>
      <c r="M442">
        <v>208.199999999995</v>
      </c>
    </row>
    <row r="443" spans="12:13">
      <c r="L443" s="2">
        <v>45153</v>
      </c>
      <c r="M443">
        <v>194.7999999999961</v>
      </c>
    </row>
    <row r="444" spans="12:13">
      <c r="L444" s="2">
        <v>45153.125</v>
      </c>
      <c r="M444">
        <v>182.5999999999961</v>
      </c>
    </row>
    <row r="445" spans="12:13">
      <c r="L445" s="2">
        <v>45153.875</v>
      </c>
      <c r="M445">
        <v>137.9999999999959</v>
      </c>
    </row>
    <row r="446" spans="12:13">
      <c r="L446" s="2">
        <v>45154.29166666666</v>
      </c>
      <c r="M446">
        <v>92.39999999999583</v>
      </c>
    </row>
    <row r="447" spans="12:13">
      <c r="L447" s="2">
        <v>45154.75</v>
      </c>
      <c r="M447">
        <v>99.899999999995</v>
      </c>
    </row>
    <row r="448" spans="12:13">
      <c r="L448" s="2">
        <v>45156.125</v>
      </c>
      <c r="M448">
        <v>77.79999999999455</v>
      </c>
    </row>
    <row r="449" spans="12:13">
      <c r="L449" s="2">
        <v>45159.04166666666</v>
      </c>
      <c r="M449">
        <v>52.19999999999449</v>
      </c>
    </row>
    <row r="450" spans="12:13">
      <c r="L450" s="2">
        <v>45159.95833333334</v>
      </c>
      <c r="M450">
        <v>72.799999999994</v>
      </c>
    </row>
    <row r="451" spans="12:13">
      <c r="L451" s="2">
        <v>45162.33333333334</v>
      </c>
      <c r="M451">
        <v>95.09999999999354</v>
      </c>
    </row>
    <row r="452" spans="12:13">
      <c r="L452" s="2">
        <v>45163.83333333334</v>
      </c>
      <c r="M452">
        <v>98.69999999999381</v>
      </c>
    </row>
    <row r="453" spans="12:13">
      <c r="L453" s="2">
        <v>45165.91666666666</v>
      </c>
      <c r="M453">
        <v>87.59999999999437</v>
      </c>
    </row>
    <row r="454" spans="12:13">
      <c r="L454" s="2">
        <v>45166.08333333334</v>
      </c>
      <c r="M454">
        <v>84.89999999999444</v>
      </c>
    </row>
    <row r="455" spans="12:13">
      <c r="L455" s="2">
        <v>45166.16666666666</v>
      </c>
      <c r="M455">
        <v>81.99999999999432</v>
      </c>
    </row>
    <row r="456" spans="12:13">
      <c r="L456" s="2">
        <v>45166.20833333334</v>
      </c>
      <c r="M456">
        <v>58.39999999999403</v>
      </c>
    </row>
    <row r="457" spans="12:13">
      <c r="L457" s="2">
        <v>45166.375</v>
      </c>
      <c r="M457">
        <v>47.19999999999393</v>
      </c>
    </row>
    <row r="458" spans="12:13">
      <c r="L458" s="2">
        <v>45167</v>
      </c>
      <c r="M458">
        <v>72.5999999999938</v>
      </c>
    </row>
    <row r="459" spans="12:13">
      <c r="L459" s="2">
        <v>45168.95833333334</v>
      </c>
      <c r="M459">
        <v>28.09999999999315</v>
      </c>
    </row>
    <row r="460" spans="12:13">
      <c r="L460" s="2">
        <v>45170.54166666666</v>
      </c>
      <c r="M460">
        <v>-1.000000000007638</v>
      </c>
    </row>
    <row r="461" spans="12:13">
      <c r="L461" s="2">
        <v>45173.79166666666</v>
      </c>
      <c r="M461">
        <v>32.19999999999226</v>
      </c>
    </row>
    <row r="462" spans="12:13">
      <c r="L462" s="2">
        <v>45175.45833333334</v>
      </c>
      <c r="M462">
        <v>-2.800000000007216</v>
      </c>
    </row>
    <row r="463" spans="12:13">
      <c r="L463" s="2">
        <v>45175.79166666666</v>
      </c>
      <c r="M463">
        <v>-31.50000000000761</v>
      </c>
    </row>
    <row r="464" spans="12:13">
      <c r="L464" s="2">
        <v>45176.45833333334</v>
      </c>
      <c r="M464">
        <v>-39.20000000000809</v>
      </c>
    </row>
    <row r="465" spans="12:13">
      <c r="L465" s="2">
        <v>45177.79166666666</v>
      </c>
      <c r="M465">
        <v>-71.60000000000829</v>
      </c>
    </row>
    <row r="466" spans="12:13">
      <c r="L466" s="2">
        <v>45180.25</v>
      </c>
      <c r="M466">
        <v>-82.70000000000884</v>
      </c>
    </row>
    <row r="467" spans="12:13">
      <c r="L467" s="2">
        <v>45180.58333333334</v>
      </c>
      <c r="M467">
        <v>-57.20000000000943</v>
      </c>
    </row>
    <row r="468" spans="12:13">
      <c r="L468" s="2">
        <v>45182.70833333334</v>
      </c>
      <c r="M468">
        <v>-85.80000000000916</v>
      </c>
    </row>
    <row r="469" spans="12:13">
      <c r="L469" s="2">
        <v>45183.625</v>
      </c>
      <c r="M469">
        <v>-90.80000000000861</v>
      </c>
    </row>
    <row r="470" spans="12:13">
      <c r="L470" s="2">
        <v>45188.95833333334</v>
      </c>
      <c r="M470">
        <v>-119.2000000000081</v>
      </c>
    </row>
    <row r="471" spans="12:13">
      <c r="L471" s="2">
        <v>45190.08333333334</v>
      </c>
      <c r="M471">
        <v>-142.0000000000076</v>
      </c>
    </row>
    <row r="472" spans="12:13">
      <c r="L472" s="2">
        <v>45190.75</v>
      </c>
      <c r="M472">
        <v>-109.3000000000077</v>
      </c>
    </row>
    <row r="473" spans="12:13">
      <c r="L473" s="2">
        <v>45194.95833333334</v>
      </c>
      <c r="M473">
        <v>-123.6000000000081</v>
      </c>
    </row>
    <row r="474" spans="12:13">
      <c r="L474" s="2">
        <v>45195.33333333334</v>
      </c>
      <c r="M474">
        <v>-148.6000000000087</v>
      </c>
    </row>
    <row r="475" spans="12:13">
      <c r="L475" s="2">
        <v>45196.125</v>
      </c>
      <c r="M475">
        <v>-177.6000000000088</v>
      </c>
    </row>
    <row r="476" spans="12:13">
      <c r="L476" s="2">
        <v>45197.41666666666</v>
      </c>
      <c r="M476">
        <v>-109.4000000000083</v>
      </c>
    </row>
    <row r="477" spans="12:13">
      <c r="L477" s="2">
        <v>45202.04166666666</v>
      </c>
      <c r="M477">
        <v>-134.100000000008</v>
      </c>
    </row>
    <row r="478" spans="12:13">
      <c r="L478" s="2">
        <v>45203.625</v>
      </c>
      <c r="M478">
        <v>-104.600000000008</v>
      </c>
    </row>
    <row r="479" spans="12:13">
      <c r="L479" s="2">
        <v>45205.58333333334</v>
      </c>
      <c r="M479">
        <v>-123.0000000000075</v>
      </c>
    </row>
    <row r="480" spans="12:13">
      <c r="L480" s="2">
        <v>45205.70833333334</v>
      </c>
      <c r="M480">
        <v>-146.4000000000076</v>
      </c>
    </row>
    <row r="481" spans="12:13">
      <c r="L481" s="2">
        <v>45207.875</v>
      </c>
      <c r="M481">
        <v>-142.2000000000078</v>
      </c>
    </row>
    <row r="482" spans="12:13">
      <c r="L482" s="2">
        <v>45207.91666666666</v>
      </c>
      <c r="M482">
        <v>-135.6000000000079</v>
      </c>
    </row>
    <row r="483" spans="12:13">
      <c r="L483" s="2">
        <v>45208.08333333334</v>
      </c>
      <c r="M483">
        <v>-146.0000000000083</v>
      </c>
    </row>
    <row r="484" spans="12:13">
      <c r="L484" s="2">
        <v>45208.66666666666</v>
      </c>
      <c r="M484">
        <v>-131.900000000008</v>
      </c>
    </row>
    <row r="485" spans="12:13">
      <c r="L485" s="2">
        <v>45210.5</v>
      </c>
      <c r="M485">
        <v>2.599999999992662</v>
      </c>
    </row>
    <row r="486" spans="12:13">
      <c r="L486" s="2">
        <v>45217.16666666666</v>
      </c>
      <c r="M486">
        <v>-28.00000000000685</v>
      </c>
    </row>
    <row r="487" spans="12:13">
      <c r="L487" s="2">
        <v>45217.625</v>
      </c>
      <c r="M487">
        <v>-12.80000000000719</v>
      </c>
    </row>
    <row r="488" spans="12:13">
      <c r="L488" s="2">
        <v>45222.70833333334</v>
      </c>
      <c r="M488">
        <v>-3.500000000007331</v>
      </c>
    </row>
    <row r="489" spans="12:13">
      <c r="L489" s="2">
        <v>45224.66666666666</v>
      </c>
      <c r="M489">
        <v>-28.20000000000705</v>
      </c>
    </row>
    <row r="490" spans="12:13">
      <c r="L490" s="2">
        <v>45225.625</v>
      </c>
      <c r="M490">
        <v>-19.50000000000668</v>
      </c>
    </row>
    <row r="491" spans="12:13">
      <c r="L491" s="2">
        <v>45230.875</v>
      </c>
      <c r="M491">
        <v>-56.80000000000679</v>
      </c>
    </row>
    <row r="492" spans="12:13">
      <c r="L492" s="2">
        <v>45231.5</v>
      </c>
      <c r="M492">
        <v>-42.20000000000773</v>
      </c>
    </row>
    <row r="493" spans="12:13">
      <c r="L493" s="2">
        <v>45232.91666666666</v>
      </c>
      <c r="M493">
        <v>-117.8000000000078</v>
      </c>
    </row>
    <row r="494" spans="12:13">
      <c r="L494" s="2">
        <v>45233.5</v>
      </c>
      <c r="M494">
        <v>-125.6000000000079</v>
      </c>
    </row>
    <row r="495" spans="12:13">
      <c r="L495" s="2">
        <v>45236.875</v>
      </c>
      <c r="M495">
        <v>-124.600000000008</v>
      </c>
    </row>
    <row r="496" spans="12:13">
      <c r="L496" s="2">
        <v>45237.91666666666</v>
      </c>
      <c r="M496">
        <v>-141.1000000000073</v>
      </c>
    </row>
    <row r="497" spans="12:13">
      <c r="L497" s="2">
        <v>45239</v>
      </c>
      <c r="M497">
        <v>-167.0000000000071</v>
      </c>
    </row>
    <row r="498" spans="12:13">
      <c r="L498" s="2">
        <v>45239.33333333334</v>
      </c>
      <c r="M498">
        <v>-210.5000000000078</v>
      </c>
    </row>
    <row r="499" spans="12:13">
      <c r="L499" s="2">
        <v>45239.91666666666</v>
      </c>
      <c r="M499">
        <v>-280.4000000000084</v>
      </c>
    </row>
    <row r="500" spans="12:13">
      <c r="L500" s="2">
        <v>45244.58333333334</v>
      </c>
      <c r="M500">
        <v>-287.5000000000083</v>
      </c>
    </row>
    <row r="501" spans="12:13">
      <c r="L501" s="2">
        <v>45246.125</v>
      </c>
      <c r="M501">
        <v>-302.1000000000085</v>
      </c>
    </row>
    <row r="502" spans="12:13">
      <c r="L502" s="2">
        <v>45246.91666666666</v>
      </c>
      <c r="M502">
        <v>-311.9000000000083</v>
      </c>
    </row>
    <row r="503" spans="12:13">
      <c r="L503" s="2">
        <v>45246.95833333334</v>
      </c>
      <c r="M503">
        <v>-342.0000000000078</v>
      </c>
    </row>
    <row r="504" spans="12:13">
      <c r="L504" s="2">
        <v>45250</v>
      </c>
      <c r="M504">
        <v>-280.4000000000084</v>
      </c>
    </row>
    <row r="505" spans="12:13">
      <c r="L505" s="2">
        <v>45251.95833333334</v>
      </c>
      <c r="M505">
        <v>-262.4000000000092</v>
      </c>
    </row>
    <row r="506" spans="12:13">
      <c r="L506" s="2">
        <v>45253.375</v>
      </c>
      <c r="M506">
        <v>-255.2000000000098</v>
      </c>
    </row>
    <row r="507" spans="12:13">
      <c r="L507" s="2">
        <v>45256.95833333334</v>
      </c>
      <c r="M507">
        <v>-259.4000000000096</v>
      </c>
    </row>
    <row r="508" spans="12:13">
      <c r="L508" s="2">
        <v>45257</v>
      </c>
      <c r="M508">
        <v>-259.4000000000096</v>
      </c>
    </row>
    <row r="509" spans="12:13">
      <c r="L509" s="2">
        <v>45257.25</v>
      </c>
      <c r="M509">
        <v>-268.4000000000097</v>
      </c>
    </row>
    <row r="510" spans="12:13">
      <c r="L510" s="2">
        <v>45257.375</v>
      </c>
      <c r="M510">
        <v>-287.2000000000096</v>
      </c>
    </row>
    <row r="511" spans="12:13">
      <c r="L511" s="2">
        <v>45258.375</v>
      </c>
      <c r="M511">
        <v>-326.9000000000099</v>
      </c>
    </row>
    <row r="512" spans="12:13">
      <c r="L512" s="2">
        <v>45258.75</v>
      </c>
      <c r="M512">
        <v>-268.4000000000096</v>
      </c>
    </row>
    <row r="513" spans="12:13">
      <c r="L513" s="2">
        <v>45260.625</v>
      </c>
      <c r="M513">
        <v>-268.4000000000096</v>
      </c>
    </row>
    <row r="514" spans="12:13">
      <c r="L514" s="2">
        <v>45034.25</v>
      </c>
      <c r="M514">
        <v>0</v>
      </c>
    </row>
    <row r="515" spans="12:13">
      <c r="L515" s="2">
        <v>45036.125</v>
      </c>
      <c r="M515">
        <v>-36.80000000000017</v>
      </c>
    </row>
    <row r="516" spans="12:13">
      <c r="L516" s="2">
        <v>45036.625</v>
      </c>
      <c r="M516">
        <v>-52.20000000000002</v>
      </c>
    </row>
    <row r="517" spans="12:13">
      <c r="L517" s="2">
        <v>45037.08333333334</v>
      </c>
      <c r="M517">
        <v>-41.09999999999947</v>
      </c>
    </row>
    <row r="518" spans="12:13">
      <c r="L518" s="2">
        <v>45040.20833333334</v>
      </c>
      <c r="M518">
        <v>7.500000000000284</v>
      </c>
    </row>
    <row r="519" spans="12:13">
      <c r="L519" s="2">
        <v>45042.375</v>
      </c>
      <c r="M519">
        <v>-18.39999999999953</v>
      </c>
    </row>
    <row r="520" spans="12:13">
      <c r="L520" s="2">
        <v>45043.25</v>
      </c>
      <c r="M520">
        <v>-41.39999999999921</v>
      </c>
    </row>
    <row r="521" spans="12:13">
      <c r="L521" s="2">
        <v>45043.83333333334</v>
      </c>
      <c r="M521">
        <v>-55.09999999999904</v>
      </c>
    </row>
    <row r="522" spans="12:13">
      <c r="L522" s="2">
        <v>45044.04166666666</v>
      </c>
      <c r="M522">
        <v>-75.1999999999986</v>
      </c>
    </row>
    <row r="523" spans="12:13">
      <c r="L523" s="2">
        <v>45047.70833333334</v>
      </c>
      <c r="M523">
        <v>-127.799999999999</v>
      </c>
    </row>
    <row r="524" spans="12:13">
      <c r="L524" s="2">
        <v>45048.33333333334</v>
      </c>
      <c r="M524">
        <v>-68.79999999999997</v>
      </c>
    </row>
    <row r="525" spans="12:13">
      <c r="L525" s="2">
        <v>45051.54166666666</v>
      </c>
      <c r="M525">
        <v>-93.30000000000061</v>
      </c>
    </row>
    <row r="526" spans="12:13">
      <c r="L526" s="2">
        <v>45054.70833333334</v>
      </c>
      <c r="M526">
        <v>-87.30000000000126</v>
      </c>
    </row>
    <row r="527" spans="12:13">
      <c r="L527" s="2">
        <v>45057.75</v>
      </c>
      <c r="M527">
        <v>-15.40000000000208</v>
      </c>
    </row>
    <row r="528" spans="12:13">
      <c r="L528" s="2">
        <v>45062</v>
      </c>
      <c r="M528">
        <v>-44.80000000000261</v>
      </c>
    </row>
    <row r="529" spans="12:13">
      <c r="L529" s="2">
        <v>45062.58333333334</v>
      </c>
      <c r="M529">
        <v>-68.80000000000329</v>
      </c>
    </row>
    <row r="530" spans="12:13">
      <c r="L530" s="2">
        <v>45063.125</v>
      </c>
      <c r="M530">
        <v>-94.60000000000356</v>
      </c>
    </row>
    <row r="531" spans="12:13">
      <c r="L531" s="2">
        <v>45064.5</v>
      </c>
      <c r="M531">
        <v>-128.6000000000031</v>
      </c>
    </row>
    <row r="532" spans="12:13">
      <c r="L532" s="2">
        <v>45065.125</v>
      </c>
      <c r="M532">
        <v>-87.80000000000342</v>
      </c>
    </row>
    <row r="533" spans="12:13">
      <c r="L533" s="2">
        <v>45069.375</v>
      </c>
      <c r="M533">
        <v>88.29999999999561</v>
      </c>
    </row>
    <row r="534" spans="12:13">
      <c r="L534" s="2">
        <v>45072.375</v>
      </c>
      <c r="M534">
        <v>36.39999999999533</v>
      </c>
    </row>
    <row r="535" spans="12:13">
      <c r="L535" s="2">
        <v>45072.625</v>
      </c>
      <c r="M535">
        <v>75.39999999999547</v>
      </c>
    </row>
    <row r="536" spans="12:13">
      <c r="L536" s="2">
        <v>45079.125</v>
      </c>
      <c r="M536">
        <v>24.39999999999554</v>
      </c>
    </row>
    <row r="537" spans="12:13">
      <c r="L537" s="2">
        <v>45079.75</v>
      </c>
      <c r="M537">
        <v>10.99999999999546</v>
      </c>
    </row>
    <row r="538" spans="12:13">
      <c r="L538" s="2">
        <v>45082.83333333334</v>
      </c>
      <c r="M538">
        <v>-5.000000000004993</v>
      </c>
    </row>
    <row r="539" spans="12:13">
      <c r="L539" s="2">
        <v>45083.66666666666</v>
      </c>
      <c r="M539">
        <v>-13.80000000000491</v>
      </c>
    </row>
    <row r="540" spans="12:13">
      <c r="L540" s="2">
        <v>45085.625</v>
      </c>
      <c r="M540">
        <v>28.5999999999953</v>
      </c>
    </row>
    <row r="541" spans="12:13">
      <c r="L541" s="2">
        <v>45090.91666666666</v>
      </c>
      <c r="M541">
        <v>21.99999999999536</v>
      </c>
    </row>
    <row r="542" spans="12:13">
      <c r="L542" s="2">
        <v>45091.04166666666</v>
      </c>
      <c r="M542">
        <v>64.29999999999603</v>
      </c>
    </row>
    <row r="543" spans="12:13">
      <c r="L543" s="2">
        <v>45092.625</v>
      </c>
      <c r="M543">
        <v>60.39999999999602</v>
      </c>
    </row>
    <row r="544" spans="12:13">
      <c r="L544" s="2">
        <v>45093.33333333334</v>
      </c>
      <c r="M544">
        <v>42.79999999999507</v>
      </c>
    </row>
    <row r="545" spans="12:13">
      <c r="L545" s="2">
        <v>45093.5</v>
      </c>
      <c r="M545">
        <v>99.19999999999484</v>
      </c>
    </row>
    <row r="546" spans="12:13">
      <c r="L546" s="2">
        <v>45098.79166666666</v>
      </c>
      <c r="M546">
        <v>86.99999999999486</v>
      </c>
    </row>
    <row r="547" spans="12:13">
      <c r="L547" s="2">
        <v>45099.5</v>
      </c>
      <c r="M547">
        <v>90.59999999999512</v>
      </c>
    </row>
    <row r="548" spans="12:13">
      <c r="L548" s="2">
        <v>45099.58333333334</v>
      </c>
      <c r="M548">
        <v>64.89999999999552</v>
      </c>
    </row>
    <row r="549" spans="12:13">
      <c r="L549" s="2">
        <v>45099.66666666666</v>
      </c>
      <c r="M549">
        <v>82.19999999999561</v>
      </c>
    </row>
    <row r="550" spans="12:13">
      <c r="L550" s="2">
        <v>45103.33333333334</v>
      </c>
      <c r="M550">
        <v>51.99999999999538</v>
      </c>
    </row>
    <row r="551" spans="12:13">
      <c r="L551" s="2">
        <v>45105.125</v>
      </c>
      <c r="M551">
        <v>62.59999999999488</v>
      </c>
    </row>
    <row r="552" spans="12:13">
      <c r="L552" s="2">
        <v>45107.29166666666</v>
      </c>
      <c r="M552">
        <v>205.9999999999951</v>
      </c>
    </row>
    <row r="553" spans="12:13">
      <c r="L553" s="2">
        <v>45117.16666666666</v>
      </c>
      <c r="M553">
        <v>176.1999999999952</v>
      </c>
    </row>
    <row r="554" spans="12:13">
      <c r="L554" s="2">
        <v>45117.875</v>
      </c>
      <c r="M554">
        <v>138.199999999995</v>
      </c>
    </row>
    <row r="555" spans="12:13">
      <c r="L555" s="2">
        <v>45118.41666666666</v>
      </c>
      <c r="M555">
        <v>55.19999999999523</v>
      </c>
    </row>
    <row r="556" spans="12:13">
      <c r="L556" s="2">
        <v>45119.625</v>
      </c>
      <c r="M556">
        <v>144.3999999999956</v>
      </c>
    </row>
    <row r="557" spans="12:13">
      <c r="L557" s="2">
        <v>45124.41666666666</v>
      </c>
      <c r="M557">
        <v>239.199999999996</v>
      </c>
    </row>
    <row r="558" spans="12:13">
      <c r="L558" s="2">
        <v>45127.16666666666</v>
      </c>
      <c r="M558">
        <v>162.7999999999963</v>
      </c>
    </row>
    <row r="559" spans="12:13">
      <c r="L559" s="2">
        <v>45127.58333333334</v>
      </c>
      <c r="M559">
        <v>197.7999999999957</v>
      </c>
    </row>
    <row r="560" spans="12:13">
      <c r="L560" s="2">
        <v>45131.54166666666</v>
      </c>
      <c r="M560">
        <v>213.1999999999956</v>
      </c>
    </row>
    <row r="561" spans="12:13">
      <c r="L561" s="2">
        <v>45134.70833333334</v>
      </c>
      <c r="M561">
        <v>200.1999999999959</v>
      </c>
    </row>
    <row r="562" spans="12:13">
      <c r="L562" s="2">
        <v>45138.16666666666</v>
      </c>
      <c r="M562">
        <v>159.9999999999957</v>
      </c>
    </row>
    <row r="563" spans="12:13">
      <c r="L563" s="2">
        <v>45139.33333333334</v>
      </c>
      <c r="M563">
        <v>186.3999999999954</v>
      </c>
    </row>
    <row r="564" spans="12:13">
      <c r="L564" s="2">
        <v>45142.04166666666</v>
      </c>
      <c r="M564">
        <v>195.5999999999958</v>
      </c>
    </row>
    <row r="565" spans="12:13">
      <c r="L565" s="2">
        <v>45146.08333333334</v>
      </c>
      <c r="M565">
        <v>184.7999999999961</v>
      </c>
    </row>
    <row r="566" spans="12:13">
      <c r="L566" s="2">
        <v>45147.33333333334</v>
      </c>
      <c r="M566">
        <v>161.1999999999958</v>
      </c>
    </row>
    <row r="567" spans="12:13">
      <c r="L567" s="2">
        <v>45147.70833333334</v>
      </c>
      <c r="M567">
        <v>148.9999999999958</v>
      </c>
    </row>
    <row r="568" spans="12:13">
      <c r="L568" s="2">
        <v>45148.54166666666</v>
      </c>
      <c r="M568">
        <v>127.9999999999959</v>
      </c>
    </row>
    <row r="569" spans="12:13">
      <c r="L569" s="2">
        <v>45148.66666666666</v>
      </c>
      <c r="M569">
        <v>212.599999999995</v>
      </c>
    </row>
    <row r="570" spans="12:13">
      <c r="L570" s="2">
        <v>45152.95833333334</v>
      </c>
      <c r="M570">
        <v>208.199999999995</v>
      </c>
    </row>
    <row r="571" spans="12:13">
      <c r="L571" s="2">
        <v>45153</v>
      </c>
      <c r="M571">
        <v>194.7999999999961</v>
      </c>
    </row>
    <row r="572" spans="12:13">
      <c r="L572" s="2">
        <v>45153.125</v>
      </c>
      <c r="M572">
        <v>182.5999999999961</v>
      </c>
    </row>
    <row r="573" spans="12:13">
      <c r="L573" s="2">
        <v>45153.875</v>
      </c>
      <c r="M573">
        <v>137.9999999999959</v>
      </c>
    </row>
    <row r="574" spans="12:13">
      <c r="L574" s="2">
        <v>45154.29166666666</v>
      </c>
      <c r="M574">
        <v>92.39999999999583</v>
      </c>
    </row>
    <row r="575" spans="12:13">
      <c r="L575" s="2">
        <v>45154.75</v>
      </c>
      <c r="M575">
        <v>99.899999999995</v>
      </c>
    </row>
    <row r="576" spans="12:13">
      <c r="L576" s="2">
        <v>45156.125</v>
      </c>
      <c r="M576">
        <v>77.79999999999455</v>
      </c>
    </row>
    <row r="577" spans="12:13">
      <c r="L577" s="2">
        <v>45159.04166666666</v>
      </c>
      <c r="M577">
        <v>52.19999999999449</v>
      </c>
    </row>
    <row r="578" spans="12:13">
      <c r="L578" s="2">
        <v>45159.95833333334</v>
      </c>
      <c r="M578">
        <v>72.799999999994</v>
      </c>
    </row>
    <row r="579" spans="12:13">
      <c r="L579" s="2">
        <v>45162.33333333334</v>
      </c>
      <c r="M579">
        <v>95.09999999999354</v>
      </c>
    </row>
    <row r="580" spans="12:13">
      <c r="L580" s="2">
        <v>45163.83333333334</v>
      </c>
      <c r="M580">
        <v>98.69999999999381</v>
      </c>
    </row>
    <row r="581" spans="12:13">
      <c r="L581" s="2">
        <v>45165.91666666666</v>
      </c>
      <c r="M581">
        <v>87.59999999999437</v>
      </c>
    </row>
    <row r="582" spans="12:13">
      <c r="L582" s="2">
        <v>45166.08333333334</v>
      </c>
      <c r="M582">
        <v>84.89999999999444</v>
      </c>
    </row>
    <row r="583" spans="12:13">
      <c r="L583" s="2">
        <v>45166.16666666666</v>
      </c>
      <c r="M583">
        <v>81.99999999999432</v>
      </c>
    </row>
    <row r="584" spans="12:13">
      <c r="L584" s="2">
        <v>45166.20833333334</v>
      </c>
      <c r="M584">
        <v>58.39999999999403</v>
      </c>
    </row>
    <row r="585" spans="12:13">
      <c r="L585" s="2">
        <v>45166.375</v>
      </c>
      <c r="M585">
        <v>47.19999999999393</v>
      </c>
    </row>
    <row r="586" spans="12:13">
      <c r="L586" s="2">
        <v>45167</v>
      </c>
      <c r="M586">
        <v>72.5999999999938</v>
      </c>
    </row>
    <row r="587" spans="12:13">
      <c r="L587" s="2">
        <v>45168.95833333334</v>
      </c>
      <c r="M587">
        <v>28.09999999999315</v>
      </c>
    </row>
    <row r="588" spans="12:13">
      <c r="L588" s="2">
        <v>45170.54166666666</v>
      </c>
      <c r="M588">
        <v>-1.000000000007638</v>
      </c>
    </row>
    <row r="589" spans="12:13">
      <c r="L589" s="2">
        <v>45173.79166666666</v>
      </c>
      <c r="M589">
        <v>32.19999999999226</v>
      </c>
    </row>
    <row r="590" spans="12:13">
      <c r="L590" s="2">
        <v>45175.45833333334</v>
      </c>
      <c r="M590">
        <v>-2.800000000007216</v>
      </c>
    </row>
    <row r="591" spans="12:13">
      <c r="L591" s="2">
        <v>45175.79166666666</v>
      </c>
      <c r="M591">
        <v>-31.50000000000761</v>
      </c>
    </row>
    <row r="592" spans="12:13">
      <c r="L592" s="2">
        <v>45176.45833333334</v>
      </c>
      <c r="M592">
        <v>-39.20000000000809</v>
      </c>
    </row>
    <row r="593" spans="12:13">
      <c r="L593" s="2">
        <v>45177.79166666666</v>
      </c>
      <c r="M593">
        <v>-71.60000000000829</v>
      </c>
    </row>
    <row r="594" spans="12:13">
      <c r="L594" s="2">
        <v>45180.25</v>
      </c>
      <c r="M594">
        <v>-82.70000000000884</v>
      </c>
    </row>
    <row r="595" spans="12:13">
      <c r="L595" s="2">
        <v>45180.58333333334</v>
      </c>
      <c r="M595">
        <v>-57.20000000000943</v>
      </c>
    </row>
    <row r="596" spans="12:13">
      <c r="L596" s="2">
        <v>45182.70833333334</v>
      </c>
      <c r="M596">
        <v>-85.80000000000916</v>
      </c>
    </row>
    <row r="597" spans="12:13">
      <c r="L597" s="2">
        <v>45183.625</v>
      </c>
      <c r="M597">
        <v>-90.80000000000861</v>
      </c>
    </row>
    <row r="598" spans="12:13">
      <c r="L598" s="2">
        <v>45188.95833333334</v>
      </c>
      <c r="M598">
        <v>-119.2000000000081</v>
      </c>
    </row>
    <row r="599" spans="12:13">
      <c r="L599" s="2">
        <v>45190.08333333334</v>
      </c>
      <c r="M599">
        <v>-142.0000000000076</v>
      </c>
    </row>
    <row r="600" spans="12:13">
      <c r="L600" s="2">
        <v>45190.75</v>
      </c>
      <c r="M600">
        <v>-109.3000000000077</v>
      </c>
    </row>
    <row r="601" spans="12:13">
      <c r="L601" s="2">
        <v>45194.95833333334</v>
      </c>
      <c r="M601">
        <v>-123.6000000000081</v>
      </c>
    </row>
    <row r="602" spans="12:13">
      <c r="L602" s="2">
        <v>45195.33333333334</v>
      </c>
      <c r="M602">
        <v>-148.6000000000087</v>
      </c>
    </row>
    <row r="603" spans="12:13">
      <c r="L603" s="2">
        <v>45196.125</v>
      </c>
      <c r="M603">
        <v>-177.6000000000088</v>
      </c>
    </row>
    <row r="604" spans="12:13">
      <c r="L604" s="2">
        <v>45197.41666666666</v>
      </c>
      <c r="M604">
        <v>-109.4000000000083</v>
      </c>
    </row>
    <row r="605" spans="12:13">
      <c r="L605" s="2">
        <v>45202.04166666666</v>
      </c>
      <c r="M605">
        <v>-134.100000000008</v>
      </c>
    </row>
    <row r="606" spans="12:13">
      <c r="L606" s="2">
        <v>45203.625</v>
      </c>
      <c r="M606">
        <v>-104.600000000008</v>
      </c>
    </row>
    <row r="607" spans="12:13">
      <c r="L607" s="2">
        <v>45205.58333333334</v>
      </c>
      <c r="M607">
        <v>-123.0000000000075</v>
      </c>
    </row>
    <row r="608" spans="12:13">
      <c r="L608" s="2">
        <v>45205.70833333334</v>
      </c>
      <c r="M608">
        <v>-146.4000000000076</v>
      </c>
    </row>
    <row r="609" spans="12:13">
      <c r="L609" s="2">
        <v>45207.875</v>
      </c>
      <c r="M609">
        <v>-142.2000000000078</v>
      </c>
    </row>
    <row r="610" spans="12:13">
      <c r="L610" s="2">
        <v>45207.91666666666</v>
      </c>
      <c r="M610">
        <v>-135.6000000000079</v>
      </c>
    </row>
    <row r="611" spans="12:13">
      <c r="L611" s="2">
        <v>45208.08333333334</v>
      </c>
      <c r="M611">
        <v>-146.0000000000083</v>
      </c>
    </row>
    <row r="612" spans="12:13">
      <c r="L612" s="2">
        <v>45208.66666666666</v>
      </c>
      <c r="M612">
        <v>-131.900000000008</v>
      </c>
    </row>
    <row r="613" spans="12:13">
      <c r="L613" s="2">
        <v>45210.5</v>
      </c>
      <c r="M613">
        <v>2.599999999992662</v>
      </c>
    </row>
    <row r="614" spans="12:13">
      <c r="L614" s="2">
        <v>45217.16666666666</v>
      </c>
      <c r="M614">
        <v>-28.00000000000685</v>
      </c>
    </row>
    <row r="615" spans="12:13">
      <c r="L615" s="2">
        <v>45217.625</v>
      </c>
      <c r="M615">
        <v>-12.80000000000719</v>
      </c>
    </row>
    <row r="616" spans="12:13">
      <c r="L616" s="2">
        <v>45222.70833333334</v>
      </c>
      <c r="M616">
        <v>-3.500000000007331</v>
      </c>
    </row>
    <row r="617" spans="12:13">
      <c r="L617" s="2">
        <v>45224.66666666666</v>
      </c>
      <c r="M617">
        <v>-28.20000000000705</v>
      </c>
    </row>
    <row r="618" spans="12:13">
      <c r="L618" s="2">
        <v>45225.625</v>
      </c>
      <c r="M618">
        <v>-19.50000000000668</v>
      </c>
    </row>
    <row r="619" spans="12:13">
      <c r="L619" s="2">
        <v>45230.875</v>
      </c>
      <c r="M619">
        <v>-56.80000000000679</v>
      </c>
    </row>
    <row r="620" spans="12:13">
      <c r="L620" s="2">
        <v>45231.5</v>
      </c>
      <c r="M620">
        <v>-42.20000000000773</v>
      </c>
    </row>
    <row r="621" spans="12:13">
      <c r="L621" s="2">
        <v>45232.91666666666</v>
      </c>
      <c r="M621">
        <v>-117.8000000000078</v>
      </c>
    </row>
    <row r="622" spans="12:13">
      <c r="L622" s="2">
        <v>45233.5</v>
      </c>
      <c r="M622">
        <v>-125.6000000000079</v>
      </c>
    </row>
    <row r="623" spans="12:13">
      <c r="L623" s="2">
        <v>45236.875</v>
      </c>
      <c r="M623">
        <v>-124.600000000008</v>
      </c>
    </row>
    <row r="624" spans="12:13">
      <c r="L624" s="2">
        <v>45237.91666666666</v>
      </c>
      <c r="M624">
        <v>-141.1000000000073</v>
      </c>
    </row>
    <row r="625" spans="12:13">
      <c r="L625" s="2">
        <v>45239</v>
      </c>
      <c r="M625">
        <v>-167.0000000000071</v>
      </c>
    </row>
    <row r="626" spans="12:13">
      <c r="L626" s="2">
        <v>45239.33333333334</v>
      </c>
      <c r="M626">
        <v>-210.5000000000078</v>
      </c>
    </row>
    <row r="627" spans="12:13">
      <c r="L627" s="2">
        <v>45239.91666666666</v>
      </c>
      <c r="M627">
        <v>-280.4000000000084</v>
      </c>
    </row>
    <row r="628" spans="12:13">
      <c r="L628" s="2">
        <v>45244.58333333334</v>
      </c>
      <c r="M628">
        <v>-287.5000000000083</v>
      </c>
    </row>
    <row r="629" spans="12:13">
      <c r="L629" s="2">
        <v>45246.125</v>
      </c>
      <c r="M629">
        <v>-302.1000000000085</v>
      </c>
    </row>
    <row r="630" spans="12:13">
      <c r="L630" s="2">
        <v>45246.91666666666</v>
      </c>
      <c r="M630">
        <v>-311.9000000000083</v>
      </c>
    </row>
    <row r="631" spans="12:13">
      <c r="L631" s="2">
        <v>45246.95833333334</v>
      </c>
      <c r="M631">
        <v>-342.0000000000078</v>
      </c>
    </row>
    <row r="632" spans="12:13">
      <c r="L632" s="2">
        <v>45250</v>
      </c>
      <c r="M632">
        <v>-280.4000000000084</v>
      </c>
    </row>
    <row r="633" spans="12:13">
      <c r="L633" s="2">
        <v>45251.95833333334</v>
      </c>
      <c r="M633">
        <v>-262.4000000000092</v>
      </c>
    </row>
    <row r="634" spans="12:13">
      <c r="L634" s="2">
        <v>45253.375</v>
      </c>
      <c r="M634">
        <v>-255.2000000000098</v>
      </c>
    </row>
    <row r="635" spans="12:13">
      <c r="L635" s="2">
        <v>45256.95833333334</v>
      </c>
      <c r="M635">
        <v>-259.4000000000096</v>
      </c>
    </row>
    <row r="636" spans="12:13">
      <c r="L636" s="2">
        <v>45257</v>
      </c>
      <c r="M636">
        <v>-259.4000000000096</v>
      </c>
    </row>
    <row r="637" spans="12:13">
      <c r="L637" s="2">
        <v>45257.25</v>
      </c>
      <c r="M637">
        <v>-268.4000000000097</v>
      </c>
    </row>
    <row r="638" spans="12:13">
      <c r="L638" s="2">
        <v>45257.375</v>
      </c>
      <c r="M638">
        <v>-287.2000000000096</v>
      </c>
    </row>
    <row r="639" spans="12:13">
      <c r="L639" s="2">
        <v>45258.375</v>
      </c>
      <c r="M639">
        <v>-326.9000000000099</v>
      </c>
    </row>
    <row r="640" spans="12:13">
      <c r="L640" s="2">
        <v>45258.75</v>
      </c>
      <c r="M640">
        <v>-268.4000000000096</v>
      </c>
    </row>
    <row r="641" spans="12:13">
      <c r="L641" s="2">
        <v>45260.625</v>
      </c>
      <c r="M641">
        <v>-268.4000000000096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88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21</v>
      </c>
      <c r="B2">
        <v>176</v>
      </c>
      <c r="C2">
        <v>1587</v>
      </c>
      <c r="D2">
        <v>9</v>
      </c>
      <c r="E2">
        <v>-139</v>
      </c>
      <c r="F2">
        <v>269</v>
      </c>
      <c r="G2" t="s">
        <v>12</v>
      </c>
      <c r="H2" t="s">
        <v>13</v>
      </c>
      <c r="I2" t="s">
        <v>15</v>
      </c>
      <c r="J2" t="s">
        <v>16</v>
      </c>
      <c r="L2" s="2">
        <v>45033.375</v>
      </c>
      <c r="M2">
        <v>-22.99999999999898</v>
      </c>
    </row>
    <row r="3" spans="1:13">
      <c r="A3" t="s">
        <v>21</v>
      </c>
      <c r="B3">
        <v>176</v>
      </c>
      <c r="C3">
        <v>1587</v>
      </c>
      <c r="D3">
        <v>9</v>
      </c>
      <c r="E3">
        <v>-139</v>
      </c>
      <c r="F3">
        <v>269</v>
      </c>
      <c r="G3" t="s">
        <v>12</v>
      </c>
      <c r="H3" t="s">
        <v>13</v>
      </c>
      <c r="I3" t="s">
        <v>15</v>
      </c>
      <c r="J3" t="s">
        <v>16</v>
      </c>
      <c r="L3" s="2">
        <v>45033.5</v>
      </c>
      <c r="M3">
        <v>-54.19999999999874</v>
      </c>
    </row>
    <row r="4" spans="1:13">
      <c r="A4" t="s">
        <v>21</v>
      </c>
      <c r="B4">
        <v>176</v>
      </c>
      <c r="C4">
        <v>1587</v>
      </c>
      <c r="D4">
        <v>9</v>
      </c>
      <c r="E4">
        <v>-139</v>
      </c>
      <c r="F4">
        <v>269</v>
      </c>
      <c r="G4" t="s">
        <v>12</v>
      </c>
      <c r="H4" t="s">
        <v>13</v>
      </c>
      <c r="I4" t="s">
        <v>15</v>
      </c>
      <c r="J4" t="s">
        <v>16</v>
      </c>
      <c r="L4" s="2">
        <v>45033.91666666666</v>
      </c>
      <c r="M4">
        <v>-49.89999999999952</v>
      </c>
    </row>
    <row r="5" spans="1:13">
      <c r="A5" t="s">
        <v>21</v>
      </c>
      <c r="B5">
        <v>176</v>
      </c>
      <c r="C5">
        <v>1587</v>
      </c>
      <c r="D5">
        <v>9</v>
      </c>
      <c r="E5">
        <v>-139</v>
      </c>
      <c r="F5">
        <v>269</v>
      </c>
      <c r="G5" t="s">
        <v>12</v>
      </c>
      <c r="H5" t="s">
        <v>13</v>
      </c>
      <c r="I5" t="s">
        <v>15</v>
      </c>
      <c r="J5" t="s">
        <v>16</v>
      </c>
      <c r="L5" s="2">
        <v>45034.79166666666</v>
      </c>
      <c r="M5">
        <v>-64.90000000000009</v>
      </c>
    </row>
    <row r="6" spans="1:13">
      <c r="A6" t="s">
        <v>21</v>
      </c>
      <c r="B6">
        <v>176</v>
      </c>
      <c r="C6">
        <v>1587</v>
      </c>
      <c r="D6">
        <v>9</v>
      </c>
      <c r="E6">
        <v>-139</v>
      </c>
      <c r="F6">
        <v>269</v>
      </c>
      <c r="G6" t="s">
        <v>12</v>
      </c>
      <c r="H6" t="s">
        <v>13</v>
      </c>
      <c r="I6" t="s">
        <v>15</v>
      </c>
      <c r="J6" t="s">
        <v>16</v>
      </c>
      <c r="L6" s="2">
        <v>45035.125</v>
      </c>
      <c r="M6">
        <v>-90.50000000000011</v>
      </c>
    </row>
    <row r="7" spans="1:13">
      <c r="A7" t="s">
        <v>21</v>
      </c>
      <c r="B7">
        <v>111</v>
      </c>
      <c r="C7">
        <v>1436</v>
      </c>
      <c r="D7">
        <v>12</v>
      </c>
      <c r="E7">
        <v>-144</v>
      </c>
      <c r="F7">
        <v>319</v>
      </c>
      <c r="G7" t="s">
        <v>11</v>
      </c>
      <c r="H7" t="s">
        <v>13</v>
      </c>
      <c r="I7" t="s">
        <v>14</v>
      </c>
      <c r="J7" t="s">
        <v>16</v>
      </c>
      <c r="L7" s="2">
        <v>45036.04166666666</v>
      </c>
      <c r="M7">
        <v>-89.30000000000007</v>
      </c>
    </row>
    <row r="8" spans="1:13">
      <c r="A8" t="s">
        <v>21</v>
      </c>
      <c r="B8">
        <v>111</v>
      </c>
      <c r="C8">
        <v>1436</v>
      </c>
      <c r="D8">
        <v>12</v>
      </c>
      <c r="E8">
        <v>-144</v>
      </c>
      <c r="F8">
        <v>319</v>
      </c>
      <c r="G8" t="s">
        <v>11</v>
      </c>
      <c r="H8" t="s">
        <v>13</v>
      </c>
      <c r="I8" t="s">
        <v>14</v>
      </c>
      <c r="J8" t="s">
        <v>16</v>
      </c>
      <c r="L8" s="2">
        <v>45036.70833333334</v>
      </c>
      <c r="M8">
        <v>-114.9000000000001</v>
      </c>
    </row>
    <row r="9" spans="1:13">
      <c r="A9" t="s">
        <v>21</v>
      </c>
      <c r="B9">
        <v>111</v>
      </c>
      <c r="C9">
        <v>1436</v>
      </c>
      <c r="D9">
        <v>12</v>
      </c>
      <c r="E9">
        <v>-144</v>
      </c>
      <c r="F9">
        <v>319</v>
      </c>
      <c r="G9" t="s">
        <v>11</v>
      </c>
      <c r="H9" t="s">
        <v>13</v>
      </c>
      <c r="I9" t="s">
        <v>14</v>
      </c>
      <c r="J9" t="s">
        <v>16</v>
      </c>
      <c r="L9" s="2">
        <v>45036.79166666666</v>
      </c>
      <c r="M9">
        <v>-65.30000000000058</v>
      </c>
    </row>
    <row r="10" spans="1:13">
      <c r="A10" t="s">
        <v>21</v>
      </c>
      <c r="B10">
        <v>111</v>
      </c>
      <c r="C10">
        <v>1436</v>
      </c>
      <c r="D10">
        <v>12</v>
      </c>
      <c r="E10">
        <v>-144</v>
      </c>
      <c r="F10">
        <v>319</v>
      </c>
      <c r="G10" t="s">
        <v>11</v>
      </c>
      <c r="H10" t="s">
        <v>13</v>
      </c>
      <c r="I10" t="s">
        <v>14</v>
      </c>
      <c r="J10" t="s">
        <v>16</v>
      </c>
      <c r="L10" s="2">
        <v>45037.83333333334</v>
      </c>
      <c r="M10">
        <v>-36.50000000000091</v>
      </c>
    </row>
    <row r="11" spans="1:13">
      <c r="A11" t="s">
        <v>21</v>
      </c>
      <c r="B11">
        <v>111</v>
      </c>
      <c r="C11">
        <v>1436</v>
      </c>
      <c r="D11">
        <v>12</v>
      </c>
      <c r="E11">
        <v>-144</v>
      </c>
      <c r="F11">
        <v>319</v>
      </c>
      <c r="G11" t="s">
        <v>11</v>
      </c>
      <c r="H11" t="s">
        <v>13</v>
      </c>
      <c r="I11" t="s">
        <v>14</v>
      </c>
      <c r="J11" t="s">
        <v>16</v>
      </c>
      <c r="L11" s="2">
        <v>45041.45833333334</v>
      </c>
      <c r="M11">
        <v>10.69999999999851</v>
      </c>
    </row>
    <row r="12" spans="1:13">
      <c r="L12" s="2">
        <v>45043.16666666666</v>
      </c>
      <c r="M12">
        <v>280.2999999999983</v>
      </c>
    </row>
    <row r="13" spans="1:13">
      <c r="L13" s="2">
        <v>45048.75</v>
      </c>
      <c r="M13">
        <v>306.9999999999993</v>
      </c>
    </row>
    <row r="14" spans="1:13">
      <c r="L14" s="2">
        <v>45049.33333333334</v>
      </c>
      <c r="M14">
        <v>294.7999999999993</v>
      </c>
    </row>
    <row r="15" spans="1:13">
      <c r="L15" s="2">
        <v>45049.375</v>
      </c>
      <c r="M15">
        <v>312.8999999999991</v>
      </c>
    </row>
    <row r="16" spans="1:13">
      <c r="L16" s="2">
        <v>45050.45833333334</v>
      </c>
      <c r="M16">
        <v>444.4999999999993</v>
      </c>
    </row>
    <row r="17" spans="12:13">
      <c r="L17" s="2">
        <v>45055.16666666666</v>
      </c>
      <c r="M17">
        <v>439.1999999999996</v>
      </c>
    </row>
    <row r="18" spans="12:13">
      <c r="L18" s="2">
        <v>45055.79166666666</v>
      </c>
      <c r="M18">
        <v>421.8000000000004</v>
      </c>
    </row>
    <row r="19" spans="12:13">
      <c r="L19" s="2">
        <v>45056.54166666666</v>
      </c>
      <c r="M19">
        <v>412.2000000000014</v>
      </c>
    </row>
    <row r="20" spans="12:13">
      <c r="L20" s="2">
        <v>45057.20833333334</v>
      </c>
      <c r="M20">
        <v>379.8000000000016</v>
      </c>
    </row>
    <row r="21" spans="12:13">
      <c r="L21" s="2">
        <v>45057.25</v>
      </c>
      <c r="M21">
        <v>353.3000000000015</v>
      </c>
    </row>
    <row r="22" spans="12:13">
      <c r="L22" s="2">
        <v>45057.33333333334</v>
      </c>
      <c r="M22">
        <v>334.0000000000018</v>
      </c>
    </row>
    <row r="23" spans="12:13">
      <c r="L23" s="2">
        <v>45057.41666666666</v>
      </c>
      <c r="M23">
        <v>439.500000000001</v>
      </c>
    </row>
    <row r="24" spans="12:13">
      <c r="L24" s="2">
        <v>45061.04166666666</v>
      </c>
      <c r="M24">
        <v>494.7000000000003</v>
      </c>
    </row>
    <row r="25" spans="12:13">
      <c r="L25" s="2">
        <v>45062.45833333334</v>
      </c>
      <c r="M25">
        <v>468.6999999999998</v>
      </c>
    </row>
    <row r="26" spans="12:13">
      <c r="L26" s="2">
        <v>45062.66666666666</v>
      </c>
      <c r="M26">
        <v>613.1</v>
      </c>
    </row>
    <row r="27" spans="12:13">
      <c r="L27" s="2">
        <v>45067.95833333334</v>
      </c>
      <c r="M27">
        <v>580.4000000000002</v>
      </c>
    </row>
    <row r="28" spans="12:13">
      <c r="L28" s="2">
        <v>45068.45833333334</v>
      </c>
      <c r="M28">
        <v>568.2999999999993</v>
      </c>
    </row>
    <row r="29" spans="12:13">
      <c r="L29" s="2">
        <v>45069.33333333334</v>
      </c>
      <c r="M29">
        <v>742.3999999999992</v>
      </c>
    </row>
    <row r="30" spans="12:13">
      <c r="L30" s="2">
        <v>45071</v>
      </c>
      <c r="M30">
        <v>728.3000000000001</v>
      </c>
    </row>
    <row r="31" spans="12:13">
      <c r="L31" s="2">
        <v>45071.29166666666</v>
      </c>
      <c r="M31">
        <v>716.900000000001</v>
      </c>
    </row>
    <row r="32" spans="12:13">
      <c r="L32" s="2">
        <v>45072.04166666666</v>
      </c>
      <c r="M32">
        <v>719.600000000001</v>
      </c>
    </row>
    <row r="33" spans="12:13">
      <c r="L33" s="2">
        <v>45075.41666666666</v>
      </c>
      <c r="M33">
        <v>829.3000000000004</v>
      </c>
    </row>
    <row r="34" spans="12:13">
      <c r="L34" s="2">
        <v>45078.25</v>
      </c>
      <c r="M34">
        <v>932.9000000000005</v>
      </c>
    </row>
    <row r="35" spans="12:13">
      <c r="L35" s="2">
        <v>45082.66666666666</v>
      </c>
      <c r="M35">
        <v>942.9000000000015</v>
      </c>
    </row>
    <row r="36" spans="12:13">
      <c r="L36" s="2">
        <v>45083.45833333334</v>
      </c>
      <c r="M36">
        <v>950.1000000000017</v>
      </c>
    </row>
    <row r="37" spans="12:13">
      <c r="L37" s="2">
        <v>45083.625</v>
      </c>
      <c r="M37">
        <v>952.3000000000009</v>
      </c>
    </row>
    <row r="38" spans="12:13">
      <c r="L38" s="2">
        <v>45083.79166666666</v>
      </c>
      <c r="M38">
        <v>917.1000000000005</v>
      </c>
    </row>
    <row r="39" spans="12:13">
      <c r="L39" s="2">
        <v>45084.20833333334</v>
      </c>
      <c r="M39">
        <v>909.1000000000006</v>
      </c>
    </row>
    <row r="40" spans="12:13">
      <c r="L40" s="2">
        <v>45084.70833333334</v>
      </c>
      <c r="M40">
        <v>900.7000000000003</v>
      </c>
    </row>
    <row r="41" spans="12:13">
      <c r="L41" s="2">
        <v>45084.91666666666</v>
      </c>
      <c r="M41">
        <v>861.7000000000003</v>
      </c>
    </row>
    <row r="42" spans="12:13">
      <c r="L42" s="2">
        <v>45085.33333333334</v>
      </c>
      <c r="M42">
        <v>838.7000000000013</v>
      </c>
    </row>
    <row r="43" spans="12:13">
      <c r="L43" s="2">
        <v>45085.83333333334</v>
      </c>
      <c r="M43">
        <v>827.9000000000024</v>
      </c>
    </row>
    <row r="44" spans="12:13">
      <c r="L44" s="2">
        <v>45086.16666666666</v>
      </c>
      <c r="M44">
        <v>896.7000000000025</v>
      </c>
    </row>
    <row r="45" spans="12:13">
      <c r="L45" s="2">
        <v>45089.25</v>
      </c>
      <c r="M45">
        <v>885.9000000000021</v>
      </c>
    </row>
    <row r="46" spans="12:13">
      <c r="L46" s="2">
        <v>45089.375</v>
      </c>
      <c r="M46">
        <v>876.4000000000023</v>
      </c>
    </row>
    <row r="47" spans="12:13">
      <c r="L47" s="2">
        <v>45089.83333333334</v>
      </c>
      <c r="M47">
        <v>855.7000000000029</v>
      </c>
    </row>
    <row r="48" spans="12:13">
      <c r="L48" s="2">
        <v>45090.25</v>
      </c>
      <c r="M48">
        <v>1120.400000000004</v>
      </c>
    </row>
    <row r="49" spans="12:13">
      <c r="L49" s="2">
        <v>45096.29166666666</v>
      </c>
      <c r="M49">
        <v>1213.400000000004</v>
      </c>
    </row>
    <row r="50" spans="12:13">
      <c r="L50" s="2">
        <v>45098.125</v>
      </c>
      <c r="M50">
        <v>1285.900000000005</v>
      </c>
    </row>
    <row r="51" spans="12:13">
      <c r="L51" s="2">
        <v>45099.33333333334</v>
      </c>
      <c r="M51">
        <v>1273.200000000006</v>
      </c>
    </row>
    <row r="52" spans="12:13">
      <c r="L52" s="2">
        <v>45099.375</v>
      </c>
      <c r="M52">
        <v>1236.300000000006</v>
      </c>
    </row>
    <row r="53" spans="12:13">
      <c r="L53" s="2">
        <v>45100.16666666666</v>
      </c>
      <c r="M53">
        <v>1187.900000000006</v>
      </c>
    </row>
    <row r="54" spans="12:13">
      <c r="L54" s="2">
        <v>45100.79166666666</v>
      </c>
      <c r="M54">
        <v>1181.700000000006</v>
      </c>
    </row>
    <row r="55" spans="12:13">
      <c r="L55" s="2">
        <v>45103.5</v>
      </c>
      <c r="M55">
        <v>1152.300000000007</v>
      </c>
    </row>
    <row r="56" spans="12:13">
      <c r="L56" s="2">
        <v>45103.66666666666</v>
      </c>
      <c r="M56">
        <v>1137.300000000008</v>
      </c>
    </row>
    <row r="57" spans="12:13">
      <c r="L57" s="2">
        <v>45105</v>
      </c>
      <c r="M57">
        <v>1196.500000000008</v>
      </c>
    </row>
    <row r="58" spans="12:13">
      <c r="L58" s="2">
        <v>45106.25</v>
      </c>
      <c r="M58">
        <v>1326.000000000008</v>
      </c>
    </row>
    <row r="59" spans="12:13">
      <c r="L59" s="2">
        <v>45112.41666666666</v>
      </c>
      <c r="M59">
        <v>1553.500000000008</v>
      </c>
    </row>
    <row r="60" spans="12:13">
      <c r="L60" s="2">
        <v>45119.125</v>
      </c>
      <c r="M60">
        <v>1549.000000000008</v>
      </c>
    </row>
    <row r="61" spans="12:13">
      <c r="L61" s="2">
        <v>45119.16666666666</v>
      </c>
      <c r="M61">
        <v>1514.500000000008</v>
      </c>
    </row>
    <row r="62" spans="12:13">
      <c r="L62" s="2">
        <v>45119.75</v>
      </c>
      <c r="M62">
        <v>1612.400000000008</v>
      </c>
    </row>
    <row r="63" spans="12:13">
      <c r="L63" s="2">
        <v>45121.16666666666</v>
      </c>
      <c r="M63">
        <v>1589.100000000008</v>
      </c>
    </row>
    <row r="64" spans="12:13">
      <c r="L64" s="2">
        <v>45121.41666666666</v>
      </c>
      <c r="M64">
        <v>1551.300000000008</v>
      </c>
    </row>
    <row r="65" spans="12:13">
      <c r="L65" s="2">
        <v>45124.04166666666</v>
      </c>
      <c r="M65">
        <v>1580.600000000008</v>
      </c>
    </row>
    <row r="66" spans="12:13">
      <c r="L66" s="2">
        <v>45124.83333333334</v>
      </c>
      <c r="M66">
        <v>1587.900000000009</v>
      </c>
    </row>
    <row r="67" spans="12:13">
      <c r="L67" s="2">
        <v>45125</v>
      </c>
      <c r="M67">
        <v>1603.100000000009</v>
      </c>
    </row>
    <row r="68" spans="12:13">
      <c r="L68" s="2">
        <v>45125.91666666666</v>
      </c>
      <c r="M68">
        <v>1567.100000000009</v>
      </c>
    </row>
    <row r="69" spans="12:13">
      <c r="L69" s="2">
        <v>45126.375</v>
      </c>
      <c r="M69">
        <v>1555.60000000001</v>
      </c>
    </row>
    <row r="70" spans="12:13">
      <c r="L70" s="2">
        <v>45126.75</v>
      </c>
      <c r="M70">
        <v>1552.50000000001</v>
      </c>
    </row>
    <row r="71" spans="12:13">
      <c r="L71" s="2">
        <v>45127.625</v>
      </c>
      <c r="M71">
        <v>1503.400000000011</v>
      </c>
    </row>
    <row r="72" spans="12:13">
      <c r="L72" s="2">
        <v>45128.33333333334</v>
      </c>
      <c r="M72">
        <v>1464.700000000011</v>
      </c>
    </row>
    <row r="73" spans="12:13">
      <c r="L73" s="2">
        <v>45130.875</v>
      </c>
      <c r="M73">
        <v>1469.500000000011</v>
      </c>
    </row>
    <row r="74" spans="12:13">
      <c r="L74" s="2">
        <v>45131.5</v>
      </c>
      <c r="M74">
        <v>1496.10000000001</v>
      </c>
    </row>
    <row r="75" spans="12:13">
      <c r="L75" s="2">
        <v>45132.66666666666</v>
      </c>
      <c r="M75">
        <v>1515.900000000009</v>
      </c>
    </row>
    <row r="76" spans="12:13">
      <c r="L76" s="2">
        <v>45134.125</v>
      </c>
      <c r="M76">
        <v>1376.800000000009</v>
      </c>
    </row>
    <row r="77" spans="12:13">
      <c r="L77" s="2">
        <v>45134.75</v>
      </c>
      <c r="M77">
        <v>1309.600000000007</v>
      </c>
    </row>
    <row r="78" spans="12:13">
      <c r="L78" s="2">
        <v>45135.625</v>
      </c>
      <c r="M78">
        <v>1456.400000000006</v>
      </c>
    </row>
    <row r="79" spans="12:13">
      <c r="L79" s="2">
        <v>45139.25</v>
      </c>
      <c r="M79">
        <v>1599.900000000005</v>
      </c>
    </row>
    <row r="80" spans="12:13">
      <c r="L80" s="2">
        <v>45142.125</v>
      </c>
      <c r="M80">
        <v>1587.700000000005</v>
      </c>
    </row>
    <row r="81" spans="12:13">
      <c r="L81" s="2">
        <v>45142.58333333334</v>
      </c>
      <c r="M81">
        <v>1574.300000000007</v>
      </c>
    </row>
    <row r="82" spans="12:13">
      <c r="L82" s="2">
        <v>45145.29166666666</v>
      </c>
      <c r="M82">
        <v>1546.000000000008</v>
      </c>
    </row>
    <row r="83" spans="12:13">
      <c r="L83" s="2">
        <v>45146.41666666666</v>
      </c>
      <c r="M83">
        <v>1512.300000000009</v>
      </c>
    </row>
    <row r="84" spans="12:13">
      <c r="L84" s="2">
        <v>45146.91666666666</v>
      </c>
      <c r="M84">
        <v>1532.300000000009</v>
      </c>
    </row>
    <row r="85" spans="12:13">
      <c r="L85" s="2">
        <v>45147.75</v>
      </c>
      <c r="M85">
        <v>1530.700000000008</v>
      </c>
    </row>
    <row r="86" spans="12:13">
      <c r="L86" s="2">
        <v>45148</v>
      </c>
      <c r="M86">
        <v>1530.100000000009</v>
      </c>
    </row>
    <row r="87" spans="12:13">
      <c r="L87" s="2">
        <v>45148.95833333334</v>
      </c>
      <c r="M87">
        <v>1542.100000000009</v>
      </c>
    </row>
    <row r="88" spans="12:13">
      <c r="L88" s="2">
        <v>45152.58333333334</v>
      </c>
      <c r="M88">
        <v>1530.200000000009</v>
      </c>
    </row>
    <row r="89" spans="12:13">
      <c r="L89" s="2">
        <v>45153.58333333334</v>
      </c>
      <c r="M89">
        <v>1502.500000000009</v>
      </c>
    </row>
    <row r="90" spans="12:13">
      <c r="L90" s="2">
        <v>45154.33333333334</v>
      </c>
      <c r="M90">
        <v>1477.300000000009</v>
      </c>
    </row>
    <row r="91" spans="12:13">
      <c r="L91" s="2">
        <v>45154.83333333334</v>
      </c>
      <c r="M91">
        <v>1492.70000000001</v>
      </c>
    </row>
    <row r="92" spans="12:13">
      <c r="L92" s="2">
        <v>45155.58333333334</v>
      </c>
      <c r="M92">
        <v>1461.100000000012</v>
      </c>
    </row>
    <row r="93" spans="12:13">
      <c r="L93" s="2">
        <v>45155.83333333334</v>
      </c>
      <c r="M93">
        <v>1452.500000000012</v>
      </c>
    </row>
    <row r="94" spans="12:13">
      <c r="L94" s="2">
        <v>45159.5</v>
      </c>
      <c r="M94">
        <v>1472.500000000012</v>
      </c>
    </row>
    <row r="95" spans="12:13">
      <c r="L95" s="2">
        <v>45160.79166666666</v>
      </c>
      <c r="M95">
        <v>1488.900000000012</v>
      </c>
    </row>
    <row r="96" spans="12:13">
      <c r="L96" s="2">
        <v>45161.91666666666</v>
      </c>
      <c r="M96">
        <v>1488.300000000012</v>
      </c>
    </row>
    <row r="97" spans="12:13">
      <c r="L97" s="2">
        <v>45162.54166666666</v>
      </c>
      <c r="M97">
        <v>1492.700000000013</v>
      </c>
    </row>
    <row r="98" spans="12:13">
      <c r="L98" s="2">
        <v>45163.70833333334</v>
      </c>
      <c r="M98">
        <v>1503.500000000013</v>
      </c>
    </row>
    <row r="99" spans="12:13">
      <c r="L99" s="2">
        <v>45166.5</v>
      </c>
      <c r="M99">
        <v>1501.500000000014</v>
      </c>
    </row>
    <row r="100" spans="12:13">
      <c r="L100" s="2">
        <v>45166.83333333334</v>
      </c>
      <c r="M100">
        <v>1539.500000000015</v>
      </c>
    </row>
    <row r="101" spans="12:13">
      <c r="L101" s="2">
        <v>45168.95833333334</v>
      </c>
      <c r="M101">
        <v>1574.300000000015</v>
      </c>
    </row>
    <row r="102" spans="12:13">
      <c r="L102" s="2">
        <v>45170.125</v>
      </c>
      <c r="M102">
        <v>1577.500000000014</v>
      </c>
    </row>
    <row r="103" spans="12:13">
      <c r="L103" s="2">
        <v>45170.375</v>
      </c>
      <c r="M103">
        <v>1560.800000000014</v>
      </c>
    </row>
    <row r="104" spans="12:13">
      <c r="L104" s="2">
        <v>45170.66666666666</v>
      </c>
      <c r="M104">
        <v>1576.500000000014</v>
      </c>
    </row>
    <row r="105" spans="12:13">
      <c r="L105" s="2">
        <v>45173.79166666666</v>
      </c>
      <c r="M105">
        <v>1589.900000000014</v>
      </c>
    </row>
    <row r="106" spans="12:13">
      <c r="L106" s="2">
        <v>45174.79166666666</v>
      </c>
      <c r="M106">
        <v>1572.300000000014</v>
      </c>
    </row>
    <row r="107" spans="12:13">
      <c r="L107" s="2">
        <v>45175.29166666666</v>
      </c>
      <c r="M107">
        <v>1561.500000000013</v>
      </c>
    </row>
    <row r="108" spans="12:13">
      <c r="L108" s="2">
        <v>45176.29166666666</v>
      </c>
      <c r="M108">
        <v>1531.500000000014</v>
      </c>
    </row>
    <row r="109" spans="12:13">
      <c r="L109" s="2">
        <v>45176.66666666666</v>
      </c>
      <c r="M109">
        <v>1503.100000000014</v>
      </c>
    </row>
    <row r="110" spans="12:13">
      <c r="L110" s="2">
        <v>45177.16666666666</v>
      </c>
      <c r="M110">
        <v>1501.800000000015</v>
      </c>
    </row>
    <row r="111" spans="12:13">
      <c r="L111" s="2">
        <v>45179.91666666666</v>
      </c>
      <c r="M111">
        <v>1508.500000000016</v>
      </c>
    </row>
    <row r="112" spans="12:13">
      <c r="L112" s="2">
        <v>45180.625</v>
      </c>
      <c r="M112">
        <v>1515.700000000016</v>
      </c>
    </row>
    <row r="113" spans="12:13">
      <c r="L113" s="2">
        <v>45180.95833333334</v>
      </c>
      <c r="M113">
        <v>1504.000000000016</v>
      </c>
    </row>
    <row r="114" spans="12:13">
      <c r="L114" s="2">
        <v>45181.25</v>
      </c>
      <c r="M114">
        <v>1499.300000000015</v>
      </c>
    </row>
    <row r="115" spans="12:13">
      <c r="L115" s="2">
        <v>45181.54166666666</v>
      </c>
      <c r="M115">
        <v>1499.300000000015</v>
      </c>
    </row>
    <row r="116" spans="12:13">
      <c r="L116" s="2">
        <v>45181.58333333334</v>
      </c>
      <c r="M116">
        <v>1522.300000000015</v>
      </c>
    </row>
    <row r="117" spans="12:13">
      <c r="L117" s="2">
        <v>45183.625</v>
      </c>
      <c r="M117">
        <v>1479.500000000015</v>
      </c>
    </row>
    <row r="118" spans="12:13">
      <c r="L118" s="2">
        <v>45184.16666666666</v>
      </c>
      <c r="M118">
        <v>1457.700000000017</v>
      </c>
    </row>
    <row r="119" spans="12:13">
      <c r="L119" s="2">
        <v>45184.70833333334</v>
      </c>
      <c r="M119">
        <v>1453.300000000017</v>
      </c>
    </row>
    <row r="120" spans="12:13">
      <c r="L120" s="2">
        <v>45187.25</v>
      </c>
      <c r="M120">
        <v>1438.100000000017</v>
      </c>
    </row>
    <row r="121" spans="12:13">
      <c r="L121" s="2">
        <v>45187.5</v>
      </c>
      <c r="M121">
        <v>1421.500000000017</v>
      </c>
    </row>
    <row r="122" spans="12:13">
      <c r="L122" s="2">
        <v>45187.875</v>
      </c>
      <c r="M122">
        <v>1462.000000000017</v>
      </c>
    </row>
    <row r="123" spans="12:13">
      <c r="L123" s="2">
        <v>45190</v>
      </c>
      <c r="M123">
        <v>1479.100000000018</v>
      </c>
    </row>
    <row r="124" spans="12:13">
      <c r="L124" s="2">
        <v>45191.04166666666</v>
      </c>
      <c r="M124">
        <v>1553.500000000019</v>
      </c>
    </row>
    <row r="125" spans="12:13">
      <c r="L125" s="2">
        <v>45194.08333333334</v>
      </c>
      <c r="M125">
        <v>1510.50000000002</v>
      </c>
    </row>
    <row r="126" spans="12:13">
      <c r="L126" s="2">
        <v>45194.5</v>
      </c>
      <c r="M126">
        <v>1510.900000000021</v>
      </c>
    </row>
    <row r="127" spans="12:13">
      <c r="L127" s="2">
        <v>45195.41666666666</v>
      </c>
      <c r="M127">
        <v>1530.300000000021</v>
      </c>
    </row>
    <row r="128" spans="12:13">
      <c r="L128" s="2">
        <v>45196.66666666666</v>
      </c>
      <c r="M128">
        <v>1638.600000000021</v>
      </c>
    </row>
    <row r="129" spans="12:13">
      <c r="L129" s="2">
        <v>45200.875</v>
      </c>
      <c r="M129">
        <v>1646.100000000021</v>
      </c>
    </row>
    <row r="130" spans="12:13">
      <c r="L130" s="2">
        <v>45201.33333333334</v>
      </c>
      <c r="M130">
        <v>1634.600000000022</v>
      </c>
    </row>
    <row r="131" spans="12:13">
      <c r="L131" s="2">
        <v>45201.41666666666</v>
      </c>
      <c r="M131">
        <v>1771.300000000022</v>
      </c>
    </row>
    <row r="132" spans="12:13">
      <c r="L132" s="2">
        <v>45203.70833333334</v>
      </c>
      <c r="M132">
        <v>1872.500000000022</v>
      </c>
    </row>
    <row r="133" spans="12:13">
      <c r="L133" s="2">
        <v>45208.20833333334</v>
      </c>
      <c r="M133">
        <v>1856.500000000022</v>
      </c>
    </row>
    <row r="134" spans="12:13">
      <c r="L134" s="2">
        <v>45208.625</v>
      </c>
      <c r="M134">
        <v>1892.500000000022</v>
      </c>
    </row>
    <row r="135" spans="12:13">
      <c r="L135" s="2">
        <v>45210.29166666666</v>
      </c>
      <c r="M135">
        <v>1875.100000000022</v>
      </c>
    </row>
    <row r="136" spans="12:13">
      <c r="L136" s="2">
        <v>45210.79166666666</v>
      </c>
      <c r="M136">
        <v>1862.900000000022</v>
      </c>
    </row>
    <row r="137" spans="12:13">
      <c r="L137" s="2">
        <v>45211.20833333334</v>
      </c>
      <c r="M137">
        <v>1976.900000000022</v>
      </c>
    </row>
    <row r="138" spans="12:13">
      <c r="L138" s="2">
        <v>45215.16666666666</v>
      </c>
      <c r="M138">
        <v>1951.100000000022</v>
      </c>
    </row>
    <row r="139" spans="12:13">
      <c r="L139" s="2">
        <v>45215.95833333334</v>
      </c>
      <c r="M139">
        <v>1943.500000000023</v>
      </c>
    </row>
    <row r="140" spans="12:13">
      <c r="L140" s="2">
        <v>45216.83333333334</v>
      </c>
      <c r="M140">
        <v>1893.600000000023</v>
      </c>
    </row>
    <row r="141" spans="12:13">
      <c r="L141" s="2">
        <v>45217.58333333334</v>
      </c>
      <c r="M141">
        <v>1911.000000000024</v>
      </c>
    </row>
    <row r="142" spans="12:13">
      <c r="L142" s="2">
        <v>45218.70833333334</v>
      </c>
      <c r="M142">
        <v>1874.700000000024</v>
      </c>
    </row>
    <row r="143" spans="12:13">
      <c r="L143" s="2">
        <v>45219.20833333334</v>
      </c>
      <c r="M143">
        <v>1842.700000000023</v>
      </c>
    </row>
    <row r="144" spans="12:13">
      <c r="L144" s="2">
        <v>45222.70833333334</v>
      </c>
      <c r="M144">
        <v>1820.500000000022</v>
      </c>
    </row>
    <row r="145" spans="12:13">
      <c r="L145" s="2">
        <v>45223.625</v>
      </c>
      <c r="M145">
        <v>1783.500000000022</v>
      </c>
    </row>
    <row r="146" spans="12:13">
      <c r="L146" s="2">
        <v>45224.04166666666</v>
      </c>
      <c r="M146">
        <v>1730.100000000021</v>
      </c>
    </row>
    <row r="147" spans="12:13">
      <c r="L147" s="2">
        <v>45224.45833333334</v>
      </c>
      <c r="M147">
        <v>1737.700000000021</v>
      </c>
    </row>
    <row r="148" spans="12:13">
      <c r="L148" s="2">
        <v>45225.41666666666</v>
      </c>
      <c r="M148">
        <v>1766.000000000021</v>
      </c>
    </row>
    <row r="149" spans="12:13">
      <c r="L149" s="2">
        <v>45226.33333333334</v>
      </c>
      <c r="M149">
        <v>1798.500000000021</v>
      </c>
    </row>
    <row r="150" spans="12:13">
      <c r="L150" s="2">
        <v>45229.29166666666</v>
      </c>
      <c r="M150">
        <v>1795.100000000021</v>
      </c>
    </row>
    <row r="151" spans="12:13">
      <c r="L151" s="2">
        <v>45229.79166666666</v>
      </c>
      <c r="M151">
        <v>1756.100000000021</v>
      </c>
    </row>
    <row r="152" spans="12:13">
      <c r="L152" s="2">
        <v>45230.16666666666</v>
      </c>
      <c r="M152">
        <v>1781.600000000022</v>
      </c>
    </row>
    <row r="153" spans="12:13">
      <c r="L153" s="2">
        <v>45231.08333333334</v>
      </c>
      <c r="M153">
        <v>1736.700000000022</v>
      </c>
    </row>
    <row r="154" spans="12:13">
      <c r="L154" s="2">
        <v>45231.54166666666</v>
      </c>
      <c r="M154">
        <v>1862.700000000022</v>
      </c>
    </row>
    <row r="155" spans="12:13">
      <c r="L155" s="2">
        <v>45236.58333333334</v>
      </c>
      <c r="M155">
        <v>1879.300000000023</v>
      </c>
    </row>
    <row r="156" spans="12:13">
      <c r="L156" s="2">
        <v>45237.83333333334</v>
      </c>
      <c r="M156">
        <v>1873.300000000023</v>
      </c>
    </row>
    <row r="157" spans="12:13">
      <c r="L157" s="2">
        <v>45238.79166666666</v>
      </c>
      <c r="M157">
        <v>1843.300000000022</v>
      </c>
    </row>
    <row r="158" spans="12:13">
      <c r="L158" s="2">
        <v>45239.29166666666</v>
      </c>
      <c r="M158">
        <v>1808.300000000021</v>
      </c>
    </row>
    <row r="159" spans="12:13">
      <c r="L159" s="2">
        <v>45239.91666666666</v>
      </c>
      <c r="M159">
        <v>1795.500000000021</v>
      </c>
    </row>
    <row r="160" spans="12:13">
      <c r="L160" s="2">
        <v>45240.54166666666</v>
      </c>
      <c r="M160">
        <v>1790.700000000021</v>
      </c>
    </row>
    <row r="161" spans="12:13">
      <c r="L161" s="2">
        <v>45242.91666666666</v>
      </c>
      <c r="M161">
        <v>1785.00000000002</v>
      </c>
    </row>
    <row r="162" spans="12:13">
      <c r="L162" s="2">
        <v>45243.04166666666</v>
      </c>
      <c r="M162">
        <v>1781.10000000002</v>
      </c>
    </row>
    <row r="163" spans="12:13">
      <c r="L163" s="2">
        <v>45243.625</v>
      </c>
      <c r="M163">
        <v>1701.30000000002</v>
      </c>
    </row>
    <row r="164" spans="12:13">
      <c r="L164" s="2">
        <v>45244.58333333334</v>
      </c>
      <c r="M164">
        <v>1744.900000000021</v>
      </c>
    </row>
    <row r="165" spans="12:13">
      <c r="L165" s="2">
        <v>45246.16666666666</v>
      </c>
      <c r="M165">
        <v>1804.500000000021</v>
      </c>
    </row>
    <row r="166" spans="12:13">
      <c r="L166" s="2">
        <v>45249.95833333334</v>
      </c>
      <c r="M166">
        <v>1745.200000000021</v>
      </c>
    </row>
    <row r="167" spans="12:13">
      <c r="L167" s="2">
        <v>45250.45833333334</v>
      </c>
      <c r="M167">
        <v>1712.60000000002</v>
      </c>
    </row>
    <row r="168" spans="12:13">
      <c r="L168" s="2">
        <v>45251.04166666666</v>
      </c>
      <c r="M168">
        <v>1787.60000000002</v>
      </c>
    </row>
    <row r="169" spans="12:13">
      <c r="L169" s="2">
        <v>45257.16666666666</v>
      </c>
      <c r="M169">
        <v>1761.900000000021</v>
      </c>
    </row>
    <row r="170" spans="12:13">
      <c r="L170" s="2">
        <v>45257.66666666666</v>
      </c>
      <c r="M170">
        <v>1756.700000000022</v>
      </c>
    </row>
    <row r="171" spans="12:13">
      <c r="L171" s="2">
        <v>45257.95833333334</v>
      </c>
      <c r="M171">
        <v>1745.700000000022</v>
      </c>
    </row>
    <row r="172" spans="12:13">
      <c r="L172" s="2">
        <v>45258.625</v>
      </c>
      <c r="M172">
        <v>1705.600000000022</v>
      </c>
    </row>
    <row r="173" spans="12:13">
      <c r="L173" s="2">
        <v>45259</v>
      </c>
      <c r="M173">
        <v>1626.700000000023</v>
      </c>
    </row>
    <row r="174" spans="12:13">
      <c r="L174" s="2">
        <v>45259.08333333334</v>
      </c>
      <c r="M174">
        <v>1580.100000000024</v>
      </c>
    </row>
    <row r="175" spans="12:13">
      <c r="L175" s="2">
        <v>45259.66666666666</v>
      </c>
      <c r="M175">
        <v>1561.700000000024</v>
      </c>
    </row>
    <row r="176" spans="12:13">
      <c r="L176" s="2">
        <v>45260.29166666666</v>
      </c>
      <c r="M176">
        <v>1587.900000000024</v>
      </c>
    </row>
    <row r="177" spans="12:13">
      <c r="L177" s="2">
        <v>45261.70833333334</v>
      </c>
      <c r="M177">
        <v>1587.900000000024</v>
      </c>
    </row>
    <row r="178" spans="12:13">
      <c r="L178" s="2">
        <v>45033.375</v>
      </c>
      <c r="M178">
        <v>-22.99999999999898</v>
      </c>
    </row>
    <row r="179" spans="12:13">
      <c r="L179" s="2">
        <v>45033.5</v>
      </c>
      <c r="M179">
        <v>-54.19999999999874</v>
      </c>
    </row>
    <row r="180" spans="12:13">
      <c r="L180" s="2">
        <v>45033.91666666666</v>
      </c>
      <c r="M180">
        <v>-49.89999999999952</v>
      </c>
    </row>
    <row r="181" spans="12:13">
      <c r="L181" s="2">
        <v>45034.79166666666</v>
      </c>
      <c r="M181">
        <v>-64.90000000000009</v>
      </c>
    </row>
    <row r="182" spans="12:13">
      <c r="L182" s="2">
        <v>45035.125</v>
      </c>
      <c r="M182">
        <v>-90.50000000000011</v>
      </c>
    </row>
    <row r="183" spans="12:13">
      <c r="L183" s="2">
        <v>45036.04166666666</v>
      </c>
      <c r="M183">
        <v>-89.30000000000007</v>
      </c>
    </row>
    <row r="184" spans="12:13">
      <c r="L184" s="2">
        <v>45036.70833333334</v>
      </c>
      <c r="M184">
        <v>-114.9000000000001</v>
      </c>
    </row>
    <row r="185" spans="12:13">
      <c r="L185" s="2">
        <v>45036.79166666666</v>
      </c>
      <c r="M185">
        <v>-65.30000000000058</v>
      </c>
    </row>
    <row r="186" spans="12:13">
      <c r="L186" s="2">
        <v>45037.83333333334</v>
      </c>
      <c r="M186">
        <v>-36.50000000000091</v>
      </c>
    </row>
    <row r="187" spans="12:13">
      <c r="L187" s="2">
        <v>45041.45833333334</v>
      </c>
      <c r="M187">
        <v>10.69999999999851</v>
      </c>
    </row>
    <row r="188" spans="12:13">
      <c r="L188" s="2">
        <v>45043.16666666666</v>
      </c>
      <c r="M188">
        <v>280.2999999999983</v>
      </c>
    </row>
    <row r="189" spans="12:13">
      <c r="L189" s="2">
        <v>45048.75</v>
      </c>
      <c r="M189">
        <v>306.9999999999993</v>
      </c>
    </row>
    <row r="190" spans="12:13">
      <c r="L190" s="2">
        <v>45049.33333333334</v>
      </c>
      <c r="M190">
        <v>294.7999999999993</v>
      </c>
    </row>
    <row r="191" spans="12:13">
      <c r="L191" s="2">
        <v>45049.375</v>
      </c>
      <c r="M191">
        <v>312.8999999999991</v>
      </c>
    </row>
    <row r="192" spans="12:13">
      <c r="L192" s="2">
        <v>45050.45833333334</v>
      </c>
      <c r="M192">
        <v>444.4999999999993</v>
      </c>
    </row>
    <row r="193" spans="12:13">
      <c r="L193" s="2">
        <v>45055.16666666666</v>
      </c>
      <c r="M193">
        <v>439.1999999999996</v>
      </c>
    </row>
    <row r="194" spans="12:13">
      <c r="L194" s="2">
        <v>45055.79166666666</v>
      </c>
      <c r="M194">
        <v>421.8000000000004</v>
      </c>
    </row>
    <row r="195" spans="12:13">
      <c r="L195" s="2">
        <v>45056.54166666666</v>
      </c>
      <c r="M195">
        <v>412.2000000000014</v>
      </c>
    </row>
    <row r="196" spans="12:13">
      <c r="L196" s="2">
        <v>45057.20833333334</v>
      </c>
      <c r="M196">
        <v>379.8000000000016</v>
      </c>
    </row>
    <row r="197" spans="12:13">
      <c r="L197" s="2">
        <v>45057.25</v>
      </c>
      <c r="M197">
        <v>353.3000000000015</v>
      </c>
    </row>
    <row r="198" spans="12:13">
      <c r="L198" s="2">
        <v>45057.33333333334</v>
      </c>
      <c r="M198">
        <v>334.0000000000018</v>
      </c>
    </row>
    <row r="199" spans="12:13">
      <c r="L199" s="2">
        <v>45057.41666666666</v>
      </c>
      <c r="M199">
        <v>439.500000000001</v>
      </c>
    </row>
    <row r="200" spans="12:13">
      <c r="L200" s="2">
        <v>45061.04166666666</v>
      </c>
      <c r="M200">
        <v>494.7000000000003</v>
      </c>
    </row>
    <row r="201" spans="12:13">
      <c r="L201" s="2">
        <v>45062.45833333334</v>
      </c>
      <c r="M201">
        <v>468.6999999999998</v>
      </c>
    </row>
    <row r="202" spans="12:13">
      <c r="L202" s="2">
        <v>45062.66666666666</v>
      </c>
      <c r="M202">
        <v>613.1</v>
      </c>
    </row>
    <row r="203" spans="12:13">
      <c r="L203" s="2">
        <v>45067.95833333334</v>
      </c>
      <c r="M203">
        <v>580.4000000000002</v>
      </c>
    </row>
    <row r="204" spans="12:13">
      <c r="L204" s="2">
        <v>45068.45833333334</v>
      </c>
      <c r="M204">
        <v>568.2999999999993</v>
      </c>
    </row>
    <row r="205" spans="12:13">
      <c r="L205" s="2">
        <v>45069.33333333334</v>
      </c>
      <c r="M205">
        <v>742.3999999999992</v>
      </c>
    </row>
    <row r="206" spans="12:13">
      <c r="L206" s="2">
        <v>45071</v>
      </c>
      <c r="M206">
        <v>728.3000000000001</v>
      </c>
    </row>
    <row r="207" spans="12:13">
      <c r="L207" s="2">
        <v>45071.29166666666</v>
      </c>
      <c r="M207">
        <v>716.900000000001</v>
      </c>
    </row>
    <row r="208" spans="12:13">
      <c r="L208" s="2">
        <v>45072.04166666666</v>
      </c>
      <c r="M208">
        <v>719.600000000001</v>
      </c>
    </row>
    <row r="209" spans="12:13">
      <c r="L209" s="2">
        <v>45075.41666666666</v>
      </c>
      <c r="M209">
        <v>829.3000000000004</v>
      </c>
    </row>
    <row r="210" spans="12:13">
      <c r="L210" s="2">
        <v>45078.25</v>
      </c>
      <c r="M210">
        <v>932.9000000000005</v>
      </c>
    </row>
    <row r="211" spans="12:13">
      <c r="L211" s="2">
        <v>45082.66666666666</v>
      </c>
      <c r="M211">
        <v>942.9000000000015</v>
      </c>
    </row>
    <row r="212" spans="12:13">
      <c r="L212" s="2">
        <v>45083.45833333334</v>
      </c>
      <c r="M212">
        <v>950.1000000000017</v>
      </c>
    </row>
    <row r="213" spans="12:13">
      <c r="L213" s="2">
        <v>45083.625</v>
      </c>
      <c r="M213">
        <v>952.3000000000009</v>
      </c>
    </row>
    <row r="214" spans="12:13">
      <c r="L214" s="2">
        <v>45083.79166666666</v>
      </c>
      <c r="M214">
        <v>917.1000000000005</v>
      </c>
    </row>
    <row r="215" spans="12:13">
      <c r="L215" s="2">
        <v>45084.20833333334</v>
      </c>
      <c r="M215">
        <v>909.1000000000006</v>
      </c>
    </row>
    <row r="216" spans="12:13">
      <c r="L216" s="2">
        <v>45084.70833333334</v>
      </c>
      <c r="M216">
        <v>900.7000000000003</v>
      </c>
    </row>
    <row r="217" spans="12:13">
      <c r="L217" s="2">
        <v>45084.91666666666</v>
      </c>
      <c r="M217">
        <v>861.7000000000003</v>
      </c>
    </row>
    <row r="218" spans="12:13">
      <c r="L218" s="2">
        <v>45085.33333333334</v>
      </c>
      <c r="M218">
        <v>838.7000000000013</v>
      </c>
    </row>
    <row r="219" spans="12:13">
      <c r="L219" s="2">
        <v>45085.83333333334</v>
      </c>
      <c r="M219">
        <v>827.9000000000024</v>
      </c>
    </row>
    <row r="220" spans="12:13">
      <c r="L220" s="2">
        <v>45086.16666666666</v>
      </c>
      <c r="M220">
        <v>896.7000000000025</v>
      </c>
    </row>
    <row r="221" spans="12:13">
      <c r="L221" s="2">
        <v>45089.25</v>
      </c>
      <c r="M221">
        <v>885.9000000000021</v>
      </c>
    </row>
    <row r="222" spans="12:13">
      <c r="L222" s="2">
        <v>45089.375</v>
      </c>
      <c r="M222">
        <v>876.4000000000023</v>
      </c>
    </row>
    <row r="223" spans="12:13">
      <c r="L223" s="2">
        <v>45089.83333333334</v>
      </c>
      <c r="M223">
        <v>855.7000000000029</v>
      </c>
    </row>
    <row r="224" spans="12:13">
      <c r="L224" s="2">
        <v>45090.25</v>
      </c>
      <c r="M224">
        <v>1120.400000000004</v>
      </c>
    </row>
    <row r="225" spans="12:13">
      <c r="L225" s="2">
        <v>45096.29166666666</v>
      </c>
      <c r="M225">
        <v>1213.400000000004</v>
      </c>
    </row>
    <row r="226" spans="12:13">
      <c r="L226" s="2">
        <v>45098.125</v>
      </c>
      <c r="M226">
        <v>1285.900000000005</v>
      </c>
    </row>
    <row r="227" spans="12:13">
      <c r="L227" s="2">
        <v>45099.33333333334</v>
      </c>
      <c r="M227">
        <v>1273.200000000006</v>
      </c>
    </row>
    <row r="228" spans="12:13">
      <c r="L228" s="2">
        <v>45099.375</v>
      </c>
      <c r="M228">
        <v>1236.300000000006</v>
      </c>
    </row>
    <row r="229" spans="12:13">
      <c r="L229" s="2">
        <v>45100.16666666666</v>
      </c>
      <c r="M229">
        <v>1187.900000000006</v>
      </c>
    </row>
    <row r="230" spans="12:13">
      <c r="L230" s="2">
        <v>45100.79166666666</v>
      </c>
      <c r="M230">
        <v>1181.700000000006</v>
      </c>
    </row>
    <row r="231" spans="12:13">
      <c r="L231" s="2">
        <v>45103.5</v>
      </c>
      <c r="M231">
        <v>1152.300000000007</v>
      </c>
    </row>
    <row r="232" spans="12:13">
      <c r="L232" s="2">
        <v>45103.66666666666</v>
      </c>
      <c r="M232">
        <v>1137.300000000008</v>
      </c>
    </row>
    <row r="233" spans="12:13">
      <c r="L233" s="2">
        <v>45105</v>
      </c>
      <c r="M233">
        <v>1196.500000000008</v>
      </c>
    </row>
    <row r="234" spans="12:13">
      <c r="L234" s="2">
        <v>45106.25</v>
      </c>
      <c r="M234">
        <v>1326.000000000008</v>
      </c>
    </row>
    <row r="235" spans="12:13">
      <c r="L235" s="2">
        <v>45112.41666666666</v>
      </c>
      <c r="M235">
        <v>1553.500000000008</v>
      </c>
    </row>
    <row r="236" spans="12:13">
      <c r="L236" s="2">
        <v>45119.125</v>
      </c>
      <c r="M236">
        <v>1549.000000000008</v>
      </c>
    </row>
    <row r="237" spans="12:13">
      <c r="L237" s="2">
        <v>45119.16666666666</v>
      </c>
      <c r="M237">
        <v>1514.500000000008</v>
      </c>
    </row>
    <row r="238" spans="12:13">
      <c r="L238" s="2">
        <v>45119.75</v>
      </c>
      <c r="M238">
        <v>1612.400000000008</v>
      </c>
    </row>
    <row r="239" spans="12:13">
      <c r="L239" s="2">
        <v>45121.16666666666</v>
      </c>
      <c r="M239">
        <v>1589.100000000008</v>
      </c>
    </row>
    <row r="240" spans="12:13">
      <c r="L240" s="2">
        <v>45121.41666666666</v>
      </c>
      <c r="M240">
        <v>1551.300000000008</v>
      </c>
    </row>
    <row r="241" spans="12:13">
      <c r="L241" s="2">
        <v>45124.04166666666</v>
      </c>
      <c r="M241">
        <v>1580.600000000008</v>
      </c>
    </row>
    <row r="242" spans="12:13">
      <c r="L242" s="2">
        <v>45124.83333333334</v>
      </c>
      <c r="M242">
        <v>1587.900000000009</v>
      </c>
    </row>
    <row r="243" spans="12:13">
      <c r="L243" s="2">
        <v>45125</v>
      </c>
      <c r="M243">
        <v>1603.100000000009</v>
      </c>
    </row>
    <row r="244" spans="12:13">
      <c r="L244" s="2">
        <v>45125.91666666666</v>
      </c>
      <c r="M244">
        <v>1567.100000000009</v>
      </c>
    </row>
    <row r="245" spans="12:13">
      <c r="L245" s="2">
        <v>45126.375</v>
      </c>
      <c r="M245">
        <v>1555.60000000001</v>
      </c>
    </row>
    <row r="246" spans="12:13">
      <c r="L246" s="2">
        <v>45126.75</v>
      </c>
      <c r="M246">
        <v>1552.50000000001</v>
      </c>
    </row>
    <row r="247" spans="12:13">
      <c r="L247" s="2">
        <v>45127.625</v>
      </c>
      <c r="M247">
        <v>1503.400000000011</v>
      </c>
    </row>
    <row r="248" spans="12:13">
      <c r="L248" s="2">
        <v>45128.33333333334</v>
      </c>
      <c r="M248">
        <v>1464.700000000011</v>
      </c>
    </row>
    <row r="249" spans="12:13">
      <c r="L249" s="2">
        <v>45130.875</v>
      </c>
      <c r="M249">
        <v>1469.500000000011</v>
      </c>
    </row>
    <row r="250" spans="12:13">
      <c r="L250" s="2">
        <v>45131.5</v>
      </c>
      <c r="M250">
        <v>1496.10000000001</v>
      </c>
    </row>
    <row r="251" spans="12:13">
      <c r="L251" s="2">
        <v>45132.66666666666</v>
      </c>
      <c r="M251">
        <v>1515.900000000009</v>
      </c>
    </row>
    <row r="252" spans="12:13">
      <c r="L252" s="2">
        <v>45134.125</v>
      </c>
      <c r="M252">
        <v>1376.800000000009</v>
      </c>
    </row>
    <row r="253" spans="12:13">
      <c r="L253" s="2">
        <v>45134.75</v>
      </c>
      <c r="M253">
        <v>1309.600000000007</v>
      </c>
    </row>
    <row r="254" spans="12:13">
      <c r="L254" s="2">
        <v>45135.625</v>
      </c>
      <c r="M254">
        <v>1456.400000000006</v>
      </c>
    </row>
    <row r="255" spans="12:13">
      <c r="L255" s="2">
        <v>45139.25</v>
      </c>
      <c r="M255">
        <v>1599.900000000005</v>
      </c>
    </row>
    <row r="256" spans="12:13">
      <c r="L256" s="2">
        <v>45142.125</v>
      </c>
      <c r="M256">
        <v>1587.700000000005</v>
      </c>
    </row>
    <row r="257" spans="12:13">
      <c r="L257" s="2">
        <v>45142.58333333334</v>
      </c>
      <c r="M257">
        <v>1574.300000000007</v>
      </c>
    </row>
    <row r="258" spans="12:13">
      <c r="L258" s="2">
        <v>45145.29166666666</v>
      </c>
      <c r="M258">
        <v>1546.000000000008</v>
      </c>
    </row>
    <row r="259" spans="12:13">
      <c r="L259" s="2">
        <v>45146.41666666666</v>
      </c>
      <c r="M259">
        <v>1512.300000000009</v>
      </c>
    </row>
    <row r="260" spans="12:13">
      <c r="L260" s="2">
        <v>45146.91666666666</v>
      </c>
      <c r="M260">
        <v>1532.300000000009</v>
      </c>
    </row>
    <row r="261" spans="12:13">
      <c r="L261" s="2">
        <v>45147.75</v>
      </c>
      <c r="M261">
        <v>1530.700000000008</v>
      </c>
    </row>
    <row r="262" spans="12:13">
      <c r="L262" s="2">
        <v>45148</v>
      </c>
      <c r="M262">
        <v>1530.100000000009</v>
      </c>
    </row>
    <row r="263" spans="12:13">
      <c r="L263" s="2">
        <v>45148.95833333334</v>
      </c>
      <c r="M263">
        <v>1542.100000000009</v>
      </c>
    </row>
    <row r="264" spans="12:13">
      <c r="L264" s="2">
        <v>45152.58333333334</v>
      </c>
      <c r="M264">
        <v>1530.200000000009</v>
      </c>
    </row>
    <row r="265" spans="12:13">
      <c r="L265" s="2">
        <v>45153.58333333334</v>
      </c>
      <c r="M265">
        <v>1502.500000000009</v>
      </c>
    </row>
    <row r="266" spans="12:13">
      <c r="L266" s="2">
        <v>45154.33333333334</v>
      </c>
      <c r="M266">
        <v>1477.300000000009</v>
      </c>
    </row>
    <row r="267" spans="12:13">
      <c r="L267" s="2">
        <v>45154.83333333334</v>
      </c>
      <c r="M267">
        <v>1492.70000000001</v>
      </c>
    </row>
    <row r="268" spans="12:13">
      <c r="L268" s="2">
        <v>45155.58333333334</v>
      </c>
      <c r="M268">
        <v>1461.100000000012</v>
      </c>
    </row>
    <row r="269" spans="12:13">
      <c r="L269" s="2">
        <v>45155.83333333334</v>
      </c>
      <c r="M269">
        <v>1452.500000000012</v>
      </c>
    </row>
    <row r="270" spans="12:13">
      <c r="L270" s="2">
        <v>45159.5</v>
      </c>
      <c r="M270">
        <v>1472.500000000012</v>
      </c>
    </row>
    <row r="271" spans="12:13">
      <c r="L271" s="2">
        <v>45160.79166666666</v>
      </c>
      <c r="M271">
        <v>1488.900000000012</v>
      </c>
    </row>
    <row r="272" spans="12:13">
      <c r="L272" s="2">
        <v>45161.91666666666</v>
      </c>
      <c r="M272">
        <v>1488.300000000012</v>
      </c>
    </row>
    <row r="273" spans="12:13">
      <c r="L273" s="2">
        <v>45162.54166666666</v>
      </c>
      <c r="M273">
        <v>1492.700000000013</v>
      </c>
    </row>
    <row r="274" spans="12:13">
      <c r="L274" s="2">
        <v>45163.70833333334</v>
      </c>
      <c r="M274">
        <v>1503.500000000013</v>
      </c>
    </row>
    <row r="275" spans="12:13">
      <c r="L275" s="2">
        <v>45166.5</v>
      </c>
      <c r="M275">
        <v>1501.500000000014</v>
      </c>
    </row>
    <row r="276" spans="12:13">
      <c r="L276" s="2">
        <v>45166.83333333334</v>
      </c>
      <c r="M276">
        <v>1539.500000000015</v>
      </c>
    </row>
    <row r="277" spans="12:13">
      <c r="L277" s="2">
        <v>45168.95833333334</v>
      </c>
      <c r="M277">
        <v>1574.300000000015</v>
      </c>
    </row>
    <row r="278" spans="12:13">
      <c r="L278" s="2">
        <v>45170.125</v>
      </c>
      <c r="M278">
        <v>1577.500000000014</v>
      </c>
    </row>
    <row r="279" spans="12:13">
      <c r="L279" s="2">
        <v>45170.375</v>
      </c>
      <c r="M279">
        <v>1560.800000000014</v>
      </c>
    </row>
    <row r="280" spans="12:13">
      <c r="L280" s="2">
        <v>45170.66666666666</v>
      </c>
      <c r="M280">
        <v>1576.500000000014</v>
      </c>
    </row>
    <row r="281" spans="12:13">
      <c r="L281" s="2">
        <v>45173.79166666666</v>
      </c>
      <c r="M281">
        <v>1589.900000000014</v>
      </c>
    </row>
    <row r="282" spans="12:13">
      <c r="L282" s="2">
        <v>45174.79166666666</v>
      </c>
      <c r="M282">
        <v>1572.300000000014</v>
      </c>
    </row>
    <row r="283" spans="12:13">
      <c r="L283" s="2">
        <v>45175.29166666666</v>
      </c>
      <c r="M283">
        <v>1561.500000000013</v>
      </c>
    </row>
    <row r="284" spans="12:13">
      <c r="L284" s="2">
        <v>45176.29166666666</v>
      </c>
      <c r="M284">
        <v>1531.500000000014</v>
      </c>
    </row>
    <row r="285" spans="12:13">
      <c r="L285" s="2">
        <v>45176.66666666666</v>
      </c>
      <c r="M285">
        <v>1503.100000000014</v>
      </c>
    </row>
    <row r="286" spans="12:13">
      <c r="L286" s="2">
        <v>45177.16666666666</v>
      </c>
      <c r="M286">
        <v>1501.800000000015</v>
      </c>
    </row>
    <row r="287" spans="12:13">
      <c r="L287" s="2">
        <v>45179.91666666666</v>
      </c>
      <c r="M287">
        <v>1508.500000000016</v>
      </c>
    </row>
    <row r="288" spans="12:13">
      <c r="L288" s="2">
        <v>45180.625</v>
      </c>
      <c r="M288">
        <v>1515.700000000016</v>
      </c>
    </row>
    <row r="289" spans="12:13">
      <c r="L289" s="2">
        <v>45180.95833333334</v>
      </c>
      <c r="M289">
        <v>1504.000000000016</v>
      </c>
    </row>
    <row r="290" spans="12:13">
      <c r="L290" s="2">
        <v>45181.25</v>
      </c>
      <c r="M290">
        <v>1499.300000000015</v>
      </c>
    </row>
    <row r="291" spans="12:13">
      <c r="L291" s="2">
        <v>45181.54166666666</v>
      </c>
      <c r="M291">
        <v>1499.300000000015</v>
      </c>
    </row>
    <row r="292" spans="12:13">
      <c r="L292" s="2">
        <v>45181.58333333334</v>
      </c>
      <c r="M292">
        <v>1522.300000000015</v>
      </c>
    </row>
    <row r="293" spans="12:13">
      <c r="L293" s="2">
        <v>45183.625</v>
      </c>
      <c r="M293">
        <v>1479.500000000015</v>
      </c>
    </row>
    <row r="294" spans="12:13">
      <c r="L294" s="2">
        <v>45184.16666666666</v>
      </c>
      <c r="M294">
        <v>1457.700000000017</v>
      </c>
    </row>
    <row r="295" spans="12:13">
      <c r="L295" s="2">
        <v>45184.70833333334</v>
      </c>
      <c r="M295">
        <v>1453.300000000017</v>
      </c>
    </row>
    <row r="296" spans="12:13">
      <c r="L296" s="2">
        <v>45187.25</v>
      </c>
      <c r="M296">
        <v>1438.100000000017</v>
      </c>
    </row>
    <row r="297" spans="12:13">
      <c r="L297" s="2">
        <v>45187.5</v>
      </c>
      <c r="M297">
        <v>1421.500000000017</v>
      </c>
    </row>
    <row r="298" spans="12:13">
      <c r="L298" s="2">
        <v>45187.875</v>
      </c>
      <c r="M298">
        <v>1462.000000000017</v>
      </c>
    </row>
    <row r="299" spans="12:13">
      <c r="L299" s="2">
        <v>45190</v>
      </c>
      <c r="M299">
        <v>1479.100000000018</v>
      </c>
    </row>
    <row r="300" spans="12:13">
      <c r="L300" s="2">
        <v>45191.04166666666</v>
      </c>
      <c r="M300">
        <v>1553.500000000019</v>
      </c>
    </row>
    <row r="301" spans="12:13">
      <c r="L301" s="2">
        <v>45194.08333333334</v>
      </c>
      <c r="M301">
        <v>1510.50000000002</v>
      </c>
    </row>
    <row r="302" spans="12:13">
      <c r="L302" s="2">
        <v>45194.5</v>
      </c>
      <c r="M302">
        <v>1510.900000000021</v>
      </c>
    </row>
    <row r="303" spans="12:13">
      <c r="L303" s="2">
        <v>45195.41666666666</v>
      </c>
      <c r="M303">
        <v>1530.300000000021</v>
      </c>
    </row>
    <row r="304" spans="12:13">
      <c r="L304" s="2">
        <v>45196.66666666666</v>
      </c>
      <c r="M304">
        <v>1638.600000000021</v>
      </c>
    </row>
    <row r="305" spans="12:13">
      <c r="L305" s="2">
        <v>45200.875</v>
      </c>
      <c r="M305">
        <v>1646.100000000021</v>
      </c>
    </row>
    <row r="306" spans="12:13">
      <c r="L306" s="2">
        <v>45201.33333333334</v>
      </c>
      <c r="M306">
        <v>1634.600000000022</v>
      </c>
    </row>
    <row r="307" spans="12:13">
      <c r="L307" s="2">
        <v>45201.41666666666</v>
      </c>
      <c r="M307">
        <v>1771.300000000022</v>
      </c>
    </row>
    <row r="308" spans="12:13">
      <c r="L308" s="2">
        <v>45203.70833333334</v>
      </c>
      <c r="M308">
        <v>1872.500000000022</v>
      </c>
    </row>
    <row r="309" spans="12:13">
      <c r="L309" s="2">
        <v>45208.20833333334</v>
      </c>
      <c r="M309">
        <v>1856.500000000022</v>
      </c>
    </row>
    <row r="310" spans="12:13">
      <c r="L310" s="2">
        <v>45208.625</v>
      </c>
      <c r="M310">
        <v>1892.500000000022</v>
      </c>
    </row>
    <row r="311" spans="12:13">
      <c r="L311" s="2">
        <v>45210.29166666666</v>
      </c>
      <c r="M311">
        <v>1875.100000000022</v>
      </c>
    </row>
    <row r="312" spans="12:13">
      <c r="L312" s="2">
        <v>45210.79166666666</v>
      </c>
      <c r="M312">
        <v>1862.900000000022</v>
      </c>
    </row>
    <row r="313" spans="12:13">
      <c r="L313" s="2">
        <v>45211.20833333334</v>
      </c>
      <c r="M313">
        <v>1976.900000000022</v>
      </c>
    </row>
    <row r="314" spans="12:13">
      <c r="L314" s="2">
        <v>45215.16666666666</v>
      </c>
      <c r="M314">
        <v>1951.100000000022</v>
      </c>
    </row>
    <row r="315" spans="12:13">
      <c r="L315" s="2">
        <v>45215.95833333334</v>
      </c>
      <c r="M315">
        <v>1943.500000000023</v>
      </c>
    </row>
    <row r="316" spans="12:13">
      <c r="L316" s="2">
        <v>45216.83333333334</v>
      </c>
      <c r="M316">
        <v>1893.600000000023</v>
      </c>
    </row>
    <row r="317" spans="12:13">
      <c r="L317" s="2">
        <v>45217.58333333334</v>
      </c>
      <c r="M317">
        <v>1911.000000000024</v>
      </c>
    </row>
    <row r="318" spans="12:13">
      <c r="L318" s="2">
        <v>45218.70833333334</v>
      </c>
      <c r="M318">
        <v>1874.700000000024</v>
      </c>
    </row>
    <row r="319" spans="12:13">
      <c r="L319" s="2">
        <v>45219.20833333334</v>
      </c>
      <c r="M319">
        <v>1842.700000000023</v>
      </c>
    </row>
    <row r="320" spans="12:13">
      <c r="L320" s="2">
        <v>45222.70833333334</v>
      </c>
      <c r="M320">
        <v>1820.500000000022</v>
      </c>
    </row>
    <row r="321" spans="12:13">
      <c r="L321" s="2">
        <v>45223.625</v>
      </c>
      <c r="M321">
        <v>1783.500000000022</v>
      </c>
    </row>
    <row r="322" spans="12:13">
      <c r="L322" s="2">
        <v>45224.04166666666</v>
      </c>
      <c r="M322">
        <v>1730.100000000021</v>
      </c>
    </row>
    <row r="323" spans="12:13">
      <c r="L323" s="2">
        <v>45224.45833333334</v>
      </c>
      <c r="M323">
        <v>1737.700000000021</v>
      </c>
    </row>
    <row r="324" spans="12:13">
      <c r="L324" s="2">
        <v>45225.41666666666</v>
      </c>
      <c r="M324">
        <v>1766.000000000021</v>
      </c>
    </row>
    <row r="325" spans="12:13">
      <c r="L325" s="2">
        <v>45226.33333333334</v>
      </c>
      <c r="M325">
        <v>1798.500000000021</v>
      </c>
    </row>
    <row r="326" spans="12:13">
      <c r="L326" s="2">
        <v>45229.29166666666</v>
      </c>
      <c r="M326">
        <v>1795.100000000021</v>
      </c>
    </row>
    <row r="327" spans="12:13">
      <c r="L327" s="2">
        <v>45229.79166666666</v>
      </c>
      <c r="M327">
        <v>1756.100000000021</v>
      </c>
    </row>
    <row r="328" spans="12:13">
      <c r="L328" s="2">
        <v>45230.16666666666</v>
      </c>
      <c r="M328">
        <v>1781.600000000022</v>
      </c>
    </row>
    <row r="329" spans="12:13">
      <c r="L329" s="2">
        <v>45231.08333333334</v>
      </c>
      <c r="M329">
        <v>1736.700000000022</v>
      </c>
    </row>
    <row r="330" spans="12:13">
      <c r="L330" s="2">
        <v>45231.54166666666</v>
      </c>
      <c r="M330">
        <v>1862.700000000022</v>
      </c>
    </row>
    <row r="331" spans="12:13">
      <c r="L331" s="2">
        <v>45236.58333333334</v>
      </c>
      <c r="M331">
        <v>1879.300000000023</v>
      </c>
    </row>
    <row r="332" spans="12:13">
      <c r="L332" s="2">
        <v>45237.83333333334</v>
      </c>
      <c r="M332">
        <v>1873.300000000023</v>
      </c>
    </row>
    <row r="333" spans="12:13">
      <c r="L333" s="2">
        <v>45238.79166666666</v>
      </c>
      <c r="M333">
        <v>1843.300000000022</v>
      </c>
    </row>
    <row r="334" spans="12:13">
      <c r="L334" s="2">
        <v>45239.29166666666</v>
      </c>
      <c r="M334">
        <v>1808.300000000021</v>
      </c>
    </row>
    <row r="335" spans="12:13">
      <c r="L335" s="2">
        <v>45239.91666666666</v>
      </c>
      <c r="M335">
        <v>1795.500000000021</v>
      </c>
    </row>
    <row r="336" spans="12:13">
      <c r="L336" s="2">
        <v>45240.54166666666</v>
      </c>
      <c r="M336">
        <v>1790.700000000021</v>
      </c>
    </row>
    <row r="337" spans="12:13">
      <c r="L337" s="2">
        <v>45242.91666666666</v>
      </c>
      <c r="M337">
        <v>1785.00000000002</v>
      </c>
    </row>
    <row r="338" spans="12:13">
      <c r="L338" s="2">
        <v>45243.04166666666</v>
      </c>
      <c r="M338">
        <v>1781.10000000002</v>
      </c>
    </row>
    <row r="339" spans="12:13">
      <c r="L339" s="2">
        <v>45243.625</v>
      </c>
      <c r="M339">
        <v>1701.30000000002</v>
      </c>
    </row>
    <row r="340" spans="12:13">
      <c r="L340" s="2">
        <v>45244.58333333334</v>
      </c>
      <c r="M340">
        <v>1744.900000000021</v>
      </c>
    </row>
    <row r="341" spans="12:13">
      <c r="L341" s="2">
        <v>45246.16666666666</v>
      </c>
      <c r="M341">
        <v>1804.500000000021</v>
      </c>
    </row>
    <row r="342" spans="12:13">
      <c r="L342" s="2">
        <v>45249.95833333334</v>
      </c>
      <c r="M342">
        <v>1745.200000000021</v>
      </c>
    </row>
    <row r="343" spans="12:13">
      <c r="L343" s="2">
        <v>45250.45833333334</v>
      </c>
      <c r="M343">
        <v>1712.60000000002</v>
      </c>
    </row>
    <row r="344" spans="12:13">
      <c r="L344" s="2">
        <v>45251.04166666666</v>
      </c>
      <c r="M344">
        <v>1787.60000000002</v>
      </c>
    </row>
    <row r="345" spans="12:13">
      <c r="L345" s="2">
        <v>45257.16666666666</v>
      </c>
      <c r="M345">
        <v>1761.900000000021</v>
      </c>
    </row>
    <row r="346" spans="12:13">
      <c r="L346" s="2">
        <v>45257.66666666666</v>
      </c>
      <c r="M346">
        <v>1756.700000000022</v>
      </c>
    </row>
    <row r="347" spans="12:13">
      <c r="L347" s="2">
        <v>45257.95833333334</v>
      </c>
      <c r="M347">
        <v>1745.700000000022</v>
      </c>
    </row>
    <row r="348" spans="12:13">
      <c r="L348" s="2">
        <v>45258.625</v>
      </c>
      <c r="M348">
        <v>1705.600000000022</v>
      </c>
    </row>
    <row r="349" spans="12:13">
      <c r="L349" s="2">
        <v>45259</v>
      </c>
      <c r="M349">
        <v>1626.700000000023</v>
      </c>
    </row>
    <row r="350" spans="12:13">
      <c r="L350" s="2">
        <v>45259.08333333334</v>
      </c>
      <c r="M350">
        <v>1580.100000000024</v>
      </c>
    </row>
    <row r="351" spans="12:13">
      <c r="L351" s="2">
        <v>45259.66666666666</v>
      </c>
      <c r="M351">
        <v>1561.700000000024</v>
      </c>
    </row>
    <row r="352" spans="12:13">
      <c r="L352" s="2">
        <v>45260.29166666666</v>
      </c>
      <c r="M352">
        <v>1587.900000000024</v>
      </c>
    </row>
    <row r="353" spans="12:13">
      <c r="L353" s="2">
        <v>45261.70833333334</v>
      </c>
      <c r="M353">
        <v>1587.900000000024</v>
      </c>
    </row>
    <row r="354" spans="12:13">
      <c r="L354" s="2">
        <v>45033.375</v>
      </c>
      <c r="M354">
        <v>-22.99999999999898</v>
      </c>
    </row>
    <row r="355" spans="12:13">
      <c r="L355" s="2">
        <v>45033.5</v>
      </c>
      <c r="M355">
        <v>-54.19999999999874</v>
      </c>
    </row>
    <row r="356" spans="12:13">
      <c r="L356" s="2">
        <v>45033.91666666666</v>
      </c>
      <c r="M356">
        <v>-49.89999999999952</v>
      </c>
    </row>
    <row r="357" spans="12:13">
      <c r="L357" s="2">
        <v>45034.79166666666</v>
      </c>
      <c r="M357">
        <v>-64.90000000000009</v>
      </c>
    </row>
    <row r="358" spans="12:13">
      <c r="L358" s="2">
        <v>45035.125</v>
      </c>
      <c r="M358">
        <v>-90.50000000000011</v>
      </c>
    </row>
    <row r="359" spans="12:13">
      <c r="L359" s="2">
        <v>45036.04166666666</v>
      </c>
      <c r="M359">
        <v>-89.30000000000007</v>
      </c>
    </row>
    <row r="360" spans="12:13">
      <c r="L360" s="2">
        <v>45036.70833333334</v>
      </c>
      <c r="M360">
        <v>-114.9000000000001</v>
      </c>
    </row>
    <row r="361" spans="12:13">
      <c r="L361" s="2">
        <v>45036.79166666666</v>
      </c>
      <c r="M361">
        <v>-65.30000000000058</v>
      </c>
    </row>
    <row r="362" spans="12:13">
      <c r="L362" s="2">
        <v>45037.83333333334</v>
      </c>
      <c r="M362">
        <v>-36.50000000000091</v>
      </c>
    </row>
    <row r="363" spans="12:13">
      <c r="L363" s="2">
        <v>45041.45833333334</v>
      </c>
      <c r="M363">
        <v>10.69999999999851</v>
      </c>
    </row>
    <row r="364" spans="12:13">
      <c r="L364" s="2">
        <v>45043.16666666666</v>
      </c>
      <c r="M364">
        <v>280.2999999999983</v>
      </c>
    </row>
    <row r="365" spans="12:13">
      <c r="L365" s="2">
        <v>45048.75</v>
      </c>
      <c r="M365">
        <v>306.9999999999993</v>
      </c>
    </row>
    <row r="366" spans="12:13">
      <c r="L366" s="2">
        <v>45049.33333333334</v>
      </c>
      <c r="M366">
        <v>294.7999999999993</v>
      </c>
    </row>
    <row r="367" spans="12:13">
      <c r="L367" s="2">
        <v>45049.375</v>
      </c>
      <c r="M367">
        <v>312.8999999999991</v>
      </c>
    </row>
    <row r="368" spans="12:13">
      <c r="L368" s="2">
        <v>45050.45833333334</v>
      </c>
      <c r="M368">
        <v>444.4999999999993</v>
      </c>
    </row>
    <row r="369" spans="12:13">
      <c r="L369" s="2">
        <v>45055.16666666666</v>
      </c>
      <c r="M369">
        <v>439.1999999999996</v>
      </c>
    </row>
    <row r="370" spans="12:13">
      <c r="L370" s="2">
        <v>45055.79166666666</v>
      </c>
      <c r="M370">
        <v>421.8000000000004</v>
      </c>
    </row>
    <row r="371" spans="12:13">
      <c r="L371" s="2">
        <v>45056.54166666666</v>
      </c>
      <c r="M371">
        <v>412.2000000000014</v>
      </c>
    </row>
    <row r="372" spans="12:13">
      <c r="L372" s="2">
        <v>45057.20833333334</v>
      </c>
      <c r="M372">
        <v>379.8000000000016</v>
      </c>
    </row>
    <row r="373" spans="12:13">
      <c r="L373" s="2">
        <v>45057.25</v>
      </c>
      <c r="M373">
        <v>353.3000000000015</v>
      </c>
    </row>
    <row r="374" spans="12:13">
      <c r="L374" s="2">
        <v>45057.33333333334</v>
      </c>
      <c r="M374">
        <v>334.0000000000018</v>
      </c>
    </row>
    <row r="375" spans="12:13">
      <c r="L375" s="2">
        <v>45057.41666666666</v>
      </c>
      <c r="M375">
        <v>439.500000000001</v>
      </c>
    </row>
    <row r="376" spans="12:13">
      <c r="L376" s="2">
        <v>45061.04166666666</v>
      </c>
      <c r="M376">
        <v>494.7000000000003</v>
      </c>
    </row>
    <row r="377" spans="12:13">
      <c r="L377" s="2">
        <v>45062.45833333334</v>
      </c>
      <c r="M377">
        <v>468.6999999999998</v>
      </c>
    </row>
    <row r="378" spans="12:13">
      <c r="L378" s="2">
        <v>45062.66666666666</v>
      </c>
      <c r="M378">
        <v>613.1</v>
      </c>
    </row>
    <row r="379" spans="12:13">
      <c r="L379" s="2">
        <v>45067.95833333334</v>
      </c>
      <c r="M379">
        <v>580.4000000000002</v>
      </c>
    </row>
    <row r="380" spans="12:13">
      <c r="L380" s="2">
        <v>45068.45833333334</v>
      </c>
      <c r="M380">
        <v>568.2999999999993</v>
      </c>
    </row>
    <row r="381" spans="12:13">
      <c r="L381" s="2">
        <v>45069.33333333334</v>
      </c>
      <c r="M381">
        <v>742.3999999999992</v>
      </c>
    </row>
    <row r="382" spans="12:13">
      <c r="L382" s="2">
        <v>45071</v>
      </c>
      <c r="M382">
        <v>728.3000000000001</v>
      </c>
    </row>
    <row r="383" spans="12:13">
      <c r="L383" s="2">
        <v>45071.29166666666</v>
      </c>
      <c r="M383">
        <v>716.900000000001</v>
      </c>
    </row>
    <row r="384" spans="12:13">
      <c r="L384" s="2">
        <v>45072.04166666666</v>
      </c>
      <c r="M384">
        <v>719.600000000001</v>
      </c>
    </row>
    <row r="385" spans="12:13">
      <c r="L385" s="2">
        <v>45075.41666666666</v>
      </c>
      <c r="M385">
        <v>829.3000000000004</v>
      </c>
    </row>
    <row r="386" spans="12:13">
      <c r="L386" s="2">
        <v>45078.25</v>
      </c>
      <c r="M386">
        <v>932.9000000000005</v>
      </c>
    </row>
    <row r="387" spans="12:13">
      <c r="L387" s="2">
        <v>45082.66666666666</v>
      </c>
      <c r="M387">
        <v>942.9000000000015</v>
      </c>
    </row>
    <row r="388" spans="12:13">
      <c r="L388" s="2">
        <v>45083.45833333334</v>
      </c>
      <c r="M388">
        <v>950.1000000000017</v>
      </c>
    </row>
    <row r="389" spans="12:13">
      <c r="L389" s="2">
        <v>45083.625</v>
      </c>
      <c r="M389">
        <v>952.3000000000009</v>
      </c>
    </row>
    <row r="390" spans="12:13">
      <c r="L390" s="2">
        <v>45083.79166666666</v>
      </c>
      <c r="M390">
        <v>917.1000000000005</v>
      </c>
    </row>
    <row r="391" spans="12:13">
      <c r="L391" s="2">
        <v>45084.20833333334</v>
      </c>
      <c r="M391">
        <v>909.1000000000006</v>
      </c>
    </row>
    <row r="392" spans="12:13">
      <c r="L392" s="2">
        <v>45084.70833333334</v>
      </c>
      <c r="M392">
        <v>900.7000000000003</v>
      </c>
    </row>
    <row r="393" spans="12:13">
      <c r="L393" s="2">
        <v>45084.91666666666</v>
      </c>
      <c r="M393">
        <v>861.7000000000003</v>
      </c>
    </row>
    <row r="394" spans="12:13">
      <c r="L394" s="2">
        <v>45085.33333333334</v>
      </c>
      <c r="M394">
        <v>838.7000000000013</v>
      </c>
    </row>
    <row r="395" spans="12:13">
      <c r="L395" s="2">
        <v>45085.83333333334</v>
      </c>
      <c r="M395">
        <v>827.9000000000024</v>
      </c>
    </row>
    <row r="396" spans="12:13">
      <c r="L396" s="2">
        <v>45086.16666666666</v>
      </c>
      <c r="M396">
        <v>896.7000000000025</v>
      </c>
    </row>
    <row r="397" spans="12:13">
      <c r="L397" s="2">
        <v>45089.25</v>
      </c>
      <c r="M397">
        <v>885.9000000000021</v>
      </c>
    </row>
    <row r="398" spans="12:13">
      <c r="L398" s="2">
        <v>45089.375</v>
      </c>
      <c r="M398">
        <v>876.4000000000023</v>
      </c>
    </row>
    <row r="399" spans="12:13">
      <c r="L399" s="2">
        <v>45089.83333333334</v>
      </c>
      <c r="M399">
        <v>855.7000000000029</v>
      </c>
    </row>
    <row r="400" spans="12:13">
      <c r="L400" s="2">
        <v>45090.25</v>
      </c>
      <c r="M400">
        <v>1120.400000000004</v>
      </c>
    </row>
    <row r="401" spans="12:13">
      <c r="L401" s="2">
        <v>45096.29166666666</v>
      </c>
      <c r="M401">
        <v>1213.400000000004</v>
      </c>
    </row>
    <row r="402" spans="12:13">
      <c r="L402" s="2">
        <v>45098.125</v>
      </c>
      <c r="M402">
        <v>1285.900000000005</v>
      </c>
    </row>
    <row r="403" spans="12:13">
      <c r="L403" s="2">
        <v>45099.33333333334</v>
      </c>
      <c r="M403">
        <v>1273.200000000006</v>
      </c>
    </row>
    <row r="404" spans="12:13">
      <c r="L404" s="2">
        <v>45099.375</v>
      </c>
      <c r="M404">
        <v>1236.300000000006</v>
      </c>
    </row>
    <row r="405" spans="12:13">
      <c r="L405" s="2">
        <v>45100.16666666666</v>
      </c>
      <c r="M405">
        <v>1187.900000000006</v>
      </c>
    </row>
    <row r="406" spans="12:13">
      <c r="L406" s="2">
        <v>45100.79166666666</v>
      </c>
      <c r="M406">
        <v>1181.700000000006</v>
      </c>
    </row>
    <row r="407" spans="12:13">
      <c r="L407" s="2">
        <v>45103.5</v>
      </c>
      <c r="M407">
        <v>1152.300000000007</v>
      </c>
    </row>
    <row r="408" spans="12:13">
      <c r="L408" s="2">
        <v>45103.66666666666</v>
      </c>
      <c r="M408">
        <v>1137.300000000008</v>
      </c>
    </row>
    <row r="409" spans="12:13">
      <c r="L409" s="2">
        <v>45105</v>
      </c>
      <c r="M409">
        <v>1196.500000000008</v>
      </c>
    </row>
    <row r="410" spans="12:13">
      <c r="L410" s="2">
        <v>45106.25</v>
      </c>
      <c r="M410">
        <v>1326.000000000008</v>
      </c>
    </row>
    <row r="411" spans="12:13">
      <c r="L411" s="2">
        <v>45112.41666666666</v>
      </c>
      <c r="M411">
        <v>1553.500000000008</v>
      </c>
    </row>
    <row r="412" spans="12:13">
      <c r="L412" s="2">
        <v>45119.125</v>
      </c>
      <c r="M412">
        <v>1549.000000000008</v>
      </c>
    </row>
    <row r="413" spans="12:13">
      <c r="L413" s="2">
        <v>45119.16666666666</v>
      </c>
      <c r="M413">
        <v>1514.500000000008</v>
      </c>
    </row>
    <row r="414" spans="12:13">
      <c r="L414" s="2">
        <v>45119.75</v>
      </c>
      <c r="M414">
        <v>1612.400000000008</v>
      </c>
    </row>
    <row r="415" spans="12:13">
      <c r="L415" s="2">
        <v>45121.16666666666</v>
      </c>
      <c r="M415">
        <v>1589.100000000008</v>
      </c>
    </row>
    <row r="416" spans="12:13">
      <c r="L416" s="2">
        <v>45121.41666666666</v>
      </c>
      <c r="M416">
        <v>1551.300000000008</v>
      </c>
    </row>
    <row r="417" spans="12:13">
      <c r="L417" s="2">
        <v>45124.04166666666</v>
      </c>
      <c r="M417">
        <v>1580.600000000008</v>
      </c>
    </row>
    <row r="418" spans="12:13">
      <c r="L418" s="2">
        <v>45124.83333333334</v>
      </c>
      <c r="M418">
        <v>1587.900000000009</v>
      </c>
    </row>
    <row r="419" spans="12:13">
      <c r="L419" s="2">
        <v>45125</v>
      </c>
      <c r="M419">
        <v>1603.100000000009</v>
      </c>
    </row>
    <row r="420" spans="12:13">
      <c r="L420" s="2">
        <v>45125.91666666666</v>
      </c>
      <c r="M420">
        <v>1567.100000000009</v>
      </c>
    </row>
    <row r="421" spans="12:13">
      <c r="L421" s="2">
        <v>45126.375</v>
      </c>
      <c r="M421">
        <v>1555.60000000001</v>
      </c>
    </row>
    <row r="422" spans="12:13">
      <c r="L422" s="2">
        <v>45126.75</v>
      </c>
      <c r="M422">
        <v>1552.50000000001</v>
      </c>
    </row>
    <row r="423" spans="12:13">
      <c r="L423" s="2">
        <v>45127.625</v>
      </c>
      <c r="M423">
        <v>1503.400000000011</v>
      </c>
    </row>
    <row r="424" spans="12:13">
      <c r="L424" s="2">
        <v>45128.33333333334</v>
      </c>
      <c r="M424">
        <v>1464.700000000011</v>
      </c>
    </row>
    <row r="425" spans="12:13">
      <c r="L425" s="2">
        <v>45130.875</v>
      </c>
      <c r="M425">
        <v>1469.500000000011</v>
      </c>
    </row>
    <row r="426" spans="12:13">
      <c r="L426" s="2">
        <v>45131.5</v>
      </c>
      <c r="M426">
        <v>1496.10000000001</v>
      </c>
    </row>
    <row r="427" spans="12:13">
      <c r="L427" s="2">
        <v>45132.66666666666</v>
      </c>
      <c r="M427">
        <v>1515.900000000009</v>
      </c>
    </row>
    <row r="428" spans="12:13">
      <c r="L428" s="2">
        <v>45134.125</v>
      </c>
      <c r="M428">
        <v>1376.800000000009</v>
      </c>
    </row>
    <row r="429" spans="12:13">
      <c r="L429" s="2">
        <v>45134.75</v>
      </c>
      <c r="M429">
        <v>1309.600000000007</v>
      </c>
    </row>
    <row r="430" spans="12:13">
      <c r="L430" s="2">
        <v>45135.625</v>
      </c>
      <c r="M430">
        <v>1456.400000000006</v>
      </c>
    </row>
    <row r="431" spans="12:13">
      <c r="L431" s="2">
        <v>45139.25</v>
      </c>
      <c r="M431">
        <v>1599.900000000005</v>
      </c>
    </row>
    <row r="432" spans="12:13">
      <c r="L432" s="2">
        <v>45142.125</v>
      </c>
      <c r="M432">
        <v>1587.700000000005</v>
      </c>
    </row>
    <row r="433" spans="12:13">
      <c r="L433" s="2">
        <v>45142.58333333334</v>
      </c>
      <c r="M433">
        <v>1574.300000000007</v>
      </c>
    </row>
    <row r="434" spans="12:13">
      <c r="L434" s="2">
        <v>45145.29166666666</v>
      </c>
      <c r="M434">
        <v>1546.000000000008</v>
      </c>
    </row>
    <row r="435" spans="12:13">
      <c r="L435" s="2">
        <v>45146.41666666666</v>
      </c>
      <c r="M435">
        <v>1512.300000000009</v>
      </c>
    </row>
    <row r="436" spans="12:13">
      <c r="L436" s="2">
        <v>45146.91666666666</v>
      </c>
      <c r="M436">
        <v>1532.300000000009</v>
      </c>
    </row>
    <row r="437" spans="12:13">
      <c r="L437" s="2">
        <v>45147.75</v>
      </c>
      <c r="M437">
        <v>1530.700000000008</v>
      </c>
    </row>
    <row r="438" spans="12:13">
      <c r="L438" s="2">
        <v>45148</v>
      </c>
      <c r="M438">
        <v>1530.100000000009</v>
      </c>
    </row>
    <row r="439" spans="12:13">
      <c r="L439" s="2">
        <v>45148.95833333334</v>
      </c>
      <c r="M439">
        <v>1542.100000000009</v>
      </c>
    </row>
    <row r="440" spans="12:13">
      <c r="L440" s="2">
        <v>45152.58333333334</v>
      </c>
      <c r="M440">
        <v>1530.200000000009</v>
      </c>
    </row>
    <row r="441" spans="12:13">
      <c r="L441" s="2">
        <v>45153.58333333334</v>
      </c>
      <c r="M441">
        <v>1502.500000000009</v>
      </c>
    </row>
    <row r="442" spans="12:13">
      <c r="L442" s="2">
        <v>45154.33333333334</v>
      </c>
      <c r="M442">
        <v>1477.300000000009</v>
      </c>
    </row>
    <row r="443" spans="12:13">
      <c r="L443" s="2">
        <v>45154.83333333334</v>
      </c>
      <c r="M443">
        <v>1492.70000000001</v>
      </c>
    </row>
    <row r="444" spans="12:13">
      <c r="L444" s="2">
        <v>45155.58333333334</v>
      </c>
      <c r="M444">
        <v>1461.100000000012</v>
      </c>
    </row>
    <row r="445" spans="12:13">
      <c r="L445" s="2">
        <v>45155.83333333334</v>
      </c>
      <c r="M445">
        <v>1452.500000000012</v>
      </c>
    </row>
    <row r="446" spans="12:13">
      <c r="L446" s="2">
        <v>45159.5</v>
      </c>
      <c r="M446">
        <v>1472.500000000012</v>
      </c>
    </row>
    <row r="447" spans="12:13">
      <c r="L447" s="2">
        <v>45160.79166666666</v>
      </c>
      <c r="M447">
        <v>1488.900000000012</v>
      </c>
    </row>
    <row r="448" spans="12:13">
      <c r="L448" s="2">
        <v>45161.91666666666</v>
      </c>
      <c r="M448">
        <v>1488.300000000012</v>
      </c>
    </row>
    <row r="449" spans="12:13">
      <c r="L449" s="2">
        <v>45162.54166666666</v>
      </c>
      <c r="M449">
        <v>1492.700000000013</v>
      </c>
    </row>
    <row r="450" spans="12:13">
      <c r="L450" s="2">
        <v>45163.70833333334</v>
      </c>
      <c r="M450">
        <v>1503.500000000013</v>
      </c>
    </row>
    <row r="451" spans="12:13">
      <c r="L451" s="2">
        <v>45166.5</v>
      </c>
      <c r="M451">
        <v>1501.500000000014</v>
      </c>
    </row>
    <row r="452" spans="12:13">
      <c r="L452" s="2">
        <v>45166.83333333334</v>
      </c>
      <c r="M452">
        <v>1539.500000000015</v>
      </c>
    </row>
    <row r="453" spans="12:13">
      <c r="L453" s="2">
        <v>45168.95833333334</v>
      </c>
      <c r="M453">
        <v>1574.300000000015</v>
      </c>
    </row>
    <row r="454" spans="12:13">
      <c r="L454" s="2">
        <v>45170.125</v>
      </c>
      <c r="M454">
        <v>1577.500000000014</v>
      </c>
    </row>
    <row r="455" spans="12:13">
      <c r="L455" s="2">
        <v>45170.375</v>
      </c>
      <c r="M455">
        <v>1560.800000000014</v>
      </c>
    </row>
    <row r="456" spans="12:13">
      <c r="L456" s="2">
        <v>45170.66666666666</v>
      </c>
      <c r="M456">
        <v>1576.500000000014</v>
      </c>
    </row>
    <row r="457" spans="12:13">
      <c r="L457" s="2">
        <v>45173.79166666666</v>
      </c>
      <c r="M457">
        <v>1589.900000000014</v>
      </c>
    </row>
    <row r="458" spans="12:13">
      <c r="L458" s="2">
        <v>45174.79166666666</v>
      </c>
      <c r="M458">
        <v>1572.300000000014</v>
      </c>
    </row>
    <row r="459" spans="12:13">
      <c r="L459" s="2">
        <v>45175.29166666666</v>
      </c>
      <c r="M459">
        <v>1561.500000000013</v>
      </c>
    </row>
    <row r="460" spans="12:13">
      <c r="L460" s="2">
        <v>45176.29166666666</v>
      </c>
      <c r="M460">
        <v>1531.500000000014</v>
      </c>
    </row>
    <row r="461" spans="12:13">
      <c r="L461" s="2">
        <v>45176.66666666666</v>
      </c>
      <c r="M461">
        <v>1503.100000000014</v>
      </c>
    </row>
    <row r="462" spans="12:13">
      <c r="L462" s="2">
        <v>45177.16666666666</v>
      </c>
      <c r="M462">
        <v>1501.800000000015</v>
      </c>
    </row>
    <row r="463" spans="12:13">
      <c r="L463" s="2">
        <v>45179.91666666666</v>
      </c>
      <c r="M463">
        <v>1508.500000000016</v>
      </c>
    </row>
    <row r="464" spans="12:13">
      <c r="L464" s="2">
        <v>45180.625</v>
      </c>
      <c r="M464">
        <v>1515.700000000016</v>
      </c>
    </row>
    <row r="465" spans="12:13">
      <c r="L465" s="2">
        <v>45180.95833333334</v>
      </c>
      <c r="M465">
        <v>1504.000000000016</v>
      </c>
    </row>
    <row r="466" spans="12:13">
      <c r="L466" s="2">
        <v>45181.25</v>
      </c>
      <c r="M466">
        <v>1499.300000000015</v>
      </c>
    </row>
    <row r="467" spans="12:13">
      <c r="L467" s="2">
        <v>45181.54166666666</v>
      </c>
      <c r="M467">
        <v>1499.300000000015</v>
      </c>
    </row>
    <row r="468" spans="12:13">
      <c r="L468" s="2">
        <v>45181.58333333334</v>
      </c>
      <c r="M468">
        <v>1522.300000000015</v>
      </c>
    </row>
    <row r="469" spans="12:13">
      <c r="L469" s="2">
        <v>45183.625</v>
      </c>
      <c r="M469">
        <v>1479.500000000015</v>
      </c>
    </row>
    <row r="470" spans="12:13">
      <c r="L470" s="2">
        <v>45184.16666666666</v>
      </c>
      <c r="M470">
        <v>1457.700000000017</v>
      </c>
    </row>
    <row r="471" spans="12:13">
      <c r="L471" s="2">
        <v>45184.70833333334</v>
      </c>
      <c r="M471">
        <v>1453.300000000017</v>
      </c>
    </row>
    <row r="472" spans="12:13">
      <c r="L472" s="2">
        <v>45187.25</v>
      </c>
      <c r="M472">
        <v>1438.100000000017</v>
      </c>
    </row>
    <row r="473" spans="12:13">
      <c r="L473" s="2">
        <v>45187.5</v>
      </c>
      <c r="M473">
        <v>1421.500000000017</v>
      </c>
    </row>
    <row r="474" spans="12:13">
      <c r="L474" s="2">
        <v>45187.875</v>
      </c>
      <c r="M474">
        <v>1462.000000000017</v>
      </c>
    </row>
    <row r="475" spans="12:13">
      <c r="L475" s="2">
        <v>45190</v>
      </c>
      <c r="M475">
        <v>1479.100000000018</v>
      </c>
    </row>
    <row r="476" spans="12:13">
      <c r="L476" s="2">
        <v>45191.04166666666</v>
      </c>
      <c r="M476">
        <v>1553.500000000019</v>
      </c>
    </row>
    <row r="477" spans="12:13">
      <c r="L477" s="2">
        <v>45194.08333333334</v>
      </c>
      <c r="M477">
        <v>1510.50000000002</v>
      </c>
    </row>
    <row r="478" spans="12:13">
      <c r="L478" s="2">
        <v>45194.5</v>
      </c>
      <c r="M478">
        <v>1510.900000000021</v>
      </c>
    </row>
    <row r="479" spans="12:13">
      <c r="L479" s="2">
        <v>45195.41666666666</v>
      </c>
      <c r="M479">
        <v>1530.300000000021</v>
      </c>
    </row>
    <row r="480" spans="12:13">
      <c r="L480" s="2">
        <v>45196.66666666666</v>
      </c>
      <c r="M480">
        <v>1638.600000000021</v>
      </c>
    </row>
    <row r="481" spans="12:13">
      <c r="L481" s="2">
        <v>45200.875</v>
      </c>
      <c r="M481">
        <v>1646.100000000021</v>
      </c>
    </row>
    <row r="482" spans="12:13">
      <c r="L482" s="2">
        <v>45201.33333333334</v>
      </c>
      <c r="M482">
        <v>1634.600000000022</v>
      </c>
    </row>
    <row r="483" spans="12:13">
      <c r="L483" s="2">
        <v>45201.41666666666</v>
      </c>
      <c r="M483">
        <v>1771.300000000022</v>
      </c>
    </row>
    <row r="484" spans="12:13">
      <c r="L484" s="2">
        <v>45203.70833333334</v>
      </c>
      <c r="M484">
        <v>1872.500000000022</v>
      </c>
    </row>
    <row r="485" spans="12:13">
      <c r="L485" s="2">
        <v>45208.20833333334</v>
      </c>
      <c r="M485">
        <v>1856.500000000022</v>
      </c>
    </row>
    <row r="486" spans="12:13">
      <c r="L486" s="2">
        <v>45208.625</v>
      </c>
      <c r="M486">
        <v>1892.500000000022</v>
      </c>
    </row>
    <row r="487" spans="12:13">
      <c r="L487" s="2">
        <v>45210.29166666666</v>
      </c>
      <c r="M487">
        <v>1875.100000000022</v>
      </c>
    </row>
    <row r="488" spans="12:13">
      <c r="L488" s="2">
        <v>45210.79166666666</v>
      </c>
      <c r="M488">
        <v>1862.900000000022</v>
      </c>
    </row>
    <row r="489" spans="12:13">
      <c r="L489" s="2">
        <v>45211.20833333334</v>
      </c>
      <c r="M489">
        <v>1976.900000000022</v>
      </c>
    </row>
    <row r="490" spans="12:13">
      <c r="L490" s="2">
        <v>45215.16666666666</v>
      </c>
      <c r="M490">
        <v>1951.100000000022</v>
      </c>
    </row>
    <row r="491" spans="12:13">
      <c r="L491" s="2">
        <v>45215.95833333334</v>
      </c>
      <c r="M491">
        <v>1943.500000000023</v>
      </c>
    </row>
    <row r="492" spans="12:13">
      <c r="L492" s="2">
        <v>45216.83333333334</v>
      </c>
      <c r="M492">
        <v>1893.600000000023</v>
      </c>
    </row>
    <row r="493" spans="12:13">
      <c r="L493" s="2">
        <v>45217.58333333334</v>
      </c>
      <c r="M493">
        <v>1911.000000000024</v>
      </c>
    </row>
    <row r="494" spans="12:13">
      <c r="L494" s="2">
        <v>45218.70833333334</v>
      </c>
      <c r="M494">
        <v>1874.700000000024</v>
      </c>
    </row>
    <row r="495" spans="12:13">
      <c r="L495" s="2">
        <v>45219.20833333334</v>
      </c>
      <c r="M495">
        <v>1842.700000000023</v>
      </c>
    </row>
    <row r="496" spans="12:13">
      <c r="L496" s="2">
        <v>45222.70833333334</v>
      </c>
      <c r="M496">
        <v>1820.500000000022</v>
      </c>
    </row>
    <row r="497" spans="12:13">
      <c r="L497" s="2">
        <v>45223.625</v>
      </c>
      <c r="M497">
        <v>1783.500000000022</v>
      </c>
    </row>
    <row r="498" spans="12:13">
      <c r="L498" s="2">
        <v>45224.04166666666</v>
      </c>
      <c r="M498">
        <v>1730.100000000021</v>
      </c>
    </row>
    <row r="499" spans="12:13">
      <c r="L499" s="2">
        <v>45224.45833333334</v>
      </c>
      <c r="M499">
        <v>1737.700000000021</v>
      </c>
    </row>
    <row r="500" spans="12:13">
      <c r="L500" s="2">
        <v>45225.41666666666</v>
      </c>
      <c r="M500">
        <v>1766.000000000021</v>
      </c>
    </row>
    <row r="501" spans="12:13">
      <c r="L501" s="2">
        <v>45226.33333333334</v>
      </c>
      <c r="M501">
        <v>1798.500000000021</v>
      </c>
    </row>
    <row r="502" spans="12:13">
      <c r="L502" s="2">
        <v>45229.29166666666</v>
      </c>
      <c r="M502">
        <v>1795.100000000021</v>
      </c>
    </row>
    <row r="503" spans="12:13">
      <c r="L503" s="2">
        <v>45229.79166666666</v>
      </c>
      <c r="M503">
        <v>1756.100000000021</v>
      </c>
    </row>
    <row r="504" spans="12:13">
      <c r="L504" s="2">
        <v>45230.16666666666</v>
      </c>
      <c r="M504">
        <v>1781.600000000022</v>
      </c>
    </row>
    <row r="505" spans="12:13">
      <c r="L505" s="2">
        <v>45231.08333333334</v>
      </c>
      <c r="M505">
        <v>1736.700000000022</v>
      </c>
    </row>
    <row r="506" spans="12:13">
      <c r="L506" s="2">
        <v>45231.54166666666</v>
      </c>
      <c r="M506">
        <v>1862.700000000022</v>
      </c>
    </row>
    <row r="507" spans="12:13">
      <c r="L507" s="2">
        <v>45236.58333333334</v>
      </c>
      <c r="M507">
        <v>1879.300000000023</v>
      </c>
    </row>
    <row r="508" spans="12:13">
      <c r="L508" s="2">
        <v>45237.83333333334</v>
      </c>
      <c r="M508">
        <v>1873.300000000023</v>
      </c>
    </row>
    <row r="509" spans="12:13">
      <c r="L509" s="2">
        <v>45238.79166666666</v>
      </c>
      <c r="M509">
        <v>1843.300000000022</v>
      </c>
    </row>
    <row r="510" spans="12:13">
      <c r="L510" s="2">
        <v>45239.29166666666</v>
      </c>
      <c r="M510">
        <v>1808.300000000021</v>
      </c>
    </row>
    <row r="511" spans="12:13">
      <c r="L511" s="2">
        <v>45239.91666666666</v>
      </c>
      <c r="M511">
        <v>1795.500000000021</v>
      </c>
    </row>
    <row r="512" spans="12:13">
      <c r="L512" s="2">
        <v>45240.54166666666</v>
      </c>
      <c r="M512">
        <v>1790.700000000021</v>
      </c>
    </row>
    <row r="513" spans="12:13">
      <c r="L513" s="2">
        <v>45242.91666666666</v>
      </c>
      <c r="M513">
        <v>1785.00000000002</v>
      </c>
    </row>
    <row r="514" spans="12:13">
      <c r="L514" s="2">
        <v>45243.04166666666</v>
      </c>
      <c r="M514">
        <v>1781.10000000002</v>
      </c>
    </row>
    <row r="515" spans="12:13">
      <c r="L515" s="2">
        <v>45243.625</v>
      </c>
      <c r="M515">
        <v>1701.30000000002</v>
      </c>
    </row>
    <row r="516" spans="12:13">
      <c r="L516" s="2">
        <v>45244.58333333334</v>
      </c>
      <c r="M516">
        <v>1744.900000000021</v>
      </c>
    </row>
    <row r="517" spans="12:13">
      <c r="L517" s="2">
        <v>45246.16666666666</v>
      </c>
      <c r="M517">
        <v>1804.500000000021</v>
      </c>
    </row>
    <row r="518" spans="12:13">
      <c r="L518" s="2">
        <v>45249.95833333334</v>
      </c>
      <c r="M518">
        <v>1745.200000000021</v>
      </c>
    </row>
    <row r="519" spans="12:13">
      <c r="L519" s="2">
        <v>45250.45833333334</v>
      </c>
      <c r="M519">
        <v>1712.60000000002</v>
      </c>
    </row>
    <row r="520" spans="12:13">
      <c r="L520" s="2">
        <v>45251.04166666666</v>
      </c>
      <c r="M520">
        <v>1787.60000000002</v>
      </c>
    </row>
    <row r="521" spans="12:13">
      <c r="L521" s="2">
        <v>45257.16666666666</v>
      </c>
      <c r="M521">
        <v>1761.900000000021</v>
      </c>
    </row>
    <row r="522" spans="12:13">
      <c r="L522" s="2">
        <v>45257.66666666666</v>
      </c>
      <c r="M522">
        <v>1756.700000000022</v>
      </c>
    </row>
    <row r="523" spans="12:13">
      <c r="L523" s="2">
        <v>45257.95833333334</v>
      </c>
      <c r="M523">
        <v>1745.700000000022</v>
      </c>
    </row>
    <row r="524" spans="12:13">
      <c r="L524" s="2">
        <v>45258.625</v>
      </c>
      <c r="M524">
        <v>1705.600000000022</v>
      </c>
    </row>
    <row r="525" spans="12:13">
      <c r="L525" s="2">
        <v>45259</v>
      </c>
      <c r="M525">
        <v>1626.700000000023</v>
      </c>
    </row>
    <row r="526" spans="12:13">
      <c r="L526" s="2">
        <v>45259.08333333334</v>
      </c>
      <c r="M526">
        <v>1580.100000000024</v>
      </c>
    </row>
    <row r="527" spans="12:13">
      <c r="L527" s="2">
        <v>45259.66666666666</v>
      </c>
      <c r="M527">
        <v>1561.700000000024</v>
      </c>
    </row>
    <row r="528" spans="12:13">
      <c r="L528" s="2">
        <v>45260.29166666666</v>
      </c>
      <c r="M528">
        <v>1587.900000000024</v>
      </c>
    </row>
    <row r="529" spans="12:13">
      <c r="L529" s="2">
        <v>45261.70833333334</v>
      </c>
      <c r="M529">
        <v>1587.900000000024</v>
      </c>
    </row>
    <row r="530" spans="12:13">
      <c r="L530" s="2">
        <v>45033.375</v>
      </c>
      <c r="M530">
        <v>-22.99999999999898</v>
      </c>
    </row>
    <row r="531" spans="12:13">
      <c r="L531" s="2">
        <v>45033.5</v>
      </c>
      <c r="M531">
        <v>-54.19999999999874</v>
      </c>
    </row>
    <row r="532" spans="12:13">
      <c r="L532" s="2">
        <v>45033.91666666666</v>
      </c>
      <c r="M532">
        <v>-49.89999999999952</v>
      </c>
    </row>
    <row r="533" spans="12:13">
      <c r="L533" s="2">
        <v>45034.79166666666</v>
      </c>
      <c r="M533">
        <v>-64.90000000000009</v>
      </c>
    </row>
    <row r="534" spans="12:13">
      <c r="L534" s="2">
        <v>45035.125</v>
      </c>
      <c r="M534">
        <v>-90.50000000000011</v>
      </c>
    </row>
    <row r="535" spans="12:13">
      <c r="L535" s="2">
        <v>45036.04166666666</v>
      </c>
      <c r="M535">
        <v>-89.30000000000007</v>
      </c>
    </row>
    <row r="536" spans="12:13">
      <c r="L536" s="2">
        <v>45036.70833333334</v>
      </c>
      <c r="M536">
        <v>-114.9000000000001</v>
      </c>
    </row>
    <row r="537" spans="12:13">
      <c r="L537" s="2">
        <v>45036.79166666666</v>
      </c>
      <c r="M537">
        <v>-65.30000000000058</v>
      </c>
    </row>
    <row r="538" spans="12:13">
      <c r="L538" s="2">
        <v>45037.83333333334</v>
      </c>
      <c r="M538">
        <v>-36.50000000000091</v>
      </c>
    </row>
    <row r="539" spans="12:13">
      <c r="L539" s="2">
        <v>45041.45833333334</v>
      </c>
      <c r="M539">
        <v>10.69999999999851</v>
      </c>
    </row>
    <row r="540" spans="12:13">
      <c r="L540" s="2">
        <v>45043.16666666666</v>
      </c>
      <c r="M540">
        <v>280.2999999999983</v>
      </c>
    </row>
    <row r="541" spans="12:13">
      <c r="L541" s="2">
        <v>45048.75</v>
      </c>
      <c r="M541">
        <v>306.9999999999993</v>
      </c>
    </row>
    <row r="542" spans="12:13">
      <c r="L542" s="2">
        <v>45049.33333333334</v>
      </c>
      <c r="M542">
        <v>294.7999999999993</v>
      </c>
    </row>
    <row r="543" spans="12:13">
      <c r="L543" s="2">
        <v>45049.375</v>
      </c>
      <c r="M543">
        <v>312.8999999999991</v>
      </c>
    </row>
    <row r="544" spans="12:13">
      <c r="L544" s="2">
        <v>45050.45833333334</v>
      </c>
      <c r="M544">
        <v>444.4999999999993</v>
      </c>
    </row>
    <row r="545" spans="12:13">
      <c r="L545" s="2">
        <v>45055.16666666666</v>
      </c>
      <c r="M545">
        <v>439.1999999999996</v>
      </c>
    </row>
    <row r="546" spans="12:13">
      <c r="L546" s="2">
        <v>45055.79166666666</v>
      </c>
      <c r="M546">
        <v>421.8000000000004</v>
      </c>
    </row>
    <row r="547" spans="12:13">
      <c r="L547" s="2">
        <v>45056.54166666666</v>
      </c>
      <c r="M547">
        <v>412.2000000000014</v>
      </c>
    </row>
    <row r="548" spans="12:13">
      <c r="L548" s="2">
        <v>45057.20833333334</v>
      </c>
      <c r="M548">
        <v>379.8000000000016</v>
      </c>
    </row>
    <row r="549" spans="12:13">
      <c r="L549" s="2">
        <v>45057.25</v>
      </c>
      <c r="M549">
        <v>353.3000000000015</v>
      </c>
    </row>
    <row r="550" spans="12:13">
      <c r="L550" s="2">
        <v>45057.33333333334</v>
      </c>
      <c r="M550">
        <v>334.0000000000018</v>
      </c>
    </row>
    <row r="551" spans="12:13">
      <c r="L551" s="2">
        <v>45057.41666666666</v>
      </c>
      <c r="M551">
        <v>439.500000000001</v>
      </c>
    </row>
    <row r="552" spans="12:13">
      <c r="L552" s="2">
        <v>45061.04166666666</v>
      </c>
      <c r="M552">
        <v>494.7000000000003</v>
      </c>
    </row>
    <row r="553" spans="12:13">
      <c r="L553" s="2">
        <v>45062.45833333334</v>
      </c>
      <c r="M553">
        <v>468.6999999999998</v>
      </c>
    </row>
    <row r="554" spans="12:13">
      <c r="L554" s="2">
        <v>45062.66666666666</v>
      </c>
      <c r="M554">
        <v>613.1</v>
      </c>
    </row>
    <row r="555" spans="12:13">
      <c r="L555" s="2">
        <v>45067.95833333334</v>
      </c>
      <c r="M555">
        <v>580.4000000000002</v>
      </c>
    </row>
    <row r="556" spans="12:13">
      <c r="L556" s="2">
        <v>45068.45833333334</v>
      </c>
      <c r="M556">
        <v>568.2999999999993</v>
      </c>
    </row>
    <row r="557" spans="12:13">
      <c r="L557" s="2">
        <v>45069.33333333334</v>
      </c>
      <c r="M557">
        <v>742.3999999999992</v>
      </c>
    </row>
    <row r="558" spans="12:13">
      <c r="L558" s="2">
        <v>45071</v>
      </c>
      <c r="M558">
        <v>728.3000000000001</v>
      </c>
    </row>
    <row r="559" spans="12:13">
      <c r="L559" s="2">
        <v>45071.29166666666</v>
      </c>
      <c r="M559">
        <v>716.900000000001</v>
      </c>
    </row>
    <row r="560" spans="12:13">
      <c r="L560" s="2">
        <v>45072.04166666666</v>
      </c>
      <c r="M560">
        <v>719.600000000001</v>
      </c>
    </row>
    <row r="561" spans="12:13">
      <c r="L561" s="2">
        <v>45075.41666666666</v>
      </c>
      <c r="M561">
        <v>829.3000000000004</v>
      </c>
    </row>
    <row r="562" spans="12:13">
      <c r="L562" s="2">
        <v>45078.25</v>
      </c>
      <c r="M562">
        <v>932.9000000000005</v>
      </c>
    </row>
    <row r="563" spans="12:13">
      <c r="L563" s="2">
        <v>45082.66666666666</v>
      </c>
      <c r="M563">
        <v>942.9000000000015</v>
      </c>
    </row>
    <row r="564" spans="12:13">
      <c r="L564" s="2">
        <v>45083.45833333334</v>
      </c>
      <c r="M564">
        <v>950.1000000000017</v>
      </c>
    </row>
    <row r="565" spans="12:13">
      <c r="L565" s="2">
        <v>45083.625</v>
      </c>
      <c r="M565">
        <v>952.3000000000009</v>
      </c>
    </row>
    <row r="566" spans="12:13">
      <c r="L566" s="2">
        <v>45083.79166666666</v>
      </c>
      <c r="M566">
        <v>917.1000000000005</v>
      </c>
    </row>
    <row r="567" spans="12:13">
      <c r="L567" s="2">
        <v>45084.20833333334</v>
      </c>
      <c r="M567">
        <v>909.1000000000006</v>
      </c>
    </row>
    <row r="568" spans="12:13">
      <c r="L568" s="2">
        <v>45084.70833333334</v>
      </c>
      <c r="M568">
        <v>900.7000000000003</v>
      </c>
    </row>
    <row r="569" spans="12:13">
      <c r="L569" s="2">
        <v>45084.91666666666</v>
      </c>
      <c r="M569">
        <v>861.7000000000003</v>
      </c>
    </row>
    <row r="570" spans="12:13">
      <c r="L570" s="2">
        <v>45085.33333333334</v>
      </c>
      <c r="M570">
        <v>838.7000000000013</v>
      </c>
    </row>
    <row r="571" spans="12:13">
      <c r="L571" s="2">
        <v>45085.83333333334</v>
      </c>
      <c r="M571">
        <v>827.9000000000024</v>
      </c>
    </row>
    <row r="572" spans="12:13">
      <c r="L572" s="2">
        <v>45086.16666666666</v>
      </c>
      <c r="M572">
        <v>896.7000000000025</v>
      </c>
    </row>
    <row r="573" spans="12:13">
      <c r="L573" s="2">
        <v>45089.25</v>
      </c>
      <c r="M573">
        <v>885.9000000000021</v>
      </c>
    </row>
    <row r="574" spans="12:13">
      <c r="L574" s="2">
        <v>45089.375</v>
      </c>
      <c r="M574">
        <v>876.4000000000023</v>
      </c>
    </row>
    <row r="575" spans="12:13">
      <c r="L575" s="2">
        <v>45089.83333333334</v>
      </c>
      <c r="M575">
        <v>855.7000000000029</v>
      </c>
    </row>
    <row r="576" spans="12:13">
      <c r="L576" s="2">
        <v>45090.25</v>
      </c>
      <c r="M576">
        <v>1120.400000000004</v>
      </c>
    </row>
    <row r="577" spans="12:13">
      <c r="L577" s="2">
        <v>45096.29166666666</v>
      </c>
      <c r="M577">
        <v>1213.400000000004</v>
      </c>
    </row>
    <row r="578" spans="12:13">
      <c r="L578" s="2">
        <v>45098.125</v>
      </c>
      <c r="M578">
        <v>1285.900000000005</v>
      </c>
    </row>
    <row r="579" spans="12:13">
      <c r="L579" s="2">
        <v>45099.33333333334</v>
      </c>
      <c r="M579">
        <v>1273.200000000006</v>
      </c>
    </row>
    <row r="580" spans="12:13">
      <c r="L580" s="2">
        <v>45099.375</v>
      </c>
      <c r="M580">
        <v>1236.300000000006</v>
      </c>
    </row>
    <row r="581" spans="12:13">
      <c r="L581" s="2">
        <v>45100.16666666666</v>
      </c>
      <c r="M581">
        <v>1187.900000000006</v>
      </c>
    </row>
    <row r="582" spans="12:13">
      <c r="L582" s="2">
        <v>45100.79166666666</v>
      </c>
      <c r="M582">
        <v>1181.700000000006</v>
      </c>
    </row>
    <row r="583" spans="12:13">
      <c r="L583" s="2">
        <v>45103.5</v>
      </c>
      <c r="M583">
        <v>1152.300000000007</v>
      </c>
    </row>
    <row r="584" spans="12:13">
      <c r="L584" s="2">
        <v>45103.66666666666</v>
      </c>
      <c r="M584">
        <v>1137.300000000008</v>
      </c>
    </row>
    <row r="585" spans="12:13">
      <c r="L585" s="2">
        <v>45105</v>
      </c>
      <c r="M585">
        <v>1196.500000000008</v>
      </c>
    </row>
    <row r="586" spans="12:13">
      <c r="L586" s="2">
        <v>45106.25</v>
      </c>
      <c r="M586">
        <v>1326.000000000008</v>
      </c>
    </row>
    <row r="587" spans="12:13">
      <c r="L587" s="2">
        <v>45112.41666666666</v>
      </c>
      <c r="M587">
        <v>1553.500000000008</v>
      </c>
    </row>
    <row r="588" spans="12:13">
      <c r="L588" s="2">
        <v>45119.125</v>
      </c>
      <c r="M588">
        <v>1549.000000000008</v>
      </c>
    </row>
    <row r="589" spans="12:13">
      <c r="L589" s="2">
        <v>45119.16666666666</v>
      </c>
      <c r="M589">
        <v>1514.500000000008</v>
      </c>
    </row>
    <row r="590" spans="12:13">
      <c r="L590" s="2">
        <v>45119.75</v>
      </c>
      <c r="M590">
        <v>1612.400000000008</v>
      </c>
    </row>
    <row r="591" spans="12:13">
      <c r="L591" s="2">
        <v>45121.16666666666</v>
      </c>
      <c r="M591">
        <v>1589.100000000008</v>
      </c>
    </row>
    <row r="592" spans="12:13">
      <c r="L592" s="2">
        <v>45121.41666666666</v>
      </c>
      <c r="M592">
        <v>1551.300000000008</v>
      </c>
    </row>
    <row r="593" spans="12:13">
      <c r="L593" s="2">
        <v>45124.04166666666</v>
      </c>
      <c r="M593">
        <v>1580.600000000008</v>
      </c>
    </row>
    <row r="594" spans="12:13">
      <c r="L594" s="2">
        <v>45124.83333333334</v>
      </c>
      <c r="M594">
        <v>1587.900000000009</v>
      </c>
    </row>
    <row r="595" spans="12:13">
      <c r="L595" s="2">
        <v>45125</v>
      </c>
      <c r="M595">
        <v>1603.100000000009</v>
      </c>
    </row>
    <row r="596" spans="12:13">
      <c r="L596" s="2">
        <v>45125.91666666666</v>
      </c>
      <c r="M596">
        <v>1567.100000000009</v>
      </c>
    </row>
    <row r="597" spans="12:13">
      <c r="L597" s="2">
        <v>45126.375</v>
      </c>
      <c r="M597">
        <v>1555.60000000001</v>
      </c>
    </row>
    <row r="598" spans="12:13">
      <c r="L598" s="2">
        <v>45126.75</v>
      </c>
      <c r="M598">
        <v>1552.50000000001</v>
      </c>
    </row>
    <row r="599" spans="12:13">
      <c r="L599" s="2">
        <v>45127.625</v>
      </c>
      <c r="M599">
        <v>1503.400000000011</v>
      </c>
    </row>
    <row r="600" spans="12:13">
      <c r="L600" s="2">
        <v>45128.33333333334</v>
      </c>
      <c r="M600">
        <v>1464.700000000011</v>
      </c>
    </row>
    <row r="601" spans="12:13">
      <c r="L601" s="2">
        <v>45130.875</v>
      </c>
      <c r="M601">
        <v>1469.500000000011</v>
      </c>
    </row>
    <row r="602" spans="12:13">
      <c r="L602" s="2">
        <v>45131.5</v>
      </c>
      <c r="M602">
        <v>1496.10000000001</v>
      </c>
    </row>
    <row r="603" spans="12:13">
      <c r="L603" s="2">
        <v>45132.66666666666</v>
      </c>
      <c r="M603">
        <v>1515.900000000009</v>
      </c>
    </row>
    <row r="604" spans="12:13">
      <c r="L604" s="2">
        <v>45134.125</v>
      </c>
      <c r="M604">
        <v>1376.800000000009</v>
      </c>
    </row>
    <row r="605" spans="12:13">
      <c r="L605" s="2">
        <v>45134.75</v>
      </c>
      <c r="M605">
        <v>1309.600000000007</v>
      </c>
    </row>
    <row r="606" spans="12:13">
      <c r="L606" s="2">
        <v>45135.625</v>
      </c>
      <c r="M606">
        <v>1456.400000000006</v>
      </c>
    </row>
    <row r="607" spans="12:13">
      <c r="L607" s="2">
        <v>45139.25</v>
      </c>
      <c r="M607">
        <v>1599.900000000005</v>
      </c>
    </row>
    <row r="608" spans="12:13">
      <c r="L608" s="2">
        <v>45142.125</v>
      </c>
      <c r="M608">
        <v>1587.700000000005</v>
      </c>
    </row>
    <row r="609" spans="12:13">
      <c r="L609" s="2">
        <v>45142.58333333334</v>
      </c>
      <c r="M609">
        <v>1574.300000000007</v>
      </c>
    </row>
    <row r="610" spans="12:13">
      <c r="L610" s="2">
        <v>45145.29166666666</v>
      </c>
      <c r="M610">
        <v>1546.000000000008</v>
      </c>
    </row>
    <row r="611" spans="12:13">
      <c r="L611" s="2">
        <v>45146.41666666666</v>
      </c>
      <c r="M611">
        <v>1512.300000000009</v>
      </c>
    </row>
    <row r="612" spans="12:13">
      <c r="L612" s="2">
        <v>45146.91666666666</v>
      </c>
      <c r="M612">
        <v>1532.300000000009</v>
      </c>
    </row>
    <row r="613" spans="12:13">
      <c r="L613" s="2">
        <v>45147.75</v>
      </c>
      <c r="M613">
        <v>1530.700000000008</v>
      </c>
    </row>
    <row r="614" spans="12:13">
      <c r="L614" s="2">
        <v>45148</v>
      </c>
      <c r="M614">
        <v>1530.100000000009</v>
      </c>
    </row>
    <row r="615" spans="12:13">
      <c r="L615" s="2">
        <v>45148.95833333334</v>
      </c>
      <c r="M615">
        <v>1542.100000000009</v>
      </c>
    </row>
    <row r="616" spans="12:13">
      <c r="L616" s="2">
        <v>45152.58333333334</v>
      </c>
      <c r="M616">
        <v>1530.200000000009</v>
      </c>
    </row>
    <row r="617" spans="12:13">
      <c r="L617" s="2">
        <v>45153.58333333334</v>
      </c>
      <c r="M617">
        <v>1502.500000000009</v>
      </c>
    </row>
    <row r="618" spans="12:13">
      <c r="L618" s="2">
        <v>45154.33333333334</v>
      </c>
      <c r="M618">
        <v>1477.300000000009</v>
      </c>
    </row>
    <row r="619" spans="12:13">
      <c r="L619" s="2">
        <v>45154.83333333334</v>
      </c>
      <c r="M619">
        <v>1492.70000000001</v>
      </c>
    </row>
    <row r="620" spans="12:13">
      <c r="L620" s="2">
        <v>45155.58333333334</v>
      </c>
      <c r="M620">
        <v>1461.100000000012</v>
      </c>
    </row>
    <row r="621" spans="12:13">
      <c r="L621" s="2">
        <v>45155.83333333334</v>
      </c>
      <c r="M621">
        <v>1452.500000000012</v>
      </c>
    </row>
    <row r="622" spans="12:13">
      <c r="L622" s="2">
        <v>45159.5</v>
      </c>
      <c r="M622">
        <v>1472.500000000012</v>
      </c>
    </row>
    <row r="623" spans="12:13">
      <c r="L623" s="2">
        <v>45160.79166666666</v>
      </c>
      <c r="M623">
        <v>1488.900000000012</v>
      </c>
    </row>
    <row r="624" spans="12:13">
      <c r="L624" s="2">
        <v>45161.91666666666</v>
      </c>
      <c r="M624">
        <v>1488.300000000012</v>
      </c>
    </row>
    <row r="625" spans="12:13">
      <c r="L625" s="2">
        <v>45162.54166666666</v>
      </c>
      <c r="M625">
        <v>1492.700000000013</v>
      </c>
    </row>
    <row r="626" spans="12:13">
      <c r="L626" s="2">
        <v>45163.70833333334</v>
      </c>
      <c r="M626">
        <v>1503.500000000013</v>
      </c>
    </row>
    <row r="627" spans="12:13">
      <c r="L627" s="2">
        <v>45166.5</v>
      </c>
      <c r="M627">
        <v>1501.500000000014</v>
      </c>
    </row>
    <row r="628" spans="12:13">
      <c r="L628" s="2">
        <v>45166.83333333334</v>
      </c>
      <c r="M628">
        <v>1539.500000000015</v>
      </c>
    </row>
    <row r="629" spans="12:13">
      <c r="L629" s="2">
        <v>45168.95833333334</v>
      </c>
      <c r="M629">
        <v>1574.300000000015</v>
      </c>
    </row>
    <row r="630" spans="12:13">
      <c r="L630" s="2">
        <v>45170.125</v>
      </c>
      <c r="M630">
        <v>1577.500000000014</v>
      </c>
    </row>
    <row r="631" spans="12:13">
      <c r="L631" s="2">
        <v>45170.375</v>
      </c>
      <c r="M631">
        <v>1560.800000000014</v>
      </c>
    </row>
    <row r="632" spans="12:13">
      <c r="L632" s="2">
        <v>45170.66666666666</v>
      </c>
      <c r="M632">
        <v>1576.500000000014</v>
      </c>
    </row>
    <row r="633" spans="12:13">
      <c r="L633" s="2">
        <v>45173.79166666666</v>
      </c>
      <c r="M633">
        <v>1589.900000000014</v>
      </c>
    </row>
    <row r="634" spans="12:13">
      <c r="L634" s="2">
        <v>45174.79166666666</v>
      </c>
      <c r="M634">
        <v>1572.300000000014</v>
      </c>
    </row>
    <row r="635" spans="12:13">
      <c r="L635" s="2">
        <v>45175.29166666666</v>
      </c>
      <c r="M635">
        <v>1561.500000000013</v>
      </c>
    </row>
    <row r="636" spans="12:13">
      <c r="L636" s="2">
        <v>45176.29166666666</v>
      </c>
      <c r="M636">
        <v>1531.500000000014</v>
      </c>
    </row>
    <row r="637" spans="12:13">
      <c r="L637" s="2">
        <v>45176.66666666666</v>
      </c>
      <c r="M637">
        <v>1503.100000000014</v>
      </c>
    </row>
    <row r="638" spans="12:13">
      <c r="L638" s="2">
        <v>45177.16666666666</v>
      </c>
      <c r="M638">
        <v>1501.800000000015</v>
      </c>
    </row>
    <row r="639" spans="12:13">
      <c r="L639" s="2">
        <v>45179.91666666666</v>
      </c>
      <c r="M639">
        <v>1508.500000000016</v>
      </c>
    </row>
    <row r="640" spans="12:13">
      <c r="L640" s="2">
        <v>45180.625</v>
      </c>
      <c r="M640">
        <v>1515.700000000016</v>
      </c>
    </row>
    <row r="641" spans="12:13">
      <c r="L641" s="2">
        <v>45180.95833333334</v>
      </c>
      <c r="M641">
        <v>1504.000000000016</v>
      </c>
    </row>
    <row r="642" spans="12:13">
      <c r="L642" s="2">
        <v>45181.25</v>
      </c>
      <c r="M642">
        <v>1499.300000000015</v>
      </c>
    </row>
    <row r="643" spans="12:13">
      <c r="L643" s="2">
        <v>45181.54166666666</v>
      </c>
      <c r="M643">
        <v>1499.300000000015</v>
      </c>
    </row>
    <row r="644" spans="12:13">
      <c r="L644" s="2">
        <v>45181.58333333334</v>
      </c>
      <c r="M644">
        <v>1522.300000000015</v>
      </c>
    </row>
    <row r="645" spans="12:13">
      <c r="L645" s="2">
        <v>45183.625</v>
      </c>
      <c r="M645">
        <v>1479.500000000015</v>
      </c>
    </row>
    <row r="646" spans="12:13">
      <c r="L646" s="2">
        <v>45184.16666666666</v>
      </c>
      <c r="M646">
        <v>1457.700000000017</v>
      </c>
    </row>
    <row r="647" spans="12:13">
      <c r="L647" s="2">
        <v>45184.70833333334</v>
      </c>
      <c r="M647">
        <v>1453.300000000017</v>
      </c>
    </row>
    <row r="648" spans="12:13">
      <c r="L648" s="2">
        <v>45187.25</v>
      </c>
      <c r="M648">
        <v>1438.100000000017</v>
      </c>
    </row>
    <row r="649" spans="12:13">
      <c r="L649" s="2">
        <v>45187.5</v>
      </c>
      <c r="M649">
        <v>1421.500000000017</v>
      </c>
    </row>
    <row r="650" spans="12:13">
      <c r="L650" s="2">
        <v>45187.875</v>
      </c>
      <c r="M650">
        <v>1462.000000000017</v>
      </c>
    </row>
    <row r="651" spans="12:13">
      <c r="L651" s="2">
        <v>45190</v>
      </c>
      <c r="M651">
        <v>1479.100000000018</v>
      </c>
    </row>
    <row r="652" spans="12:13">
      <c r="L652" s="2">
        <v>45191.04166666666</v>
      </c>
      <c r="M652">
        <v>1553.500000000019</v>
      </c>
    </row>
    <row r="653" spans="12:13">
      <c r="L653" s="2">
        <v>45194.08333333334</v>
      </c>
      <c r="M653">
        <v>1510.50000000002</v>
      </c>
    </row>
    <row r="654" spans="12:13">
      <c r="L654" s="2">
        <v>45194.5</v>
      </c>
      <c r="M654">
        <v>1510.900000000021</v>
      </c>
    </row>
    <row r="655" spans="12:13">
      <c r="L655" s="2">
        <v>45195.41666666666</v>
      </c>
      <c r="M655">
        <v>1530.300000000021</v>
      </c>
    </row>
    <row r="656" spans="12:13">
      <c r="L656" s="2">
        <v>45196.66666666666</v>
      </c>
      <c r="M656">
        <v>1638.600000000021</v>
      </c>
    </row>
    <row r="657" spans="12:13">
      <c r="L657" s="2">
        <v>45200.875</v>
      </c>
      <c r="M657">
        <v>1646.100000000021</v>
      </c>
    </row>
    <row r="658" spans="12:13">
      <c r="L658" s="2">
        <v>45201.33333333334</v>
      </c>
      <c r="M658">
        <v>1634.600000000022</v>
      </c>
    </row>
    <row r="659" spans="12:13">
      <c r="L659" s="2">
        <v>45201.41666666666</v>
      </c>
      <c r="M659">
        <v>1771.300000000022</v>
      </c>
    </row>
    <row r="660" spans="12:13">
      <c r="L660" s="2">
        <v>45203.70833333334</v>
      </c>
      <c r="M660">
        <v>1872.500000000022</v>
      </c>
    </row>
    <row r="661" spans="12:13">
      <c r="L661" s="2">
        <v>45208.20833333334</v>
      </c>
      <c r="M661">
        <v>1856.500000000022</v>
      </c>
    </row>
    <row r="662" spans="12:13">
      <c r="L662" s="2">
        <v>45208.625</v>
      </c>
      <c r="M662">
        <v>1892.500000000022</v>
      </c>
    </row>
    <row r="663" spans="12:13">
      <c r="L663" s="2">
        <v>45210.29166666666</v>
      </c>
      <c r="M663">
        <v>1875.100000000022</v>
      </c>
    </row>
    <row r="664" spans="12:13">
      <c r="L664" s="2">
        <v>45210.79166666666</v>
      </c>
      <c r="M664">
        <v>1862.900000000022</v>
      </c>
    </row>
    <row r="665" spans="12:13">
      <c r="L665" s="2">
        <v>45211.20833333334</v>
      </c>
      <c r="M665">
        <v>1976.900000000022</v>
      </c>
    </row>
    <row r="666" spans="12:13">
      <c r="L666" s="2">
        <v>45215.16666666666</v>
      </c>
      <c r="M666">
        <v>1951.100000000022</v>
      </c>
    </row>
    <row r="667" spans="12:13">
      <c r="L667" s="2">
        <v>45215.95833333334</v>
      </c>
      <c r="M667">
        <v>1943.500000000023</v>
      </c>
    </row>
    <row r="668" spans="12:13">
      <c r="L668" s="2">
        <v>45216.83333333334</v>
      </c>
      <c r="M668">
        <v>1893.600000000023</v>
      </c>
    </row>
    <row r="669" spans="12:13">
      <c r="L669" s="2">
        <v>45217.58333333334</v>
      </c>
      <c r="M669">
        <v>1911.000000000024</v>
      </c>
    </row>
    <row r="670" spans="12:13">
      <c r="L670" s="2">
        <v>45218.70833333334</v>
      </c>
      <c r="M670">
        <v>1874.700000000024</v>
      </c>
    </row>
    <row r="671" spans="12:13">
      <c r="L671" s="2">
        <v>45219.20833333334</v>
      </c>
      <c r="M671">
        <v>1842.700000000023</v>
      </c>
    </row>
    <row r="672" spans="12:13">
      <c r="L672" s="2">
        <v>45222.70833333334</v>
      </c>
      <c r="M672">
        <v>1820.500000000022</v>
      </c>
    </row>
    <row r="673" spans="12:13">
      <c r="L673" s="2">
        <v>45223.625</v>
      </c>
      <c r="M673">
        <v>1783.500000000022</v>
      </c>
    </row>
    <row r="674" spans="12:13">
      <c r="L674" s="2">
        <v>45224.04166666666</v>
      </c>
      <c r="M674">
        <v>1730.100000000021</v>
      </c>
    </row>
    <row r="675" spans="12:13">
      <c r="L675" s="2">
        <v>45224.45833333334</v>
      </c>
      <c r="M675">
        <v>1737.700000000021</v>
      </c>
    </row>
    <row r="676" spans="12:13">
      <c r="L676" s="2">
        <v>45225.41666666666</v>
      </c>
      <c r="M676">
        <v>1766.000000000021</v>
      </c>
    </row>
    <row r="677" spans="12:13">
      <c r="L677" s="2">
        <v>45226.33333333334</v>
      </c>
      <c r="M677">
        <v>1798.500000000021</v>
      </c>
    </row>
    <row r="678" spans="12:13">
      <c r="L678" s="2">
        <v>45229.29166666666</v>
      </c>
      <c r="M678">
        <v>1795.100000000021</v>
      </c>
    </row>
    <row r="679" spans="12:13">
      <c r="L679" s="2">
        <v>45229.79166666666</v>
      </c>
      <c r="M679">
        <v>1756.100000000021</v>
      </c>
    </row>
    <row r="680" spans="12:13">
      <c r="L680" s="2">
        <v>45230.16666666666</v>
      </c>
      <c r="M680">
        <v>1781.600000000022</v>
      </c>
    </row>
    <row r="681" spans="12:13">
      <c r="L681" s="2">
        <v>45231.08333333334</v>
      </c>
      <c r="M681">
        <v>1736.700000000022</v>
      </c>
    </row>
    <row r="682" spans="12:13">
      <c r="L682" s="2">
        <v>45231.54166666666</v>
      </c>
      <c r="M682">
        <v>1862.700000000022</v>
      </c>
    </row>
    <row r="683" spans="12:13">
      <c r="L683" s="2">
        <v>45236.58333333334</v>
      </c>
      <c r="M683">
        <v>1879.300000000023</v>
      </c>
    </row>
    <row r="684" spans="12:13">
      <c r="L684" s="2">
        <v>45237.83333333334</v>
      </c>
      <c r="M684">
        <v>1873.300000000023</v>
      </c>
    </row>
    <row r="685" spans="12:13">
      <c r="L685" s="2">
        <v>45238.79166666666</v>
      </c>
      <c r="M685">
        <v>1843.300000000022</v>
      </c>
    </row>
    <row r="686" spans="12:13">
      <c r="L686" s="2">
        <v>45239.29166666666</v>
      </c>
      <c r="M686">
        <v>1808.300000000021</v>
      </c>
    </row>
    <row r="687" spans="12:13">
      <c r="L687" s="2">
        <v>45239.91666666666</v>
      </c>
      <c r="M687">
        <v>1795.500000000021</v>
      </c>
    </row>
    <row r="688" spans="12:13">
      <c r="L688" s="2">
        <v>45240.54166666666</v>
      </c>
      <c r="M688">
        <v>1790.700000000021</v>
      </c>
    </row>
    <row r="689" spans="12:13">
      <c r="L689" s="2">
        <v>45242.91666666666</v>
      </c>
      <c r="M689">
        <v>1785.00000000002</v>
      </c>
    </row>
    <row r="690" spans="12:13">
      <c r="L690" s="2">
        <v>45243.04166666666</v>
      </c>
      <c r="M690">
        <v>1781.10000000002</v>
      </c>
    </row>
    <row r="691" spans="12:13">
      <c r="L691" s="2">
        <v>45243.625</v>
      </c>
      <c r="M691">
        <v>1701.30000000002</v>
      </c>
    </row>
    <row r="692" spans="12:13">
      <c r="L692" s="2">
        <v>45244.58333333334</v>
      </c>
      <c r="M692">
        <v>1744.900000000021</v>
      </c>
    </row>
    <row r="693" spans="12:13">
      <c r="L693" s="2">
        <v>45246.16666666666</v>
      </c>
      <c r="M693">
        <v>1804.500000000021</v>
      </c>
    </row>
    <row r="694" spans="12:13">
      <c r="L694" s="2">
        <v>45249.95833333334</v>
      </c>
      <c r="M694">
        <v>1745.200000000021</v>
      </c>
    </row>
    <row r="695" spans="12:13">
      <c r="L695" s="2">
        <v>45250.45833333334</v>
      </c>
      <c r="M695">
        <v>1712.60000000002</v>
      </c>
    </row>
    <row r="696" spans="12:13">
      <c r="L696" s="2">
        <v>45251.04166666666</v>
      </c>
      <c r="M696">
        <v>1787.60000000002</v>
      </c>
    </row>
    <row r="697" spans="12:13">
      <c r="L697" s="2">
        <v>45257.16666666666</v>
      </c>
      <c r="M697">
        <v>1761.900000000021</v>
      </c>
    </row>
    <row r="698" spans="12:13">
      <c r="L698" s="2">
        <v>45257.66666666666</v>
      </c>
      <c r="M698">
        <v>1756.700000000022</v>
      </c>
    </row>
    <row r="699" spans="12:13">
      <c r="L699" s="2">
        <v>45257.95833333334</v>
      </c>
      <c r="M699">
        <v>1745.700000000022</v>
      </c>
    </row>
    <row r="700" spans="12:13">
      <c r="L700" s="2">
        <v>45258.625</v>
      </c>
      <c r="M700">
        <v>1705.600000000022</v>
      </c>
    </row>
    <row r="701" spans="12:13">
      <c r="L701" s="2">
        <v>45259</v>
      </c>
      <c r="M701">
        <v>1626.700000000023</v>
      </c>
    </row>
    <row r="702" spans="12:13">
      <c r="L702" s="2">
        <v>45259.08333333334</v>
      </c>
      <c r="M702">
        <v>1580.100000000024</v>
      </c>
    </row>
    <row r="703" spans="12:13">
      <c r="L703" s="2">
        <v>45259.66666666666</v>
      </c>
      <c r="M703">
        <v>1561.700000000024</v>
      </c>
    </row>
    <row r="704" spans="12:13">
      <c r="L704" s="2">
        <v>45260.29166666666</v>
      </c>
      <c r="M704">
        <v>1587.900000000024</v>
      </c>
    </row>
    <row r="705" spans="12:13">
      <c r="L705" s="2">
        <v>45261.70833333334</v>
      </c>
      <c r="M705">
        <v>1587.900000000024</v>
      </c>
    </row>
    <row r="706" spans="12:13">
      <c r="L706" s="2">
        <v>45033.375</v>
      </c>
      <c r="M706">
        <v>-22.99999999999898</v>
      </c>
    </row>
    <row r="707" spans="12:13">
      <c r="L707" s="2">
        <v>45033.5</v>
      </c>
      <c r="M707">
        <v>-54.19999999999874</v>
      </c>
    </row>
    <row r="708" spans="12:13">
      <c r="L708" s="2">
        <v>45033.91666666666</v>
      </c>
      <c r="M708">
        <v>-49.89999999999952</v>
      </c>
    </row>
    <row r="709" spans="12:13">
      <c r="L709" s="2">
        <v>45034.79166666666</v>
      </c>
      <c r="M709">
        <v>-64.90000000000009</v>
      </c>
    </row>
    <row r="710" spans="12:13">
      <c r="L710" s="2">
        <v>45035.125</v>
      </c>
      <c r="M710">
        <v>-90.50000000000011</v>
      </c>
    </row>
    <row r="711" spans="12:13">
      <c r="L711" s="2">
        <v>45036.04166666666</v>
      </c>
      <c r="M711">
        <v>-89.30000000000007</v>
      </c>
    </row>
    <row r="712" spans="12:13">
      <c r="L712" s="2">
        <v>45036.70833333334</v>
      </c>
      <c r="M712">
        <v>-114.9000000000001</v>
      </c>
    </row>
    <row r="713" spans="12:13">
      <c r="L713" s="2">
        <v>45036.79166666666</v>
      </c>
      <c r="M713">
        <v>-65.30000000000058</v>
      </c>
    </row>
    <row r="714" spans="12:13">
      <c r="L714" s="2">
        <v>45037.83333333334</v>
      </c>
      <c r="M714">
        <v>-36.50000000000091</v>
      </c>
    </row>
    <row r="715" spans="12:13">
      <c r="L715" s="2">
        <v>45041.45833333334</v>
      </c>
      <c r="M715">
        <v>10.69999999999851</v>
      </c>
    </row>
    <row r="716" spans="12:13">
      <c r="L716" s="2">
        <v>45043.16666666666</v>
      </c>
      <c r="M716">
        <v>280.2999999999983</v>
      </c>
    </row>
    <row r="717" spans="12:13">
      <c r="L717" s="2">
        <v>45048.75</v>
      </c>
      <c r="M717">
        <v>306.9999999999993</v>
      </c>
    </row>
    <row r="718" spans="12:13">
      <c r="L718" s="2">
        <v>45049.33333333334</v>
      </c>
      <c r="M718">
        <v>294.7999999999993</v>
      </c>
    </row>
    <row r="719" spans="12:13">
      <c r="L719" s="2">
        <v>45049.375</v>
      </c>
      <c r="M719">
        <v>312.8999999999991</v>
      </c>
    </row>
    <row r="720" spans="12:13">
      <c r="L720" s="2">
        <v>45050.45833333334</v>
      </c>
      <c r="M720">
        <v>444.4999999999993</v>
      </c>
    </row>
    <row r="721" spans="12:13">
      <c r="L721" s="2">
        <v>45055.16666666666</v>
      </c>
      <c r="M721">
        <v>439.1999999999996</v>
      </c>
    </row>
    <row r="722" spans="12:13">
      <c r="L722" s="2">
        <v>45055.79166666666</v>
      </c>
      <c r="M722">
        <v>421.8000000000004</v>
      </c>
    </row>
    <row r="723" spans="12:13">
      <c r="L723" s="2">
        <v>45056.54166666666</v>
      </c>
      <c r="M723">
        <v>412.2000000000014</v>
      </c>
    </row>
    <row r="724" spans="12:13">
      <c r="L724" s="2">
        <v>45057.20833333334</v>
      </c>
      <c r="M724">
        <v>379.8000000000016</v>
      </c>
    </row>
    <row r="725" spans="12:13">
      <c r="L725" s="2">
        <v>45057.25</v>
      </c>
      <c r="M725">
        <v>353.3000000000015</v>
      </c>
    </row>
    <row r="726" spans="12:13">
      <c r="L726" s="2">
        <v>45057.33333333334</v>
      </c>
      <c r="M726">
        <v>334.0000000000018</v>
      </c>
    </row>
    <row r="727" spans="12:13">
      <c r="L727" s="2">
        <v>45057.41666666666</v>
      </c>
      <c r="M727">
        <v>439.500000000001</v>
      </c>
    </row>
    <row r="728" spans="12:13">
      <c r="L728" s="2">
        <v>45061.04166666666</v>
      </c>
      <c r="M728">
        <v>494.7000000000003</v>
      </c>
    </row>
    <row r="729" spans="12:13">
      <c r="L729" s="2">
        <v>45062.45833333334</v>
      </c>
      <c r="M729">
        <v>468.6999999999998</v>
      </c>
    </row>
    <row r="730" spans="12:13">
      <c r="L730" s="2">
        <v>45062.66666666666</v>
      </c>
      <c r="M730">
        <v>613.1</v>
      </c>
    </row>
    <row r="731" spans="12:13">
      <c r="L731" s="2">
        <v>45067.95833333334</v>
      </c>
      <c r="M731">
        <v>580.4000000000002</v>
      </c>
    </row>
    <row r="732" spans="12:13">
      <c r="L732" s="2">
        <v>45068.45833333334</v>
      </c>
      <c r="M732">
        <v>568.2999999999993</v>
      </c>
    </row>
    <row r="733" spans="12:13">
      <c r="L733" s="2">
        <v>45069.33333333334</v>
      </c>
      <c r="M733">
        <v>742.3999999999992</v>
      </c>
    </row>
    <row r="734" spans="12:13">
      <c r="L734" s="2">
        <v>45071</v>
      </c>
      <c r="M734">
        <v>728.3000000000001</v>
      </c>
    </row>
    <row r="735" spans="12:13">
      <c r="L735" s="2">
        <v>45071.29166666666</v>
      </c>
      <c r="M735">
        <v>716.900000000001</v>
      </c>
    </row>
    <row r="736" spans="12:13">
      <c r="L736" s="2">
        <v>45072.04166666666</v>
      </c>
      <c r="M736">
        <v>719.600000000001</v>
      </c>
    </row>
    <row r="737" spans="12:13">
      <c r="L737" s="2">
        <v>45075.41666666666</v>
      </c>
      <c r="M737">
        <v>829.3000000000004</v>
      </c>
    </row>
    <row r="738" spans="12:13">
      <c r="L738" s="2">
        <v>45078.25</v>
      </c>
      <c r="M738">
        <v>932.9000000000005</v>
      </c>
    </row>
    <row r="739" spans="12:13">
      <c r="L739" s="2">
        <v>45082.66666666666</v>
      </c>
      <c r="M739">
        <v>942.9000000000015</v>
      </c>
    </row>
    <row r="740" spans="12:13">
      <c r="L740" s="2">
        <v>45083.45833333334</v>
      </c>
      <c r="M740">
        <v>950.1000000000017</v>
      </c>
    </row>
    <row r="741" spans="12:13">
      <c r="L741" s="2">
        <v>45083.625</v>
      </c>
      <c r="M741">
        <v>952.3000000000009</v>
      </c>
    </row>
    <row r="742" spans="12:13">
      <c r="L742" s="2">
        <v>45083.79166666666</v>
      </c>
      <c r="M742">
        <v>917.1000000000005</v>
      </c>
    </row>
    <row r="743" spans="12:13">
      <c r="L743" s="2">
        <v>45084.20833333334</v>
      </c>
      <c r="M743">
        <v>909.1000000000006</v>
      </c>
    </row>
    <row r="744" spans="12:13">
      <c r="L744" s="2">
        <v>45084.70833333334</v>
      </c>
      <c r="M744">
        <v>900.7000000000003</v>
      </c>
    </row>
    <row r="745" spans="12:13">
      <c r="L745" s="2">
        <v>45084.91666666666</v>
      </c>
      <c r="M745">
        <v>861.7000000000003</v>
      </c>
    </row>
    <row r="746" spans="12:13">
      <c r="L746" s="2">
        <v>45085.33333333334</v>
      </c>
      <c r="M746">
        <v>838.7000000000013</v>
      </c>
    </row>
    <row r="747" spans="12:13">
      <c r="L747" s="2">
        <v>45085.83333333334</v>
      </c>
      <c r="M747">
        <v>827.9000000000024</v>
      </c>
    </row>
    <row r="748" spans="12:13">
      <c r="L748" s="2">
        <v>45086.16666666666</v>
      </c>
      <c r="M748">
        <v>896.7000000000025</v>
      </c>
    </row>
    <row r="749" spans="12:13">
      <c r="L749" s="2">
        <v>45089.25</v>
      </c>
      <c r="M749">
        <v>885.9000000000021</v>
      </c>
    </row>
    <row r="750" spans="12:13">
      <c r="L750" s="2">
        <v>45089.375</v>
      </c>
      <c r="M750">
        <v>876.4000000000023</v>
      </c>
    </row>
    <row r="751" spans="12:13">
      <c r="L751" s="2">
        <v>45089.83333333334</v>
      </c>
      <c r="M751">
        <v>855.7000000000029</v>
      </c>
    </row>
    <row r="752" spans="12:13">
      <c r="L752" s="2">
        <v>45090.25</v>
      </c>
      <c r="M752">
        <v>1120.400000000004</v>
      </c>
    </row>
    <row r="753" spans="12:13">
      <c r="L753" s="2">
        <v>45096.29166666666</v>
      </c>
      <c r="M753">
        <v>1213.400000000004</v>
      </c>
    </row>
    <row r="754" spans="12:13">
      <c r="L754" s="2">
        <v>45098.125</v>
      </c>
      <c r="M754">
        <v>1285.900000000005</v>
      </c>
    </row>
    <row r="755" spans="12:13">
      <c r="L755" s="2">
        <v>45099.33333333334</v>
      </c>
      <c r="M755">
        <v>1273.200000000006</v>
      </c>
    </row>
    <row r="756" spans="12:13">
      <c r="L756" s="2">
        <v>45099.375</v>
      </c>
      <c r="M756">
        <v>1236.300000000006</v>
      </c>
    </row>
    <row r="757" spans="12:13">
      <c r="L757" s="2">
        <v>45100.16666666666</v>
      </c>
      <c r="M757">
        <v>1187.900000000006</v>
      </c>
    </row>
    <row r="758" spans="12:13">
      <c r="L758" s="2">
        <v>45100.79166666666</v>
      </c>
      <c r="M758">
        <v>1181.700000000006</v>
      </c>
    </row>
    <row r="759" spans="12:13">
      <c r="L759" s="2">
        <v>45103.5</v>
      </c>
      <c r="M759">
        <v>1152.300000000007</v>
      </c>
    </row>
    <row r="760" spans="12:13">
      <c r="L760" s="2">
        <v>45103.66666666666</v>
      </c>
      <c r="M760">
        <v>1137.300000000008</v>
      </c>
    </row>
    <row r="761" spans="12:13">
      <c r="L761" s="2">
        <v>45105</v>
      </c>
      <c r="M761">
        <v>1196.500000000008</v>
      </c>
    </row>
    <row r="762" spans="12:13">
      <c r="L762" s="2">
        <v>45106.25</v>
      </c>
      <c r="M762">
        <v>1326.000000000008</v>
      </c>
    </row>
    <row r="763" spans="12:13">
      <c r="L763" s="2">
        <v>45112.41666666666</v>
      </c>
      <c r="M763">
        <v>1553.500000000008</v>
      </c>
    </row>
    <row r="764" spans="12:13">
      <c r="L764" s="2">
        <v>45119.125</v>
      </c>
      <c r="M764">
        <v>1549.000000000008</v>
      </c>
    </row>
    <row r="765" spans="12:13">
      <c r="L765" s="2">
        <v>45119.16666666666</v>
      </c>
      <c r="M765">
        <v>1514.500000000008</v>
      </c>
    </row>
    <row r="766" spans="12:13">
      <c r="L766" s="2">
        <v>45119.75</v>
      </c>
      <c r="M766">
        <v>1612.400000000008</v>
      </c>
    </row>
    <row r="767" spans="12:13">
      <c r="L767" s="2">
        <v>45121.16666666666</v>
      </c>
      <c r="M767">
        <v>1589.100000000008</v>
      </c>
    </row>
    <row r="768" spans="12:13">
      <c r="L768" s="2">
        <v>45121.41666666666</v>
      </c>
      <c r="M768">
        <v>1551.300000000008</v>
      </c>
    </row>
    <row r="769" spans="12:13">
      <c r="L769" s="2">
        <v>45124.04166666666</v>
      </c>
      <c r="M769">
        <v>1580.600000000008</v>
      </c>
    </row>
    <row r="770" spans="12:13">
      <c r="L770" s="2">
        <v>45124.83333333334</v>
      </c>
      <c r="M770">
        <v>1587.900000000009</v>
      </c>
    </row>
    <row r="771" spans="12:13">
      <c r="L771" s="2">
        <v>45125</v>
      </c>
      <c r="M771">
        <v>1603.100000000009</v>
      </c>
    </row>
    <row r="772" spans="12:13">
      <c r="L772" s="2">
        <v>45125.91666666666</v>
      </c>
      <c r="M772">
        <v>1567.100000000009</v>
      </c>
    </row>
    <row r="773" spans="12:13">
      <c r="L773" s="2">
        <v>45126.375</v>
      </c>
      <c r="M773">
        <v>1555.60000000001</v>
      </c>
    </row>
    <row r="774" spans="12:13">
      <c r="L774" s="2">
        <v>45126.75</v>
      </c>
      <c r="M774">
        <v>1552.50000000001</v>
      </c>
    </row>
    <row r="775" spans="12:13">
      <c r="L775" s="2">
        <v>45127.625</v>
      </c>
      <c r="M775">
        <v>1503.400000000011</v>
      </c>
    </row>
    <row r="776" spans="12:13">
      <c r="L776" s="2">
        <v>45128.33333333334</v>
      </c>
      <c r="M776">
        <v>1464.700000000011</v>
      </c>
    </row>
    <row r="777" spans="12:13">
      <c r="L777" s="2">
        <v>45130.875</v>
      </c>
      <c r="M777">
        <v>1469.500000000011</v>
      </c>
    </row>
    <row r="778" spans="12:13">
      <c r="L778" s="2">
        <v>45131.5</v>
      </c>
      <c r="M778">
        <v>1496.10000000001</v>
      </c>
    </row>
    <row r="779" spans="12:13">
      <c r="L779" s="2">
        <v>45132.66666666666</v>
      </c>
      <c r="M779">
        <v>1515.900000000009</v>
      </c>
    </row>
    <row r="780" spans="12:13">
      <c r="L780" s="2">
        <v>45134.125</v>
      </c>
      <c r="M780">
        <v>1376.800000000009</v>
      </c>
    </row>
    <row r="781" spans="12:13">
      <c r="L781" s="2">
        <v>45134.75</v>
      </c>
      <c r="M781">
        <v>1309.600000000007</v>
      </c>
    </row>
    <row r="782" spans="12:13">
      <c r="L782" s="2">
        <v>45135.625</v>
      </c>
      <c r="M782">
        <v>1456.400000000006</v>
      </c>
    </row>
    <row r="783" spans="12:13">
      <c r="L783" s="2">
        <v>45139.25</v>
      </c>
      <c r="M783">
        <v>1599.900000000005</v>
      </c>
    </row>
    <row r="784" spans="12:13">
      <c r="L784" s="2">
        <v>45142.125</v>
      </c>
      <c r="M784">
        <v>1587.700000000005</v>
      </c>
    </row>
    <row r="785" spans="12:13">
      <c r="L785" s="2">
        <v>45142.58333333334</v>
      </c>
      <c r="M785">
        <v>1574.300000000007</v>
      </c>
    </row>
    <row r="786" spans="12:13">
      <c r="L786" s="2">
        <v>45145.29166666666</v>
      </c>
      <c r="M786">
        <v>1546.000000000008</v>
      </c>
    </row>
    <row r="787" spans="12:13">
      <c r="L787" s="2">
        <v>45146.41666666666</v>
      </c>
      <c r="M787">
        <v>1512.300000000009</v>
      </c>
    </row>
    <row r="788" spans="12:13">
      <c r="L788" s="2">
        <v>45146.91666666666</v>
      </c>
      <c r="M788">
        <v>1532.300000000009</v>
      </c>
    </row>
    <row r="789" spans="12:13">
      <c r="L789" s="2">
        <v>45147.75</v>
      </c>
      <c r="M789">
        <v>1530.700000000008</v>
      </c>
    </row>
    <row r="790" spans="12:13">
      <c r="L790" s="2">
        <v>45148</v>
      </c>
      <c r="M790">
        <v>1530.100000000009</v>
      </c>
    </row>
    <row r="791" spans="12:13">
      <c r="L791" s="2">
        <v>45148.95833333334</v>
      </c>
      <c r="M791">
        <v>1542.100000000009</v>
      </c>
    </row>
    <row r="792" spans="12:13">
      <c r="L792" s="2">
        <v>45152.58333333334</v>
      </c>
      <c r="M792">
        <v>1530.200000000009</v>
      </c>
    </row>
    <row r="793" spans="12:13">
      <c r="L793" s="2">
        <v>45153.58333333334</v>
      </c>
      <c r="M793">
        <v>1502.500000000009</v>
      </c>
    </row>
    <row r="794" spans="12:13">
      <c r="L794" s="2">
        <v>45154.33333333334</v>
      </c>
      <c r="M794">
        <v>1477.300000000009</v>
      </c>
    </row>
    <row r="795" spans="12:13">
      <c r="L795" s="2">
        <v>45154.83333333334</v>
      </c>
      <c r="M795">
        <v>1492.70000000001</v>
      </c>
    </row>
    <row r="796" spans="12:13">
      <c r="L796" s="2">
        <v>45155.58333333334</v>
      </c>
      <c r="M796">
        <v>1461.100000000012</v>
      </c>
    </row>
    <row r="797" spans="12:13">
      <c r="L797" s="2">
        <v>45155.83333333334</v>
      </c>
      <c r="M797">
        <v>1452.500000000012</v>
      </c>
    </row>
    <row r="798" spans="12:13">
      <c r="L798" s="2">
        <v>45159.5</v>
      </c>
      <c r="M798">
        <v>1472.500000000012</v>
      </c>
    </row>
    <row r="799" spans="12:13">
      <c r="L799" s="2">
        <v>45160.79166666666</v>
      </c>
      <c r="M799">
        <v>1488.900000000012</v>
      </c>
    </row>
    <row r="800" spans="12:13">
      <c r="L800" s="2">
        <v>45161.91666666666</v>
      </c>
      <c r="M800">
        <v>1488.300000000012</v>
      </c>
    </row>
    <row r="801" spans="12:13">
      <c r="L801" s="2">
        <v>45162.54166666666</v>
      </c>
      <c r="M801">
        <v>1492.700000000013</v>
      </c>
    </row>
    <row r="802" spans="12:13">
      <c r="L802" s="2">
        <v>45163.70833333334</v>
      </c>
      <c r="M802">
        <v>1503.500000000013</v>
      </c>
    </row>
    <row r="803" spans="12:13">
      <c r="L803" s="2">
        <v>45166.5</v>
      </c>
      <c r="M803">
        <v>1501.500000000014</v>
      </c>
    </row>
    <row r="804" spans="12:13">
      <c r="L804" s="2">
        <v>45166.83333333334</v>
      </c>
      <c r="M804">
        <v>1539.500000000015</v>
      </c>
    </row>
    <row r="805" spans="12:13">
      <c r="L805" s="2">
        <v>45168.95833333334</v>
      </c>
      <c r="M805">
        <v>1574.300000000015</v>
      </c>
    </row>
    <row r="806" spans="12:13">
      <c r="L806" s="2">
        <v>45170.125</v>
      </c>
      <c r="M806">
        <v>1577.500000000014</v>
      </c>
    </row>
    <row r="807" spans="12:13">
      <c r="L807" s="2">
        <v>45170.375</v>
      </c>
      <c r="M807">
        <v>1560.800000000014</v>
      </c>
    </row>
    <row r="808" spans="12:13">
      <c r="L808" s="2">
        <v>45170.66666666666</v>
      </c>
      <c r="M808">
        <v>1576.500000000014</v>
      </c>
    </row>
    <row r="809" spans="12:13">
      <c r="L809" s="2">
        <v>45173.79166666666</v>
      </c>
      <c r="M809">
        <v>1589.900000000014</v>
      </c>
    </row>
    <row r="810" spans="12:13">
      <c r="L810" s="2">
        <v>45174.79166666666</v>
      </c>
      <c r="M810">
        <v>1572.300000000014</v>
      </c>
    </row>
    <row r="811" spans="12:13">
      <c r="L811" s="2">
        <v>45175.29166666666</v>
      </c>
      <c r="M811">
        <v>1561.500000000013</v>
      </c>
    </row>
    <row r="812" spans="12:13">
      <c r="L812" s="2">
        <v>45176.29166666666</v>
      </c>
      <c r="M812">
        <v>1531.500000000014</v>
      </c>
    </row>
    <row r="813" spans="12:13">
      <c r="L813" s="2">
        <v>45176.66666666666</v>
      </c>
      <c r="M813">
        <v>1503.100000000014</v>
      </c>
    </row>
    <row r="814" spans="12:13">
      <c r="L814" s="2">
        <v>45177.16666666666</v>
      </c>
      <c r="M814">
        <v>1501.800000000015</v>
      </c>
    </row>
    <row r="815" spans="12:13">
      <c r="L815" s="2">
        <v>45179.91666666666</v>
      </c>
      <c r="M815">
        <v>1508.500000000016</v>
      </c>
    </row>
    <row r="816" spans="12:13">
      <c r="L816" s="2">
        <v>45180.625</v>
      </c>
      <c r="M816">
        <v>1515.700000000016</v>
      </c>
    </row>
    <row r="817" spans="12:13">
      <c r="L817" s="2">
        <v>45180.95833333334</v>
      </c>
      <c r="M817">
        <v>1504.000000000016</v>
      </c>
    </row>
    <row r="818" spans="12:13">
      <c r="L818" s="2">
        <v>45181.25</v>
      </c>
      <c r="M818">
        <v>1499.300000000015</v>
      </c>
    </row>
    <row r="819" spans="12:13">
      <c r="L819" s="2">
        <v>45181.54166666666</v>
      </c>
      <c r="M819">
        <v>1499.300000000015</v>
      </c>
    </row>
    <row r="820" spans="12:13">
      <c r="L820" s="2">
        <v>45181.58333333334</v>
      </c>
      <c r="M820">
        <v>1522.300000000015</v>
      </c>
    </row>
    <row r="821" spans="12:13">
      <c r="L821" s="2">
        <v>45183.625</v>
      </c>
      <c r="M821">
        <v>1479.500000000015</v>
      </c>
    </row>
    <row r="822" spans="12:13">
      <c r="L822" s="2">
        <v>45184.16666666666</v>
      </c>
      <c r="M822">
        <v>1457.700000000017</v>
      </c>
    </row>
    <row r="823" spans="12:13">
      <c r="L823" s="2">
        <v>45184.70833333334</v>
      </c>
      <c r="M823">
        <v>1453.300000000017</v>
      </c>
    </row>
    <row r="824" spans="12:13">
      <c r="L824" s="2">
        <v>45187.25</v>
      </c>
      <c r="M824">
        <v>1438.100000000017</v>
      </c>
    </row>
    <row r="825" spans="12:13">
      <c r="L825" s="2">
        <v>45187.5</v>
      </c>
      <c r="M825">
        <v>1421.500000000017</v>
      </c>
    </row>
    <row r="826" spans="12:13">
      <c r="L826" s="2">
        <v>45187.875</v>
      </c>
      <c r="M826">
        <v>1462.000000000017</v>
      </c>
    </row>
    <row r="827" spans="12:13">
      <c r="L827" s="2">
        <v>45190</v>
      </c>
      <c r="M827">
        <v>1479.100000000018</v>
      </c>
    </row>
    <row r="828" spans="12:13">
      <c r="L828" s="2">
        <v>45191.04166666666</v>
      </c>
      <c r="M828">
        <v>1553.500000000019</v>
      </c>
    </row>
    <row r="829" spans="12:13">
      <c r="L829" s="2">
        <v>45194.08333333334</v>
      </c>
      <c r="M829">
        <v>1510.50000000002</v>
      </c>
    </row>
    <row r="830" spans="12:13">
      <c r="L830" s="2">
        <v>45194.5</v>
      </c>
      <c r="M830">
        <v>1510.900000000021</v>
      </c>
    </row>
    <row r="831" spans="12:13">
      <c r="L831" s="2">
        <v>45195.41666666666</v>
      </c>
      <c r="M831">
        <v>1530.300000000021</v>
      </c>
    </row>
    <row r="832" spans="12:13">
      <c r="L832" s="2">
        <v>45196.66666666666</v>
      </c>
      <c r="M832">
        <v>1638.600000000021</v>
      </c>
    </row>
    <row r="833" spans="12:13">
      <c r="L833" s="2">
        <v>45200.875</v>
      </c>
      <c r="M833">
        <v>1646.100000000021</v>
      </c>
    </row>
    <row r="834" spans="12:13">
      <c r="L834" s="2">
        <v>45201.33333333334</v>
      </c>
      <c r="M834">
        <v>1634.600000000022</v>
      </c>
    </row>
    <row r="835" spans="12:13">
      <c r="L835" s="2">
        <v>45201.41666666666</v>
      </c>
      <c r="M835">
        <v>1771.300000000022</v>
      </c>
    </row>
    <row r="836" spans="12:13">
      <c r="L836" s="2">
        <v>45203.70833333334</v>
      </c>
      <c r="M836">
        <v>1872.500000000022</v>
      </c>
    </row>
    <row r="837" spans="12:13">
      <c r="L837" s="2">
        <v>45208.20833333334</v>
      </c>
      <c r="M837">
        <v>1856.500000000022</v>
      </c>
    </row>
    <row r="838" spans="12:13">
      <c r="L838" s="2">
        <v>45208.625</v>
      </c>
      <c r="M838">
        <v>1892.500000000022</v>
      </c>
    </row>
    <row r="839" spans="12:13">
      <c r="L839" s="2">
        <v>45210.29166666666</v>
      </c>
      <c r="M839">
        <v>1875.100000000022</v>
      </c>
    </row>
    <row r="840" spans="12:13">
      <c r="L840" s="2">
        <v>45210.79166666666</v>
      </c>
      <c r="M840">
        <v>1862.900000000022</v>
      </c>
    </row>
    <row r="841" spans="12:13">
      <c r="L841" s="2">
        <v>45211.20833333334</v>
      </c>
      <c r="M841">
        <v>1976.900000000022</v>
      </c>
    </row>
    <row r="842" spans="12:13">
      <c r="L842" s="2">
        <v>45215.16666666666</v>
      </c>
      <c r="M842">
        <v>1951.100000000022</v>
      </c>
    </row>
    <row r="843" spans="12:13">
      <c r="L843" s="2">
        <v>45215.95833333334</v>
      </c>
      <c r="M843">
        <v>1943.500000000023</v>
      </c>
    </row>
    <row r="844" spans="12:13">
      <c r="L844" s="2">
        <v>45216.83333333334</v>
      </c>
      <c r="M844">
        <v>1893.600000000023</v>
      </c>
    </row>
    <row r="845" spans="12:13">
      <c r="L845" s="2">
        <v>45217.58333333334</v>
      </c>
      <c r="M845">
        <v>1911.000000000024</v>
      </c>
    </row>
    <row r="846" spans="12:13">
      <c r="L846" s="2">
        <v>45218.70833333334</v>
      </c>
      <c r="M846">
        <v>1874.700000000024</v>
      </c>
    </row>
    <row r="847" spans="12:13">
      <c r="L847" s="2">
        <v>45219.20833333334</v>
      </c>
      <c r="M847">
        <v>1842.700000000023</v>
      </c>
    </row>
    <row r="848" spans="12:13">
      <c r="L848" s="2">
        <v>45222.70833333334</v>
      </c>
      <c r="M848">
        <v>1820.500000000022</v>
      </c>
    </row>
    <row r="849" spans="12:13">
      <c r="L849" s="2">
        <v>45223.625</v>
      </c>
      <c r="M849">
        <v>1783.500000000022</v>
      </c>
    </row>
    <row r="850" spans="12:13">
      <c r="L850" s="2">
        <v>45224.04166666666</v>
      </c>
      <c r="M850">
        <v>1730.100000000021</v>
      </c>
    </row>
    <row r="851" spans="12:13">
      <c r="L851" s="2">
        <v>45224.45833333334</v>
      </c>
      <c r="M851">
        <v>1737.700000000021</v>
      </c>
    </row>
    <row r="852" spans="12:13">
      <c r="L852" s="2">
        <v>45225.41666666666</v>
      </c>
      <c r="M852">
        <v>1766.000000000021</v>
      </c>
    </row>
    <row r="853" spans="12:13">
      <c r="L853" s="2">
        <v>45226.33333333334</v>
      </c>
      <c r="M853">
        <v>1798.500000000021</v>
      </c>
    </row>
    <row r="854" spans="12:13">
      <c r="L854" s="2">
        <v>45229.29166666666</v>
      </c>
      <c r="M854">
        <v>1795.100000000021</v>
      </c>
    </row>
    <row r="855" spans="12:13">
      <c r="L855" s="2">
        <v>45229.79166666666</v>
      </c>
      <c r="M855">
        <v>1756.100000000021</v>
      </c>
    </row>
    <row r="856" spans="12:13">
      <c r="L856" s="2">
        <v>45230.16666666666</v>
      </c>
      <c r="M856">
        <v>1781.600000000022</v>
      </c>
    </row>
    <row r="857" spans="12:13">
      <c r="L857" s="2">
        <v>45231.08333333334</v>
      </c>
      <c r="M857">
        <v>1736.700000000022</v>
      </c>
    </row>
    <row r="858" spans="12:13">
      <c r="L858" s="2">
        <v>45231.54166666666</v>
      </c>
      <c r="M858">
        <v>1862.700000000022</v>
      </c>
    </row>
    <row r="859" spans="12:13">
      <c r="L859" s="2">
        <v>45236.58333333334</v>
      </c>
      <c r="M859">
        <v>1879.300000000023</v>
      </c>
    </row>
    <row r="860" spans="12:13">
      <c r="L860" s="2">
        <v>45237.83333333334</v>
      </c>
      <c r="M860">
        <v>1873.300000000023</v>
      </c>
    </row>
    <row r="861" spans="12:13">
      <c r="L861" s="2">
        <v>45238.79166666666</v>
      </c>
      <c r="M861">
        <v>1843.300000000022</v>
      </c>
    </row>
    <row r="862" spans="12:13">
      <c r="L862" s="2">
        <v>45239.29166666666</v>
      </c>
      <c r="M862">
        <v>1808.300000000021</v>
      </c>
    </row>
    <row r="863" spans="12:13">
      <c r="L863" s="2">
        <v>45239.91666666666</v>
      </c>
      <c r="M863">
        <v>1795.500000000021</v>
      </c>
    </row>
    <row r="864" spans="12:13">
      <c r="L864" s="2">
        <v>45240.54166666666</v>
      </c>
      <c r="M864">
        <v>1790.700000000021</v>
      </c>
    </row>
    <row r="865" spans="12:13">
      <c r="L865" s="2">
        <v>45242.91666666666</v>
      </c>
      <c r="M865">
        <v>1785.00000000002</v>
      </c>
    </row>
    <row r="866" spans="12:13">
      <c r="L866" s="2">
        <v>45243.04166666666</v>
      </c>
      <c r="M866">
        <v>1781.10000000002</v>
      </c>
    </row>
    <row r="867" spans="12:13">
      <c r="L867" s="2">
        <v>45243.625</v>
      </c>
      <c r="M867">
        <v>1701.30000000002</v>
      </c>
    </row>
    <row r="868" spans="12:13">
      <c r="L868" s="2">
        <v>45244.58333333334</v>
      </c>
      <c r="M868">
        <v>1744.900000000021</v>
      </c>
    </row>
    <row r="869" spans="12:13">
      <c r="L869" s="2">
        <v>45246.16666666666</v>
      </c>
      <c r="M869">
        <v>1804.500000000021</v>
      </c>
    </row>
    <row r="870" spans="12:13">
      <c r="L870" s="2">
        <v>45249.95833333334</v>
      </c>
      <c r="M870">
        <v>1745.200000000021</v>
      </c>
    </row>
    <row r="871" spans="12:13">
      <c r="L871" s="2">
        <v>45250.45833333334</v>
      </c>
      <c r="M871">
        <v>1712.60000000002</v>
      </c>
    </row>
    <row r="872" spans="12:13">
      <c r="L872" s="2">
        <v>45251.04166666666</v>
      </c>
      <c r="M872">
        <v>1787.60000000002</v>
      </c>
    </row>
    <row r="873" spans="12:13">
      <c r="L873" s="2">
        <v>45257.16666666666</v>
      </c>
      <c r="M873">
        <v>1761.900000000021</v>
      </c>
    </row>
    <row r="874" spans="12:13">
      <c r="L874" s="2">
        <v>45257.66666666666</v>
      </c>
      <c r="M874">
        <v>1756.700000000022</v>
      </c>
    </row>
    <row r="875" spans="12:13">
      <c r="L875" s="2">
        <v>45257.95833333334</v>
      </c>
      <c r="M875">
        <v>1745.700000000022</v>
      </c>
    </row>
    <row r="876" spans="12:13">
      <c r="L876" s="2">
        <v>45258.625</v>
      </c>
      <c r="M876">
        <v>1705.600000000022</v>
      </c>
    </row>
    <row r="877" spans="12:13">
      <c r="L877" s="2">
        <v>45259</v>
      </c>
      <c r="M877">
        <v>1626.700000000023</v>
      </c>
    </row>
    <row r="878" spans="12:13">
      <c r="L878" s="2">
        <v>45259.08333333334</v>
      </c>
      <c r="M878">
        <v>1580.100000000024</v>
      </c>
    </row>
    <row r="879" spans="12:13">
      <c r="L879" s="2">
        <v>45259.66666666666</v>
      </c>
      <c r="M879">
        <v>1561.700000000024</v>
      </c>
    </row>
    <row r="880" spans="12:13">
      <c r="L880" s="2">
        <v>45260.29166666666</v>
      </c>
      <c r="M880">
        <v>1587.900000000024</v>
      </c>
    </row>
    <row r="881" spans="12:13">
      <c r="L881" s="2">
        <v>45261.70833333334</v>
      </c>
      <c r="M881">
        <v>1587.900000000024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CAD_JPY</vt:lpstr>
      <vt:lpstr>GBP_CAD</vt:lpstr>
      <vt:lpstr>GBP_JPY</vt:lpstr>
      <vt:lpstr>GBP_NZD</vt:lpstr>
      <vt:lpstr>NZD_CAD</vt:lpstr>
      <vt:lpstr>NZD_JPY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2023-12-03T09:00:56Z</dcterms:created>
  <dcterms:modified xsi:type="dcterms:W3CDTF">2023-12-03T09:00:56Z</dcterms:modified>
</cp:coreProperties>
</file>